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Ex3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Ex4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Ex5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charts/chart13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4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989608\Desktop\Data Science\Data Analysis Projects\F1 Project\"/>
    </mc:Choice>
  </mc:AlternateContent>
  <xr:revisionPtr revIDLastSave="0" documentId="13_ncr:1_{E2260647-F6DE-4B25-9910-BD83A1949846}" xr6:coauthVersionLast="36" xr6:coauthVersionMax="36" xr10:uidLastSave="{00000000-0000-0000-0000-000000000000}"/>
  <bookViews>
    <workbookView xWindow="0" yWindow="0" windowWidth="20490" windowHeight="7545" xr2:uid="{3A6A0B54-8A87-48D0-B841-08A944680465}"/>
  </bookViews>
  <sheets>
    <sheet name="Dashboard" sheetId="15" r:id="rId1"/>
    <sheet name="Decriptive Statistics" sheetId="21" r:id="rId2"/>
    <sheet name="Total_wins_per_driver" sheetId="14" r:id="rId3"/>
    <sheet name="Number_of_wins_per_circuit" sheetId="4" r:id="rId4"/>
    <sheet name="Driver_sumofpoints_year&gt;2000" sheetId="10" r:id="rId5"/>
    <sheet name="Nationality_grandtotal_sumofwin" sheetId="7" r:id="rId6"/>
    <sheet name="Top10_statuses_Top10_drivers" sheetId="11" r:id="rId7"/>
    <sheet name="Top10_countries_per_driver" sheetId="16" r:id="rId8"/>
    <sheet name="Top10_F1_Statuses" sheetId="17" r:id="rId9"/>
    <sheet name="Perished_drivers_per_ntationali" sheetId="18" r:id="rId10"/>
    <sheet name="Drivers_points_vs_wins" sheetId="19" r:id="rId11"/>
    <sheet name="Top_15_points_per_driver_circui" sheetId="1" r:id="rId12"/>
  </sheets>
  <externalReferences>
    <externalReference r:id="rId13"/>
    <externalReference r:id="rId14"/>
  </externalReferences>
  <definedNames>
    <definedName name="_xlchart.v1.0" hidden="1">Top10_F1_Statuses!$D$4:$D$13</definedName>
    <definedName name="_xlchart.v1.1" hidden="1">Top10_F1_Statuses!$E$4:$E$13</definedName>
    <definedName name="_xlchart.v1.10" hidden="1">Perished_drivers_per_ntationali!$A$50</definedName>
    <definedName name="_xlchart.v1.11" hidden="1">Perished_drivers_per_ntationali!$A$51:$A$92</definedName>
    <definedName name="_xlchart.v1.12" hidden="1">Perished_drivers_per_ntationali!$B$50</definedName>
    <definedName name="_xlchart.v1.13" hidden="1">Perished_drivers_per_ntationali!$B$51:$B$92</definedName>
    <definedName name="_xlchart.v1.14" hidden="1">Perished_drivers_per_ntationali!$A$50</definedName>
    <definedName name="_xlchart.v1.15" hidden="1">Perished_drivers_per_ntationali!$A$51:$A$92</definedName>
    <definedName name="_xlchart.v1.16" hidden="1">Perished_drivers_per_ntationali!$B$50</definedName>
    <definedName name="_xlchart.v1.17" hidden="1">Perished_drivers_per_ntationali!$B$51:$B$92</definedName>
    <definedName name="_xlchart.v1.8" hidden="1">Top10_F1_Statuses!$D$4:$D$13</definedName>
    <definedName name="_xlchart.v1.9" hidden="1">Top10_F1_Statuses!$E$4:$E$13</definedName>
    <definedName name="_xlchart.v2.2" hidden="1">Top10_countries_per_driver!$D$4:$D$13</definedName>
    <definedName name="_xlchart.v2.3" hidden="1">Top10_countries_per_driver!$E$3</definedName>
    <definedName name="_xlchart.v2.4" hidden="1">Top10_countries_per_driver!$E$4:$E$13</definedName>
    <definedName name="_xlchart.v2.5" hidden="1">Top10_countries_per_driver!$D$4:$D$13</definedName>
    <definedName name="_xlchart.v2.6" hidden="1">Top10_countries_per_driver!$E$3</definedName>
    <definedName name="_xlchart.v2.7" hidden="1">Top10_countries_per_driver!$E$4:$E$13</definedName>
  </definedNames>
  <calcPr calcId="191029"/>
  <pivotCaches>
    <pivotCache cacheId="341" r:id="rId15"/>
    <pivotCache cacheId="342" r:id="rId16"/>
    <pivotCache cacheId="343" r:id="rId17"/>
    <pivotCache cacheId="344" r:id="rId18"/>
    <pivotCache cacheId="345" r:id="rId19"/>
    <pivotCache cacheId="346" r:id="rId20"/>
    <pivotCache cacheId="347" r:id="rId21"/>
    <pivotCache cacheId="348" r:id="rId22"/>
    <pivotCache cacheId="349" r:id="rId23"/>
    <pivotCache cacheId="351" r:id="rId24"/>
    <pivotCache cacheId="356" r:id="rId2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rivers_537c7557-d8b7-4028-be19-53148ae61fe1" name="drivers" connection="Query - drivers"/>
          <x15:modelTable id="driver_standings_af8bafc0-a78d-4ef7-a321-fde7d7d0ae1c" name="driver_standings" connection="Query - driver_standings"/>
          <x15:modelTable id="circuits_b90bfc45-de45-4215-91cb-032dced521f0" name="circuits" connection="Query - circuits"/>
          <x15:modelTable id="constructor_standings_8d4077e0-0a33-44b2-ae2b-fd3f147d24ff" name="constructor_standings" connection="Query - constructor_standings"/>
          <x15:modelTable id="results_8dcc1e98-0f76-497a-b0dc-6a3354f4bfa9" name="results" connection="Query - results"/>
          <x15:modelTable id="races_585da84d-c7d2-40fa-9972-e6826ad37665" name="races" connection="Query - races"/>
          <x15:modelTable id="status_a2ae6256-e31a-4272-9926-040c6a54de6c" name="status" connection="Query - status"/>
        </x15:modelTables>
        <x15:modelRelationships>
          <x15:modelRelationship fromTable="driver_standings" fromColumn="driverId" toTable="drivers" toColumn="driverid"/>
          <x15:modelRelationship fromTable="constructor_standings" fromColumn="raceId" toTable="races" toColumn="raceId"/>
          <x15:modelRelationship fromTable="results" fromColumn="circuitId" toTable="circuits" toColumn="circuitId"/>
          <x15:modelRelationship fromTable="results" fromColumn="raceId" toTable="driver_standings" toColumn="raceId"/>
          <x15:modelRelationship fromTable="results" fromColumn="constructorId" toTable="constructor_standings" toColumn="constructorId"/>
          <x15:modelRelationship fromTable="results" fromColumn="statusId" toTable="status" toColumn="statusId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race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2353542-12E4-43CC-BBB1-60C947FFC44E}" name="Query - circuits" description="Connection to the 'circuits' query in the workbook." type="100" refreshedVersion="6" minRefreshableVersion="5">
    <extLst>
      <ext xmlns:x15="http://schemas.microsoft.com/office/spreadsheetml/2010/11/main" uri="{DE250136-89BD-433C-8126-D09CA5730AF9}">
        <x15:connection id="fc8449b9-dba0-4f7b-bcc5-71620eee94c5">
          <x15:oledbPr connection="Provider=Microsoft.Mashup.OleDb.1;Data Source=$Workbook$;Location=circuits;Extended Properties=&quot;&quot;">
            <x15:dbTables>
              <x15:dbTable name="circuits"/>
            </x15:dbTables>
          </x15:oledbPr>
        </x15:connection>
      </ext>
    </extLst>
  </connection>
  <connection id="2" xr16:uid="{D7AD7455-55E3-4F84-A471-959B0162C416}" name="Query - constructor_standings" description="Connection to the 'constructor_standings' query in the workbook." type="100" refreshedVersion="6" minRefreshableVersion="5">
    <extLst>
      <ext xmlns:x15="http://schemas.microsoft.com/office/spreadsheetml/2010/11/main" uri="{DE250136-89BD-433C-8126-D09CA5730AF9}">
        <x15:connection id="cfa7ac9d-5415-4799-8de4-3fc7dcd39447">
          <x15:oledbPr connection="Provider=Microsoft.Mashup.OleDb.1;Data Source=$Workbook$;Location=constructor_standings;Extended Properties=&quot;&quot;">
            <x15:dbTables>
              <x15:dbTable name="constructor_standings"/>
            </x15:dbTables>
          </x15:oledbPr>
        </x15:connection>
      </ext>
    </extLst>
  </connection>
  <connection id="3" xr16:uid="{B0516E28-32EC-4947-9B85-6D238280527B}" name="Query - driver_standings" description="Connection to the 'driver_standings' query in the workbook." type="100" refreshedVersion="6" minRefreshableVersion="5">
    <extLst>
      <ext xmlns:x15="http://schemas.microsoft.com/office/spreadsheetml/2010/11/main" uri="{DE250136-89BD-433C-8126-D09CA5730AF9}">
        <x15:connection id="0c4b10b5-5aa4-43dc-a1c5-007ab82d460b">
          <x15:oledbPr connection="Provider=Microsoft.Mashup.OleDb.1;Data Source=$Workbook$;Location=driver_standings;Extended Properties=&quot;&quot;">
            <x15:dbTables>
              <x15:dbTable name="driver_standings"/>
            </x15:dbTables>
          </x15:oledbPr>
        </x15:connection>
      </ext>
    </extLst>
  </connection>
  <connection id="4" xr16:uid="{F240BD42-D1EE-4C9E-B249-1B36C4E88012}" name="Query - drivers" description="Connection to the 'drivers' query in the workbook." type="100" refreshedVersion="6" minRefreshableVersion="5">
    <extLst>
      <ext xmlns:x15="http://schemas.microsoft.com/office/spreadsheetml/2010/11/main" uri="{DE250136-89BD-433C-8126-D09CA5730AF9}">
        <x15:connection id="2ef94e78-55c1-4fad-9f66-d83a10049cfa"/>
      </ext>
    </extLst>
  </connection>
  <connection id="5" xr16:uid="{09254670-A956-46A7-A89E-31533BA5F44F}" name="Query - races" description="Connection to the 'races' query in the workbook." type="100" refreshedVersion="6" minRefreshableVersion="5">
    <extLst>
      <ext xmlns:x15="http://schemas.microsoft.com/office/spreadsheetml/2010/11/main" uri="{DE250136-89BD-433C-8126-D09CA5730AF9}">
        <x15:connection id="ccd35590-b3b9-4780-9f1d-7979e5d8aa89">
          <x15:oledbPr connection="Provider=Microsoft.Mashup.OleDb.1;Data Source=$Workbook$;Location=races;Extended Properties=&quot;&quot;">
            <x15:dbTables>
              <x15:dbTable name="races"/>
            </x15:dbTables>
          </x15:oledbPr>
        </x15:connection>
      </ext>
    </extLst>
  </connection>
  <connection id="6" xr16:uid="{3E80340C-7165-487F-A0DA-C0FDB4C261B5}" name="Query - results" description="Connection to the 'results' query in the workbook." type="100" refreshedVersion="6" minRefreshableVersion="5">
    <extLst>
      <ext xmlns:x15="http://schemas.microsoft.com/office/spreadsheetml/2010/11/main" uri="{DE250136-89BD-433C-8126-D09CA5730AF9}">
        <x15:connection id="34ba3c2e-0ac2-4bc7-9662-e9aafcd3c3cc">
          <x15:oledbPr connection="Provider=Microsoft.Mashup.OleDb.1;Data Source=$Workbook$;Location=results;Extended Properties=&quot;&quot;">
            <x15:dbTables>
              <x15:dbTable name="results"/>
            </x15:dbTables>
          </x15:oledbPr>
        </x15:connection>
      </ext>
    </extLst>
  </connection>
  <connection id="7" xr16:uid="{33C5FBC5-A713-4605-82A6-DCB707A10534}" name="Query - status" description="Connection to the 'status' query in the workbook." type="100" refreshedVersion="6" minRefreshableVersion="5">
    <extLst>
      <ext xmlns:x15="http://schemas.microsoft.com/office/spreadsheetml/2010/11/main" uri="{DE250136-89BD-433C-8126-D09CA5730AF9}">
        <x15:connection id="02cbed24-1f50-4d20-8de4-3354159973b0"/>
      </ext>
    </extLst>
  </connection>
  <connection id="8" xr16:uid="{2F3BB289-9F95-446E-897C-CF9EB703FE85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ces].[name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<sst xmlns="http://schemas.openxmlformats.org/spreadsheetml/2006/main" count="1540" uniqueCount="544">
  <si>
    <t>Sum of wins</t>
  </si>
  <si>
    <t>Row Labels</t>
  </si>
  <si>
    <t>Alain Prost</t>
  </si>
  <si>
    <t>Alan Jones</t>
  </si>
  <si>
    <t>Damon Hill</t>
  </si>
  <si>
    <t>Fernando Alonso</t>
  </si>
  <si>
    <t>Giancarlo Fisichella</t>
  </si>
  <si>
    <t>Jenson Button</t>
  </si>
  <si>
    <t>Kimi Raikkonen</t>
  </si>
  <si>
    <t>Lewis Hamilton</t>
  </si>
  <si>
    <t>Michael Schumacher</t>
  </si>
  <si>
    <t>Mika Hakkinen</t>
  </si>
  <si>
    <t>Nelson Piquet</t>
  </si>
  <si>
    <t>Nico Rosberg</t>
  </si>
  <si>
    <t>Nigel Mansell</t>
  </si>
  <si>
    <t>Sebastian Vettel</t>
  </si>
  <si>
    <t>Valtteri Bottas</t>
  </si>
  <si>
    <t>Grand Total</t>
  </si>
  <si>
    <t>Sum of points</t>
  </si>
  <si>
    <t>Count of points</t>
  </si>
  <si>
    <t>Argentine Grand Prix</t>
  </si>
  <si>
    <t>Australian Grand Prix</t>
  </si>
  <si>
    <t>Austrian Grand Prix</t>
  </si>
  <si>
    <t>Bahrain Grand Prix</t>
  </si>
  <si>
    <t>Belgian Grand Prix</t>
  </si>
  <si>
    <t>Brazilian Grand Prix</t>
  </si>
  <si>
    <t>British Grand Prix</t>
  </si>
  <si>
    <t>Canadian Grand Prix</t>
  </si>
  <si>
    <t>Dutch Grand Prix</t>
  </si>
  <si>
    <t>French Grand Prix</t>
  </si>
  <si>
    <t>German Grand Prix</t>
  </si>
  <si>
    <t>Italian Grand Prix</t>
  </si>
  <si>
    <t>Japanese Grand Prix</t>
  </si>
  <si>
    <t>Malaysian Grand Prix</t>
  </si>
  <si>
    <t>Mexican Grand Prix</t>
  </si>
  <si>
    <t>Monaco Grand Prix</t>
  </si>
  <si>
    <t>Moroccan Grand Prix</t>
  </si>
  <si>
    <t>Portuguese Grand Prix</t>
  </si>
  <si>
    <t>Qatar Grand Prix</t>
  </si>
  <si>
    <t>South African Grand Prix</t>
  </si>
  <si>
    <t>Spanish Grand Prix</t>
  </si>
  <si>
    <t>United States Grand Prix</t>
  </si>
  <si>
    <t>United States Grand Prix West</t>
  </si>
  <si>
    <t>name</t>
  </si>
  <si>
    <t>All</t>
  </si>
  <si>
    <t>American</t>
  </si>
  <si>
    <t>Argentine</t>
  </si>
  <si>
    <t>Australian</t>
  </si>
  <si>
    <t>Austrian</t>
  </si>
  <si>
    <t>Belgian</t>
  </si>
  <si>
    <t>Brazilian</t>
  </si>
  <si>
    <t>British</t>
  </si>
  <si>
    <t>Canadian</t>
  </si>
  <si>
    <t>Colombian</t>
  </si>
  <si>
    <t>Czech</t>
  </si>
  <si>
    <t>Danish</t>
  </si>
  <si>
    <t>Dutch</t>
  </si>
  <si>
    <t>Finnish</t>
  </si>
  <si>
    <t>French</t>
  </si>
  <si>
    <t>German</t>
  </si>
  <si>
    <t>Hungarian</t>
  </si>
  <si>
    <t>Indian</t>
  </si>
  <si>
    <t>Indonesian</t>
  </si>
  <si>
    <t>Irish</t>
  </si>
  <si>
    <t>Italian</t>
  </si>
  <si>
    <t>Japanese</t>
  </si>
  <si>
    <t>Liechtensteiner</t>
  </si>
  <si>
    <t>Malaysian</t>
  </si>
  <si>
    <t>Mexican</t>
  </si>
  <si>
    <t>Monegasque</t>
  </si>
  <si>
    <t>New Zealander</t>
  </si>
  <si>
    <t>Polish</t>
  </si>
  <si>
    <t>Portuguese</t>
  </si>
  <si>
    <t>Rhodesian</t>
  </si>
  <si>
    <t>Russian</t>
  </si>
  <si>
    <t>South African</t>
  </si>
  <si>
    <t>Spanish</t>
  </si>
  <si>
    <t>Swedish</t>
  </si>
  <si>
    <t>Swiss</t>
  </si>
  <si>
    <t>Thai</t>
  </si>
  <si>
    <t>Uruguayan</t>
  </si>
  <si>
    <t>Venezuelan</t>
  </si>
  <si>
    <t>Count of wins</t>
  </si>
  <si>
    <t>nationality</t>
  </si>
  <si>
    <t>FullName</t>
  </si>
  <si>
    <t>%Grand Total For Points</t>
  </si>
  <si>
    <t>2001</t>
  </si>
  <si>
    <t>2002</t>
  </si>
  <si>
    <t>2004</t>
  </si>
  <si>
    <t>2005</t>
  </si>
  <si>
    <t>2007</t>
  </si>
  <si>
    <t>2008</t>
  </si>
  <si>
    <t>2009</t>
  </si>
  <si>
    <t>2010</t>
  </si>
  <si>
    <t>2012</t>
  </si>
  <si>
    <t>2015</t>
  </si>
  <si>
    <t>2016</t>
  </si>
  <si>
    <t>2019</t>
  </si>
  <si>
    <t>2020</t>
  </si>
  <si>
    <t>2021</t>
  </si>
  <si>
    <t>date (Year)</t>
  </si>
  <si>
    <t>+1 Lap</t>
  </si>
  <si>
    <t>+2 Laps</t>
  </si>
  <si>
    <t>+3 Laps</t>
  </si>
  <si>
    <t>Accident</t>
  </si>
  <si>
    <t>Collision</t>
  </si>
  <si>
    <t>Did Not Qualify</t>
  </si>
  <si>
    <t>Engine</t>
  </si>
  <si>
    <t>Finished</t>
  </si>
  <si>
    <t>Gearbox</t>
  </si>
  <si>
    <t>Spun Off</t>
  </si>
  <si>
    <t>Count of raceId</t>
  </si>
  <si>
    <t>Adrian Sutil</t>
  </si>
  <si>
    <t>Aguri Suzuki</t>
  </si>
  <si>
    <t>Alberto Colombo</t>
  </si>
  <si>
    <t>Alessandro Pesenti-Rossi</t>
  </si>
  <si>
    <t>Alessandro Zanardi</t>
  </si>
  <si>
    <t>Alex Blignaut</t>
  </si>
  <si>
    <t>Alex Ribeiro</t>
  </si>
  <si>
    <t>Alex Soler-Roig</t>
  </si>
  <si>
    <t>Alex Yoong</t>
  </si>
  <si>
    <t>Alexander Rossi</t>
  </si>
  <si>
    <t>Andre Pilette</t>
  </si>
  <si>
    <t>Andre Testut</t>
  </si>
  <si>
    <t>Andrea De Cesaris</t>
  </si>
  <si>
    <t>Andy Linden</t>
  </si>
  <si>
    <t>Anthony Davidson</t>
  </si>
  <si>
    <t>Antonio Pizzonia</t>
  </si>
  <si>
    <t>Art Bisch</t>
  </si>
  <si>
    <t>Arturo Merzario</t>
  </si>
  <si>
    <t>Basil Van Rooyen</t>
  </si>
  <si>
    <t>Beppe Gabbiani</t>
  </si>
  <si>
    <t>Bertil Roos</t>
  </si>
  <si>
    <t>Bertrand Gachot</t>
  </si>
  <si>
    <t>Bill Aston</t>
  </si>
  <si>
    <t>Bill Brack</t>
  </si>
  <si>
    <t>Bill Cantrell</t>
  </si>
  <si>
    <t>Bill Homeier</t>
  </si>
  <si>
    <t>Bob Anderson</t>
  </si>
  <si>
    <t>Bob Drake</t>
  </si>
  <si>
    <t>Boy Lunger</t>
  </si>
  <si>
    <t>Brendon Hartley</t>
  </si>
  <si>
    <t>Brian Gubby</t>
  </si>
  <si>
    <t>Brian Mcguire</t>
  </si>
  <si>
    <t>Brian Naylor</t>
  </si>
  <si>
    <t>Brian Redman</t>
  </si>
  <si>
    <t>Bruno Giacomelli</t>
  </si>
  <si>
    <t>Bruno Senna</t>
  </si>
  <si>
    <t>Carel Godin De Beaufort</t>
  </si>
  <si>
    <t>Carlo Facetti</t>
  </si>
  <si>
    <t>Carlo Franchi</t>
  </si>
  <si>
    <t>Carlos Menditeguy</t>
  </si>
  <si>
    <t>Carlos Sainz</t>
  </si>
  <si>
    <t>Carroll Shelby</t>
  </si>
  <si>
    <t>Charles Leclerc</t>
  </si>
  <si>
    <t>Chris Amon</t>
  </si>
  <si>
    <t>Chris Craft</t>
  </si>
  <si>
    <t>Chris Irwin</t>
  </si>
  <si>
    <t>Christian Klien</t>
  </si>
  <si>
    <t>Christijan Albers</t>
  </si>
  <si>
    <t>Conny Andersson</t>
  </si>
  <si>
    <t>Cristiano Da Matta</t>
  </si>
  <si>
    <t>Damien Magee</t>
  </si>
  <si>
    <t>Daniel Ricciardo</t>
  </si>
  <si>
    <t>Danny Kladis</t>
  </si>
  <si>
    <t>Danny Ongais</t>
  </si>
  <si>
    <t>Dave Charlton</t>
  </si>
  <si>
    <t>David Brabham</t>
  </si>
  <si>
    <t>David Coulthard</t>
  </si>
  <si>
    <t>David Murray</t>
  </si>
  <si>
    <t>David Piper</t>
  </si>
  <si>
    <t>David Purley</t>
  </si>
  <si>
    <t>David Walker</t>
  </si>
  <si>
    <t>Dempsey Wilson</t>
  </si>
  <si>
    <t>Derek Bell</t>
  </si>
  <si>
    <t>Derek Daly</t>
  </si>
  <si>
    <t>Derek Warwick</t>
  </si>
  <si>
    <t>Desire Wilson</t>
  </si>
  <si>
    <t>Dick Gibson</t>
  </si>
  <si>
    <t>Didier Pironi</t>
  </si>
  <si>
    <t>Divina Galica</t>
  </si>
  <si>
    <t>Domenico Schiattarella</t>
  </si>
  <si>
    <t>Don Branson</t>
  </si>
  <si>
    <t>Eddie Cheever</t>
  </si>
  <si>
    <t>Eddie Russo</t>
  </si>
  <si>
    <t>Edgar Barth</t>
  </si>
  <si>
    <t>Elie Bayol</t>
  </si>
  <si>
    <t>Elmer George</t>
  </si>
  <si>
    <t>Emerson Fittipaldi</t>
  </si>
  <si>
    <t>Emilio De Villota</t>
  </si>
  <si>
    <t>Enrique Bernoldi</t>
  </si>
  <si>
    <t>Eppie Wietzes</t>
  </si>
  <si>
    <t>Eric Bernard</t>
  </si>
  <si>
    <t>Eric Van De Poele</t>
  </si>
  <si>
    <t>Ernie De Vos</t>
  </si>
  <si>
    <t>Esteban Ocon</t>
  </si>
  <si>
    <t>Fabrizio Barbazza</t>
  </si>
  <si>
    <t>Felipe Massa</t>
  </si>
  <si>
    <t>Franck Montagny</t>
  </si>
  <si>
    <t>Francois Migault</t>
  </si>
  <si>
    <t>Frank Gardner</t>
  </si>
  <si>
    <t>Gaetano Starrabba</t>
  </si>
  <si>
    <t>Gary Brabham</t>
  </si>
  <si>
    <t>Geoff Lees</t>
  </si>
  <si>
    <t>George Eaton</t>
  </si>
  <si>
    <t>George Russell</t>
  </si>
  <si>
    <t>Gerhard Berger</t>
  </si>
  <si>
    <t>Gerhard Mitter</t>
  </si>
  <si>
    <t>Giancarlo Baghetti</t>
  </si>
  <si>
    <t>Gianfranco Brancatelli</t>
  </si>
  <si>
    <t>Gianni Morbidelli</t>
  </si>
  <si>
    <t>Gijs Van Lennep</t>
  </si>
  <si>
    <t>Giorgio Bassi</t>
  </si>
  <si>
    <t>Giorgio Francia</t>
  </si>
  <si>
    <t>Giorgio Pantano</t>
  </si>
  <si>
    <t>Giorgio Scarlatti</t>
  </si>
  <si>
    <t>Graham Hill</t>
  </si>
  <si>
    <t>Graham Mcrae</t>
  </si>
  <si>
    <t>Gunnar Nilsson</t>
  </si>
  <si>
    <t>Gunther Seiffert</t>
  </si>
  <si>
    <t>Guy Edwards</t>
  </si>
  <si>
    <t>Guy Ligier</t>
  </si>
  <si>
    <t>Hans Binder</t>
  </si>
  <si>
    <t>Hans-Joachim Stuck</t>
  </si>
  <si>
    <t>Hap Sharp</t>
  </si>
  <si>
    <t>Harald Ertl</t>
  </si>
  <si>
    <t>Harry Schell</t>
  </si>
  <si>
    <t>Hector Rebaque</t>
  </si>
  <si>
    <t>Heikki Kovalainen</t>
  </si>
  <si>
    <t>Heinz Schiller</t>
  </si>
  <si>
    <t>Helmuth Koinigg</t>
  </si>
  <si>
    <t>Henri Pescarolo</t>
  </si>
  <si>
    <t>Hiroshi Fushida</t>
  </si>
  <si>
    <t>Horace Gould</t>
  </si>
  <si>
    <t>Hubert Hahne</t>
  </si>
  <si>
    <t>Ian Ashley</t>
  </si>
  <si>
    <t>Ian Burgess</t>
  </si>
  <si>
    <t>Ian Scheckter</t>
  </si>
  <si>
    <t>Jac Nelleman</t>
  </si>
  <si>
    <t>Jack Aitken</t>
  </si>
  <si>
    <t>Jack Brabham</t>
  </si>
  <si>
    <t>Jack Fairman</t>
  </si>
  <si>
    <t>Jackie Holmes</t>
  </si>
  <si>
    <t>Jackie Oliver</t>
  </si>
  <si>
    <t>Jackie Stewart</t>
  </si>
  <si>
    <t>Jacky Ickx</t>
  </si>
  <si>
    <t>Jacques Villeneuve</t>
  </si>
  <si>
    <t>Jan Flinterman</t>
  </si>
  <si>
    <t>Jan Magnussen</t>
  </si>
  <si>
    <t>Jarno Trulli</t>
  </si>
  <si>
    <t>Jean Alesi</t>
  </si>
  <si>
    <t>Jean Lucienbonnet</t>
  </si>
  <si>
    <t>Jean-Christophe Boullion</t>
  </si>
  <si>
    <t>Jean-Denis Deletraz</t>
  </si>
  <si>
    <t>Jean-Marc Gounon</t>
  </si>
  <si>
    <t>Jean-Pierre Jabouille</t>
  </si>
  <si>
    <t>Jean-Pierre Jarier</t>
  </si>
  <si>
    <t>Jerome d'Ambrosio</t>
  </si>
  <si>
    <t>Jim Clark</t>
  </si>
  <si>
    <t>Jim Crawford</t>
  </si>
  <si>
    <t>Jim Hall</t>
  </si>
  <si>
    <t>Jim Rathmann</t>
  </si>
  <si>
    <t>Jo Bonnier</t>
  </si>
  <si>
    <t>Jo Gartner</t>
  </si>
  <si>
    <t>Jo Schlesser</t>
  </si>
  <si>
    <t>Jo Siffert</t>
  </si>
  <si>
    <t>Jo Vonlanthen</t>
  </si>
  <si>
    <t>Jochen Rindt</t>
  </si>
  <si>
    <t>John Campbell-Jones</t>
  </si>
  <si>
    <t>John Cordts</t>
  </si>
  <si>
    <t>John Love</t>
  </si>
  <si>
    <t>John Miles</t>
  </si>
  <si>
    <t>John Surtees</t>
  </si>
  <si>
    <t>John Watson</t>
  </si>
  <si>
    <t>Johnny Herbert</t>
  </si>
  <si>
    <t>Jonathan Palmer</t>
  </si>
  <si>
    <t>Jonathan Williams</t>
  </si>
  <si>
    <t>Jos Verstappen</t>
  </si>
  <si>
    <t>Jose Dolhem</t>
  </si>
  <si>
    <t>Jose Froilan Gonzalez</t>
  </si>
  <si>
    <t>Josef Peters</t>
  </si>
  <si>
    <t>Juan Pablo Montoya</t>
  </si>
  <si>
    <t>Justin Wilson</t>
  </si>
  <si>
    <t>Karl Wendlinger</t>
  </si>
  <si>
    <t>Karun Chandhok</t>
  </si>
  <si>
    <t>Keith Greene</t>
  </si>
  <si>
    <t>Ken Miles</t>
  </si>
  <si>
    <t>Kevin Cogan</t>
  </si>
  <si>
    <t>Kurt Ahrens</t>
  </si>
  <si>
    <t>Kurt Kuhnke</t>
  </si>
  <si>
    <t>Lance Stroll</t>
  </si>
  <si>
    <t>Larry Perkins</t>
  </si>
  <si>
    <t>Lella Lombardi</t>
  </si>
  <si>
    <t>Leo Kinnunen</t>
  </si>
  <si>
    <t>Louis Chiron</t>
  </si>
  <si>
    <t>Luca Badoer</t>
  </si>
  <si>
    <t>Ludovico Scarfiotti</t>
  </si>
  <si>
    <t>Luigi Musso</t>
  </si>
  <si>
    <t>Luigi Piotti</t>
  </si>
  <si>
    <t>Luiz Bueno</t>
  </si>
  <si>
    <t>Manfred Winkelhock</t>
  </si>
  <si>
    <t>Manny Ayulo</t>
  </si>
  <si>
    <t>Marc Gene</t>
  </si>
  <si>
    <t>Marc Surer</t>
  </si>
  <si>
    <t>Marcus Ericsson</t>
  </si>
  <si>
    <t>Mario Andretti</t>
  </si>
  <si>
    <t>Mario de Araujo Cabral</t>
  </si>
  <si>
    <t>Mark Webber</t>
  </si>
  <si>
    <t>Massimiliano Papis</t>
  </si>
  <si>
    <t>Massimo Natili</t>
  </si>
  <si>
    <t>Masten Gregory</t>
  </si>
  <si>
    <t>Maurice Trintignant</t>
  </si>
  <si>
    <t>Max De Terra</t>
  </si>
  <si>
    <t>Max Jean</t>
  </si>
  <si>
    <t>Max Verstappen</t>
  </si>
  <si>
    <t>Menato Boffa</t>
  </si>
  <si>
    <t>Michael Bartels</t>
  </si>
  <si>
    <t>Michael Bleekemolen</t>
  </si>
  <si>
    <t>Michel Leclere</t>
  </si>
  <si>
    <t>Michele Alboreto</t>
  </si>
  <si>
    <t>Mike Beuttler</t>
  </si>
  <si>
    <t>Mike Hawthorn</t>
  </si>
  <si>
    <t>Mike Taylor</t>
  </si>
  <si>
    <t>Mike Thackwell</t>
  </si>
  <si>
    <t>Mike Wilds</t>
  </si>
  <si>
    <t>Mikko Kozarowitzky</t>
  </si>
  <si>
    <t>Moises Solana</t>
  </si>
  <si>
    <t>Nanni Galli</t>
  </si>
  <si>
    <t>Naoki Hattori</t>
  </si>
  <si>
    <t>Narain Karthikeyan</t>
  </si>
  <si>
    <t>Nicholas Latifi</t>
  </si>
  <si>
    <t>Nick Heidfeld</t>
  </si>
  <si>
    <t>Nico Hulkenburg</t>
  </si>
  <si>
    <t>Nicola Larini</t>
  </si>
  <si>
    <t>Nicolas Kiesa</t>
  </si>
  <si>
    <t>Niki Lauda</t>
  </si>
  <si>
    <t>Noritake Takahara</t>
  </si>
  <si>
    <t>Olivier Beretta</t>
  </si>
  <si>
    <t>Olivier Gendebien</t>
  </si>
  <si>
    <t>Olivier Panis</t>
  </si>
  <si>
    <t>Oscar Gonzalez</t>
  </si>
  <si>
    <t>Otto Stuppacher</t>
  </si>
  <si>
    <t>Ottorino Volonterio</t>
  </si>
  <si>
    <t>Pastor Maldonado</t>
  </si>
  <si>
    <t>Patrick Depailler</t>
  </si>
  <si>
    <t>Patrick Gaillard</t>
  </si>
  <si>
    <t>Patrick Tambay</t>
  </si>
  <si>
    <t>Paul Belmondo</t>
  </si>
  <si>
    <t>Paul Frere</t>
  </si>
  <si>
    <t>Paul Pietsch</t>
  </si>
  <si>
    <t>Paul Russo</t>
  </si>
  <si>
    <t>Pedro De La Rosa</t>
  </si>
  <si>
    <t>Pedro Diniz</t>
  </si>
  <si>
    <t>Pedro Lamy</t>
  </si>
  <si>
    <t>Pedro Rodriguez</t>
  </si>
  <si>
    <t>Peter Collins</t>
  </si>
  <si>
    <t>Peter Gethin</t>
  </si>
  <si>
    <t>Peter Hirt</t>
  </si>
  <si>
    <t>Peter Revson</t>
  </si>
  <si>
    <t>Peter Walker</t>
  </si>
  <si>
    <t>Peter Westbury</t>
  </si>
  <si>
    <t>Phil Cade</t>
  </si>
  <si>
    <t>Phil Hill</t>
  </si>
  <si>
    <t>Piercarlo Ghinzani</t>
  </si>
  <si>
    <t>Pierluigi Martini</t>
  </si>
  <si>
    <t>Piero Carini</t>
  </si>
  <si>
    <t>Piero Dusio</t>
  </si>
  <si>
    <t>Pierre Levegh</t>
  </si>
  <si>
    <t>Piers Courage</t>
  </si>
  <si>
    <t>Prince Bira</t>
  </si>
  <si>
    <t>Reine Wisell</t>
  </si>
  <si>
    <t>Rene Arnoux</t>
  </si>
  <si>
    <t>Renzo Zorzi</t>
  </si>
  <si>
    <t>Ricardo Zonta</t>
  </si>
  <si>
    <t>Riccardo Patrese</t>
  </si>
  <si>
    <t>Richard Attwood</t>
  </si>
  <si>
    <t>Richie Ginther</t>
  </si>
  <si>
    <t>Rikky Von Opel</t>
  </si>
  <si>
    <t>Rio Haryanto</t>
  </si>
  <si>
    <t>Robert Kubica</t>
  </si>
  <si>
    <t>Roberto Bussinello</t>
  </si>
  <si>
    <t>Roberto Moreno</t>
  </si>
  <si>
    <t>Robin Montgomerie-Charrington</t>
  </si>
  <si>
    <t>Robin Widdows</t>
  </si>
  <si>
    <t>Roland Ratzenberger</t>
  </si>
  <si>
    <t>Rolf Stommelen</t>
  </si>
  <si>
    <t>Ron Flockhart</t>
  </si>
  <si>
    <t>Ronnie Bucknum</t>
  </si>
  <si>
    <t>Ronnie Peterson</t>
  </si>
  <si>
    <t>Rubens Barrichello</t>
  </si>
  <si>
    <t>Sakon Yamamoto</t>
  </si>
  <si>
    <t>Sam Posey</t>
  </si>
  <si>
    <t>Sam Tingle</t>
  </si>
  <si>
    <t>Sergey Sirotkin</t>
  </si>
  <si>
    <t>Silvio Moser</t>
  </si>
  <si>
    <t>Skip Barber</t>
  </si>
  <si>
    <t>Stefano Modena</t>
  </si>
  <si>
    <t>Stephen South</t>
  </si>
  <si>
    <t>Taki Inoue</t>
  </si>
  <si>
    <t>Takuma Sato</t>
  </si>
  <si>
    <t>Tarso Marques</t>
  </si>
  <si>
    <t>Teddy Pilette</t>
  </si>
  <si>
    <t>Thierry Boutsen</t>
  </si>
  <si>
    <t>Tiff Needell</t>
  </si>
  <si>
    <t>Tim Parnell</t>
  </si>
  <si>
    <t>Tim Schenken</t>
  </si>
  <si>
    <t>Timo Glock</t>
  </si>
  <si>
    <t>Tom Belso</t>
  </si>
  <si>
    <t>Tom Bridger</t>
  </si>
  <si>
    <t>Tom Jones</t>
  </si>
  <si>
    <t>Tomas Enge</t>
  </si>
  <si>
    <t>Tony Crook</t>
  </si>
  <si>
    <t>Tony Maggs</t>
  </si>
  <si>
    <t>Tony Marsh</t>
  </si>
  <si>
    <t>Tony Rolt</t>
  </si>
  <si>
    <t>Tony Trimmer</t>
  </si>
  <si>
    <t>Torsten Palm</t>
  </si>
  <si>
    <t>Toshio Suzuki</t>
  </si>
  <si>
    <t>Trevor Taylor</t>
  </si>
  <si>
    <t>Ukyo Katayama</t>
  </si>
  <si>
    <t>Umberto Maglioli</t>
  </si>
  <si>
    <t>Vern Schuppan</t>
  </si>
  <si>
    <t>Vic Elford</t>
  </si>
  <si>
    <t>Vic Wilson</t>
  </si>
  <si>
    <t>Vitantonio Liuzzi</t>
  </si>
  <si>
    <t>Warwick Brown</t>
  </si>
  <si>
    <t>Willy Mairesse</t>
  </si>
  <si>
    <t>Wolfgang Seidel</t>
  </si>
  <si>
    <t>Wolfgang Von Trips</t>
  </si>
  <si>
    <t>Yuji Ide</t>
  </si>
  <si>
    <t>Zsolt Baumgartner</t>
  </si>
  <si>
    <t>status</t>
  </si>
  <si>
    <t>Argentina</t>
  </si>
  <si>
    <t>Australia</t>
  </si>
  <si>
    <t>Austria</t>
  </si>
  <si>
    <t>Azerbaijan</t>
  </si>
  <si>
    <t>Bahrain</t>
  </si>
  <si>
    <t>Belgium</t>
  </si>
  <si>
    <t>Brazil</t>
  </si>
  <si>
    <t>Canada</t>
  </si>
  <si>
    <t>China</t>
  </si>
  <si>
    <t>France</t>
  </si>
  <si>
    <t>Germany</t>
  </si>
  <si>
    <t>Hungary</t>
  </si>
  <si>
    <t>India</t>
  </si>
  <si>
    <t>Italy</t>
  </si>
  <si>
    <t>Japan</t>
  </si>
  <si>
    <t>Korea</t>
  </si>
  <si>
    <t>Malaysia</t>
  </si>
  <si>
    <t>Mexico</t>
  </si>
  <si>
    <t>Monaco</t>
  </si>
  <si>
    <t>Morocco</t>
  </si>
  <si>
    <t>Netherlands</t>
  </si>
  <si>
    <t>Portugal</t>
  </si>
  <si>
    <t>Qatar</t>
  </si>
  <si>
    <t>Russia</t>
  </si>
  <si>
    <t>Saudi Arabia</t>
  </si>
  <si>
    <t>Singapore</t>
  </si>
  <si>
    <t>South Africa</t>
  </si>
  <si>
    <t>Spain</t>
  </si>
  <si>
    <t>Sweden</t>
  </si>
  <si>
    <t>Switzerland</t>
  </si>
  <si>
    <t>Turkey</t>
  </si>
  <si>
    <t>Uae</t>
  </si>
  <si>
    <t>Uk</t>
  </si>
  <si>
    <t>United States</t>
  </si>
  <si>
    <t>Usa</t>
  </si>
  <si>
    <t>Vietnam</t>
  </si>
  <si>
    <t>Sum of driverId</t>
  </si>
  <si>
    <t>(blank)</t>
  </si>
  <si>
    <t>Sum of statusId</t>
  </si>
  <si>
    <t>+38 Laps</t>
  </si>
  <si>
    <t>+49 Laps</t>
  </si>
  <si>
    <t>Brake Duct</t>
  </si>
  <si>
    <t>Collision Damage</t>
  </si>
  <si>
    <t>Damage</t>
  </si>
  <si>
    <t>Debris</t>
  </si>
  <si>
    <t>Ers</t>
  </si>
  <si>
    <t>Illness</t>
  </si>
  <si>
    <t>Power Unit</t>
  </si>
  <si>
    <t>Seat</t>
  </si>
  <si>
    <t>No</t>
  </si>
  <si>
    <t>Yes</t>
  </si>
  <si>
    <t>Count of driverid</t>
  </si>
  <si>
    <t>Chilean</t>
  </si>
  <si>
    <t>Chinese</t>
  </si>
  <si>
    <t>American-Italian</t>
  </si>
  <si>
    <t>Argentine-Italian</t>
  </si>
  <si>
    <t>East German</t>
  </si>
  <si>
    <t>perished</t>
  </si>
  <si>
    <t>Alexander Albon</t>
  </si>
  <si>
    <t>Count</t>
  </si>
  <si>
    <t>Sum</t>
  </si>
  <si>
    <t>Maximum</t>
  </si>
  <si>
    <t>Minimum</t>
  </si>
  <si>
    <t>Range</t>
  </si>
  <si>
    <t>Skewness</t>
  </si>
  <si>
    <t>Kurtosis</t>
  </si>
  <si>
    <t>Sample Variance</t>
  </si>
  <si>
    <t>Standard Deviation</t>
  </si>
  <si>
    <t>Mode</t>
  </si>
  <si>
    <t>Median</t>
  </si>
  <si>
    <t>Standard Error</t>
  </si>
  <si>
    <t>Mean</t>
  </si>
  <si>
    <t>statusId</t>
  </si>
  <si>
    <t>rank</t>
  </si>
  <si>
    <t>fastestLap</t>
  </si>
  <si>
    <t>milliseconds</t>
  </si>
  <si>
    <t>laps</t>
  </si>
  <si>
    <t>points</t>
  </si>
  <si>
    <t>positionOrder</t>
  </si>
  <si>
    <t>position</t>
  </si>
  <si>
    <t>grid</t>
  </si>
  <si>
    <t>number</t>
  </si>
  <si>
    <t>circuitId</t>
  </si>
  <si>
    <t>constructorId</t>
  </si>
  <si>
    <t>driverId</t>
  </si>
  <si>
    <t>raceId</t>
  </si>
  <si>
    <t>resultId</t>
  </si>
  <si>
    <t>wins</t>
  </si>
  <si>
    <t>positionText</t>
  </si>
  <si>
    <t>Correlation</t>
  </si>
  <si>
    <t>Intercept</t>
  </si>
  <si>
    <t>Upper 95.0%</t>
  </si>
  <si>
    <t>Lower 95.0%</t>
  </si>
  <si>
    <t>Upper 95%</t>
  </si>
  <si>
    <t>Lower 95%</t>
  </si>
  <si>
    <t>P-value</t>
  </si>
  <si>
    <t>t Stat</t>
  </si>
  <si>
    <t>Coefficients</t>
  </si>
  <si>
    <t>Total</t>
  </si>
  <si>
    <t>Residual</t>
  </si>
  <si>
    <t>Regression</t>
  </si>
  <si>
    <t>Significance F</t>
  </si>
  <si>
    <t>F</t>
  </si>
  <si>
    <t>MS</t>
  </si>
  <si>
    <t>SS</t>
  </si>
  <si>
    <t>df</t>
  </si>
  <si>
    <t>ANOVA</t>
  </si>
  <si>
    <t>Observations</t>
  </si>
  <si>
    <t>Adjusted R Square</t>
  </si>
  <si>
    <t>R Square</t>
  </si>
  <si>
    <t>Multiple R</t>
  </si>
  <si>
    <t>Regression Statistics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</si>
</sst>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1" fillId="2" borderId="1" xfId="0" applyFont="1" applyFill="1" applyBorder="1"/>
    <xf numFmtId="0" fontId="0" fillId="0" borderId="2" xfId="0" applyFill="1" applyBorder="1" applyAlignment="1"/>
    <xf numFmtId="0" fontId="0" fillId="0" borderId="0" xfId="0" applyFill="1" applyBorder="1" applyAlignment="1"/>
    <xf numFmtId="0" fontId="2" fillId="0" borderId="3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1" fillId="0" borderId="0" xfId="0" applyFont="1"/>
    <xf numFmtId="0" fontId="4" fillId="0" borderId="0" xfId="0" applyFont="1"/>
    <xf numFmtId="0" fontId="1" fillId="0" borderId="0" xfId="0" applyFont="1" applyFill="1" applyBorder="1" applyAlignment="1"/>
    <xf numFmtId="0" fontId="1" fillId="0" borderId="2" xfId="0" applyFont="1" applyFill="1" applyBorder="1" applyAlignment="1"/>
    <xf numFmtId="0" fontId="2" fillId="0" borderId="3" xfId="0" applyFont="1" applyFill="1" applyBorder="1" applyAlignment="1">
      <alignment horizontal="centerContinuous"/>
    </xf>
    <xf numFmtId="0" fontId="4" fillId="0" borderId="0" xfId="0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.xml"/><Relationship Id="rId18" Type="http://schemas.openxmlformats.org/officeDocument/2006/relationships/pivotCacheDefinition" Target="pivotCache/pivotCacheDefinition4.xml"/><Relationship Id="rId26" Type="http://schemas.openxmlformats.org/officeDocument/2006/relationships/theme" Target="theme/theme1.xml"/><Relationship Id="rId39" Type="http://schemas.openxmlformats.org/officeDocument/2006/relationships/customXml" Target="../customXml/item8.xml"/><Relationship Id="rId21" Type="http://schemas.openxmlformats.org/officeDocument/2006/relationships/pivotCacheDefinition" Target="pivotCache/pivotCacheDefinition7.xml"/><Relationship Id="rId34" Type="http://schemas.openxmlformats.org/officeDocument/2006/relationships/customXml" Target="../customXml/item3.xml"/><Relationship Id="rId42" Type="http://schemas.openxmlformats.org/officeDocument/2006/relationships/customXml" Target="../customXml/item11.xml"/><Relationship Id="rId47" Type="http://schemas.openxmlformats.org/officeDocument/2006/relationships/customXml" Target="../customXml/item16.xml"/><Relationship Id="rId50" Type="http://schemas.openxmlformats.org/officeDocument/2006/relationships/customXml" Target="../customXml/item19.xml"/><Relationship Id="rId55" Type="http://schemas.openxmlformats.org/officeDocument/2006/relationships/customXml" Target="../customXml/item2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9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0.xml"/><Relationship Id="rId32" Type="http://schemas.openxmlformats.org/officeDocument/2006/relationships/customXml" Target="../customXml/item1.xml"/><Relationship Id="rId37" Type="http://schemas.openxmlformats.org/officeDocument/2006/relationships/customXml" Target="../customXml/item6.xml"/><Relationship Id="rId40" Type="http://schemas.openxmlformats.org/officeDocument/2006/relationships/customXml" Target="../customXml/item9.xml"/><Relationship Id="rId45" Type="http://schemas.openxmlformats.org/officeDocument/2006/relationships/customXml" Target="../customXml/item14.xml"/><Relationship Id="rId53" Type="http://schemas.openxmlformats.org/officeDocument/2006/relationships/customXml" Target="../customXml/item22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31" Type="http://schemas.openxmlformats.org/officeDocument/2006/relationships/powerPivotData" Target="model/item.data"/><Relationship Id="rId44" Type="http://schemas.openxmlformats.org/officeDocument/2006/relationships/customXml" Target="../customXml/item13.xml"/><Relationship Id="rId52" Type="http://schemas.openxmlformats.org/officeDocument/2006/relationships/customXml" Target="../customXml/item2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Relationship Id="rId22" Type="http://schemas.openxmlformats.org/officeDocument/2006/relationships/pivotCacheDefinition" Target="pivotCache/pivotCacheDefinition8.xml"/><Relationship Id="rId27" Type="http://schemas.openxmlformats.org/officeDocument/2006/relationships/connections" Target="connections.xml"/><Relationship Id="rId30" Type="http://schemas.openxmlformats.org/officeDocument/2006/relationships/sheetMetadata" Target="metadata.xml"/><Relationship Id="rId35" Type="http://schemas.openxmlformats.org/officeDocument/2006/relationships/customXml" Target="../customXml/item4.xml"/><Relationship Id="rId43" Type="http://schemas.openxmlformats.org/officeDocument/2006/relationships/customXml" Target="../customXml/item12.xml"/><Relationship Id="rId48" Type="http://schemas.openxmlformats.org/officeDocument/2006/relationships/customXml" Target="../customXml/item17.xml"/><Relationship Id="rId56" Type="http://schemas.openxmlformats.org/officeDocument/2006/relationships/customXml" Target="../customXml/item25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20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pivotCacheDefinition" Target="pivotCache/pivotCacheDefinition11.xml"/><Relationship Id="rId33" Type="http://schemas.openxmlformats.org/officeDocument/2006/relationships/customXml" Target="../customXml/item2.xml"/><Relationship Id="rId38" Type="http://schemas.openxmlformats.org/officeDocument/2006/relationships/customXml" Target="../customXml/item7.xml"/><Relationship Id="rId46" Type="http://schemas.openxmlformats.org/officeDocument/2006/relationships/customXml" Target="../customXml/item15.xml"/><Relationship Id="rId20" Type="http://schemas.openxmlformats.org/officeDocument/2006/relationships/pivotCacheDefinition" Target="pivotCache/pivotCacheDefinition6.xml"/><Relationship Id="rId41" Type="http://schemas.openxmlformats.org/officeDocument/2006/relationships/customXml" Target="../customXml/item10.xml"/><Relationship Id="rId54" Type="http://schemas.openxmlformats.org/officeDocument/2006/relationships/customXml" Target="../customXml/item2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ivotCacheDefinition" Target="pivotCache/pivotCacheDefinition1.xml"/><Relationship Id="rId23" Type="http://schemas.openxmlformats.org/officeDocument/2006/relationships/pivotCacheDefinition" Target="pivotCache/pivotCacheDefinition9.xml"/><Relationship Id="rId28" Type="http://schemas.openxmlformats.org/officeDocument/2006/relationships/styles" Target="styles.xml"/><Relationship Id="rId36" Type="http://schemas.openxmlformats.org/officeDocument/2006/relationships/customXml" Target="../customXml/item5.xml"/><Relationship Id="rId49" Type="http://schemas.openxmlformats.org/officeDocument/2006/relationships/customXml" Target="../customXml/item1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[F1 Data Analysis Project.xlsx]Total_wins_per_driver!PivotTable5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Overall Total Wins Per Driver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Total_wins_per_driver!$B$3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Total_wins_per_driver!$A$4:$A$19</c:f>
              <c:strCache>
                <c:ptCount val="15"/>
                <c:pt idx="0">
                  <c:v>Sebastian Vettel</c:v>
                </c:pt>
                <c:pt idx="1">
                  <c:v>Alain Prost</c:v>
                </c:pt>
                <c:pt idx="2">
                  <c:v>Lewis Hamilton</c:v>
                </c:pt>
                <c:pt idx="3">
                  <c:v>Nico Rosberg</c:v>
                </c:pt>
                <c:pt idx="4">
                  <c:v>Nigel Mansell</c:v>
                </c:pt>
                <c:pt idx="5">
                  <c:v>Damon Hill</c:v>
                </c:pt>
                <c:pt idx="6">
                  <c:v>Michael Schumacher</c:v>
                </c:pt>
                <c:pt idx="7">
                  <c:v>Jenson Button</c:v>
                </c:pt>
                <c:pt idx="8">
                  <c:v>Mika Hakkinen</c:v>
                </c:pt>
                <c:pt idx="9">
                  <c:v>Valtteri Bottas</c:v>
                </c:pt>
                <c:pt idx="10">
                  <c:v>Nelson Piquet</c:v>
                </c:pt>
                <c:pt idx="11">
                  <c:v>Fernando Alonso</c:v>
                </c:pt>
                <c:pt idx="12">
                  <c:v>Kimi Raikkonen</c:v>
                </c:pt>
                <c:pt idx="13">
                  <c:v>Alan Jones</c:v>
                </c:pt>
                <c:pt idx="14">
                  <c:v>Giancarlo Fisichella</c:v>
                </c:pt>
              </c:strCache>
            </c:strRef>
          </c:cat>
          <c:val>
            <c:numRef>
              <c:f>Total_wins_per_driver!$B$4:$B$19</c:f>
              <c:numCache>
                <c:formatCode>General</c:formatCode>
                <c:ptCount val="15"/>
                <c:pt idx="0">
                  <c:v>242</c:v>
                </c:pt>
                <c:pt idx="1">
                  <c:v>217</c:v>
                </c:pt>
                <c:pt idx="2">
                  <c:v>203</c:v>
                </c:pt>
                <c:pt idx="3">
                  <c:v>150</c:v>
                </c:pt>
                <c:pt idx="4">
                  <c:v>114</c:v>
                </c:pt>
                <c:pt idx="5">
                  <c:v>81</c:v>
                </c:pt>
                <c:pt idx="6">
                  <c:v>80</c:v>
                </c:pt>
                <c:pt idx="7">
                  <c:v>75</c:v>
                </c:pt>
                <c:pt idx="8">
                  <c:v>70</c:v>
                </c:pt>
                <c:pt idx="9">
                  <c:v>50</c:v>
                </c:pt>
                <c:pt idx="10">
                  <c:v>49</c:v>
                </c:pt>
                <c:pt idx="11">
                  <c:v>31</c:v>
                </c:pt>
                <c:pt idx="12">
                  <c:v>23</c:v>
                </c:pt>
                <c:pt idx="13">
                  <c:v>15</c:v>
                </c:pt>
                <c:pt idx="1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22-4741-B180-32FEC90C9A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1011904"/>
        <c:axId val="1597776160"/>
      </c:areaChart>
      <c:catAx>
        <c:axId val="2101011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776160"/>
        <c:crosses val="autoZero"/>
        <c:auto val="1"/>
        <c:lblAlgn val="ctr"/>
        <c:lblOffset val="100"/>
        <c:noMultiLvlLbl val="0"/>
      </c:catAx>
      <c:valAx>
        <c:axId val="159777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011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[F1 Data Analysis Project.xlsx]Number_of_wins_per_circuit!PivotTable3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Number Of Wins Per Circuit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Number_of_wins_per_circuit!$B$3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737-44B6-BEF3-6F66AF81AD98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737-44B6-BEF3-6F66AF81AD98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737-44B6-BEF3-6F66AF81AD98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A737-44B6-BEF3-6F66AF81AD98}"/>
              </c:ext>
            </c:extLst>
          </c:dPt>
          <c:dPt>
            <c:idx val="4"/>
            <c:invertIfNegative val="0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A737-44B6-BEF3-6F66AF81AD98}"/>
              </c:ext>
            </c:extLst>
          </c:dPt>
          <c:dPt>
            <c:idx val="5"/>
            <c:invertIfNegative val="0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A737-44B6-BEF3-6F66AF81AD98}"/>
              </c:ext>
            </c:extLst>
          </c:dPt>
          <c:dPt>
            <c:idx val="6"/>
            <c:invertIfNegative val="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A737-44B6-BEF3-6F66AF81AD98}"/>
              </c:ext>
            </c:extLst>
          </c:dPt>
          <c:dPt>
            <c:idx val="7"/>
            <c:invertIfNegative val="0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A737-44B6-BEF3-6F66AF81AD98}"/>
              </c:ext>
            </c:extLst>
          </c:dPt>
          <c:dPt>
            <c:idx val="8"/>
            <c:invertIfNegative val="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A737-44B6-BEF3-6F66AF81AD98}"/>
              </c:ext>
            </c:extLst>
          </c:dPt>
          <c:dPt>
            <c:idx val="9"/>
            <c:invertIfNegative val="0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A737-44B6-BEF3-6F66AF81AD98}"/>
              </c:ext>
            </c:extLst>
          </c:dPt>
          <c:dPt>
            <c:idx val="10"/>
            <c:invertIfNegative val="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A737-44B6-BEF3-6F66AF81AD98}"/>
              </c:ext>
            </c:extLst>
          </c:dPt>
          <c:dPt>
            <c:idx val="11"/>
            <c:invertIfNegative val="0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A737-44B6-BEF3-6F66AF81AD98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A737-44B6-BEF3-6F66AF81AD98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A737-44B6-BEF3-6F66AF81AD98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A737-44B6-BEF3-6F66AF81AD98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A737-44B6-BEF3-6F66AF81AD98}"/>
              </c:ext>
            </c:extLst>
          </c:dPt>
          <c:dPt>
            <c:idx val="16"/>
            <c:invertIfNegative val="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A737-44B6-BEF3-6F66AF81AD98}"/>
              </c:ext>
            </c:extLst>
          </c:dPt>
          <c:dPt>
            <c:idx val="17"/>
            <c:invertIfNegative val="0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A737-44B6-BEF3-6F66AF81AD98}"/>
              </c:ext>
            </c:extLst>
          </c:dPt>
          <c:dPt>
            <c:idx val="18"/>
            <c:invertIfNegative val="0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A737-44B6-BEF3-6F66AF81AD98}"/>
              </c:ext>
            </c:extLst>
          </c:dPt>
          <c:dPt>
            <c:idx val="19"/>
            <c:invertIfNegative val="0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A737-44B6-BEF3-6F66AF81AD98}"/>
              </c:ext>
            </c:extLst>
          </c:dPt>
          <c:dPt>
            <c:idx val="20"/>
            <c:invertIfNegative val="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A737-44B6-BEF3-6F66AF81AD98}"/>
              </c:ext>
            </c:extLst>
          </c:dPt>
          <c:dPt>
            <c:idx val="21"/>
            <c:invertIfNegative val="0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A737-44B6-BEF3-6F66AF81AD98}"/>
              </c:ext>
            </c:extLst>
          </c:dPt>
          <c:dPt>
            <c:idx val="22"/>
            <c:invertIfNegative val="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A737-44B6-BEF3-6F66AF81AD9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Number_of_wins_per_circuit!$A$4:$A$27</c:f>
              <c:strCache>
                <c:ptCount val="23"/>
                <c:pt idx="0">
                  <c:v>Japanese Grand Prix</c:v>
                </c:pt>
                <c:pt idx="1">
                  <c:v>Qatar Grand Prix</c:v>
                </c:pt>
                <c:pt idx="2">
                  <c:v>United States Grand Prix West</c:v>
                </c:pt>
                <c:pt idx="3">
                  <c:v>Moroccan Grand Prix</c:v>
                </c:pt>
                <c:pt idx="4">
                  <c:v>Austrian Grand Prix</c:v>
                </c:pt>
                <c:pt idx="5">
                  <c:v>Canadian Grand Prix</c:v>
                </c:pt>
                <c:pt idx="6">
                  <c:v>Portuguese Grand Prix</c:v>
                </c:pt>
                <c:pt idx="7">
                  <c:v>German Grand Prix</c:v>
                </c:pt>
                <c:pt idx="8">
                  <c:v>French Grand Prix</c:v>
                </c:pt>
                <c:pt idx="9">
                  <c:v>Belgian Grand Prix</c:v>
                </c:pt>
                <c:pt idx="10">
                  <c:v>Mexican Grand Prix</c:v>
                </c:pt>
                <c:pt idx="11">
                  <c:v>Bahrain Grand Prix</c:v>
                </c:pt>
                <c:pt idx="12">
                  <c:v>Dutch Grand Prix</c:v>
                </c:pt>
                <c:pt idx="13">
                  <c:v>Monaco Grand Prix</c:v>
                </c:pt>
                <c:pt idx="14">
                  <c:v>Malaysian Grand Prix</c:v>
                </c:pt>
                <c:pt idx="15">
                  <c:v>British Grand Prix</c:v>
                </c:pt>
                <c:pt idx="16">
                  <c:v>Argentine Grand Prix</c:v>
                </c:pt>
                <c:pt idx="17">
                  <c:v>Spanish Grand Prix</c:v>
                </c:pt>
                <c:pt idx="18">
                  <c:v>Italian Grand Prix</c:v>
                </c:pt>
                <c:pt idx="19">
                  <c:v>United States Grand Prix</c:v>
                </c:pt>
                <c:pt idx="20">
                  <c:v>Brazilian Grand Prix</c:v>
                </c:pt>
                <c:pt idx="21">
                  <c:v>South African Grand Prix</c:v>
                </c:pt>
                <c:pt idx="22">
                  <c:v>Australian Grand Prix</c:v>
                </c:pt>
              </c:strCache>
            </c:strRef>
          </c:cat>
          <c:val>
            <c:numRef>
              <c:f>Number_of_wins_per_circuit!$B$4:$B$27</c:f>
              <c:numCache>
                <c:formatCode>General</c:formatCode>
                <c:ptCount val="23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7</c:v>
                </c:pt>
                <c:pt idx="15">
                  <c:v>8</c:v>
                </c:pt>
                <c:pt idx="16">
                  <c:v>9</c:v>
                </c:pt>
                <c:pt idx="17">
                  <c:v>9</c:v>
                </c:pt>
                <c:pt idx="18">
                  <c:v>11</c:v>
                </c:pt>
                <c:pt idx="19">
                  <c:v>12</c:v>
                </c:pt>
                <c:pt idx="20">
                  <c:v>15</c:v>
                </c:pt>
                <c:pt idx="21">
                  <c:v>20</c:v>
                </c:pt>
                <c:pt idx="22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A737-44B6-BEF3-6F66AF81AD9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022280368"/>
        <c:axId val="1286326416"/>
      </c:barChart>
      <c:catAx>
        <c:axId val="10222803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326416"/>
        <c:crosses val="autoZero"/>
        <c:auto val="1"/>
        <c:lblAlgn val="ctr"/>
        <c:lblOffset val="100"/>
        <c:noMultiLvlLbl val="0"/>
      </c:catAx>
      <c:valAx>
        <c:axId val="1286326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101178899400165"/>
          <c:y val="4.8494543445227238E-2"/>
          <c:w val="0.25502300445553394"/>
          <c:h val="0.950510106126640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[F1 Data Analysis Project.xlsx]Driver_sumofpoints_year&gt;2000!PivotTable6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2000"/>
              <a:t>Top</a:t>
            </a:r>
            <a:r>
              <a:rPr lang="en-ZA" sz="2000" baseline="0"/>
              <a:t> 10 Total Points Per Driver For Year Greater Than 2000</a:t>
            </a:r>
            <a:endParaRPr lang="en-ZA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'Driver_sumofpoints_year&gt;2000'!$B$3:$B$4</c:f>
              <c:strCache>
                <c:ptCount val="1"/>
                <c:pt idx="0">
                  <c:v>Alain Prost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'Driver_sumofpoints_year&gt;2000'!$A$5:$A$19</c:f>
              <c:strCache>
                <c:ptCount val="14"/>
                <c:pt idx="0">
                  <c:v>2008</c:v>
                </c:pt>
                <c:pt idx="1">
                  <c:v>2010</c:v>
                </c:pt>
                <c:pt idx="2">
                  <c:v>2012</c:v>
                </c:pt>
                <c:pt idx="3">
                  <c:v>2005</c:v>
                </c:pt>
                <c:pt idx="4">
                  <c:v>2019</c:v>
                </c:pt>
                <c:pt idx="5">
                  <c:v>2001</c:v>
                </c:pt>
                <c:pt idx="6">
                  <c:v>2020</c:v>
                </c:pt>
                <c:pt idx="7">
                  <c:v>2016</c:v>
                </c:pt>
                <c:pt idx="8">
                  <c:v>2009</c:v>
                </c:pt>
                <c:pt idx="9">
                  <c:v>2021</c:v>
                </c:pt>
                <c:pt idx="10">
                  <c:v>2002</c:v>
                </c:pt>
                <c:pt idx="11">
                  <c:v>2004</c:v>
                </c:pt>
                <c:pt idx="12">
                  <c:v>2015</c:v>
                </c:pt>
                <c:pt idx="13">
                  <c:v>2007</c:v>
                </c:pt>
              </c:strCache>
            </c:strRef>
          </c:cat>
          <c:val>
            <c:numRef>
              <c:f>'Driver_sumofpoints_year&gt;2000'!$B$5:$B$19</c:f>
              <c:numCache>
                <c:formatCode>General</c:formatCode>
                <c:ptCount val="14"/>
                <c:pt idx="0">
                  <c:v>1248</c:v>
                </c:pt>
                <c:pt idx="3">
                  <c:v>1</c:v>
                </c:pt>
                <c:pt idx="5">
                  <c:v>67</c:v>
                </c:pt>
                <c:pt idx="10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96C-4277-B601-0E9844512E92}"/>
            </c:ext>
          </c:extLst>
        </c:ser>
        <c:ser>
          <c:idx val="1"/>
          <c:order val="1"/>
          <c:tx>
            <c:strRef>
              <c:f>'Driver_sumofpoints_year&gt;2000'!$C$3:$C$4</c:f>
              <c:strCache>
                <c:ptCount val="1"/>
                <c:pt idx="0">
                  <c:v>Fernando Alonso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'Driver_sumofpoints_year&gt;2000'!$A$5:$A$19</c:f>
              <c:strCache>
                <c:ptCount val="14"/>
                <c:pt idx="0">
                  <c:v>2008</c:v>
                </c:pt>
                <c:pt idx="1">
                  <c:v>2010</c:v>
                </c:pt>
                <c:pt idx="2">
                  <c:v>2012</c:v>
                </c:pt>
                <c:pt idx="3">
                  <c:v>2005</c:v>
                </c:pt>
                <c:pt idx="4">
                  <c:v>2019</c:v>
                </c:pt>
                <c:pt idx="5">
                  <c:v>2001</c:v>
                </c:pt>
                <c:pt idx="6">
                  <c:v>2020</c:v>
                </c:pt>
                <c:pt idx="7">
                  <c:v>2016</c:v>
                </c:pt>
                <c:pt idx="8">
                  <c:v>2009</c:v>
                </c:pt>
                <c:pt idx="9">
                  <c:v>2021</c:v>
                </c:pt>
                <c:pt idx="10">
                  <c:v>2002</c:v>
                </c:pt>
                <c:pt idx="11">
                  <c:v>2004</c:v>
                </c:pt>
                <c:pt idx="12">
                  <c:v>2015</c:v>
                </c:pt>
                <c:pt idx="13">
                  <c:v>2007</c:v>
                </c:pt>
              </c:strCache>
            </c:strRef>
          </c:cat>
          <c:val>
            <c:numRef>
              <c:f>'Driver_sumofpoints_year&gt;2000'!$C$5:$C$19</c:f>
              <c:numCache>
                <c:formatCode>General</c:formatCode>
                <c:ptCount val="14"/>
                <c:pt idx="0">
                  <c:v>1519</c:v>
                </c:pt>
                <c:pt idx="1">
                  <c:v>224</c:v>
                </c:pt>
                <c:pt idx="2">
                  <c:v>33</c:v>
                </c:pt>
                <c:pt idx="3">
                  <c:v>34</c:v>
                </c:pt>
                <c:pt idx="7">
                  <c:v>8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96C-4277-B601-0E9844512E92}"/>
            </c:ext>
          </c:extLst>
        </c:ser>
        <c:ser>
          <c:idx val="2"/>
          <c:order val="2"/>
          <c:tx>
            <c:strRef>
              <c:f>'Driver_sumofpoints_year&gt;2000'!$D$3:$D$4</c:f>
              <c:strCache>
                <c:ptCount val="1"/>
                <c:pt idx="0">
                  <c:v>Jenson Button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'Driver_sumofpoints_year&gt;2000'!$A$5:$A$19</c:f>
              <c:strCache>
                <c:ptCount val="14"/>
                <c:pt idx="0">
                  <c:v>2008</c:v>
                </c:pt>
                <c:pt idx="1">
                  <c:v>2010</c:v>
                </c:pt>
                <c:pt idx="2">
                  <c:v>2012</c:v>
                </c:pt>
                <c:pt idx="3">
                  <c:v>2005</c:v>
                </c:pt>
                <c:pt idx="4">
                  <c:v>2019</c:v>
                </c:pt>
                <c:pt idx="5">
                  <c:v>2001</c:v>
                </c:pt>
                <c:pt idx="6">
                  <c:v>2020</c:v>
                </c:pt>
                <c:pt idx="7">
                  <c:v>2016</c:v>
                </c:pt>
                <c:pt idx="8">
                  <c:v>2009</c:v>
                </c:pt>
                <c:pt idx="9">
                  <c:v>2021</c:v>
                </c:pt>
                <c:pt idx="10">
                  <c:v>2002</c:v>
                </c:pt>
                <c:pt idx="11">
                  <c:v>2004</c:v>
                </c:pt>
                <c:pt idx="12">
                  <c:v>2015</c:v>
                </c:pt>
                <c:pt idx="13">
                  <c:v>2007</c:v>
                </c:pt>
              </c:strCache>
            </c:strRef>
          </c:cat>
          <c:val>
            <c:numRef>
              <c:f>'Driver_sumofpoints_year&gt;2000'!$D$5:$D$19</c:f>
              <c:numCache>
                <c:formatCode>General</c:formatCode>
                <c:ptCount val="14"/>
                <c:pt idx="0">
                  <c:v>1355</c:v>
                </c:pt>
                <c:pt idx="1">
                  <c:v>124</c:v>
                </c:pt>
                <c:pt idx="2">
                  <c:v>227</c:v>
                </c:pt>
                <c:pt idx="3">
                  <c:v>78</c:v>
                </c:pt>
                <c:pt idx="8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96C-4277-B601-0E9844512E92}"/>
            </c:ext>
          </c:extLst>
        </c:ser>
        <c:ser>
          <c:idx val="3"/>
          <c:order val="3"/>
          <c:tx>
            <c:strRef>
              <c:f>'Driver_sumofpoints_year&gt;2000'!$E$3:$E$4</c:f>
              <c:strCache>
                <c:ptCount val="1"/>
                <c:pt idx="0">
                  <c:v>Kimi Raikkonen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'Driver_sumofpoints_year&gt;2000'!$A$5:$A$19</c:f>
              <c:strCache>
                <c:ptCount val="14"/>
                <c:pt idx="0">
                  <c:v>2008</c:v>
                </c:pt>
                <c:pt idx="1">
                  <c:v>2010</c:v>
                </c:pt>
                <c:pt idx="2">
                  <c:v>2012</c:v>
                </c:pt>
                <c:pt idx="3">
                  <c:v>2005</c:v>
                </c:pt>
                <c:pt idx="4">
                  <c:v>2019</c:v>
                </c:pt>
                <c:pt idx="5">
                  <c:v>2001</c:v>
                </c:pt>
                <c:pt idx="6">
                  <c:v>2020</c:v>
                </c:pt>
                <c:pt idx="7">
                  <c:v>2016</c:v>
                </c:pt>
                <c:pt idx="8">
                  <c:v>2009</c:v>
                </c:pt>
                <c:pt idx="9">
                  <c:v>2021</c:v>
                </c:pt>
                <c:pt idx="10">
                  <c:v>2002</c:v>
                </c:pt>
                <c:pt idx="11">
                  <c:v>2004</c:v>
                </c:pt>
                <c:pt idx="12">
                  <c:v>2015</c:v>
                </c:pt>
                <c:pt idx="13">
                  <c:v>2007</c:v>
                </c:pt>
              </c:strCache>
            </c:strRef>
          </c:cat>
          <c:val>
            <c:numRef>
              <c:f>'Driver_sumofpoints_year&gt;2000'!$E$5:$E$19</c:f>
              <c:numCache>
                <c:formatCode>General</c:formatCode>
                <c:ptCount val="14"/>
                <c:pt idx="0">
                  <c:v>1235</c:v>
                </c:pt>
                <c:pt idx="1">
                  <c:v>315</c:v>
                </c:pt>
                <c:pt idx="2">
                  <c:v>287</c:v>
                </c:pt>
                <c:pt idx="3">
                  <c:v>94</c:v>
                </c:pt>
                <c:pt idx="8">
                  <c:v>18</c:v>
                </c:pt>
                <c:pt idx="11">
                  <c:v>2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96C-4277-B601-0E9844512E92}"/>
            </c:ext>
          </c:extLst>
        </c:ser>
        <c:ser>
          <c:idx val="4"/>
          <c:order val="4"/>
          <c:tx>
            <c:strRef>
              <c:f>'Driver_sumofpoints_year&gt;2000'!$F$3:$F$4</c:f>
              <c:strCache>
                <c:ptCount val="1"/>
                <c:pt idx="0">
                  <c:v>Lewis Hamilton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'Driver_sumofpoints_year&gt;2000'!$A$5:$A$19</c:f>
              <c:strCache>
                <c:ptCount val="14"/>
                <c:pt idx="0">
                  <c:v>2008</c:v>
                </c:pt>
                <c:pt idx="1">
                  <c:v>2010</c:v>
                </c:pt>
                <c:pt idx="2">
                  <c:v>2012</c:v>
                </c:pt>
                <c:pt idx="3">
                  <c:v>2005</c:v>
                </c:pt>
                <c:pt idx="4">
                  <c:v>2019</c:v>
                </c:pt>
                <c:pt idx="5">
                  <c:v>2001</c:v>
                </c:pt>
                <c:pt idx="6">
                  <c:v>2020</c:v>
                </c:pt>
                <c:pt idx="7">
                  <c:v>2016</c:v>
                </c:pt>
                <c:pt idx="8">
                  <c:v>2009</c:v>
                </c:pt>
                <c:pt idx="9">
                  <c:v>2021</c:v>
                </c:pt>
                <c:pt idx="10">
                  <c:v>2002</c:v>
                </c:pt>
                <c:pt idx="11">
                  <c:v>2004</c:v>
                </c:pt>
                <c:pt idx="12">
                  <c:v>2015</c:v>
                </c:pt>
                <c:pt idx="13">
                  <c:v>2007</c:v>
                </c:pt>
              </c:strCache>
            </c:strRef>
          </c:cat>
          <c:val>
            <c:numRef>
              <c:f>'Driver_sumofpoints_year&gt;2000'!$F$5:$F$19</c:f>
              <c:numCache>
                <c:formatCode>General</c:formatCode>
                <c:ptCount val="14"/>
                <c:pt idx="0">
                  <c:v>2670</c:v>
                </c:pt>
                <c:pt idx="1">
                  <c:v>1098</c:v>
                </c:pt>
                <c:pt idx="2">
                  <c:v>52</c:v>
                </c:pt>
                <c:pt idx="3">
                  <c:v>12</c:v>
                </c:pt>
                <c:pt idx="4">
                  <c:v>4</c:v>
                </c:pt>
                <c:pt idx="6">
                  <c:v>115</c:v>
                </c:pt>
                <c:pt idx="7">
                  <c:v>0</c:v>
                </c:pt>
                <c:pt idx="8">
                  <c:v>19</c:v>
                </c:pt>
                <c:pt idx="9">
                  <c:v>89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96C-4277-B601-0E9844512E92}"/>
            </c:ext>
          </c:extLst>
        </c:ser>
        <c:ser>
          <c:idx val="5"/>
          <c:order val="5"/>
          <c:tx>
            <c:strRef>
              <c:f>'Driver_sumofpoints_year&gt;2000'!$G$3:$G$4</c:f>
              <c:strCache>
                <c:ptCount val="1"/>
                <c:pt idx="0">
                  <c:v>Michael Schumacher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'Driver_sumofpoints_year&gt;2000'!$A$5:$A$19</c:f>
              <c:strCache>
                <c:ptCount val="14"/>
                <c:pt idx="0">
                  <c:v>2008</c:v>
                </c:pt>
                <c:pt idx="1">
                  <c:v>2010</c:v>
                </c:pt>
                <c:pt idx="2">
                  <c:v>2012</c:v>
                </c:pt>
                <c:pt idx="3">
                  <c:v>2005</c:v>
                </c:pt>
                <c:pt idx="4">
                  <c:v>2019</c:v>
                </c:pt>
                <c:pt idx="5">
                  <c:v>2001</c:v>
                </c:pt>
                <c:pt idx="6">
                  <c:v>2020</c:v>
                </c:pt>
                <c:pt idx="7">
                  <c:v>2016</c:v>
                </c:pt>
                <c:pt idx="8">
                  <c:v>2009</c:v>
                </c:pt>
                <c:pt idx="9">
                  <c:v>2021</c:v>
                </c:pt>
                <c:pt idx="10">
                  <c:v>2002</c:v>
                </c:pt>
                <c:pt idx="11">
                  <c:v>2004</c:v>
                </c:pt>
                <c:pt idx="12">
                  <c:v>2015</c:v>
                </c:pt>
                <c:pt idx="13">
                  <c:v>2007</c:v>
                </c:pt>
              </c:strCache>
            </c:strRef>
          </c:cat>
          <c:val>
            <c:numRef>
              <c:f>'Driver_sumofpoints_year&gt;2000'!$G$5:$G$19</c:f>
              <c:numCache>
                <c:formatCode>General</c:formatCode>
                <c:ptCount val="14"/>
                <c:pt idx="0">
                  <c:v>519</c:v>
                </c:pt>
                <c:pt idx="1">
                  <c:v>10</c:v>
                </c:pt>
                <c:pt idx="2">
                  <c:v>14</c:v>
                </c:pt>
                <c:pt idx="3">
                  <c:v>53</c:v>
                </c:pt>
                <c:pt idx="5">
                  <c:v>36</c:v>
                </c:pt>
                <c:pt idx="10">
                  <c:v>8</c:v>
                </c:pt>
                <c:pt idx="1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96C-4277-B601-0E9844512E92}"/>
            </c:ext>
          </c:extLst>
        </c:ser>
        <c:ser>
          <c:idx val="6"/>
          <c:order val="6"/>
          <c:tx>
            <c:strRef>
              <c:f>'Driver_sumofpoints_year&gt;2000'!$H$3:$H$4</c:f>
              <c:strCache>
                <c:ptCount val="1"/>
                <c:pt idx="0">
                  <c:v>Nico Rosberg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'Driver_sumofpoints_year&gt;2000'!$A$5:$A$19</c:f>
              <c:strCache>
                <c:ptCount val="14"/>
                <c:pt idx="0">
                  <c:v>2008</c:v>
                </c:pt>
                <c:pt idx="1">
                  <c:v>2010</c:v>
                </c:pt>
                <c:pt idx="2">
                  <c:v>2012</c:v>
                </c:pt>
                <c:pt idx="3">
                  <c:v>2005</c:v>
                </c:pt>
                <c:pt idx="4">
                  <c:v>2019</c:v>
                </c:pt>
                <c:pt idx="5">
                  <c:v>2001</c:v>
                </c:pt>
                <c:pt idx="6">
                  <c:v>2020</c:v>
                </c:pt>
                <c:pt idx="7">
                  <c:v>2016</c:v>
                </c:pt>
                <c:pt idx="8">
                  <c:v>2009</c:v>
                </c:pt>
                <c:pt idx="9">
                  <c:v>2021</c:v>
                </c:pt>
                <c:pt idx="10">
                  <c:v>2002</c:v>
                </c:pt>
                <c:pt idx="11">
                  <c:v>2004</c:v>
                </c:pt>
                <c:pt idx="12">
                  <c:v>2015</c:v>
                </c:pt>
                <c:pt idx="13">
                  <c:v>2007</c:v>
                </c:pt>
              </c:strCache>
            </c:strRef>
          </c:cat>
          <c:val>
            <c:numRef>
              <c:f>'Driver_sumofpoints_year&gt;2000'!$H$5:$H$19</c:f>
              <c:numCache>
                <c:formatCode>General</c:formatCode>
                <c:ptCount val="14"/>
                <c:pt idx="0">
                  <c:v>2372</c:v>
                </c:pt>
                <c:pt idx="1">
                  <c:v>1320</c:v>
                </c:pt>
                <c:pt idx="2">
                  <c:v>22</c:v>
                </c:pt>
                <c:pt idx="3">
                  <c:v>2</c:v>
                </c:pt>
                <c:pt idx="7">
                  <c:v>20</c:v>
                </c:pt>
                <c:pt idx="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96C-4277-B601-0E9844512E92}"/>
            </c:ext>
          </c:extLst>
        </c:ser>
        <c:ser>
          <c:idx val="7"/>
          <c:order val="7"/>
          <c:tx>
            <c:strRef>
              <c:f>'Driver_sumofpoints_year&gt;2000'!$I$3:$I$4</c:f>
              <c:strCache>
                <c:ptCount val="1"/>
                <c:pt idx="0">
                  <c:v>Nigel Mansell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'Driver_sumofpoints_year&gt;2000'!$A$5:$A$19</c:f>
              <c:strCache>
                <c:ptCount val="14"/>
                <c:pt idx="0">
                  <c:v>2008</c:v>
                </c:pt>
                <c:pt idx="1">
                  <c:v>2010</c:v>
                </c:pt>
                <c:pt idx="2">
                  <c:v>2012</c:v>
                </c:pt>
                <c:pt idx="3">
                  <c:v>2005</c:v>
                </c:pt>
                <c:pt idx="4">
                  <c:v>2019</c:v>
                </c:pt>
                <c:pt idx="5">
                  <c:v>2001</c:v>
                </c:pt>
                <c:pt idx="6">
                  <c:v>2020</c:v>
                </c:pt>
                <c:pt idx="7">
                  <c:v>2016</c:v>
                </c:pt>
                <c:pt idx="8">
                  <c:v>2009</c:v>
                </c:pt>
                <c:pt idx="9">
                  <c:v>2021</c:v>
                </c:pt>
                <c:pt idx="10">
                  <c:v>2002</c:v>
                </c:pt>
                <c:pt idx="11">
                  <c:v>2004</c:v>
                </c:pt>
                <c:pt idx="12">
                  <c:v>2015</c:v>
                </c:pt>
                <c:pt idx="13">
                  <c:v>2007</c:v>
                </c:pt>
              </c:strCache>
            </c:strRef>
          </c:cat>
          <c:val>
            <c:numRef>
              <c:f>'Driver_sumofpoints_year&gt;2000'!$I$5:$I$19</c:f>
              <c:numCache>
                <c:formatCode>General</c:formatCode>
                <c:ptCount val="14"/>
                <c:pt idx="0">
                  <c:v>552</c:v>
                </c:pt>
                <c:pt idx="3">
                  <c:v>11</c:v>
                </c:pt>
                <c:pt idx="5">
                  <c:v>112</c:v>
                </c:pt>
                <c:pt idx="1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96C-4277-B601-0E9844512E92}"/>
            </c:ext>
          </c:extLst>
        </c:ser>
        <c:ser>
          <c:idx val="8"/>
          <c:order val="8"/>
          <c:tx>
            <c:strRef>
              <c:f>'Driver_sumofpoints_year&gt;2000'!$J$3:$J$4</c:f>
              <c:strCache>
                <c:ptCount val="1"/>
                <c:pt idx="0">
                  <c:v>Sebastian Vettel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'Driver_sumofpoints_year&gt;2000'!$A$5:$A$19</c:f>
              <c:strCache>
                <c:ptCount val="14"/>
                <c:pt idx="0">
                  <c:v>2008</c:v>
                </c:pt>
                <c:pt idx="1">
                  <c:v>2010</c:v>
                </c:pt>
                <c:pt idx="2">
                  <c:v>2012</c:v>
                </c:pt>
                <c:pt idx="3">
                  <c:v>2005</c:v>
                </c:pt>
                <c:pt idx="4">
                  <c:v>2019</c:v>
                </c:pt>
                <c:pt idx="5">
                  <c:v>2001</c:v>
                </c:pt>
                <c:pt idx="6">
                  <c:v>2020</c:v>
                </c:pt>
                <c:pt idx="7">
                  <c:v>2016</c:v>
                </c:pt>
                <c:pt idx="8">
                  <c:v>2009</c:v>
                </c:pt>
                <c:pt idx="9">
                  <c:v>2021</c:v>
                </c:pt>
                <c:pt idx="10">
                  <c:v>2002</c:v>
                </c:pt>
                <c:pt idx="11">
                  <c:v>2004</c:v>
                </c:pt>
                <c:pt idx="12">
                  <c:v>2015</c:v>
                </c:pt>
                <c:pt idx="13">
                  <c:v>2007</c:v>
                </c:pt>
              </c:strCache>
            </c:strRef>
          </c:cat>
          <c:val>
            <c:numRef>
              <c:f>'Driver_sumofpoints_year&gt;2000'!$J$5:$J$19</c:f>
              <c:numCache>
                <c:formatCode>General</c:formatCode>
                <c:ptCount val="14"/>
                <c:pt idx="0">
                  <c:v>4049</c:v>
                </c:pt>
                <c:pt idx="1">
                  <c:v>1380</c:v>
                </c:pt>
                <c:pt idx="3">
                  <c:v>90</c:v>
                </c:pt>
                <c:pt idx="7">
                  <c:v>130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96C-4277-B601-0E9844512E92}"/>
            </c:ext>
          </c:extLst>
        </c:ser>
        <c:ser>
          <c:idx val="9"/>
          <c:order val="9"/>
          <c:tx>
            <c:strRef>
              <c:f>'Driver_sumofpoints_year&gt;2000'!$K$3:$K$4</c:f>
              <c:strCache>
                <c:ptCount val="1"/>
                <c:pt idx="0">
                  <c:v>Valtteri Bottas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'Driver_sumofpoints_year&gt;2000'!$A$5:$A$19</c:f>
              <c:strCache>
                <c:ptCount val="14"/>
                <c:pt idx="0">
                  <c:v>2008</c:v>
                </c:pt>
                <c:pt idx="1">
                  <c:v>2010</c:v>
                </c:pt>
                <c:pt idx="2">
                  <c:v>2012</c:v>
                </c:pt>
                <c:pt idx="3">
                  <c:v>2005</c:v>
                </c:pt>
                <c:pt idx="4">
                  <c:v>2019</c:v>
                </c:pt>
                <c:pt idx="5">
                  <c:v>2001</c:v>
                </c:pt>
                <c:pt idx="6">
                  <c:v>2020</c:v>
                </c:pt>
                <c:pt idx="7">
                  <c:v>2016</c:v>
                </c:pt>
                <c:pt idx="8">
                  <c:v>2009</c:v>
                </c:pt>
                <c:pt idx="9">
                  <c:v>2021</c:v>
                </c:pt>
                <c:pt idx="10">
                  <c:v>2002</c:v>
                </c:pt>
                <c:pt idx="11">
                  <c:v>2004</c:v>
                </c:pt>
                <c:pt idx="12">
                  <c:v>2015</c:v>
                </c:pt>
                <c:pt idx="13">
                  <c:v>2007</c:v>
                </c:pt>
              </c:strCache>
            </c:strRef>
          </c:cat>
          <c:val>
            <c:numRef>
              <c:f>'Driver_sumofpoints_year&gt;2000'!$K$5:$K$19</c:f>
              <c:numCache>
                <c:formatCode>General</c:formatCode>
                <c:ptCount val="14"/>
                <c:pt idx="0">
                  <c:v>1411</c:v>
                </c:pt>
                <c:pt idx="1">
                  <c:v>878</c:v>
                </c:pt>
                <c:pt idx="2">
                  <c:v>0</c:v>
                </c:pt>
                <c:pt idx="3">
                  <c:v>14</c:v>
                </c:pt>
                <c:pt idx="4">
                  <c:v>211</c:v>
                </c:pt>
                <c:pt idx="6">
                  <c:v>85</c:v>
                </c:pt>
                <c:pt idx="7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96C-4277-B601-0E9844512E9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7458319"/>
        <c:axId val="286554463"/>
      </c:barChart>
      <c:catAx>
        <c:axId val="27458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554463"/>
        <c:crosses val="autoZero"/>
        <c:auto val="1"/>
        <c:lblAlgn val="ctr"/>
        <c:lblOffset val="100"/>
        <c:noMultiLvlLbl val="0"/>
      </c:catAx>
      <c:valAx>
        <c:axId val="286554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58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[F1 Data Analysis Project.xlsx]Nationality_grandtotal_sumofwin!PivotTable4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Nationality</a:t>
            </a:r>
            <a:r>
              <a:rPr lang="en-US" sz="2000" baseline="0"/>
              <a:t> Grand Points Total % vs Sum Of Wins</a:t>
            </a:r>
            <a:endParaRPr lang="en-US" sz="2000"/>
          </a:p>
        </c:rich>
      </c:tx>
      <c:layout>
        <c:manualLayout>
          <c:xMode val="edge"/>
          <c:yMode val="edge"/>
          <c:x val="0.10972302619264586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Nationality_grandtotal_sumofwin!$B$3</c:f>
              <c:strCache>
                <c:ptCount val="1"/>
                <c:pt idx="0">
                  <c:v>%Grand Total For Points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Nationality_grandtotal_sumofwin!$A$4:$A$41</c:f>
              <c:strCache>
                <c:ptCount val="37"/>
                <c:pt idx="0">
                  <c:v>British</c:v>
                </c:pt>
                <c:pt idx="1">
                  <c:v>German</c:v>
                </c:pt>
                <c:pt idx="2">
                  <c:v>French</c:v>
                </c:pt>
                <c:pt idx="3">
                  <c:v>Finnish</c:v>
                </c:pt>
                <c:pt idx="4">
                  <c:v>Brazilian</c:v>
                </c:pt>
                <c:pt idx="5">
                  <c:v>Spanish</c:v>
                </c:pt>
                <c:pt idx="6">
                  <c:v>Australian</c:v>
                </c:pt>
                <c:pt idx="7">
                  <c:v>Italian</c:v>
                </c:pt>
                <c:pt idx="8">
                  <c:v>Belgian</c:v>
                </c:pt>
                <c:pt idx="9">
                  <c:v>Canadian</c:v>
                </c:pt>
                <c:pt idx="10">
                  <c:v>Malaysian</c:v>
                </c:pt>
                <c:pt idx="11">
                  <c:v>American</c:v>
                </c:pt>
                <c:pt idx="12">
                  <c:v>Danish</c:v>
                </c:pt>
                <c:pt idx="13">
                  <c:v>Monegasque</c:v>
                </c:pt>
                <c:pt idx="14">
                  <c:v>Dutch</c:v>
                </c:pt>
                <c:pt idx="15">
                  <c:v>Russian</c:v>
                </c:pt>
                <c:pt idx="16">
                  <c:v>Colombian</c:v>
                </c:pt>
                <c:pt idx="17">
                  <c:v>Czech</c:v>
                </c:pt>
                <c:pt idx="18">
                  <c:v>Japanese</c:v>
                </c:pt>
                <c:pt idx="19">
                  <c:v>Liechtensteiner</c:v>
                </c:pt>
                <c:pt idx="20">
                  <c:v>Austrian</c:v>
                </c:pt>
                <c:pt idx="21">
                  <c:v>Mexican</c:v>
                </c:pt>
                <c:pt idx="22">
                  <c:v>South African</c:v>
                </c:pt>
                <c:pt idx="23">
                  <c:v>New Zealander</c:v>
                </c:pt>
                <c:pt idx="24">
                  <c:v>Polish</c:v>
                </c:pt>
                <c:pt idx="25">
                  <c:v>Portuguese</c:v>
                </c:pt>
                <c:pt idx="26">
                  <c:v>Rhodesian</c:v>
                </c:pt>
                <c:pt idx="27">
                  <c:v>Swiss</c:v>
                </c:pt>
                <c:pt idx="28">
                  <c:v>Argentine</c:v>
                </c:pt>
                <c:pt idx="29">
                  <c:v>Uruguayan</c:v>
                </c:pt>
                <c:pt idx="30">
                  <c:v>Swedish</c:v>
                </c:pt>
                <c:pt idx="31">
                  <c:v>Hungarian</c:v>
                </c:pt>
                <c:pt idx="32">
                  <c:v>Thai</c:v>
                </c:pt>
                <c:pt idx="33">
                  <c:v>Indian</c:v>
                </c:pt>
                <c:pt idx="34">
                  <c:v>Venezuelan</c:v>
                </c:pt>
                <c:pt idx="35">
                  <c:v>Indonesian</c:v>
                </c:pt>
                <c:pt idx="36">
                  <c:v>Irish</c:v>
                </c:pt>
              </c:strCache>
            </c:strRef>
          </c:cat>
          <c:val>
            <c:numRef>
              <c:f>Nationality_grandtotal_sumofwin!$B$4:$B$41</c:f>
              <c:numCache>
                <c:formatCode>0.00%</c:formatCode>
                <c:ptCount val="37"/>
                <c:pt idx="0">
                  <c:v>0.22101362917379905</c:v>
                </c:pt>
                <c:pt idx="1">
                  <c:v>0.24428506424562849</c:v>
                </c:pt>
                <c:pt idx="2">
                  <c:v>6.6282420749279536E-2</c:v>
                </c:pt>
                <c:pt idx="3">
                  <c:v>0.11204524278997205</c:v>
                </c:pt>
                <c:pt idx="4">
                  <c:v>4.6022838075014623E-2</c:v>
                </c:pt>
                <c:pt idx="5">
                  <c:v>5.9868691902667331E-2</c:v>
                </c:pt>
                <c:pt idx="6">
                  <c:v>1.7811098351064984E-2</c:v>
                </c:pt>
                <c:pt idx="7">
                  <c:v>5.5773439362093995E-2</c:v>
                </c:pt>
                <c:pt idx="8">
                  <c:v>9.7939372927997228E-3</c:v>
                </c:pt>
                <c:pt idx="9">
                  <c:v>1.6337674156572987E-2</c:v>
                </c:pt>
                <c:pt idx="10">
                  <c:v>5.6336807436458585E-4</c:v>
                </c:pt>
                <c:pt idx="11">
                  <c:v>3.3650408441853914E-2</c:v>
                </c:pt>
                <c:pt idx="12">
                  <c:v>5.5903447379255051E-3</c:v>
                </c:pt>
                <c:pt idx="13">
                  <c:v>3.8135685033910426E-3</c:v>
                </c:pt>
                <c:pt idx="14">
                  <c:v>1.6749366210916338E-2</c:v>
                </c:pt>
                <c:pt idx="15">
                  <c:v>2.1884682888778143E-3</c:v>
                </c:pt>
                <c:pt idx="16">
                  <c:v>1.6901042230937574E-3</c:v>
                </c:pt>
                <c:pt idx="17">
                  <c:v>1.1267361487291717E-3</c:v>
                </c:pt>
                <c:pt idx="18">
                  <c:v>1.6185998136551753E-2</c:v>
                </c:pt>
                <c:pt idx="19">
                  <c:v>1.083400143008819E-3</c:v>
                </c:pt>
                <c:pt idx="20">
                  <c:v>9.2955732270156664E-3</c:v>
                </c:pt>
                <c:pt idx="21">
                  <c:v>3.7919005005308663E-3</c:v>
                </c:pt>
                <c:pt idx="22">
                  <c:v>3.7919005005308663E-3</c:v>
                </c:pt>
                <c:pt idx="23">
                  <c:v>5.4386687179042706E-3</c:v>
                </c:pt>
                <c:pt idx="24">
                  <c:v>4.7452926263786268E-3</c:v>
                </c:pt>
                <c:pt idx="25">
                  <c:v>2.7735043661025762E-3</c:v>
                </c:pt>
                <c:pt idx="26">
                  <c:v>1.083400143008819E-3</c:v>
                </c:pt>
                <c:pt idx="27">
                  <c:v>1.0335637364304132E-2</c:v>
                </c:pt>
                <c:pt idx="28">
                  <c:v>2.080128274576932E-3</c:v>
                </c:pt>
                <c:pt idx="29">
                  <c:v>4.7669606292388033E-4</c:v>
                </c:pt>
                <c:pt idx="30">
                  <c:v>7.5838010010617326E-3</c:v>
                </c:pt>
                <c:pt idx="31">
                  <c:v>2.5351563346406362E-3</c:v>
                </c:pt>
                <c:pt idx="32">
                  <c:v>5.2003206864423301E-4</c:v>
                </c:pt>
                <c:pt idx="33">
                  <c:v>6.5654048666334425E-3</c:v>
                </c:pt>
                <c:pt idx="34">
                  <c:v>4.3769365777556286E-3</c:v>
                </c:pt>
                <c:pt idx="35">
                  <c:v>2.1884682888778143E-3</c:v>
                </c:pt>
                <c:pt idx="36">
                  <c:v>5.4170007150440948E-4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A9-4EF2-8A89-A938166B4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96900031"/>
        <c:axId val="99339567"/>
      </c:barChart>
      <c:lineChart>
        <c:grouping val="standard"/>
        <c:varyColors val="0"/>
        <c:ser>
          <c:idx val="1"/>
          <c:order val="1"/>
          <c:tx>
            <c:strRef>
              <c:f>Nationality_grandtotal_sumofwin!$C$3</c:f>
              <c:strCache>
                <c:ptCount val="1"/>
                <c:pt idx="0">
                  <c:v>Sum of wins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Nationality_grandtotal_sumofwin!$A$4:$A$41</c:f>
              <c:strCache>
                <c:ptCount val="37"/>
                <c:pt idx="0">
                  <c:v>British</c:v>
                </c:pt>
                <c:pt idx="1">
                  <c:v>German</c:v>
                </c:pt>
                <c:pt idx="2">
                  <c:v>French</c:v>
                </c:pt>
                <c:pt idx="3">
                  <c:v>Finnish</c:v>
                </c:pt>
                <c:pt idx="4">
                  <c:v>Brazilian</c:v>
                </c:pt>
                <c:pt idx="5">
                  <c:v>Spanish</c:v>
                </c:pt>
                <c:pt idx="6">
                  <c:v>Australian</c:v>
                </c:pt>
                <c:pt idx="7">
                  <c:v>Italian</c:v>
                </c:pt>
                <c:pt idx="8">
                  <c:v>Belgian</c:v>
                </c:pt>
                <c:pt idx="9">
                  <c:v>Canadian</c:v>
                </c:pt>
                <c:pt idx="10">
                  <c:v>Malaysian</c:v>
                </c:pt>
                <c:pt idx="11">
                  <c:v>American</c:v>
                </c:pt>
                <c:pt idx="12">
                  <c:v>Danish</c:v>
                </c:pt>
                <c:pt idx="13">
                  <c:v>Monegasque</c:v>
                </c:pt>
                <c:pt idx="14">
                  <c:v>Dutch</c:v>
                </c:pt>
                <c:pt idx="15">
                  <c:v>Russian</c:v>
                </c:pt>
                <c:pt idx="16">
                  <c:v>Colombian</c:v>
                </c:pt>
                <c:pt idx="17">
                  <c:v>Czech</c:v>
                </c:pt>
                <c:pt idx="18">
                  <c:v>Japanese</c:v>
                </c:pt>
                <c:pt idx="19">
                  <c:v>Liechtensteiner</c:v>
                </c:pt>
                <c:pt idx="20">
                  <c:v>Austrian</c:v>
                </c:pt>
                <c:pt idx="21">
                  <c:v>Mexican</c:v>
                </c:pt>
                <c:pt idx="22">
                  <c:v>South African</c:v>
                </c:pt>
                <c:pt idx="23">
                  <c:v>New Zealander</c:v>
                </c:pt>
                <c:pt idx="24">
                  <c:v>Polish</c:v>
                </c:pt>
                <c:pt idx="25">
                  <c:v>Portuguese</c:v>
                </c:pt>
                <c:pt idx="26">
                  <c:v>Rhodesian</c:v>
                </c:pt>
                <c:pt idx="27">
                  <c:v>Swiss</c:v>
                </c:pt>
                <c:pt idx="28">
                  <c:v>Argentine</c:v>
                </c:pt>
                <c:pt idx="29">
                  <c:v>Uruguayan</c:v>
                </c:pt>
                <c:pt idx="30">
                  <c:v>Swedish</c:v>
                </c:pt>
                <c:pt idx="31">
                  <c:v>Hungarian</c:v>
                </c:pt>
                <c:pt idx="32">
                  <c:v>Thai</c:v>
                </c:pt>
                <c:pt idx="33">
                  <c:v>Indian</c:v>
                </c:pt>
                <c:pt idx="34">
                  <c:v>Venezuelan</c:v>
                </c:pt>
                <c:pt idx="35">
                  <c:v>Indonesian</c:v>
                </c:pt>
                <c:pt idx="36">
                  <c:v>Irish</c:v>
                </c:pt>
              </c:strCache>
            </c:strRef>
          </c:cat>
          <c:val>
            <c:numRef>
              <c:f>Nationality_grandtotal_sumofwin!$C$4:$C$41</c:f>
              <c:numCache>
                <c:formatCode>General</c:formatCode>
                <c:ptCount val="37"/>
                <c:pt idx="0">
                  <c:v>477</c:v>
                </c:pt>
                <c:pt idx="1">
                  <c:v>472</c:v>
                </c:pt>
                <c:pt idx="2">
                  <c:v>219</c:v>
                </c:pt>
                <c:pt idx="3">
                  <c:v>143</c:v>
                </c:pt>
                <c:pt idx="4">
                  <c:v>49</c:v>
                </c:pt>
                <c:pt idx="5">
                  <c:v>31</c:v>
                </c:pt>
                <c:pt idx="6">
                  <c:v>16</c:v>
                </c:pt>
                <c:pt idx="7">
                  <c:v>14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A9-4EF2-8A89-A938166B4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492351"/>
        <c:axId val="99337071"/>
      </c:lineChart>
      <c:catAx>
        <c:axId val="196900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39567"/>
        <c:crosses val="autoZero"/>
        <c:auto val="1"/>
        <c:lblAlgn val="ctr"/>
        <c:lblOffset val="100"/>
        <c:noMultiLvlLbl val="0"/>
      </c:catAx>
      <c:valAx>
        <c:axId val="9933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00031"/>
        <c:crosses val="autoZero"/>
        <c:crossBetween val="between"/>
      </c:valAx>
      <c:valAx>
        <c:axId val="99337071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92351"/>
        <c:crosses val="max"/>
        <c:crossBetween val="between"/>
      </c:valAx>
      <c:catAx>
        <c:axId val="18649235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933707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[F1 Data Analysis Project.xlsx]Perished_drivers_per_ntationali!PivotTable25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%Grand</a:t>
            </a:r>
            <a:r>
              <a:rPr lang="en-US" sz="2000" baseline="0"/>
              <a:t> Total of Perished vs Not Perished Drivers per Nationality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Perished_drivers_per_ntationali!$H$5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A14-4237-951C-1FE850CC07C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A14-4237-951C-1FE850CC07C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Perished_drivers_per_ntationali!$G$6:$G$8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Perished_drivers_per_ntationali!$H$6:$H$8</c:f>
              <c:numCache>
                <c:formatCode>0.00%</c:formatCode>
                <c:ptCount val="2"/>
                <c:pt idx="0">
                  <c:v>0.43208430913348944</c:v>
                </c:pt>
                <c:pt idx="1">
                  <c:v>0.5679156908665105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A14-4237-951C-1FE850CC07C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3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2000"/>
              <a:t>Distriutions</a:t>
            </a:r>
            <a:r>
              <a:rPr lang="en-ZA" sz="2000" baseline="0"/>
              <a:t> Of Drivers Age</a:t>
            </a:r>
            <a:endParaRPr lang="en-ZA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[1]drivers!$P$4:$P$9</c:f>
              <c:strCache>
                <c:ptCount val="6"/>
                <c:pt idx="0">
                  <c:v>80</c:v>
                </c:pt>
                <c:pt idx="1">
                  <c:v>60</c:v>
                </c:pt>
                <c:pt idx="2">
                  <c:v>100</c:v>
                </c:pt>
                <c:pt idx="3">
                  <c:v>40</c:v>
                </c:pt>
                <c:pt idx="4">
                  <c:v>20</c:v>
                </c:pt>
                <c:pt idx="5">
                  <c:v>More</c:v>
                </c:pt>
              </c:strCache>
            </c:strRef>
          </c:cat>
          <c:val>
            <c:numRef>
              <c:f>[1]drivers!$Q$4:$Q$9</c:f>
              <c:numCache>
                <c:formatCode>General</c:formatCode>
                <c:ptCount val="6"/>
                <c:pt idx="0">
                  <c:v>304</c:v>
                </c:pt>
                <c:pt idx="1">
                  <c:v>190</c:v>
                </c:pt>
                <c:pt idx="2">
                  <c:v>186</c:v>
                </c:pt>
                <c:pt idx="3">
                  <c:v>169</c:v>
                </c:pt>
                <c:pt idx="4">
                  <c:v>5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EC-4E3A-8FB4-8A477874481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562811951"/>
        <c:axId val="954151071"/>
      </c:barChart>
      <c:catAx>
        <c:axId val="1562811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 sz="1100"/>
                  <a:t>Bins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151071"/>
        <c:crosses val="autoZero"/>
        <c:auto val="1"/>
        <c:lblAlgn val="ctr"/>
        <c:lblOffset val="100"/>
        <c:noMultiLvlLbl val="0"/>
      </c:catAx>
      <c:valAx>
        <c:axId val="95415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 sz="1100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811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Drivers</a:t>
            </a:r>
            <a:r>
              <a:rPr lang="en-US" sz="2000" baseline="0"/>
              <a:t> Points vs Wins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Drivers_points_vs_wins!$I$3</c:f>
              <c:strCache>
                <c:ptCount val="1"/>
                <c:pt idx="0">
                  <c:v>Sum of wins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Drivers_points_vs_wins!$H$4:$H$338</c:f>
              <c:numCache>
                <c:formatCode>General</c:formatCode>
                <c:ptCount val="335"/>
                <c:pt idx="0">
                  <c:v>10818</c:v>
                </c:pt>
                <c:pt idx="1">
                  <c:v>2322</c:v>
                </c:pt>
                <c:pt idx="2">
                  <c:v>4693</c:v>
                </c:pt>
                <c:pt idx="3">
                  <c:v>6804</c:v>
                </c:pt>
                <c:pt idx="4">
                  <c:v>1404</c:v>
                </c:pt>
                <c:pt idx="5">
                  <c:v>899</c:v>
                </c:pt>
                <c:pt idx="6">
                  <c:v>996</c:v>
                </c:pt>
                <c:pt idx="7">
                  <c:v>1994</c:v>
                </c:pt>
                <c:pt idx="8">
                  <c:v>886</c:v>
                </c:pt>
                <c:pt idx="9">
                  <c:v>4440</c:v>
                </c:pt>
                <c:pt idx="10">
                  <c:v>906</c:v>
                </c:pt>
                <c:pt idx="11">
                  <c:v>1837</c:v>
                </c:pt>
                <c:pt idx="12">
                  <c:v>2203</c:v>
                </c:pt>
                <c:pt idx="13">
                  <c:v>352</c:v>
                </c:pt>
                <c:pt idx="14">
                  <c:v>446</c:v>
                </c:pt>
                <c:pt idx="15">
                  <c:v>36</c:v>
                </c:pt>
                <c:pt idx="16">
                  <c:v>39</c:v>
                </c:pt>
                <c:pt idx="17">
                  <c:v>30</c:v>
                </c:pt>
                <c:pt idx="18">
                  <c:v>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5</c:v>
                </c:pt>
                <c:pt idx="38">
                  <c:v>3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6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</c:v>
                </c:pt>
                <c:pt idx="55">
                  <c:v>3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6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210</c:v>
                </c:pt>
                <c:pt idx="69">
                  <c:v>6</c:v>
                </c:pt>
                <c:pt idx="70">
                  <c:v>0</c:v>
                </c:pt>
                <c:pt idx="71">
                  <c:v>0</c:v>
                </c:pt>
                <c:pt idx="72">
                  <c:v>57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6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18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30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6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6</c:v>
                </c:pt>
                <c:pt idx="156">
                  <c:v>0</c:v>
                </c:pt>
                <c:pt idx="157">
                  <c:v>14</c:v>
                </c:pt>
                <c:pt idx="158">
                  <c:v>0</c:v>
                </c:pt>
                <c:pt idx="159">
                  <c:v>0</c:v>
                </c:pt>
                <c:pt idx="160">
                  <c:v>8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29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7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95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4</c:v>
                </c:pt>
                <c:pt idx="227">
                  <c:v>16</c:v>
                </c:pt>
                <c:pt idx="228">
                  <c:v>0</c:v>
                </c:pt>
                <c:pt idx="229">
                  <c:v>274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19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18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13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2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3</c:v>
                </c:pt>
                <c:pt idx="301">
                  <c:v>0</c:v>
                </c:pt>
                <c:pt idx="302">
                  <c:v>0</c:v>
                </c:pt>
                <c:pt idx="303">
                  <c:v>6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</c:numCache>
            </c:numRef>
          </c:xVal>
          <c:yVal>
            <c:numRef>
              <c:f>Drivers_points_vs_wins!$I$4:$I$338</c:f>
              <c:numCache>
                <c:formatCode>General</c:formatCode>
                <c:ptCount val="335"/>
                <c:pt idx="0">
                  <c:v>242</c:v>
                </c:pt>
                <c:pt idx="1">
                  <c:v>217</c:v>
                </c:pt>
                <c:pt idx="2">
                  <c:v>203</c:v>
                </c:pt>
                <c:pt idx="3">
                  <c:v>150</c:v>
                </c:pt>
                <c:pt idx="4">
                  <c:v>114</c:v>
                </c:pt>
                <c:pt idx="5">
                  <c:v>81</c:v>
                </c:pt>
                <c:pt idx="6">
                  <c:v>80</c:v>
                </c:pt>
                <c:pt idx="7">
                  <c:v>75</c:v>
                </c:pt>
                <c:pt idx="8">
                  <c:v>70</c:v>
                </c:pt>
                <c:pt idx="9">
                  <c:v>50</c:v>
                </c:pt>
                <c:pt idx="10">
                  <c:v>49</c:v>
                </c:pt>
                <c:pt idx="11">
                  <c:v>31</c:v>
                </c:pt>
                <c:pt idx="12">
                  <c:v>23</c:v>
                </c:pt>
                <c:pt idx="13">
                  <c:v>15</c:v>
                </c:pt>
                <c:pt idx="14">
                  <c:v>14</c:v>
                </c:pt>
                <c:pt idx="15">
                  <c:v>4</c:v>
                </c:pt>
                <c:pt idx="16">
                  <c:v>2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89-4797-9FA1-026AD49E22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0466079"/>
        <c:axId val="949171599"/>
      </c:scatterChart>
      <c:valAx>
        <c:axId val="14304660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171599"/>
        <c:crosses val="autoZero"/>
        <c:crossBetween val="midCat"/>
      </c:valAx>
      <c:valAx>
        <c:axId val="94917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4660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ZA"/>
              <a:t>points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wins</c:v>
          </c:tx>
          <c:spPr>
            <a:ln w="19050">
              <a:noFill/>
            </a:ln>
          </c:spPr>
          <c:xVal>
            <c:numRef>
              <c:f>[1]drivers_standing!$D$2:$D$33395</c:f>
              <c:numCache>
                <c:formatCode>General</c:formatCode>
                <c:ptCount val="33394"/>
                <c:pt idx="0">
                  <c:v>10</c:v>
                </c:pt>
                <c:pt idx="1">
                  <c:v>8</c:v>
                </c:pt>
                <c:pt idx="2">
                  <c:v>6</c:v>
                </c:pt>
                <c:pt idx="3">
                  <c:v>5</c:v>
                </c:pt>
                <c:pt idx="4">
                  <c:v>4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  <c:pt idx="8">
                  <c:v>14</c:v>
                </c:pt>
                <c:pt idx="9">
                  <c:v>11</c:v>
                </c:pt>
                <c:pt idx="10">
                  <c:v>6</c:v>
                </c:pt>
                <c:pt idx="11">
                  <c:v>6</c:v>
                </c:pt>
                <c:pt idx="12">
                  <c:v>10</c:v>
                </c:pt>
                <c:pt idx="13">
                  <c:v>3</c:v>
                </c:pt>
                <c:pt idx="14">
                  <c:v>2</c:v>
                </c:pt>
                <c:pt idx="15">
                  <c:v>11</c:v>
                </c:pt>
                <c:pt idx="16">
                  <c:v>8</c:v>
                </c:pt>
                <c:pt idx="17">
                  <c:v>5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14</c:v>
                </c:pt>
                <c:pt idx="27">
                  <c:v>16</c:v>
                </c:pt>
                <c:pt idx="28">
                  <c:v>7</c:v>
                </c:pt>
                <c:pt idx="29">
                  <c:v>6</c:v>
                </c:pt>
                <c:pt idx="30">
                  <c:v>14</c:v>
                </c:pt>
                <c:pt idx="31">
                  <c:v>3</c:v>
                </c:pt>
                <c:pt idx="32">
                  <c:v>2</c:v>
                </c:pt>
                <c:pt idx="33">
                  <c:v>19</c:v>
                </c:pt>
                <c:pt idx="34">
                  <c:v>14</c:v>
                </c:pt>
                <c:pt idx="35">
                  <c:v>8</c:v>
                </c:pt>
                <c:pt idx="36">
                  <c:v>4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20</c:v>
                </c:pt>
                <c:pt idx="48">
                  <c:v>16</c:v>
                </c:pt>
                <c:pt idx="49">
                  <c:v>7</c:v>
                </c:pt>
                <c:pt idx="50">
                  <c:v>6</c:v>
                </c:pt>
                <c:pt idx="51">
                  <c:v>14</c:v>
                </c:pt>
                <c:pt idx="52">
                  <c:v>5</c:v>
                </c:pt>
                <c:pt idx="53">
                  <c:v>2</c:v>
                </c:pt>
                <c:pt idx="54">
                  <c:v>29</c:v>
                </c:pt>
                <c:pt idx="55">
                  <c:v>19</c:v>
                </c:pt>
                <c:pt idx="56">
                  <c:v>9</c:v>
                </c:pt>
                <c:pt idx="57">
                  <c:v>8</c:v>
                </c:pt>
                <c:pt idx="58">
                  <c:v>0</c:v>
                </c:pt>
                <c:pt idx="59">
                  <c:v>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18</c:v>
                </c:pt>
                <c:pt idx="66">
                  <c:v>0</c:v>
                </c:pt>
                <c:pt idx="67">
                  <c:v>0</c:v>
                </c:pt>
                <c:pt idx="68">
                  <c:v>28</c:v>
                </c:pt>
                <c:pt idx="69">
                  <c:v>20</c:v>
                </c:pt>
                <c:pt idx="70">
                  <c:v>8</c:v>
                </c:pt>
                <c:pt idx="71">
                  <c:v>9</c:v>
                </c:pt>
                <c:pt idx="72">
                  <c:v>14</c:v>
                </c:pt>
                <c:pt idx="73">
                  <c:v>5</c:v>
                </c:pt>
                <c:pt idx="74">
                  <c:v>2</c:v>
                </c:pt>
                <c:pt idx="75">
                  <c:v>35</c:v>
                </c:pt>
                <c:pt idx="76">
                  <c:v>24</c:v>
                </c:pt>
                <c:pt idx="77">
                  <c:v>9</c:v>
                </c:pt>
                <c:pt idx="78">
                  <c:v>10</c:v>
                </c:pt>
                <c:pt idx="79">
                  <c:v>0</c:v>
                </c:pt>
                <c:pt idx="80">
                  <c:v>3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28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38</c:v>
                </c:pt>
                <c:pt idx="91">
                  <c:v>20</c:v>
                </c:pt>
                <c:pt idx="92">
                  <c:v>8</c:v>
                </c:pt>
                <c:pt idx="93">
                  <c:v>9</c:v>
                </c:pt>
                <c:pt idx="94">
                  <c:v>15</c:v>
                </c:pt>
                <c:pt idx="95">
                  <c:v>7</c:v>
                </c:pt>
                <c:pt idx="96">
                  <c:v>2</c:v>
                </c:pt>
                <c:pt idx="97">
                  <c:v>35</c:v>
                </c:pt>
                <c:pt idx="98">
                  <c:v>32</c:v>
                </c:pt>
                <c:pt idx="99">
                  <c:v>9</c:v>
                </c:pt>
                <c:pt idx="100">
                  <c:v>15</c:v>
                </c:pt>
                <c:pt idx="101">
                  <c:v>0</c:v>
                </c:pt>
                <c:pt idx="102">
                  <c:v>3</c:v>
                </c:pt>
                <c:pt idx="103">
                  <c:v>0</c:v>
                </c:pt>
                <c:pt idx="104">
                  <c:v>0</c:v>
                </c:pt>
                <c:pt idx="105">
                  <c:v>3</c:v>
                </c:pt>
                <c:pt idx="106">
                  <c:v>0</c:v>
                </c:pt>
                <c:pt idx="107">
                  <c:v>0</c:v>
                </c:pt>
                <c:pt idx="108">
                  <c:v>34</c:v>
                </c:pt>
                <c:pt idx="109">
                  <c:v>0</c:v>
                </c:pt>
                <c:pt idx="110">
                  <c:v>0</c:v>
                </c:pt>
                <c:pt idx="111">
                  <c:v>4</c:v>
                </c:pt>
                <c:pt idx="112">
                  <c:v>38</c:v>
                </c:pt>
                <c:pt idx="113">
                  <c:v>28</c:v>
                </c:pt>
                <c:pt idx="114">
                  <c:v>8</c:v>
                </c:pt>
                <c:pt idx="115">
                  <c:v>9</c:v>
                </c:pt>
                <c:pt idx="116">
                  <c:v>15</c:v>
                </c:pt>
                <c:pt idx="117">
                  <c:v>7</c:v>
                </c:pt>
                <c:pt idx="118">
                  <c:v>2</c:v>
                </c:pt>
                <c:pt idx="119">
                  <c:v>35</c:v>
                </c:pt>
                <c:pt idx="120">
                  <c:v>42</c:v>
                </c:pt>
                <c:pt idx="121">
                  <c:v>12</c:v>
                </c:pt>
                <c:pt idx="122">
                  <c:v>15</c:v>
                </c:pt>
                <c:pt idx="123">
                  <c:v>6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5</c:v>
                </c:pt>
                <c:pt idx="128">
                  <c:v>0</c:v>
                </c:pt>
                <c:pt idx="129">
                  <c:v>0</c:v>
                </c:pt>
                <c:pt idx="130">
                  <c:v>38</c:v>
                </c:pt>
                <c:pt idx="131">
                  <c:v>5</c:v>
                </c:pt>
                <c:pt idx="132">
                  <c:v>0</c:v>
                </c:pt>
                <c:pt idx="133">
                  <c:v>5</c:v>
                </c:pt>
                <c:pt idx="134">
                  <c:v>38</c:v>
                </c:pt>
                <c:pt idx="135">
                  <c:v>28</c:v>
                </c:pt>
                <c:pt idx="136">
                  <c:v>8</c:v>
                </c:pt>
                <c:pt idx="137">
                  <c:v>10</c:v>
                </c:pt>
                <c:pt idx="138">
                  <c:v>20</c:v>
                </c:pt>
                <c:pt idx="139">
                  <c:v>7</c:v>
                </c:pt>
                <c:pt idx="140">
                  <c:v>2</c:v>
                </c:pt>
                <c:pt idx="141">
                  <c:v>43</c:v>
                </c:pt>
                <c:pt idx="142">
                  <c:v>46</c:v>
                </c:pt>
                <c:pt idx="143">
                  <c:v>18</c:v>
                </c:pt>
                <c:pt idx="144">
                  <c:v>18</c:v>
                </c:pt>
                <c:pt idx="145">
                  <c:v>6</c:v>
                </c:pt>
                <c:pt idx="146">
                  <c:v>3</c:v>
                </c:pt>
                <c:pt idx="147">
                  <c:v>2</c:v>
                </c:pt>
                <c:pt idx="148">
                  <c:v>0</c:v>
                </c:pt>
                <c:pt idx="149">
                  <c:v>5</c:v>
                </c:pt>
                <c:pt idx="150">
                  <c:v>0</c:v>
                </c:pt>
                <c:pt idx="151">
                  <c:v>0</c:v>
                </c:pt>
                <c:pt idx="152">
                  <c:v>48</c:v>
                </c:pt>
                <c:pt idx="153">
                  <c:v>5</c:v>
                </c:pt>
                <c:pt idx="154">
                  <c:v>0</c:v>
                </c:pt>
                <c:pt idx="155">
                  <c:v>5</c:v>
                </c:pt>
                <c:pt idx="156">
                  <c:v>48</c:v>
                </c:pt>
                <c:pt idx="157">
                  <c:v>36</c:v>
                </c:pt>
                <c:pt idx="158">
                  <c:v>8</c:v>
                </c:pt>
                <c:pt idx="159">
                  <c:v>13</c:v>
                </c:pt>
                <c:pt idx="160">
                  <c:v>24</c:v>
                </c:pt>
                <c:pt idx="161">
                  <c:v>8</c:v>
                </c:pt>
                <c:pt idx="162">
                  <c:v>2</c:v>
                </c:pt>
                <c:pt idx="163">
                  <c:v>48</c:v>
                </c:pt>
                <c:pt idx="164">
                  <c:v>46</c:v>
                </c:pt>
                <c:pt idx="165">
                  <c:v>20</c:v>
                </c:pt>
                <c:pt idx="166">
                  <c:v>18</c:v>
                </c:pt>
                <c:pt idx="167">
                  <c:v>6</c:v>
                </c:pt>
                <c:pt idx="168">
                  <c:v>3</c:v>
                </c:pt>
                <c:pt idx="169">
                  <c:v>2</c:v>
                </c:pt>
                <c:pt idx="170">
                  <c:v>0</c:v>
                </c:pt>
                <c:pt idx="171">
                  <c:v>11</c:v>
                </c:pt>
                <c:pt idx="172">
                  <c:v>0</c:v>
                </c:pt>
                <c:pt idx="173">
                  <c:v>0</c:v>
                </c:pt>
                <c:pt idx="174">
                  <c:v>48</c:v>
                </c:pt>
                <c:pt idx="175">
                  <c:v>5</c:v>
                </c:pt>
                <c:pt idx="176">
                  <c:v>0</c:v>
                </c:pt>
                <c:pt idx="177">
                  <c:v>5</c:v>
                </c:pt>
                <c:pt idx="178">
                  <c:v>58</c:v>
                </c:pt>
                <c:pt idx="179">
                  <c:v>41</c:v>
                </c:pt>
                <c:pt idx="180">
                  <c:v>8</c:v>
                </c:pt>
                <c:pt idx="181">
                  <c:v>13</c:v>
                </c:pt>
                <c:pt idx="182">
                  <c:v>28</c:v>
                </c:pt>
                <c:pt idx="183">
                  <c:v>8</c:v>
                </c:pt>
                <c:pt idx="184">
                  <c:v>2</c:v>
                </c:pt>
                <c:pt idx="185">
                  <c:v>51</c:v>
                </c:pt>
                <c:pt idx="186">
                  <c:v>48</c:v>
                </c:pt>
                <c:pt idx="187">
                  <c:v>20</c:v>
                </c:pt>
                <c:pt idx="188">
                  <c:v>18</c:v>
                </c:pt>
                <c:pt idx="189">
                  <c:v>6</c:v>
                </c:pt>
                <c:pt idx="190">
                  <c:v>3</c:v>
                </c:pt>
                <c:pt idx="191">
                  <c:v>10</c:v>
                </c:pt>
                <c:pt idx="192">
                  <c:v>0</c:v>
                </c:pt>
                <c:pt idx="193">
                  <c:v>11</c:v>
                </c:pt>
                <c:pt idx="194">
                  <c:v>0</c:v>
                </c:pt>
                <c:pt idx="195">
                  <c:v>0</c:v>
                </c:pt>
                <c:pt idx="196">
                  <c:v>54</c:v>
                </c:pt>
                <c:pt idx="197">
                  <c:v>5</c:v>
                </c:pt>
                <c:pt idx="198">
                  <c:v>0</c:v>
                </c:pt>
                <c:pt idx="199">
                  <c:v>6</c:v>
                </c:pt>
                <c:pt idx="200">
                  <c:v>62</c:v>
                </c:pt>
                <c:pt idx="201">
                  <c:v>41</c:v>
                </c:pt>
                <c:pt idx="202">
                  <c:v>8</c:v>
                </c:pt>
                <c:pt idx="203">
                  <c:v>18</c:v>
                </c:pt>
                <c:pt idx="204">
                  <c:v>38</c:v>
                </c:pt>
                <c:pt idx="205">
                  <c:v>8</c:v>
                </c:pt>
                <c:pt idx="206">
                  <c:v>2</c:v>
                </c:pt>
                <c:pt idx="207">
                  <c:v>57</c:v>
                </c:pt>
                <c:pt idx="208">
                  <c:v>49</c:v>
                </c:pt>
                <c:pt idx="209">
                  <c:v>22</c:v>
                </c:pt>
                <c:pt idx="210">
                  <c:v>18</c:v>
                </c:pt>
                <c:pt idx="211">
                  <c:v>6</c:v>
                </c:pt>
                <c:pt idx="212">
                  <c:v>3</c:v>
                </c:pt>
                <c:pt idx="213">
                  <c:v>13</c:v>
                </c:pt>
                <c:pt idx="214">
                  <c:v>0</c:v>
                </c:pt>
                <c:pt idx="215">
                  <c:v>11</c:v>
                </c:pt>
                <c:pt idx="216">
                  <c:v>0</c:v>
                </c:pt>
                <c:pt idx="217">
                  <c:v>0</c:v>
                </c:pt>
                <c:pt idx="218">
                  <c:v>54</c:v>
                </c:pt>
                <c:pt idx="219">
                  <c:v>13</c:v>
                </c:pt>
                <c:pt idx="220">
                  <c:v>0</c:v>
                </c:pt>
                <c:pt idx="221">
                  <c:v>6</c:v>
                </c:pt>
                <c:pt idx="222">
                  <c:v>70</c:v>
                </c:pt>
                <c:pt idx="223">
                  <c:v>41</c:v>
                </c:pt>
                <c:pt idx="224">
                  <c:v>9</c:v>
                </c:pt>
                <c:pt idx="225">
                  <c:v>18</c:v>
                </c:pt>
                <c:pt idx="226">
                  <c:v>43</c:v>
                </c:pt>
                <c:pt idx="227">
                  <c:v>8</c:v>
                </c:pt>
                <c:pt idx="228">
                  <c:v>2</c:v>
                </c:pt>
                <c:pt idx="229">
                  <c:v>57</c:v>
                </c:pt>
                <c:pt idx="230">
                  <c:v>55</c:v>
                </c:pt>
                <c:pt idx="231">
                  <c:v>26</c:v>
                </c:pt>
                <c:pt idx="232">
                  <c:v>18</c:v>
                </c:pt>
                <c:pt idx="233">
                  <c:v>6</c:v>
                </c:pt>
                <c:pt idx="234">
                  <c:v>3</c:v>
                </c:pt>
                <c:pt idx="235">
                  <c:v>13</c:v>
                </c:pt>
                <c:pt idx="236">
                  <c:v>0</c:v>
                </c:pt>
                <c:pt idx="237">
                  <c:v>11</c:v>
                </c:pt>
                <c:pt idx="238">
                  <c:v>0</c:v>
                </c:pt>
                <c:pt idx="239">
                  <c:v>0</c:v>
                </c:pt>
                <c:pt idx="240">
                  <c:v>64</c:v>
                </c:pt>
                <c:pt idx="241">
                  <c:v>15</c:v>
                </c:pt>
                <c:pt idx="242">
                  <c:v>0</c:v>
                </c:pt>
                <c:pt idx="243">
                  <c:v>9</c:v>
                </c:pt>
                <c:pt idx="244">
                  <c:v>76</c:v>
                </c:pt>
                <c:pt idx="245">
                  <c:v>49</c:v>
                </c:pt>
                <c:pt idx="246">
                  <c:v>9</c:v>
                </c:pt>
                <c:pt idx="247">
                  <c:v>23</c:v>
                </c:pt>
                <c:pt idx="248">
                  <c:v>43</c:v>
                </c:pt>
                <c:pt idx="249">
                  <c:v>8</c:v>
                </c:pt>
                <c:pt idx="250">
                  <c:v>4</c:v>
                </c:pt>
                <c:pt idx="251">
                  <c:v>57</c:v>
                </c:pt>
                <c:pt idx="252">
                  <c:v>58</c:v>
                </c:pt>
                <c:pt idx="253">
                  <c:v>26</c:v>
                </c:pt>
                <c:pt idx="254">
                  <c:v>19</c:v>
                </c:pt>
                <c:pt idx="255">
                  <c:v>6</c:v>
                </c:pt>
                <c:pt idx="256">
                  <c:v>3</c:v>
                </c:pt>
                <c:pt idx="257">
                  <c:v>13</c:v>
                </c:pt>
                <c:pt idx="258">
                  <c:v>0</c:v>
                </c:pt>
                <c:pt idx="259">
                  <c:v>11</c:v>
                </c:pt>
                <c:pt idx="260">
                  <c:v>0</c:v>
                </c:pt>
                <c:pt idx="261">
                  <c:v>0</c:v>
                </c:pt>
                <c:pt idx="262">
                  <c:v>74</c:v>
                </c:pt>
                <c:pt idx="263">
                  <c:v>15</c:v>
                </c:pt>
                <c:pt idx="264">
                  <c:v>0</c:v>
                </c:pt>
                <c:pt idx="265">
                  <c:v>13</c:v>
                </c:pt>
                <c:pt idx="266">
                  <c:v>78</c:v>
                </c:pt>
                <c:pt idx="267">
                  <c:v>53</c:v>
                </c:pt>
                <c:pt idx="268">
                  <c:v>9</c:v>
                </c:pt>
                <c:pt idx="269">
                  <c:v>28</c:v>
                </c:pt>
                <c:pt idx="270">
                  <c:v>51</c:v>
                </c:pt>
                <c:pt idx="271">
                  <c:v>8</c:v>
                </c:pt>
                <c:pt idx="272">
                  <c:v>4</c:v>
                </c:pt>
                <c:pt idx="273">
                  <c:v>57</c:v>
                </c:pt>
                <c:pt idx="274">
                  <c:v>64</c:v>
                </c:pt>
                <c:pt idx="275">
                  <c:v>26</c:v>
                </c:pt>
                <c:pt idx="276">
                  <c:v>20</c:v>
                </c:pt>
                <c:pt idx="277">
                  <c:v>6</c:v>
                </c:pt>
                <c:pt idx="278">
                  <c:v>3</c:v>
                </c:pt>
                <c:pt idx="279">
                  <c:v>13</c:v>
                </c:pt>
                <c:pt idx="280">
                  <c:v>0</c:v>
                </c:pt>
                <c:pt idx="281">
                  <c:v>11</c:v>
                </c:pt>
                <c:pt idx="282">
                  <c:v>0</c:v>
                </c:pt>
                <c:pt idx="283">
                  <c:v>0</c:v>
                </c:pt>
                <c:pt idx="284">
                  <c:v>77</c:v>
                </c:pt>
                <c:pt idx="285">
                  <c:v>15</c:v>
                </c:pt>
                <c:pt idx="286">
                  <c:v>0</c:v>
                </c:pt>
                <c:pt idx="287">
                  <c:v>23</c:v>
                </c:pt>
                <c:pt idx="288">
                  <c:v>84</c:v>
                </c:pt>
                <c:pt idx="289">
                  <c:v>56</c:v>
                </c:pt>
                <c:pt idx="290">
                  <c:v>17</c:v>
                </c:pt>
                <c:pt idx="291">
                  <c:v>38</c:v>
                </c:pt>
                <c:pt idx="292">
                  <c:v>51</c:v>
                </c:pt>
                <c:pt idx="293">
                  <c:v>9</c:v>
                </c:pt>
                <c:pt idx="294">
                  <c:v>4</c:v>
                </c:pt>
                <c:pt idx="295">
                  <c:v>57</c:v>
                </c:pt>
                <c:pt idx="296">
                  <c:v>64</c:v>
                </c:pt>
                <c:pt idx="297">
                  <c:v>26</c:v>
                </c:pt>
                <c:pt idx="298">
                  <c:v>20</c:v>
                </c:pt>
                <c:pt idx="299">
                  <c:v>8</c:v>
                </c:pt>
                <c:pt idx="300">
                  <c:v>3</c:v>
                </c:pt>
                <c:pt idx="301">
                  <c:v>13</c:v>
                </c:pt>
                <c:pt idx="302">
                  <c:v>0</c:v>
                </c:pt>
                <c:pt idx="303">
                  <c:v>11</c:v>
                </c:pt>
                <c:pt idx="304">
                  <c:v>0</c:v>
                </c:pt>
                <c:pt idx="305">
                  <c:v>0</c:v>
                </c:pt>
                <c:pt idx="306">
                  <c:v>77</c:v>
                </c:pt>
                <c:pt idx="307">
                  <c:v>20</c:v>
                </c:pt>
                <c:pt idx="308">
                  <c:v>0</c:v>
                </c:pt>
                <c:pt idx="309">
                  <c:v>27</c:v>
                </c:pt>
                <c:pt idx="310">
                  <c:v>84</c:v>
                </c:pt>
                <c:pt idx="311">
                  <c:v>56</c:v>
                </c:pt>
                <c:pt idx="312">
                  <c:v>17</c:v>
                </c:pt>
                <c:pt idx="313">
                  <c:v>48</c:v>
                </c:pt>
                <c:pt idx="314">
                  <c:v>51</c:v>
                </c:pt>
                <c:pt idx="315">
                  <c:v>9</c:v>
                </c:pt>
                <c:pt idx="316">
                  <c:v>4</c:v>
                </c:pt>
                <c:pt idx="317">
                  <c:v>63</c:v>
                </c:pt>
                <c:pt idx="318">
                  <c:v>72</c:v>
                </c:pt>
                <c:pt idx="319">
                  <c:v>30</c:v>
                </c:pt>
                <c:pt idx="320">
                  <c:v>21</c:v>
                </c:pt>
                <c:pt idx="321">
                  <c:v>8</c:v>
                </c:pt>
                <c:pt idx="322">
                  <c:v>3</c:v>
                </c:pt>
                <c:pt idx="323">
                  <c:v>18</c:v>
                </c:pt>
                <c:pt idx="324">
                  <c:v>0</c:v>
                </c:pt>
                <c:pt idx="325">
                  <c:v>11</c:v>
                </c:pt>
                <c:pt idx="326">
                  <c:v>0</c:v>
                </c:pt>
                <c:pt idx="327">
                  <c:v>0</c:v>
                </c:pt>
                <c:pt idx="328">
                  <c:v>79</c:v>
                </c:pt>
                <c:pt idx="329">
                  <c:v>20</c:v>
                </c:pt>
                <c:pt idx="330">
                  <c:v>0</c:v>
                </c:pt>
                <c:pt idx="331">
                  <c:v>30</c:v>
                </c:pt>
                <c:pt idx="332">
                  <c:v>30</c:v>
                </c:pt>
                <c:pt idx="333">
                  <c:v>0</c:v>
                </c:pt>
                <c:pt idx="334">
                  <c:v>22</c:v>
                </c:pt>
                <c:pt idx="335">
                  <c:v>87</c:v>
                </c:pt>
                <c:pt idx="336">
                  <c:v>0</c:v>
                </c:pt>
                <c:pt idx="337">
                  <c:v>0</c:v>
                </c:pt>
                <c:pt idx="338">
                  <c:v>11</c:v>
                </c:pt>
                <c:pt idx="339">
                  <c:v>0</c:v>
                </c:pt>
                <c:pt idx="340">
                  <c:v>19</c:v>
                </c:pt>
                <c:pt idx="341">
                  <c:v>3</c:v>
                </c:pt>
                <c:pt idx="342">
                  <c:v>8</c:v>
                </c:pt>
                <c:pt idx="343">
                  <c:v>21</c:v>
                </c:pt>
                <c:pt idx="344">
                  <c:v>30</c:v>
                </c:pt>
                <c:pt idx="345">
                  <c:v>75</c:v>
                </c:pt>
                <c:pt idx="346">
                  <c:v>69</c:v>
                </c:pt>
                <c:pt idx="347">
                  <c:v>4</c:v>
                </c:pt>
                <c:pt idx="348">
                  <c:v>9</c:v>
                </c:pt>
                <c:pt idx="349">
                  <c:v>51</c:v>
                </c:pt>
                <c:pt idx="350">
                  <c:v>53</c:v>
                </c:pt>
                <c:pt idx="351">
                  <c:v>17</c:v>
                </c:pt>
                <c:pt idx="352">
                  <c:v>60</c:v>
                </c:pt>
                <c:pt idx="353">
                  <c:v>94</c:v>
                </c:pt>
                <c:pt idx="354">
                  <c:v>98</c:v>
                </c:pt>
                <c:pt idx="355">
                  <c:v>60</c:v>
                </c:pt>
                <c:pt idx="356">
                  <c:v>17</c:v>
                </c:pt>
                <c:pt idx="357">
                  <c:v>61</c:v>
                </c:pt>
                <c:pt idx="358">
                  <c:v>53</c:v>
                </c:pt>
                <c:pt idx="359">
                  <c:v>9</c:v>
                </c:pt>
                <c:pt idx="360">
                  <c:v>4</c:v>
                </c:pt>
                <c:pt idx="361">
                  <c:v>75</c:v>
                </c:pt>
                <c:pt idx="362">
                  <c:v>75</c:v>
                </c:pt>
                <c:pt idx="363">
                  <c:v>31</c:v>
                </c:pt>
                <c:pt idx="364">
                  <c:v>21</c:v>
                </c:pt>
                <c:pt idx="365">
                  <c:v>8</c:v>
                </c:pt>
                <c:pt idx="366">
                  <c:v>3</c:v>
                </c:pt>
                <c:pt idx="367">
                  <c:v>19</c:v>
                </c:pt>
                <c:pt idx="368">
                  <c:v>0</c:v>
                </c:pt>
                <c:pt idx="369">
                  <c:v>11</c:v>
                </c:pt>
                <c:pt idx="370">
                  <c:v>0</c:v>
                </c:pt>
                <c:pt idx="371">
                  <c:v>0</c:v>
                </c:pt>
                <c:pt idx="372">
                  <c:v>97</c:v>
                </c:pt>
                <c:pt idx="373">
                  <c:v>25</c:v>
                </c:pt>
                <c:pt idx="374">
                  <c:v>0</c:v>
                </c:pt>
                <c:pt idx="375">
                  <c:v>35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2</c:v>
                </c:pt>
                <c:pt idx="387">
                  <c:v>3</c:v>
                </c:pt>
                <c:pt idx="388">
                  <c:v>4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2</c:v>
                </c:pt>
                <c:pt idx="401">
                  <c:v>1</c:v>
                </c:pt>
                <c:pt idx="402">
                  <c:v>7</c:v>
                </c:pt>
                <c:pt idx="403">
                  <c:v>0</c:v>
                </c:pt>
                <c:pt idx="404">
                  <c:v>3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4</c:v>
                </c:pt>
                <c:pt idx="416">
                  <c:v>1</c:v>
                </c:pt>
                <c:pt idx="417">
                  <c:v>2</c:v>
                </c:pt>
                <c:pt idx="418">
                  <c:v>17</c:v>
                </c:pt>
                <c:pt idx="419">
                  <c:v>8</c:v>
                </c:pt>
                <c:pt idx="420">
                  <c:v>15</c:v>
                </c:pt>
                <c:pt idx="421">
                  <c:v>22</c:v>
                </c:pt>
                <c:pt idx="422">
                  <c:v>22</c:v>
                </c:pt>
                <c:pt idx="423">
                  <c:v>22</c:v>
                </c:pt>
                <c:pt idx="424">
                  <c:v>4</c:v>
                </c:pt>
                <c:pt idx="425">
                  <c:v>0</c:v>
                </c:pt>
                <c:pt idx="426">
                  <c:v>8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3</c:v>
                </c:pt>
                <c:pt idx="437">
                  <c:v>4</c:v>
                </c:pt>
                <c:pt idx="438">
                  <c:v>1</c:v>
                </c:pt>
                <c:pt idx="439">
                  <c:v>5</c:v>
                </c:pt>
                <c:pt idx="440">
                  <c:v>8</c:v>
                </c:pt>
                <c:pt idx="441">
                  <c:v>4</c:v>
                </c:pt>
                <c:pt idx="442">
                  <c:v>0</c:v>
                </c:pt>
                <c:pt idx="443">
                  <c:v>12</c:v>
                </c:pt>
                <c:pt idx="444">
                  <c:v>0</c:v>
                </c:pt>
                <c:pt idx="445">
                  <c:v>2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3</c:v>
                </c:pt>
                <c:pt idx="454">
                  <c:v>4</c:v>
                </c:pt>
                <c:pt idx="455">
                  <c:v>1</c:v>
                </c:pt>
                <c:pt idx="456">
                  <c:v>5</c:v>
                </c:pt>
                <c:pt idx="457">
                  <c:v>13</c:v>
                </c:pt>
                <c:pt idx="458">
                  <c:v>4</c:v>
                </c:pt>
                <c:pt idx="459">
                  <c:v>0</c:v>
                </c:pt>
                <c:pt idx="460">
                  <c:v>12</c:v>
                </c:pt>
                <c:pt idx="461">
                  <c:v>0</c:v>
                </c:pt>
                <c:pt idx="462">
                  <c:v>8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4</c:v>
                </c:pt>
                <c:pt idx="468">
                  <c:v>8</c:v>
                </c:pt>
                <c:pt idx="469">
                  <c:v>2</c:v>
                </c:pt>
                <c:pt idx="470">
                  <c:v>5</c:v>
                </c:pt>
                <c:pt idx="471">
                  <c:v>33</c:v>
                </c:pt>
                <c:pt idx="472">
                  <c:v>26</c:v>
                </c:pt>
                <c:pt idx="473">
                  <c:v>40</c:v>
                </c:pt>
                <c:pt idx="474">
                  <c:v>1</c:v>
                </c:pt>
                <c:pt idx="475">
                  <c:v>4</c:v>
                </c:pt>
                <c:pt idx="476">
                  <c:v>0</c:v>
                </c:pt>
                <c:pt idx="477">
                  <c:v>12</c:v>
                </c:pt>
                <c:pt idx="478">
                  <c:v>0</c:v>
                </c:pt>
                <c:pt idx="479">
                  <c:v>8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4</c:v>
                </c:pt>
                <c:pt idx="485">
                  <c:v>12</c:v>
                </c:pt>
                <c:pt idx="486">
                  <c:v>2</c:v>
                </c:pt>
                <c:pt idx="487">
                  <c:v>5</c:v>
                </c:pt>
                <c:pt idx="488">
                  <c:v>39</c:v>
                </c:pt>
                <c:pt idx="489">
                  <c:v>26</c:v>
                </c:pt>
                <c:pt idx="490">
                  <c:v>48</c:v>
                </c:pt>
                <c:pt idx="491">
                  <c:v>1</c:v>
                </c:pt>
                <c:pt idx="492">
                  <c:v>4</c:v>
                </c:pt>
                <c:pt idx="493">
                  <c:v>0</c:v>
                </c:pt>
                <c:pt idx="494">
                  <c:v>17</c:v>
                </c:pt>
                <c:pt idx="495">
                  <c:v>0</c:v>
                </c:pt>
                <c:pt idx="496">
                  <c:v>8</c:v>
                </c:pt>
                <c:pt idx="497">
                  <c:v>0</c:v>
                </c:pt>
                <c:pt idx="498">
                  <c:v>0</c:v>
                </c:pt>
                <c:pt idx="499">
                  <c:v>1</c:v>
                </c:pt>
                <c:pt idx="500">
                  <c:v>0</c:v>
                </c:pt>
                <c:pt idx="501">
                  <c:v>2</c:v>
                </c:pt>
                <c:pt idx="502">
                  <c:v>4</c:v>
                </c:pt>
                <c:pt idx="503">
                  <c:v>12</c:v>
                </c:pt>
                <c:pt idx="504">
                  <c:v>2</c:v>
                </c:pt>
                <c:pt idx="505">
                  <c:v>5</c:v>
                </c:pt>
                <c:pt idx="506">
                  <c:v>47</c:v>
                </c:pt>
                <c:pt idx="507">
                  <c:v>30</c:v>
                </c:pt>
                <c:pt idx="508">
                  <c:v>50</c:v>
                </c:pt>
                <c:pt idx="509">
                  <c:v>1</c:v>
                </c:pt>
                <c:pt idx="510">
                  <c:v>4</c:v>
                </c:pt>
                <c:pt idx="511">
                  <c:v>0</c:v>
                </c:pt>
                <c:pt idx="512">
                  <c:v>22</c:v>
                </c:pt>
                <c:pt idx="513">
                  <c:v>0</c:v>
                </c:pt>
                <c:pt idx="514">
                  <c:v>8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2</c:v>
                </c:pt>
                <c:pt idx="520">
                  <c:v>4</c:v>
                </c:pt>
                <c:pt idx="521">
                  <c:v>14</c:v>
                </c:pt>
                <c:pt idx="522">
                  <c:v>2</c:v>
                </c:pt>
                <c:pt idx="523">
                  <c:v>5</c:v>
                </c:pt>
                <c:pt idx="524">
                  <c:v>17</c:v>
                </c:pt>
                <c:pt idx="525">
                  <c:v>58</c:v>
                </c:pt>
                <c:pt idx="526">
                  <c:v>1</c:v>
                </c:pt>
                <c:pt idx="527">
                  <c:v>8</c:v>
                </c:pt>
                <c:pt idx="528">
                  <c:v>0</c:v>
                </c:pt>
                <c:pt idx="529">
                  <c:v>24</c:v>
                </c:pt>
                <c:pt idx="530">
                  <c:v>0</c:v>
                </c:pt>
                <c:pt idx="531">
                  <c:v>13</c:v>
                </c:pt>
                <c:pt idx="532">
                  <c:v>0</c:v>
                </c:pt>
                <c:pt idx="533">
                  <c:v>0</c:v>
                </c:pt>
                <c:pt idx="534">
                  <c:v>1</c:v>
                </c:pt>
                <c:pt idx="535">
                  <c:v>0</c:v>
                </c:pt>
                <c:pt idx="536">
                  <c:v>8</c:v>
                </c:pt>
                <c:pt idx="537">
                  <c:v>4</c:v>
                </c:pt>
                <c:pt idx="538">
                  <c:v>0</c:v>
                </c:pt>
                <c:pt idx="539">
                  <c:v>15</c:v>
                </c:pt>
                <c:pt idx="540">
                  <c:v>7</c:v>
                </c:pt>
                <c:pt idx="541">
                  <c:v>2</c:v>
                </c:pt>
                <c:pt idx="542">
                  <c:v>59</c:v>
                </c:pt>
                <c:pt idx="543">
                  <c:v>36</c:v>
                </c:pt>
                <c:pt idx="544">
                  <c:v>42</c:v>
                </c:pt>
                <c:pt idx="545">
                  <c:v>1</c:v>
                </c:pt>
                <c:pt idx="546">
                  <c:v>8</c:v>
                </c:pt>
                <c:pt idx="547">
                  <c:v>0</c:v>
                </c:pt>
                <c:pt idx="548">
                  <c:v>28</c:v>
                </c:pt>
                <c:pt idx="549">
                  <c:v>0</c:v>
                </c:pt>
                <c:pt idx="550">
                  <c:v>13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0</c:v>
                </c:pt>
                <c:pt idx="555">
                  <c:v>8</c:v>
                </c:pt>
                <c:pt idx="556">
                  <c:v>4</c:v>
                </c:pt>
                <c:pt idx="557">
                  <c:v>16</c:v>
                </c:pt>
                <c:pt idx="558">
                  <c:v>7</c:v>
                </c:pt>
                <c:pt idx="559">
                  <c:v>5</c:v>
                </c:pt>
                <c:pt idx="560">
                  <c:v>7</c:v>
                </c:pt>
                <c:pt idx="561">
                  <c:v>17</c:v>
                </c:pt>
                <c:pt idx="562">
                  <c:v>73</c:v>
                </c:pt>
                <c:pt idx="563">
                  <c:v>17</c:v>
                </c:pt>
                <c:pt idx="564">
                  <c:v>0</c:v>
                </c:pt>
                <c:pt idx="565">
                  <c:v>1</c:v>
                </c:pt>
                <c:pt idx="566">
                  <c:v>8</c:v>
                </c:pt>
                <c:pt idx="567">
                  <c:v>0</c:v>
                </c:pt>
                <c:pt idx="568">
                  <c:v>29</c:v>
                </c:pt>
                <c:pt idx="569">
                  <c:v>0</c:v>
                </c:pt>
                <c:pt idx="570">
                  <c:v>13</c:v>
                </c:pt>
                <c:pt idx="571">
                  <c:v>0</c:v>
                </c:pt>
                <c:pt idx="572">
                  <c:v>0</c:v>
                </c:pt>
                <c:pt idx="573">
                  <c:v>1</c:v>
                </c:pt>
                <c:pt idx="574">
                  <c:v>0</c:v>
                </c:pt>
                <c:pt idx="575">
                  <c:v>8</c:v>
                </c:pt>
                <c:pt idx="576">
                  <c:v>4</c:v>
                </c:pt>
                <c:pt idx="577">
                  <c:v>0</c:v>
                </c:pt>
                <c:pt idx="578">
                  <c:v>19</c:v>
                </c:pt>
                <c:pt idx="579">
                  <c:v>9</c:v>
                </c:pt>
                <c:pt idx="580">
                  <c:v>69</c:v>
                </c:pt>
                <c:pt idx="581">
                  <c:v>47</c:v>
                </c:pt>
                <c:pt idx="582">
                  <c:v>79</c:v>
                </c:pt>
                <c:pt idx="583">
                  <c:v>52</c:v>
                </c:pt>
                <c:pt idx="584">
                  <c:v>0</c:v>
                </c:pt>
                <c:pt idx="585">
                  <c:v>1</c:v>
                </c:pt>
                <c:pt idx="586">
                  <c:v>8</c:v>
                </c:pt>
                <c:pt idx="587">
                  <c:v>0</c:v>
                </c:pt>
                <c:pt idx="588">
                  <c:v>33</c:v>
                </c:pt>
                <c:pt idx="589">
                  <c:v>0</c:v>
                </c:pt>
                <c:pt idx="590">
                  <c:v>13</c:v>
                </c:pt>
                <c:pt idx="591">
                  <c:v>0</c:v>
                </c:pt>
                <c:pt idx="592">
                  <c:v>0</c:v>
                </c:pt>
                <c:pt idx="593">
                  <c:v>2</c:v>
                </c:pt>
                <c:pt idx="594">
                  <c:v>0</c:v>
                </c:pt>
                <c:pt idx="595">
                  <c:v>8</c:v>
                </c:pt>
                <c:pt idx="596">
                  <c:v>4</c:v>
                </c:pt>
                <c:pt idx="597">
                  <c:v>0</c:v>
                </c:pt>
                <c:pt idx="598">
                  <c:v>21</c:v>
                </c:pt>
                <c:pt idx="599">
                  <c:v>7</c:v>
                </c:pt>
                <c:pt idx="600">
                  <c:v>69</c:v>
                </c:pt>
                <c:pt idx="601">
                  <c:v>17</c:v>
                </c:pt>
                <c:pt idx="602">
                  <c:v>89</c:v>
                </c:pt>
                <c:pt idx="603">
                  <c:v>56</c:v>
                </c:pt>
                <c:pt idx="604">
                  <c:v>0</c:v>
                </c:pt>
                <c:pt idx="605">
                  <c:v>1</c:v>
                </c:pt>
                <c:pt idx="606">
                  <c:v>8</c:v>
                </c:pt>
                <c:pt idx="607">
                  <c:v>0</c:v>
                </c:pt>
                <c:pt idx="608">
                  <c:v>33</c:v>
                </c:pt>
                <c:pt idx="609">
                  <c:v>0</c:v>
                </c:pt>
                <c:pt idx="610">
                  <c:v>13</c:v>
                </c:pt>
                <c:pt idx="611">
                  <c:v>0</c:v>
                </c:pt>
                <c:pt idx="612">
                  <c:v>0</c:v>
                </c:pt>
                <c:pt idx="613">
                  <c:v>2</c:v>
                </c:pt>
                <c:pt idx="614">
                  <c:v>0</c:v>
                </c:pt>
                <c:pt idx="615">
                  <c:v>10</c:v>
                </c:pt>
                <c:pt idx="616">
                  <c:v>4</c:v>
                </c:pt>
                <c:pt idx="617">
                  <c:v>0</c:v>
                </c:pt>
                <c:pt idx="618">
                  <c:v>22</c:v>
                </c:pt>
                <c:pt idx="619">
                  <c:v>7</c:v>
                </c:pt>
                <c:pt idx="620">
                  <c:v>77</c:v>
                </c:pt>
                <c:pt idx="621">
                  <c:v>17</c:v>
                </c:pt>
                <c:pt idx="622">
                  <c:v>95</c:v>
                </c:pt>
                <c:pt idx="623">
                  <c:v>56</c:v>
                </c:pt>
                <c:pt idx="624">
                  <c:v>0</c:v>
                </c:pt>
                <c:pt idx="625">
                  <c:v>1</c:v>
                </c:pt>
                <c:pt idx="626">
                  <c:v>13</c:v>
                </c:pt>
                <c:pt idx="627">
                  <c:v>0</c:v>
                </c:pt>
                <c:pt idx="628">
                  <c:v>35</c:v>
                </c:pt>
                <c:pt idx="629">
                  <c:v>0</c:v>
                </c:pt>
                <c:pt idx="630">
                  <c:v>13</c:v>
                </c:pt>
                <c:pt idx="631">
                  <c:v>1</c:v>
                </c:pt>
                <c:pt idx="632">
                  <c:v>0</c:v>
                </c:pt>
                <c:pt idx="633">
                  <c:v>2</c:v>
                </c:pt>
                <c:pt idx="634">
                  <c:v>0</c:v>
                </c:pt>
                <c:pt idx="635">
                  <c:v>10</c:v>
                </c:pt>
                <c:pt idx="636">
                  <c:v>4</c:v>
                </c:pt>
                <c:pt idx="637">
                  <c:v>0</c:v>
                </c:pt>
                <c:pt idx="638">
                  <c:v>30</c:v>
                </c:pt>
                <c:pt idx="639">
                  <c:v>7</c:v>
                </c:pt>
                <c:pt idx="640">
                  <c:v>80</c:v>
                </c:pt>
                <c:pt idx="641">
                  <c:v>21</c:v>
                </c:pt>
                <c:pt idx="642">
                  <c:v>95</c:v>
                </c:pt>
                <c:pt idx="643">
                  <c:v>58</c:v>
                </c:pt>
                <c:pt idx="644">
                  <c:v>0</c:v>
                </c:pt>
                <c:pt idx="645">
                  <c:v>6</c:v>
                </c:pt>
                <c:pt idx="646">
                  <c:v>14</c:v>
                </c:pt>
                <c:pt idx="647">
                  <c:v>0</c:v>
                </c:pt>
                <c:pt idx="648">
                  <c:v>35</c:v>
                </c:pt>
                <c:pt idx="649">
                  <c:v>0</c:v>
                </c:pt>
                <c:pt idx="650">
                  <c:v>13</c:v>
                </c:pt>
                <c:pt idx="651">
                  <c:v>1</c:v>
                </c:pt>
                <c:pt idx="652">
                  <c:v>0</c:v>
                </c:pt>
                <c:pt idx="653">
                  <c:v>6</c:v>
                </c:pt>
                <c:pt idx="654">
                  <c:v>3</c:v>
                </c:pt>
                <c:pt idx="655">
                  <c:v>10</c:v>
                </c:pt>
                <c:pt idx="656">
                  <c:v>4</c:v>
                </c:pt>
                <c:pt idx="657">
                  <c:v>0</c:v>
                </c:pt>
                <c:pt idx="658">
                  <c:v>30</c:v>
                </c:pt>
                <c:pt idx="659">
                  <c:v>7</c:v>
                </c:pt>
                <c:pt idx="660">
                  <c:v>5</c:v>
                </c:pt>
                <c:pt idx="661">
                  <c:v>86</c:v>
                </c:pt>
                <c:pt idx="662">
                  <c:v>21</c:v>
                </c:pt>
                <c:pt idx="663">
                  <c:v>103</c:v>
                </c:pt>
                <c:pt idx="664">
                  <c:v>110</c:v>
                </c:pt>
                <c:pt idx="665">
                  <c:v>0</c:v>
                </c:pt>
                <c:pt idx="666">
                  <c:v>0</c:v>
                </c:pt>
                <c:pt idx="667">
                  <c:v>6</c:v>
                </c:pt>
                <c:pt idx="668">
                  <c:v>14</c:v>
                </c:pt>
                <c:pt idx="669">
                  <c:v>0</c:v>
                </c:pt>
                <c:pt idx="670">
                  <c:v>39</c:v>
                </c:pt>
                <c:pt idx="671">
                  <c:v>0</c:v>
                </c:pt>
                <c:pt idx="672">
                  <c:v>13</c:v>
                </c:pt>
                <c:pt idx="673">
                  <c:v>1</c:v>
                </c:pt>
                <c:pt idx="674">
                  <c:v>0</c:v>
                </c:pt>
                <c:pt idx="675">
                  <c:v>6</c:v>
                </c:pt>
                <c:pt idx="676">
                  <c:v>3</c:v>
                </c:pt>
                <c:pt idx="677">
                  <c:v>10</c:v>
                </c:pt>
                <c:pt idx="678">
                  <c:v>4</c:v>
                </c:pt>
                <c:pt idx="679">
                  <c:v>0</c:v>
                </c:pt>
                <c:pt idx="680">
                  <c:v>30</c:v>
                </c:pt>
                <c:pt idx="681">
                  <c:v>8</c:v>
                </c:pt>
                <c:pt idx="682">
                  <c:v>5</c:v>
                </c:pt>
                <c:pt idx="683">
                  <c:v>20</c:v>
                </c:pt>
                <c:pt idx="684">
                  <c:v>94</c:v>
                </c:pt>
                <c:pt idx="685">
                  <c:v>61</c:v>
                </c:pt>
                <c:pt idx="686">
                  <c:v>109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2</c:v>
                </c:pt>
                <c:pt idx="699">
                  <c:v>3</c:v>
                </c:pt>
                <c:pt idx="700">
                  <c:v>4</c:v>
                </c:pt>
                <c:pt idx="701">
                  <c:v>5</c:v>
                </c:pt>
                <c:pt idx="702">
                  <c:v>6</c:v>
                </c:pt>
                <c:pt idx="703">
                  <c:v>8</c:v>
                </c:pt>
                <c:pt idx="704">
                  <c:v>10</c:v>
                </c:pt>
                <c:pt idx="705">
                  <c:v>0</c:v>
                </c:pt>
                <c:pt idx="706">
                  <c:v>2</c:v>
                </c:pt>
                <c:pt idx="707">
                  <c:v>10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4</c:v>
                </c:pt>
                <c:pt idx="718">
                  <c:v>1</c:v>
                </c:pt>
                <c:pt idx="719">
                  <c:v>2</c:v>
                </c:pt>
                <c:pt idx="720">
                  <c:v>3</c:v>
                </c:pt>
                <c:pt idx="721">
                  <c:v>9</c:v>
                </c:pt>
                <c:pt idx="722">
                  <c:v>11</c:v>
                </c:pt>
                <c:pt idx="723">
                  <c:v>6</c:v>
                </c:pt>
                <c:pt idx="724">
                  <c:v>11</c:v>
                </c:pt>
                <c:pt idx="725">
                  <c:v>18</c:v>
                </c:pt>
                <c:pt idx="726">
                  <c:v>0</c:v>
                </c:pt>
                <c:pt idx="727">
                  <c:v>0</c:v>
                </c:pt>
                <c:pt idx="728">
                  <c:v>5</c:v>
                </c:pt>
                <c:pt idx="729">
                  <c:v>14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2</c:v>
                </c:pt>
                <c:pt idx="734">
                  <c:v>7</c:v>
                </c:pt>
                <c:pt idx="735">
                  <c:v>0</c:v>
                </c:pt>
                <c:pt idx="736">
                  <c:v>5</c:v>
                </c:pt>
                <c:pt idx="737">
                  <c:v>0</c:v>
                </c:pt>
                <c:pt idx="738">
                  <c:v>1</c:v>
                </c:pt>
                <c:pt idx="739">
                  <c:v>4</c:v>
                </c:pt>
                <c:pt idx="740">
                  <c:v>1</c:v>
                </c:pt>
                <c:pt idx="741">
                  <c:v>2</c:v>
                </c:pt>
                <c:pt idx="742">
                  <c:v>3</c:v>
                </c:pt>
                <c:pt idx="743">
                  <c:v>9</c:v>
                </c:pt>
                <c:pt idx="744">
                  <c:v>11</c:v>
                </c:pt>
                <c:pt idx="745">
                  <c:v>14</c:v>
                </c:pt>
                <c:pt idx="746">
                  <c:v>11</c:v>
                </c:pt>
                <c:pt idx="747">
                  <c:v>28</c:v>
                </c:pt>
                <c:pt idx="748">
                  <c:v>0</c:v>
                </c:pt>
                <c:pt idx="749">
                  <c:v>0</c:v>
                </c:pt>
                <c:pt idx="750">
                  <c:v>5</c:v>
                </c:pt>
                <c:pt idx="751">
                  <c:v>15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2</c:v>
                </c:pt>
                <c:pt idx="756">
                  <c:v>7</c:v>
                </c:pt>
                <c:pt idx="757">
                  <c:v>0</c:v>
                </c:pt>
                <c:pt idx="758">
                  <c:v>5</c:v>
                </c:pt>
                <c:pt idx="759">
                  <c:v>0</c:v>
                </c:pt>
                <c:pt idx="760">
                  <c:v>1</c:v>
                </c:pt>
                <c:pt idx="761">
                  <c:v>9</c:v>
                </c:pt>
                <c:pt idx="762">
                  <c:v>1</c:v>
                </c:pt>
                <c:pt idx="763">
                  <c:v>2</c:v>
                </c:pt>
                <c:pt idx="764">
                  <c:v>6</c:v>
                </c:pt>
                <c:pt idx="765">
                  <c:v>15</c:v>
                </c:pt>
                <c:pt idx="766">
                  <c:v>13</c:v>
                </c:pt>
                <c:pt idx="767">
                  <c:v>18</c:v>
                </c:pt>
                <c:pt idx="768">
                  <c:v>21</c:v>
                </c:pt>
                <c:pt idx="769">
                  <c:v>36</c:v>
                </c:pt>
                <c:pt idx="770">
                  <c:v>0</c:v>
                </c:pt>
                <c:pt idx="771">
                  <c:v>0</c:v>
                </c:pt>
                <c:pt idx="772">
                  <c:v>6</c:v>
                </c:pt>
                <c:pt idx="773">
                  <c:v>18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6</c:v>
                </c:pt>
                <c:pt idx="778">
                  <c:v>7</c:v>
                </c:pt>
                <c:pt idx="779">
                  <c:v>0</c:v>
                </c:pt>
                <c:pt idx="780">
                  <c:v>5</c:v>
                </c:pt>
                <c:pt idx="781">
                  <c:v>0</c:v>
                </c:pt>
                <c:pt idx="782">
                  <c:v>1</c:v>
                </c:pt>
                <c:pt idx="783">
                  <c:v>15</c:v>
                </c:pt>
                <c:pt idx="784">
                  <c:v>1</c:v>
                </c:pt>
                <c:pt idx="785">
                  <c:v>4</c:v>
                </c:pt>
                <c:pt idx="786">
                  <c:v>6</c:v>
                </c:pt>
                <c:pt idx="787">
                  <c:v>15</c:v>
                </c:pt>
                <c:pt idx="788">
                  <c:v>13</c:v>
                </c:pt>
                <c:pt idx="789">
                  <c:v>23</c:v>
                </c:pt>
                <c:pt idx="790">
                  <c:v>31</c:v>
                </c:pt>
                <c:pt idx="791">
                  <c:v>44</c:v>
                </c:pt>
                <c:pt idx="792">
                  <c:v>0</c:v>
                </c:pt>
                <c:pt idx="793">
                  <c:v>0</c:v>
                </c:pt>
                <c:pt idx="794">
                  <c:v>6</c:v>
                </c:pt>
                <c:pt idx="795">
                  <c:v>24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8</c:v>
                </c:pt>
                <c:pt idx="800">
                  <c:v>7</c:v>
                </c:pt>
                <c:pt idx="801">
                  <c:v>0</c:v>
                </c:pt>
                <c:pt idx="802">
                  <c:v>6</c:v>
                </c:pt>
                <c:pt idx="803">
                  <c:v>0</c:v>
                </c:pt>
                <c:pt idx="804">
                  <c:v>1</c:v>
                </c:pt>
                <c:pt idx="805">
                  <c:v>20</c:v>
                </c:pt>
                <c:pt idx="806">
                  <c:v>1</c:v>
                </c:pt>
                <c:pt idx="807">
                  <c:v>4</c:v>
                </c:pt>
                <c:pt idx="808">
                  <c:v>6</c:v>
                </c:pt>
                <c:pt idx="809">
                  <c:v>15</c:v>
                </c:pt>
                <c:pt idx="810">
                  <c:v>16</c:v>
                </c:pt>
                <c:pt idx="811">
                  <c:v>27</c:v>
                </c:pt>
                <c:pt idx="812">
                  <c:v>39</c:v>
                </c:pt>
                <c:pt idx="813">
                  <c:v>54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6</c:v>
                </c:pt>
                <c:pt idx="818">
                  <c:v>27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13</c:v>
                </c:pt>
                <c:pt idx="823">
                  <c:v>8</c:v>
                </c:pt>
                <c:pt idx="824">
                  <c:v>0</c:v>
                </c:pt>
                <c:pt idx="825">
                  <c:v>8</c:v>
                </c:pt>
                <c:pt idx="826">
                  <c:v>0</c:v>
                </c:pt>
                <c:pt idx="827">
                  <c:v>7</c:v>
                </c:pt>
                <c:pt idx="828">
                  <c:v>20</c:v>
                </c:pt>
                <c:pt idx="829">
                  <c:v>1</c:v>
                </c:pt>
                <c:pt idx="830">
                  <c:v>4</c:v>
                </c:pt>
                <c:pt idx="831">
                  <c:v>6</c:v>
                </c:pt>
                <c:pt idx="832">
                  <c:v>23</c:v>
                </c:pt>
                <c:pt idx="833">
                  <c:v>16</c:v>
                </c:pt>
                <c:pt idx="834">
                  <c:v>27</c:v>
                </c:pt>
                <c:pt idx="835">
                  <c:v>43</c:v>
                </c:pt>
                <c:pt idx="836">
                  <c:v>64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7</c:v>
                </c:pt>
                <c:pt idx="841">
                  <c:v>32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13</c:v>
                </c:pt>
                <c:pt idx="846">
                  <c:v>8</c:v>
                </c:pt>
                <c:pt idx="847">
                  <c:v>0</c:v>
                </c:pt>
                <c:pt idx="848">
                  <c:v>10</c:v>
                </c:pt>
                <c:pt idx="849">
                  <c:v>0</c:v>
                </c:pt>
                <c:pt idx="850">
                  <c:v>7</c:v>
                </c:pt>
                <c:pt idx="851">
                  <c:v>24</c:v>
                </c:pt>
                <c:pt idx="852">
                  <c:v>1</c:v>
                </c:pt>
                <c:pt idx="853">
                  <c:v>4</c:v>
                </c:pt>
                <c:pt idx="854">
                  <c:v>6</c:v>
                </c:pt>
                <c:pt idx="855">
                  <c:v>26</c:v>
                </c:pt>
                <c:pt idx="856">
                  <c:v>16</c:v>
                </c:pt>
                <c:pt idx="857">
                  <c:v>33</c:v>
                </c:pt>
                <c:pt idx="858">
                  <c:v>51</c:v>
                </c:pt>
                <c:pt idx="859">
                  <c:v>74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7</c:v>
                </c:pt>
                <c:pt idx="864">
                  <c:v>37</c:v>
                </c:pt>
                <c:pt idx="865">
                  <c:v>0</c:v>
                </c:pt>
                <c:pt idx="866">
                  <c:v>0</c:v>
                </c:pt>
                <c:pt idx="867">
                  <c:v>3</c:v>
                </c:pt>
                <c:pt idx="868">
                  <c:v>13</c:v>
                </c:pt>
                <c:pt idx="869">
                  <c:v>8</c:v>
                </c:pt>
                <c:pt idx="870">
                  <c:v>0</c:v>
                </c:pt>
                <c:pt idx="871">
                  <c:v>12</c:v>
                </c:pt>
                <c:pt idx="872">
                  <c:v>0</c:v>
                </c:pt>
                <c:pt idx="873">
                  <c:v>8</c:v>
                </c:pt>
                <c:pt idx="874">
                  <c:v>28</c:v>
                </c:pt>
                <c:pt idx="875">
                  <c:v>1</c:v>
                </c:pt>
                <c:pt idx="876">
                  <c:v>4</c:v>
                </c:pt>
                <c:pt idx="877">
                  <c:v>6</c:v>
                </c:pt>
                <c:pt idx="878">
                  <c:v>26</c:v>
                </c:pt>
                <c:pt idx="879">
                  <c:v>16</c:v>
                </c:pt>
                <c:pt idx="880">
                  <c:v>39</c:v>
                </c:pt>
                <c:pt idx="881">
                  <c:v>59</c:v>
                </c:pt>
                <c:pt idx="882">
                  <c:v>84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7</c:v>
                </c:pt>
                <c:pt idx="887">
                  <c:v>43</c:v>
                </c:pt>
                <c:pt idx="888">
                  <c:v>0</c:v>
                </c:pt>
                <c:pt idx="889">
                  <c:v>0</c:v>
                </c:pt>
                <c:pt idx="890">
                  <c:v>8</c:v>
                </c:pt>
                <c:pt idx="891">
                  <c:v>16</c:v>
                </c:pt>
                <c:pt idx="892">
                  <c:v>8</c:v>
                </c:pt>
                <c:pt idx="893">
                  <c:v>0</c:v>
                </c:pt>
                <c:pt idx="894">
                  <c:v>12</c:v>
                </c:pt>
                <c:pt idx="895">
                  <c:v>1</c:v>
                </c:pt>
                <c:pt idx="896">
                  <c:v>10</c:v>
                </c:pt>
                <c:pt idx="897">
                  <c:v>36</c:v>
                </c:pt>
                <c:pt idx="898">
                  <c:v>1</c:v>
                </c:pt>
                <c:pt idx="899">
                  <c:v>4</c:v>
                </c:pt>
                <c:pt idx="900">
                  <c:v>6</c:v>
                </c:pt>
                <c:pt idx="901">
                  <c:v>26</c:v>
                </c:pt>
                <c:pt idx="902">
                  <c:v>16</c:v>
                </c:pt>
                <c:pt idx="903">
                  <c:v>39</c:v>
                </c:pt>
                <c:pt idx="904">
                  <c:v>69</c:v>
                </c:pt>
                <c:pt idx="905">
                  <c:v>88</c:v>
                </c:pt>
                <c:pt idx="906">
                  <c:v>2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7</c:v>
                </c:pt>
                <c:pt idx="911">
                  <c:v>46</c:v>
                </c:pt>
                <c:pt idx="912">
                  <c:v>0</c:v>
                </c:pt>
                <c:pt idx="913">
                  <c:v>0</c:v>
                </c:pt>
                <c:pt idx="914">
                  <c:v>8</c:v>
                </c:pt>
                <c:pt idx="915">
                  <c:v>16</c:v>
                </c:pt>
                <c:pt idx="916">
                  <c:v>13</c:v>
                </c:pt>
                <c:pt idx="917">
                  <c:v>0</c:v>
                </c:pt>
                <c:pt idx="918">
                  <c:v>13</c:v>
                </c:pt>
                <c:pt idx="919">
                  <c:v>1</c:v>
                </c:pt>
                <c:pt idx="920">
                  <c:v>10</c:v>
                </c:pt>
                <c:pt idx="921">
                  <c:v>42</c:v>
                </c:pt>
                <c:pt idx="922">
                  <c:v>1</c:v>
                </c:pt>
                <c:pt idx="923">
                  <c:v>4</c:v>
                </c:pt>
                <c:pt idx="924">
                  <c:v>6</c:v>
                </c:pt>
                <c:pt idx="925">
                  <c:v>26</c:v>
                </c:pt>
                <c:pt idx="926">
                  <c:v>16</c:v>
                </c:pt>
                <c:pt idx="927">
                  <c:v>43</c:v>
                </c:pt>
                <c:pt idx="928">
                  <c:v>79</c:v>
                </c:pt>
                <c:pt idx="929">
                  <c:v>96</c:v>
                </c:pt>
                <c:pt idx="930">
                  <c:v>2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7</c:v>
                </c:pt>
                <c:pt idx="935">
                  <c:v>49</c:v>
                </c:pt>
                <c:pt idx="936">
                  <c:v>0</c:v>
                </c:pt>
                <c:pt idx="937">
                  <c:v>0</c:v>
                </c:pt>
                <c:pt idx="938">
                  <c:v>10</c:v>
                </c:pt>
                <c:pt idx="939">
                  <c:v>16</c:v>
                </c:pt>
                <c:pt idx="940">
                  <c:v>13</c:v>
                </c:pt>
                <c:pt idx="941">
                  <c:v>0</c:v>
                </c:pt>
                <c:pt idx="942">
                  <c:v>13</c:v>
                </c:pt>
                <c:pt idx="943">
                  <c:v>1</c:v>
                </c:pt>
                <c:pt idx="944">
                  <c:v>10</c:v>
                </c:pt>
                <c:pt idx="945">
                  <c:v>50</c:v>
                </c:pt>
                <c:pt idx="946">
                  <c:v>2</c:v>
                </c:pt>
                <c:pt idx="947">
                  <c:v>4</c:v>
                </c:pt>
                <c:pt idx="948">
                  <c:v>6</c:v>
                </c:pt>
                <c:pt idx="949">
                  <c:v>26</c:v>
                </c:pt>
                <c:pt idx="950">
                  <c:v>21</c:v>
                </c:pt>
                <c:pt idx="951">
                  <c:v>49</c:v>
                </c:pt>
                <c:pt idx="952">
                  <c:v>89</c:v>
                </c:pt>
                <c:pt idx="953">
                  <c:v>100</c:v>
                </c:pt>
                <c:pt idx="954">
                  <c:v>10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7</c:v>
                </c:pt>
                <c:pt idx="959">
                  <c:v>49</c:v>
                </c:pt>
                <c:pt idx="960">
                  <c:v>0</c:v>
                </c:pt>
                <c:pt idx="961">
                  <c:v>0</c:v>
                </c:pt>
                <c:pt idx="962">
                  <c:v>10</c:v>
                </c:pt>
                <c:pt idx="963">
                  <c:v>21</c:v>
                </c:pt>
                <c:pt idx="964">
                  <c:v>16</c:v>
                </c:pt>
                <c:pt idx="965">
                  <c:v>0</c:v>
                </c:pt>
                <c:pt idx="966">
                  <c:v>19</c:v>
                </c:pt>
                <c:pt idx="967">
                  <c:v>1</c:v>
                </c:pt>
                <c:pt idx="968">
                  <c:v>14</c:v>
                </c:pt>
                <c:pt idx="969">
                  <c:v>52</c:v>
                </c:pt>
                <c:pt idx="970">
                  <c:v>2</c:v>
                </c:pt>
                <c:pt idx="971">
                  <c:v>4</c:v>
                </c:pt>
                <c:pt idx="972">
                  <c:v>6</c:v>
                </c:pt>
                <c:pt idx="973">
                  <c:v>26</c:v>
                </c:pt>
                <c:pt idx="974">
                  <c:v>31</c:v>
                </c:pt>
                <c:pt idx="975">
                  <c:v>49</c:v>
                </c:pt>
                <c:pt idx="976">
                  <c:v>90</c:v>
                </c:pt>
                <c:pt idx="977">
                  <c:v>100</c:v>
                </c:pt>
                <c:pt idx="978">
                  <c:v>0</c:v>
                </c:pt>
                <c:pt idx="979">
                  <c:v>14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7</c:v>
                </c:pt>
                <c:pt idx="984">
                  <c:v>52</c:v>
                </c:pt>
                <c:pt idx="985">
                  <c:v>0</c:v>
                </c:pt>
                <c:pt idx="986">
                  <c:v>0</c:v>
                </c:pt>
                <c:pt idx="987">
                  <c:v>10</c:v>
                </c:pt>
                <c:pt idx="988">
                  <c:v>22</c:v>
                </c:pt>
                <c:pt idx="989">
                  <c:v>18</c:v>
                </c:pt>
                <c:pt idx="990">
                  <c:v>0</c:v>
                </c:pt>
                <c:pt idx="991">
                  <c:v>19</c:v>
                </c:pt>
                <c:pt idx="992">
                  <c:v>1</c:v>
                </c:pt>
                <c:pt idx="993">
                  <c:v>14</c:v>
                </c:pt>
                <c:pt idx="994">
                  <c:v>62</c:v>
                </c:pt>
                <c:pt idx="995">
                  <c:v>2</c:v>
                </c:pt>
                <c:pt idx="996">
                  <c:v>4</c:v>
                </c:pt>
                <c:pt idx="997">
                  <c:v>6</c:v>
                </c:pt>
                <c:pt idx="998">
                  <c:v>26</c:v>
                </c:pt>
                <c:pt idx="999">
                  <c:v>36</c:v>
                </c:pt>
                <c:pt idx="1000">
                  <c:v>49</c:v>
                </c:pt>
                <c:pt idx="1001">
                  <c:v>96</c:v>
                </c:pt>
                <c:pt idx="1002">
                  <c:v>108</c:v>
                </c:pt>
                <c:pt idx="1003">
                  <c:v>6</c:v>
                </c:pt>
                <c:pt idx="1004">
                  <c:v>14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7</c:v>
                </c:pt>
                <c:pt idx="1009">
                  <c:v>57</c:v>
                </c:pt>
                <c:pt idx="1010">
                  <c:v>0</c:v>
                </c:pt>
                <c:pt idx="1011">
                  <c:v>0</c:v>
                </c:pt>
                <c:pt idx="1012">
                  <c:v>12</c:v>
                </c:pt>
                <c:pt idx="1013">
                  <c:v>25</c:v>
                </c:pt>
                <c:pt idx="1014">
                  <c:v>18</c:v>
                </c:pt>
                <c:pt idx="1015">
                  <c:v>0</c:v>
                </c:pt>
                <c:pt idx="1016">
                  <c:v>20</c:v>
                </c:pt>
                <c:pt idx="1017">
                  <c:v>1</c:v>
                </c:pt>
                <c:pt idx="1018">
                  <c:v>14</c:v>
                </c:pt>
                <c:pt idx="1019">
                  <c:v>62</c:v>
                </c:pt>
                <c:pt idx="1020">
                  <c:v>2</c:v>
                </c:pt>
                <c:pt idx="1021">
                  <c:v>4</c:v>
                </c:pt>
                <c:pt idx="1022">
                  <c:v>6</c:v>
                </c:pt>
                <c:pt idx="1023">
                  <c:v>26</c:v>
                </c:pt>
                <c:pt idx="1024">
                  <c:v>40</c:v>
                </c:pt>
                <c:pt idx="1025">
                  <c:v>57</c:v>
                </c:pt>
                <c:pt idx="1026">
                  <c:v>106</c:v>
                </c:pt>
                <c:pt idx="1027">
                  <c:v>108</c:v>
                </c:pt>
                <c:pt idx="1028">
                  <c:v>0</c:v>
                </c:pt>
                <c:pt idx="1029">
                  <c:v>0</c:v>
                </c:pt>
                <c:pt idx="1030">
                  <c:v>6</c:v>
                </c:pt>
                <c:pt idx="1031">
                  <c:v>18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7</c:v>
                </c:pt>
                <c:pt idx="1036">
                  <c:v>63</c:v>
                </c:pt>
                <c:pt idx="1037">
                  <c:v>0</c:v>
                </c:pt>
                <c:pt idx="1038">
                  <c:v>0</c:v>
                </c:pt>
                <c:pt idx="1039">
                  <c:v>12</c:v>
                </c:pt>
                <c:pt idx="1040">
                  <c:v>28</c:v>
                </c:pt>
                <c:pt idx="1041">
                  <c:v>18</c:v>
                </c:pt>
                <c:pt idx="1042">
                  <c:v>0</c:v>
                </c:pt>
                <c:pt idx="1043">
                  <c:v>22</c:v>
                </c:pt>
                <c:pt idx="1044">
                  <c:v>1</c:v>
                </c:pt>
                <c:pt idx="1045">
                  <c:v>14</c:v>
                </c:pt>
                <c:pt idx="1046">
                  <c:v>62</c:v>
                </c:pt>
                <c:pt idx="1047">
                  <c:v>2</c:v>
                </c:pt>
                <c:pt idx="1048">
                  <c:v>4</c:v>
                </c:pt>
                <c:pt idx="1049">
                  <c:v>7</c:v>
                </c:pt>
                <c:pt idx="1050">
                  <c:v>26</c:v>
                </c:pt>
                <c:pt idx="1051">
                  <c:v>45</c:v>
                </c:pt>
                <c:pt idx="1052">
                  <c:v>57</c:v>
                </c:pt>
                <c:pt idx="1053">
                  <c:v>116</c:v>
                </c:pt>
                <c:pt idx="1054">
                  <c:v>116</c:v>
                </c:pt>
                <c:pt idx="1055">
                  <c:v>0</c:v>
                </c:pt>
                <c:pt idx="1056">
                  <c:v>0</c:v>
                </c:pt>
                <c:pt idx="1057">
                  <c:v>6</c:v>
                </c:pt>
                <c:pt idx="1058">
                  <c:v>18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7</c:v>
                </c:pt>
                <c:pt idx="1063">
                  <c:v>69</c:v>
                </c:pt>
                <c:pt idx="1064">
                  <c:v>0</c:v>
                </c:pt>
                <c:pt idx="1065">
                  <c:v>0</c:v>
                </c:pt>
                <c:pt idx="1066">
                  <c:v>15</c:v>
                </c:pt>
                <c:pt idx="1067">
                  <c:v>28</c:v>
                </c:pt>
                <c:pt idx="1068">
                  <c:v>20</c:v>
                </c:pt>
                <c:pt idx="1069">
                  <c:v>0</c:v>
                </c:pt>
                <c:pt idx="1070">
                  <c:v>23</c:v>
                </c:pt>
                <c:pt idx="1071">
                  <c:v>1</c:v>
                </c:pt>
                <c:pt idx="1072">
                  <c:v>14</c:v>
                </c:pt>
                <c:pt idx="1073">
                  <c:v>70</c:v>
                </c:pt>
                <c:pt idx="1074">
                  <c:v>2</c:v>
                </c:pt>
                <c:pt idx="1075">
                  <c:v>4</c:v>
                </c:pt>
                <c:pt idx="1076">
                  <c:v>7</c:v>
                </c:pt>
                <c:pt idx="1077">
                  <c:v>26</c:v>
                </c:pt>
                <c:pt idx="1078">
                  <c:v>50</c:v>
                </c:pt>
                <c:pt idx="1079">
                  <c:v>61</c:v>
                </c:pt>
                <c:pt idx="1080">
                  <c:v>116</c:v>
                </c:pt>
                <c:pt idx="1081">
                  <c:v>126</c:v>
                </c:pt>
                <c:pt idx="1082">
                  <c:v>0</c:v>
                </c:pt>
                <c:pt idx="1083">
                  <c:v>0</c:v>
                </c:pt>
                <c:pt idx="1084">
                  <c:v>6</c:v>
                </c:pt>
                <c:pt idx="1085">
                  <c:v>19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7</c:v>
                </c:pt>
                <c:pt idx="1090">
                  <c:v>72</c:v>
                </c:pt>
                <c:pt idx="1091">
                  <c:v>0</c:v>
                </c:pt>
                <c:pt idx="1092">
                  <c:v>0</c:v>
                </c:pt>
                <c:pt idx="1093">
                  <c:v>15</c:v>
                </c:pt>
                <c:pt idx="1094">
                  <c:v>30</c:v>
                </c:pt>
                <c:pt idx="1095">
                  <c:v>20</c:v>
                </c:pt>
                <c:pt idx="1096">
                  <c:v>0</c:v>
                </c:pt>
                <c:pt idx="1097">
                  <c:v>23</c:v>
                </c:pt>
                <c:pt idx="1098">
                  <c:v>1</c:v>
                </c:pt>
                <c:pt idx="1099">
                  <c:v>14</c:v>
                </c:pt>
                <c:pt idx="1100">
                  <c:v>80</c:v>
                </c:pt>
                <c:pt idx="1101">
                  <c:v>2</c:v>
                </c:pt>
                <c:pt idx="1102">
                  <c:v>4</c:v>
                </c:pt>
                <c:pt idx="1103">
                  <c:v>7</c:v>
                </c:pt>
                <c:pt idx="1104">
                  <c:v>26</c:v>
                </c:pt>
                <c:pt idx="1105">
                  <c:v>56</c:v>
                </c:pt>
                <c:pt idx="1106">
                  <c:v>65</c:v>
                </c:pt>
                <c:pt idx="1107">
                  <c:v>121</c:v>
                </c:pt>
                <c:pt idx="1108">
                  <c:v>134</c:v>
                </c:pt>
                <c:pt idx="1109">
                  <c:v>10</c:v>
                </c:pt>
                <c:pt idx="1110">
                  <c:v>8</c:v>
                </c:pt>
                <c:pt idx="1111">
                  <c:v>6</c:v>
                </c:pt>
                <c:pt idx="1112">
                  <c:v>5</c:v>
                </c:pt>
                <c:pt idx="1113">
                  <c:v>4</c:v>
                </c:pt>
                <c:pt idx="1114">
                  <c:v>3</c:v>
                </c:pt>
                <c:pt idx="1115">
                  <c:v>2</c:v>
                </c:pt>
                <c:pt idx="1116">
                  <c:v>1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10</c:v>
                </c:pt>
                <c:pt idx="1125">
                  <c:v>8</c:v>
                </c:pt>
                <c:pt idx="1126">
                  <c:v>16</c:v>
                </c:pt>
                <c:pt idx="1127">
                  <c:v>8</c:v>
                </c:pt>
                <c:pt idx="1128">
                  <c:v>4</c:v>
                </c:pt>
                <c:pt idx="1129">
                  <c:v>8</c:v>
                </c:pt>
                <c:pt idx="1130">
                  <c:v>3</c:v>
                </c:pt>
                <c:pt idx="1131">
                  <c:v>1</c:v>
                </c:pt>
                <c:pt idx="1132">
                  <c:v>8</c:v>
                </c:pt>
                <c:pt idx="1133">
                  <c:v>0</c:v>
                </c:pt>
                <c:pt idx="1134">
                  <c:v>4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6</c:v>
                </c:pt>
                <c:pt idx="1140">
                  <c:v>2</c:v>
                </c:pt>
                <c:pt idx="1141">
                  <c:v>0</c:v>
                </c:pt>
                <c:pt idx="1142">
                  <c:v>4</c:v>
                </c:pt>
                <c:pt idx="1143">
                  <c:v>0</c:v>
                </c:pt>
                <c:pt idx="1144">
                  <c:v>2</c:v>
                </c:pt>
                <c:pt idx="1145">
                  <c:v>6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9</c:v>
                </c:pt>
                <c:pt idx="1151">
                  <c:v>2</c:v>
                </c:pt>
                <c:pt idx="1152">
                  <c:v>16</c:v>
                </c:pt>
                <c:pt idx="1153">
                  <c:v>7</c:v>
                </c:pt>
                <c:pt idx="1154">
                  <c:v>3</c:v>
                </c:pt>
                <c:pt idx="1155">
                  <c:v>8</c:v>
                </c:pt>
                <c:pt idx="1156">
                  <c:v>7</c:v>
                </c:pt>
                <c:pt idx="1157">
                  <c:v>9</c:v>
                </c:pt>
                <c:pt idx="1158">
                  <c:v>26</c:v>
                </c:pt>
                <c:pt idx="1159">
                  <c:v>8</c:v>
                </c:pt>
                <c:pt idx="1160">
                  <c:v>10</c:v>
                </c:pt>
                <c:pt idx="1161">
                  <c:v>1</c:v>
                </c:pt>
                <c:pt idx="1162">
                  <c:v>6</c:v>
                </c:pt>
                <c:pt idx="1163">
                  <c:v>4</c:v>
                </c:pt>
                <c:pt idx="1164">
                  <c:v>0</c:v>
                </c:pt>
                <c:pt idx="1165">
                  <c:v>10</c:v>
                </c:pt>
                <c:pt idx="1166">
                  <c:v>9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5</c:v>
                </c:pt>
                <c:pt idx="1171">
                  <c:v>9</c:v>
                </c:pt>
                <c:pt idx="1172">
                  <c:v>2</c:v>
                </c:pt>
                <c:pt idx="1173">
                  <c:v>7</c:v>
                </c:pt>
                <c:pt idx="1174">
                  <c:v>3</c:v>
                </c:pt>
                <c:pt idx="1175">
                  <c:v>8</c:v>
                </c:pt>
                <c:pt idx="1176">
                  <c:v>9</c:v>
                </c:pt>
                <c:pt idx="1177">
                  <c:v>36</c:v>
                </c:pt>
                <c:pt idx="1178">
                  <c:v>8</c:v>
                </c:pt>
                <c:pt idx="1179">
                  <c:v>0</c:v>
                </c:pt>
                <c:pt idx="1180">
                  <c:v>0</c:v>
                </c:pt>
                <c:pt idx="1181">
                  <c:v>9</c:v>
                </c:pt>
                <c:pt idx="1182">
                  <c:v>10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5</c:v>
                </c:pt>
                <c:pt idx="1188">
                  <c:v>14</c:v>
                </c:pt>
                <c:pt idx="1189">
                  <c:v>0</c:v>
                </c:pt>
                <c:pt idx="1190">
                  <c:v>2</c:v>
                </c:pt>
                <c:pt idx="1191">
                  <c:v>26</c:v>
                </c:pt>
                <c:pt idx="1192">
                  <c:v>17</c:v>
                </c:pt>
                <c:pt idx="1193">
                  <c:v>3</c:v>
                </c:pt>
                <c:pt idx="1194">
                  <c:v>10</c:v>
                </c:pt>
                <c:pt idx="1195">
                  <c:v>12</c:v>
                </c:pt>
                <c:pt idx="1196">
                  <c:v>10</c:v>
                </c:pt>
                <c:pt idx="1197">
                  <c:v>44</c:v>
                </c:pt>
                <c:pt idx="1198">
                  <c:v>8</c:v>
                </c:pt>
                <c:pt idx="1199">
                  <c:v>14</c:v>
                </c:pt>
                <c:pt idx="1200">
                  <c:v>14</c:v>
                </c:pt>
                <c:pt idx="1201">
                  <c:v>9</c:v>
                </c:pt>
                <c:pt idx="1202">
                  <c:v>49</c:v>
                </c:pt>
                <c:pt idx="1203">
                  <c:v>10</c:v>
                </c:pt>
                <c:pt idx="1204">
                  <c:v>18</c:v>
                </c:pt>
                <c:pt idx="1205">
                  <c:v>14</c:v>
                </c:pt>
                <c:pt idx="1206">
                  <c:v>3</c:v>
                </c:pt>
                <c:pt idx="1207">
                  <c:v>27</c:v>
                </c:pt>
                <c:pt idx="1208">
                  <c:v>26</c:v>
                </c:pt>
                <c:pt idx="1209">
                  <c:v>2</c:v>
                </c:pt>
                <c:pt idx="1210">
                  <c:v>17</c:v>
                </c:pt>
                <c:pt idx="1211">
                  <c:v>5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17</c:v>
                </c:pt>
                <c:pt idx="1216">
                  <c:v>12</c:v>
                </c:pt>
                <c:pt idx="1217">
                  <c:v>0</c:v>
                </c:pt>
                <c:pt idx="1218">
                  <c:v>4</c:v>
                </c:pt>
                <c:pt idx="1219">
                  <c:v>6</c:v>
                </c:pt>
                <c:pt idx="1220">
                  <c:v>1</c:v>
                </c:pt>
                <c:pt idx="1221">
                  <c:v>17</c:v>
                </c:pt>
                <c:pt idx="1222">
                  <c:v>15</c:v>
                </c:pt>
                <c:pt idx="1223">
                  <c:v>59</c:v>
                </c:pt>
                <c:pt idx="1224">
                  <c:v>15</c:v>
                </c:pt>
                <c:pt idx="1225">
                  <c:v>18</c:v>
                </c:pt>
                <c:pt idx="1226">
                  <c:v>16</c:v>
                </c:pt>
                <c:pt idx="1227">
                  <c:v>3</c:v>
                </c:pt>
                <c:pt idx="1228">
                  <c:v>27</c:v>
                </c:pt>
                <c:pt idx="1229">
                  <c:v>27</c:v>
                </c:pt>
                <c:pt idx="1230">
                  <c:v>2</c:v>
                </c:pt>
                <c:pt idx="1231">
                  <c:v>17</c:v>
                </c:pt>
                <c:pt idx="1232">
                  <c:v>5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25</c:v>
                </c:pt>
                <c:pt idx="1237">
                  <c:v>16</c:v>
                </c:pt>
                <c:pt idx="1238">
                  <c:v>0</c:v>
                </c:pt>
                <c:pt idx="1239">
                  <c:v>4</c:v>
                </c:pt>
                <c:pt idx="1240">
                  <c:v>6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1</c:v>
                </c:pt>
                <c:pt idx="1247">
                  <c:v>6</c:v>
                </c:pt>
                <c:pt idx="1248">
                  <c:v>4</c:v>
                </c:pt>
                <c:pt idx="1249">
                  <c:v>0</c:v>
                </c:pt>
                <c:pt idx="1250">
                  <c:v>24</c:v>
                </c:pt>
                <c:pt idx="1251">
                  <c:v>25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5</c:v>
                </c:pt>
                <c:pt idx="1256">
                  <c:v>20</c:v>
                </c:pt>
                <c:pt idx="1257">
                  <c:v>7</c:v>
                </c:pt>
                <c:pt idx="1258">
                  <c:v>27</c:v>
                </c:pt>
                <c:pt idx="1259">
                  <c:v>37</c:v>
                </c:pt>
                <c:pt idx="1260">
                  <c:v>4</c:v>
                </c:pt>
                <c:pt idx="1261">
                  <c:v>16</c:v>
                </c:pt>
                <c:pt idx="1262">
                  <c:v>22</c:v>
                </c:pt>
                <c:pt idx="1263">
                  <c:v>17</c:v>
                </c:pt>
                <c:pt idx="1264">
                  <c:v>59</c:v>
                </c:pt>
                <c:pt idx="1265">
                  <c:v>21</c:v>
                </c:pt>
                <c:pt idx="1266">
                  <c:v>17</c:v>
                </c:pt>
                <c:pt idx="1267">
                  <c:v>0</c:v>
                </c:pt>
                <c:pt idx="1268">
                  <c:v>0</c:v>
                </c:pt>
                <c:pt idx="1269">
                  <c:v>1</c:v>
                </c:pt>
                <c:pt idx="1270">
                  <c:v>6</c:v>
                </c:pt>
                <c:pt idx="1271">
                  <c:v>4</c:v>
                </c:pt>
                <c:pt idx="1272">
                  <c:v>4</c:v>
                </c:pt>
                <c:pt idx="1273">
                  <c:v>34</c:v>
                </c:pt>
                <c:pt idx="1274">
                  <c:v>25</c:v>
                </c:pt>
                <c:pt idx="1275">
                  <c:v>3</c:v>
                </c:pt>
                <c:pt idx="1276">
                  <c:v>6</c:v>
                </c:pt>
                <c:pt idx="1277">
                  <c:v>5</c:v>
                </c:pt>
                <c:pt idx="1278">
                  <c:v>5</c:v>
                </c:pt>
                <c:pt idx="1279">
                  <c:v>20</c:v>
                </c:pt>
                <c:pt idx="1280">
                  <c:v>7</c:v>
                </c:pt>
                <c:pt idx="1281">
                  <c:v>27</c:v>
                </c:pt>
                <c:pt idx="1282">
                  <c:v>37</c:v>
                </c:pt>
                <c:pt idx="1283">
                  <c:v>4</c:v>
                </c:pt>
                <c:pt idx="1284">
                  <c:v>16</c:v>
                </c:pt>
                <c:pt idx="1285">
                  <c:v>22</c:v>
                </c:pt>
                <c:pt idx="1286">
                  <c:v>17</c:v>
                </c:pt>
                <c:pt idx="1287">
                  <c:v>59</c:v>
                </c:pt>
                <c:pt idx="1288">
                  <c:v>29</c:v>
                </c:pt>
                <c:pt idx="1289">
                  <c:v>17</c:v>
                </c:pt>
                <c:pt idx="1290">
                  <c:v>20</c:v>
                </c:pt>
                <c:pt idx="1291">
                  <c:v>29</c:v>
                </c:pt>
                <c:pt idx="1292">
                  <c:v>69</c:v>
                </c:pt>
                <c:pt idx="1293">
                  <c:v>17</c:v>
                </c:pt>
                <c:pt idx="1294">
                  <c:v>22</c:v>
                </c:pt>
                <c:pt idx="1295">
                  <c:v>16</c:v>
                </c:pt>
                <c:pt idx="1296">
                  <c:v>4</c:v>
                </c:pt>
                <c:pt idx="1297">
                  <c:v>45</c:v>
                </c:pt>
                <c:pt idx="1298">
                  <c:v>31</c:v>
                </c:pt>
                <c:pt idx="1299">
                  <c:v>7</c:v>
                </c:pt>
                <c:pt idx="1300">
                  <c:v>22</c:v>
                </c:pt>
                <c:pt idx="1301">
                  <c:v>6</c:v>
                </c:pt>
                <c:pt idx="1302">
                  <c:v>5</c:v>
                </c:pt>
                <c:pt idx="1303">
                  <c:v>6</c:v>
                </c:pt>
                <c:pt idx="1304">
                  <c:v>3</c:v>
                </c:pt>
                <c:pt idx="1305">
                  <c:v>25</c:v>
                </c:pt>
                <c:pt idx="1306">
                  <c:v>40</c:v>
                </c:pt>
                <c:pt idx="1307">
                  <c:v>4</c:v>
                </c:pt>
                <c:pt idx="1308">
                  <c:v>4</c:v>
                </c:pt>
                <c:pt idx="1309">
                  <c:v>6</c:v>
                </c:pt>
                <c:pt idx="1310">
                  <c:v>1</c:v>
                </c:pt>
                <c:pt idx="1311">
                  <c:v>5</c:v>
                </c:pt>
                <c:pt idx="1312">
                  <c:v>0</c:v>
                </c:pt>
                <c:pt idx="1313">
                  <c:v>25</c:v>
                </c:pt>
                <c:pt idx="1314">
                  <c:v>31</c:v>
                </c:pt>
                <c:pt idx="1315">
                  <c:v>77</c:v>
                </c:pt>
                <c:pt idx="1316">
                  <c:v>17</c:v>
                </c:pt>
                <c:pt idx="1317">
                  <c:v>22</c:v>
                </c:pt>
                <c:pt idx="1318">
                  <c:v>26</c:v>
                </c:pt>
                <c:pt idx="1319">
                  <c:v>4</c:v>
                </c:pt>
                <c:pt idx="1320">
                  <c:v>51</c:v>
                </c:pt>
                <c:pt idx="1321">
                  <c:v>31</c:v>
                </c:pt>
                <c:pt idx="1322">
                  <c:v>7</c:v>
                </c:pt>
                <c:pt idx="1323">
                  <c:v>23</c:v>
                </c:pt>
                <c:pt idx="1324">
                  <c:v>6</c:v>
                </c:pt>
                <c:pt idx="1325">
                  <c:v>5</c:v>
                </c:pt>
                <c:pt idx="1326">
                  <c:v>6</c:v>
                </c:pt>
                <c:pt idx="1327">
                  <c:v>3</c:v>
                </c:pt>
                <c:pt idx="1328">
                  <c:v>25</c:v>
                </c:pt>
                <c:pt idx="1329">
                  <c:v>43</c:v>
                </c:pt>
                <c:pt idx="1330">
                  <c:v>4</c:v>
                </c:pt>
                <c:pt idx="1331">
                  <c:v>4</c:v>
                </c:pt>
                <c:pt idx="1332">
                  <c:v>6</c:v>
                </c:pt>
                <c:pt idx="1333">
                  <c:v>1</c:v>
                </c:pt>
                <c:pt idx="1334">
                  <c:v>9</c:v>
                </c:pt>
                <c:pt idx="1335">
                  <c:v>0</c:v>
                </c:pt>
                <c:pt idx="1336">
                  <c:v>30</c:v>
                </c:pt>
                <c:pt idx="1337">
                  <c:v>31</c:v>
                </c:pt>
                <c:pt idx="1338">
                  <c:v>87</c:v>
                </c:pt>
                <c:pt idx="1339">
                  <c:v>19</c:v>
                </c:pt>
                <c:pt idx="1340">
                  <c:v>22</c:v>
                </c:pt>
                <c:pt idx="1341">
                  <c:v>34</c:v>
                </c:pt>
                <c:pt idx="1342">
                  <c:v>4</c:v>
                </c:pt>
                <c:pt idx="1343">
                  <c:v>51</c:v>
                </c:pt>
                <c:pt idx="1344">
                  <c:v>31</c:v>
                </c:pt>
                <c:pt idx="1345">
                  <c:v>8</c:v>
                </c:pt>
                <c:pt idx="1346">
                  <c:v>26</c:v>
                </c:pt>
                <c:pt idx="1347">
                  <c:v>6</c:v>
                </c:pt>
                <c:pt idx="1348">
                  <c:v>5</c:v>
                </c:pt>
                <c:pt idx="1349">
                  <c:v>6</c:v>
                </c:pt>
                <c:pt idx="1350">
                  <c:v>3</c:v>
                </c:pt>
                <c:pt idx="1351">
                  <c:v>25</c:v>
                </c:pt>
                <c:pt idx="1352">
                  <c:v>47</c:v>
                </c:pt>
                <c:pt idx="1353">
                  <c:v>4</c:v>
                </c:pt>
                <c:pt idx="1354">
                  <c:v>4</c:v>
                </c:pt>
                <c:pt idx="1355">
                  <c:v>6</c:v>
                </c:pt>
                <c:pt idx="1356">
                  <c:v>1</c:v>
                </c:pt>
                <c:pt idx="1357">
                  <c:v>15</c:v>
                </c:pt>
                <c:pt idx="1358">
                  <c:v>0</c:v>
                </c:pt>
                <c:pt idx="1359">
                  <c:v>0</c:v>
                </c:pt>
                <c:pt idx="1360">
                  <c:v>30</c:v>
                </c:pt>
                <c:pt idx="1361">
                  <c:v>31</c:v>
                </c:pt>
                <c:pt idx="1362">
                  <c:v>87</c:v>
                </c:pt>
                <c:pt idx="1363">
                  <c:v>19</c:v>
                </c:pt>
                <c:pt idx="1364">
                  <c:v>24</c:v>
                </c:pt>
                <c:pt idx="1365">
                  <c:v>34</c:v>
                </c:pt>
                <c:pt idx="1366">
                  <c:v>4</c:v>
                </c:pt>
                <c:pt idx="1367">
                  <c:v>61</c:v>
                </c:pt>
                <c:pt idx="1368">
                  <c:v>36</c:v>
                </c:pt>
                <c:pt idx="1369">
                  <c:v>8</c:v>
                </c:pt>
                <c:pt idx="1370">
                  <c:v>32</c:v>
                </c:pt>
                <c:pt idx="1371">
                  <c:v>6</c:v>
                </c:pt>
                <c:pt idx="1372">
                  <c:v>5</c:v>
                </c:pt>
                <c:pt idx="1373">
                  <c:v>6</c:v>
                </c:pt>
                <c:pt idx="1374">
                  <c:v>3</c:v>
                </c:pt>
                <c:pt idx="1375">
                  <c:v>28</c:v>
                </c:pt>
                <c:pt idx="1376">
                  <c:v>55</c:v>
                </c:pt>
                <c:pt idx="1377">
                  <c:v>4</c:v>
                </c:pt>
                <c:pt idx="1378">
                  <c:v>4</c:v>
                </c:pt>
                <c:pt idx="1379">
                  <c:v>6</c:v>
                </c:pt>
                <c:pt idx="1380">
                  <c:v>1</c:v>
                </c:pt>
                <c:pt idx="1381">
                  <c:v>19</c:v>
                </c:pt>
                <c:pt idx="1382">
                  <c:v>1</c:v>
                </c:pt>
                <c:pt idx="1383">
                  <c:v>0</c:v>
                </c:pt>
                <c:pt idx="1384">
                  <c:v>35</c:v>
                </c:pt>
                <c:pt idx="1385">
                  <c:v>31</c:v>
                </c:pt>
                <c:pt idx="1386">
                  <c:v>95</c:v>
                </c:pt>
                <c:pt idx="1387">
                  <c:v>21</c:v>
                </c:pt>
                <c:pt idx="1388">
                  <c:v>24</c:v>
                </c:pt>
                <c:pt idx="1389">
                  <c:v>40</c:v>
                </c:pt>
                <c:pt idx="1390">
                  <c:v>5</c:v>
                </c:pt>
                <c:pt idx="1391">
                  <c:v>71</c:v>
                </c:pt>
                <c:pt idx="1392">
                  <c:v>39</c:v>
                </c:pt>
                <c:pt idx="1393">
                  <c:v>8</c:v>
                </c:pt>
                <c:pt idx="1394">
                  <c:v>32</c:v>
                </c:pt>
                <c:pt idx="1395">
                  <c:v>6</c:v>
                </c:pt>
                <c:pt idx="1396">
                  <c:v>5</c:v>
                </c:pt>
                <c:pt idx="1397">
                  <c:v>6</c:v>
                </c:pt>
                <c:pt idx="1398">
                  <c:v>3</c:v>
                </c:pt>
                <c:pt idx="1399">
                  <c:v>28</c:v>
                </c:pt>
                <c:pt idx="1400">
                  <c:v>55</c:v>
                </c:pt>
                <c:pt idx="1401">
                  <c:v>4</c:v>
                </c:pt>
                <c:pt idx="1402">
                  <c:v>4</c:v>
                </c:pt>
                <c:pt idx="1403">
                  <c:v>6</c:v>
                </c:pt>
                <c:pt idx="1404">
                  <c:v>1</c:v>
                </c:pt>
                <c:pt idx="1405">
                  <c:v>23</c:v>
                </c:pt>
                <c:pt idx="1406">
                  <c:v>1</c:v>
                </c:pt>
                <c:pt idx="1407">
                  <c:v>0</c:v>
                </c:pt>
                <c:pt idx="1408">
                  <c:v>41</c:v>
                </c:pt>
                <c:pt idx="1409">
                  <c:v>31</c:v>
                </c:pt>
                <c:pt idx="1410">
                  <c:v>103</c:v>
                </c:pt>
                <c:pt idx="1411">
                  <c:v>21</c:v>
                </c:pt>
                <c:pt idx="1412">
                  <c:v>24</c:v>
                </c:pt>
                <c:pt idx="1413">
                  <c:v>50</c:v>
                </c:pt>
                <c:pt idx="1414">
                  <c:v>5</c:v>
                </c:pt>
                <c:pt idx="1415">
                  <c:v>76</c:v>
                </c:pt>
                <c:pt idx="1416">
                  <c:v>43</c:v>
                </c:pt>
                <c:pt idx="1417">
                  <c:v>8</c:v>
                </c:pt>
                <c:pt idx="1418">
                  <c:v>35</c:v>
                </c:pt>
                <c:pt idx="1419">
                  <c:v>6</c:v>
                </c:pt>
                <c:pt idx="1420">
                  <c:v>5</c:v>
                </c:pt>
                <c:pt idx="1421">
                  <c:v>6</c:v>
                </c:pt>
                <c:pt idx="1422">
                  <c:v>3</c:v>
                </c:pt>
                <c:pt idx="1423">
                  <c:v>28</c:v>
                </c:pt>
                <c:pt idx="1424">
                  <c:v>55</c:v>
                </c:pt>
                <c:pt idx="1425">
                  <c:v>4</c:v>
                </c:pt>
                <c:pt idx="1426">
                  <c:v>4</c:v>
                </c:pt>
                <c:pt idx="1427">
                  <c:v>6</c:v>
                </c:pt>
                <c:pt idx="1428">
                  <c:v>1</c:v>
                </c:pt>
                <c:pt idx="1429">
                  <c:v>24</c:v>
                </c:pt>
                <c:pt idx="1430">
                  <c:v>1</c:v>
                </c:pt>
                <c:pt idx="1431">
                  <c:v>0</c:v>
                </c:pt>
                <c:pt idx="1432">
                  <c:v>2</c:v>
                </c:pt>
                <c:pt idx="1433">
                  <c:v>41</c:v>
                </c:pt>
                <c:pt idx="1434">
                  <c:v>35</c:v>
                </c:pt>
                <c:pt idx="1435">
                  <c:v>111</c:v>
                </c:pt>
                <c:pt idx="1436">
                  <c:v>21</c:v>
                </c:pt>
                <c:pt idx="1437">
                  <c:v>29</c:v>
                </c:pt>
                <c:pt idx="1438">
                  <c:v>50</c:v>
                </c:pt>
                <c:pt idx="1439">
                  <c:v>5</c:v>
                </c:pt>
                <c:pt idx="1440">
                  <c:v>86</c:v>
                </c:pt>
                <c:pt idx="1441">
                  <c:v>43</c:v>
                </c:pt>
                <c:pt idx="1442">
                  <c:v>8</c:v>
                </c:pt>
                <c:pt idx="1443">
                  <c:v>37</c:v>
                </c:pt>
                <c:pt idx="1444">
                  <c:v>9</c:v>
                </c:pt>
                <c:pt idx="1445">
                  <c:v>5</c:v>
                </c:pt>
                <c:pt idx="1446">
                  <c:v>7</c:v>
                </c:pt>
                <c:pt idx="1447">
                  <c:v>3</c:v>
                </c:pt>
                <c:pt idx="1448">
                  <c:v>28</c:v>
                </c:pt>
                <c:pt idx="1449">
                  <c:v>55</c:v>
                </c:pt>
                <c:pt idx="1450">
                  <c:v>4</c:v>
                </c:pt>
                <c:pt idx="1451">
                  <c:v>4</c:v>
                </c:pt>
                <c:pt idx="1452">
                  <c:v>6</c:v>
                </c:pt>
                <c:pt idx="1453">
                  <c:v>1</c:v>
                </c:pt>
                <c:pt idx="1454">
                  <c:v>30</c:v>
                </c:pt>
                <c:pt idx="1455">
                  <c:v>1</c:v>
                </c:pt>
                <c:pt idx="1456">
                  <c:v>0</c:v>
                </c:pt>
                <c:pt idx="1457">
                  <c:v>2</c:v>
                </c:pt>
                <c:pt idx="1458">
                  <c:v>45</c:v>
                </c:pt>
                <c:pt idx="1459">
                  <c:v>38</c:v>
                </c:pt>
                <c:pt idx="1460">
                  <c:v>117</c:v>
                </c:pt>
                <c:pt idx="1461">
                  <c:v>21</c:v>
                </c:pt>
                <c:pt idx="1462">
                  <c:v>29</c:v>
                </c:pt>
                <c:pt idx="1463">
                  <c:v>60</c:v>
                </c:pt>
                <c:pt idx="1464">
                  <c:v>5</c:v>
                </c:pt>
                <c:pt idx="1465">
                  <c:v>94</c:v>
                </c:pt>
                <c:pt idx="1466">
                  <c:v>43</c:v>
                </c:pt>
                <c:pt idx="1467">
                  <c:v>8</c:v>
                </c:pt>
                <c:pt idx="1468">
                  <c:v>38</c:v>
                </c:pt>
                <c:pt idx="1469">
                  <c:v>9</c:v>
                </c:pt>
                <c:pt idx="1470">
                  <c:v>5</c:v>
                </c:pt>
                <c:pt idx="1471">
                  <c:v>7</c:v>
                </c:pt>
                <c:pt idx="1472">
                  <c:v>3</c:v>
                </c:pt>
                <c:pt idx="1473">
                  <c:v>28</c:v>
                </c:pt>
                <c:pt idx="1474">
                  <c:v>60</c:v>
                </c:pt>
                <c:pt idx="1475">
                  <c:v>4</c:v>
                </c:pt>
                <c:pt idx="1476">
                  <c:v>4</c:v>
                </c:pt>
                <c:pt idx="1477">
                  <c:v>6</c:v>
                </c:pt>
                <c:pt idx="1478">
                  <c:v>1</c:v>
                </c:pt>
                <c:pt idx="1479">
                  <c:v>32</c:v>
                </c:pt>
                <c:pt idx="1480">
                  <c:v>1</c:v>
                </c:pt>
                <c:pt idx="1481">
                  <c:v>0</c:v>
                </c:pt>
                <c:pt idx="1482">
                  <c:v>2</c:v>
                </c:pt>
                <c:pt idx="1483">
                  <c:v>53</c:v>
                </c:pt>
                <c:pt idx="1484">
                  <c:v>38</c:v>
                </c:pt>
                <c:pt idx="1485">
                  <c:v>123</c:v>
                </c:pt>
                <c:pt idx="1486">
                  <c:v>24</c:v>
                </c:pt>
                <c:pt idx="1487">
                  <c:v>34</c:v>
                </c:pt>
                <c:pt idx="1488">
                  <c:v>60</c:v>
                </c:pt>
                <c:pt idx="1489">
                  <c:v>5</c:v>
                </c:pt>
                <c:pt idx="1490">
                  <c:v>104</c:v>
                </c:pt>
                <c:pt idx="1491">
                  <c:v>43</c:v>
                </c:pt>
                <c:pt idx="1492">
                  <c:v>8</c:v>
                </c:pt>
                <c:pt idx="1493">
                  <c:v>39</c:v>
                </c:pt>
                <c:pt idx="1494">
                  <c:v>9</c:v>
                </c:pt>
                <c:pt idx="1495">
                  <c:v>5</c:v>
                </c:pt>
                <c:pt idx="1496">
                  <c:v>7</c:v>
                </c:pt>
                <c:pt idx="1497">
                  <c:v>3</c:v>
                </c:pt>
                <c:pt idx="1498">
                  <c:v>28</c:v>
                </c:pt>
                <c:pt idx="1499">
                  <c:v>62</c:v>
                </c:pt>
                <c:pt idx="1500">
                  <c:v>4</c:v>
                </c:pt>
                <c:pt idx="1501">
                  <c:v>4</c:v>
                </c:pt>
                <c:pt idx="1502">
                  <c:v>6</c:v>
                </c:pt>
                <c:pt idx="1503">
                  <c:v>1</c:v>
                </c:pt>
                <c:pt idx="1504">
                  <c:v>36</c:v>
                </c:pt>
                <c:pt idx="1505">
                  <c:v>1</c:v>
                </c:pt>
                <c:pt idx="1506">
                  <c:v>0</c:v>
                </c:pt>
                <c:pt idx="1507">
                  <c:v>2</c:v>
                </c:pt>
                <c:pt idx="1508">
                  <c:v>58</c:v>
                </c:pt>
                <c:pt idx="1509">
                  <c:v>38</c:v>
                </c:pt>
                <c:pt idx="1510">
                  <c:v>133</c:v>
                </c:pt>
                <c:pt idx="1511">
                  <c:v>24</c:v>
                </c:pt>
                <c:pt idx="1512">
                  <c:v>36</c:v>
                </c:pt>
                <c:pt idx="1513">
                  <c:v>60</c:v>
                </c:pt>
                <c:pt idx="1514">
                  <c:v>9</c:v>
                </c:pt>
                <c:pt idx="1515">
                  <c:v>112</c:v>
                </c:pt>
                <c:pt idx="1516">
                  <c:v>43</c:v>
                </c:pt>
                <c:pt idx="1517">
                  <c:v>11</c:v>
                </c:pt>
                <c:pt idx="1518">
                  <c:v>45</c:v>
                </c:pt>
                <c:pt idx="1519">
                  <c:v>9</c:v>
                </c:pt>
                <c:pt idx="1520">
                  <c:v>5</c:v>
                </c:pt>
                <c:pt idx="1521">
                  <c:v>7</c:v>
                </c:pt>
                <c:pt idx="1522">
                  <c:v>3</c:v>
                </c:pt>
                <c:pt idx="1523">
                  <c:v>28</c:v>
                </c:pt>
                <c:pt idx="1524">
                  <c:v>62</c:v>
                </c:pt>
                <c:pt idx="1525">
                  <c:v>4</c:v>
                </c:pt>
                <c:pt idx="1526">
                  <c:v>4</c:v>
                </c:pt>
                <c:pt idx="1527">
                  <c:v>6</c:v>
                </c:pt>
                <c:pt idx="1528">
                  <c:v>1</c:v>
                </c:pt>
                <c:pt idx="1529">
                  <c:v>37</c:v>
                </c:pt>
                <c:pt idx="1530">
                  <c:v>1</c:v>
                </c:pt>
                <c:pt idx="1531">
                  <c:v>0</c:v>
                </c:pt>
                <c:pt idx="1532">
                  <c:v>2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</c:v>
                </c:pt>
                <c:pt idx="1540">
                  <c:v>2</c:v>
                </c:pt>
                <c:pt idx="1541">
                  <c:v>3</c:v>
                </c:pt>
                <c:pt idx="1542">
                  <c:v>4</c:v>
                </c:pt>
                <c:pt idx="1543">
                  <c:v>5</c:v>
                </c:pt>
                <c:pt idx="1544">
                  <c:v>6</c:v>
                </c:pt>
                <c:pt idx="1545">
                  <c:v>8</c:v>
                </c:pt>
                <c:pt idx="1546">
                  <c:v>10</c:v>
                </c:pt>
                <c:pt idx="1547">
                  <c:v>0</c:v>
                </c:pt>
                <c:pt idx="1548">
                  <c:v>0</c:v>
                </c:pt>
                <c:pt idx="1549">
                  <c:v>1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4</c:v>
                </c:pt>
                <c:pt idx="1557">
                  <c:v>6</c:v>
                </c:pt>
                <c:pt idx="1558">
                  <c:v>9</c:v>
                </c:pt>
                <c:pt idx="1559">
                  <c:v>12</c:v>
                </c:pt>
                <c:pt idx="1560">
                  <c:v>5</c:v>
                </c:pt>
                <c:pt idx="1561">
                  <c:v>8</c:v>
                </c:pt>
                <c:pt idx="1562">
                  <c:v>13</c:v>
                </c:pt>
                <c:pt idx="1563">
                  <c:v>20</c:v>
                </c:pt>
                <c:pt idx="1564">
                  <c:v>0</c:v>
                </c:pt>
                <c:pt idx="1565">
                  <c:v>1</c:v>
                </c:pt>
                <c:pt idx="1566">
                  <c:v>0</c:v>
                </c:pt>
                <c:pt idx="1567">
                  <c:v>0</c:v>
                </c:pt>
                <c:pt idx="1568">
                  <c:v>1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4</c:v>
                </c:pt>
                <c:pt idx="1575">
                  <c:v>4</c:v>
                </c:pt>
                <c:pt idx="1576">
                  <c:v>11</c:v>
                </c:pt>
                <c:pt idx="1577">
                  <c:v>15</c:v>
                </c:pt>
                <c:pt idx="1578">
                  <c:v>12</c:v>
                </c:pt>
                <c:pt idx="1579">
                  <c:v>7</c:v>
                </c:pt>
                <c:pt idx="1580">
                  <c:v>11</c:v>
                </c:pt>
                <c:pt idx="1581">
                  <c:v>21</c:v>
                </c:pt>
                <c:pt idx="1582">
                  <c:v>30</c:v>
                </c:pt>
                <c:pt idx="1583">
                  <c:v>1</c:v>
                </c:pt>
                <c:pt idx="1584">
                  <c:v>0</c:v>
                </c:pt>
                <c:pt idx="1585">
                  <c:v>1</c:v>
                </c:pt>
                <c:pt idx="1586">
                  <c:v>0</c:v>
                </c:pt>
                <c:pt idx="1587">
                  <c:v>0</c:v>
                </c:pt>
                <c:pt idx="1588">
                  <c:v>1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4</c:v>
                </c:pt>
                <c:pt idx="1595">
                  <c:v>4</c:v>
                </c:pt>
                <c:pt idx="1596">
                  <c:v>15</c:v>
                </c:pt>
                <c:pt idx="1597">
                  <c:v>23</c:v>
                </c:pt>
                <c:pt idx="1598">
                  <c:v>18</c:v>
                </c:pt>
                <c:pt idx="1599">
                  <c:v>9</c:v>
                </c:pt>
                <c:pt idx="1600">
                  <c:v>16</c:v>
                </c:pt>
                <c:pt idx="1601">
                  <c:v>24</c:v>
                </c:pt>
                <c:pt idx="1602">
                  <c:v>40</c:v>
                </c:pt>
                <c:pt idx="1603">
                  <c:v>1</c:v>
                </c:pt>
                <c:pt idx="1604">
                  <c:v>0</c:v>
                </c:pt>
                <c:pt idx="1605">
                  <c:v>1</c:v>
                </c:pt>
                <c:pt idx="1606">
                  <c:v>0</c:v>
                </c:pt>
                <c:pt idx="1607">
                  <c:v>0</c:v>
                </c:pt>
                <c:pt idx="1608">
                  <c:v>1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2</c:v>
                </c:pt>
                <c:pt idx="1614">
                  <c:v>8</c:v>
                </c:pt>
                <c:pt idx="1615">
                  <c:v>4</c:v>
                </c:pt>
                <c:pt idx="1616">
                  <c:v>21</c:v>
                </c:pt>
                <c:pt idx="1617">
                  <c:v>24</c:v>
                </c:pt>
                <c:pt idx="1618">
                  <c:v>18</c:v>
                </c:pt>
                <c:pt idx="1619">
                  <c:v>12</c:v>
                </c:pt>
                <c:pt idx="1620">
                  <c:v>21</c:v>
                </c:pt>
                <c:pt idx="1621">
                  <c:v>32</c:v>
                </c:pt>
                <c:pt idx="1622">
                  <c:v>50</c:v>
                </c:pt>
                <c:pt idx="1623">
                  <c:v>1</c:v>
                </c:pt>
                <c:pt idx="1624">
                  <c:v>2</c:v>
                </c:pt>
                <c:pt idx="1625">
                  <c:v>1</c:v>
                </c:pt>
                <c:pt idx="1626">
                  <c:v>0</c:v>
                </c:pt>
                <c:pt idx="1627">
                  <c:v>0</c:v>
                </c:pt>
                <c:pt idx="1628">
                  <c:v>5</c:v>
                </c:pt>
                <c:pt idx="1629">
                  <c:v>0</c:v>
                </c:pt>
                <c:pt idx="1630">
                  <c:v>1</c:v>
                </c:pt>
                <c:pt idx="1631">
                  <c:v>3</c:v>
                </c:pt>
                <c:pt idx="1632">
                  <c:v>0</c:v>
                </c:pt>
                <c:pt idx="1633">
                  <c:v>2</c:v>
                </c:pt>
                <c:pt idx="1634">
                  <c:v>8</c:v>
                </c:pt>
                <c:pt idx="1635">
                  <c:v>4</c:v>
                </c:pt>
                <c:pt idx="1636">
                  <c:v>31</c:v>
                </c:pt>
                <c:pt idx="1637">
                  <c:v>32</c:v>
                </c:pt>
                <c:pt idx="1638">
                  <c:v>23</c:v>
                </c:pt>
                <c:pt idx="1639">
                  <c:v>12</c:v>
                </c:pt>
                <c:pt idx="1640">
                  <c:v>21</c:v>
                </c:pt>
                <c:pt idx="1641">
                  <c:v>38</c:v>
                </c:pt>
                <c:pt idx="1642">
                  <c:v>50</c:v>
                </c:pt>
                <c:pt idx="1643">
                  <c:v>1</c:v>
                </c:pt>
                <c:pt idx="1644">
                  <c:v>2</c:v>
                </c:pt>
                <c:pt idx="1645">
                  <c:v>3</c:v>
                </c:pt>
                <c:pt idx="1646">
                  <c:v>0</c:v>
                </c:pt>
                <c:pt idx="1647">
                  <c:v>0</c:v>
                </c:pt>
                <c:pt idx="1648">
                  <c:v>5</c:v>
                </c:pt>
                <c:pt idx="1649">
                  <c:v>0</c:v>
                </c:pt>
                <c:pt idx="1650">
                  <c:v>1</c:v>
                </c:pt>
                <c:pt idx="1651">
                  <c:v>3</c:v>
                </c:pt>
                <c:pt idx="1652">
                  <c:v>0</c:v>
                </c:pt>
                <c:pt idx="1653">
                  <c:v>5</c:v>
                </c:pt>
                <c:pt idx="1654">
                  <c:v>8</c:v>
                </c:pt>
                <c:pt idx="1655">
                  <c:v>4</c:v>
                </c:pt>
                <c:pt idx="1656">
                  <c:v>36</c:v>
                </c:pt>
                <c:pt idx="1657">
                  <c:v>38</c:v>
                </c:pt>
                <c:pt idx="1658">
                  <c:v>24</c:v>
                </c:pt>
                <c:pt idx="1659">
                  <c:v>12</c:v>
                </c:pt>
                <c:pt idx="1660">
                  <c:v>25</c:v>
                </c:pt>
                <c:pt idx="1661">
                  <c:v>46</c:v>
                </c:pt>
                <c:pt idx="1662">
                  <c:v>60</c:v>
                </c:pt>
                <c:pt idx="1663">
                  <c:v>2</c:v>
                </c:pt>
                <c:pt idx="1664">
                  <c:v>5</c:v>
                </c:pt>
                <c:pt idx="1665">
                  <c:v>3</c:v>
                </c:pt>
                <c:pt idx="1666">
                  <c:v>3</c:v>
                </c:pt>
                <c:pt idx="1667">
                  <c:v>0</c:v>
                </c:pt>
                <c:pt idx="1668">
                  <c:v>0</c:v>
                </c:pt>
                <c:pt idx="1669">
                  <c:v>5</c:v>
                </c:pt>
                <c:pt idx="1670">
                  <c:v>0</c:v>
                </c:pt>
                <c:pt idx="1671">
                  <c:v>1</c:v>
                </c:pt>
                <c:pt idx="1672">
                  <c:v>3</c:v>
                </c:pt>
                <c:pt idx="1673">
                  <c:v>0</c:v>
                </c:pt>
                <c:pt idx="1674">
                  <c:v>10</c:v>
                </c:pt>
                <c:pt idx="1675">
                  <c:v>8</c:v>
                </c:pt>
                <c:pt idx="1676">
                  <c:v>7</c:v>
                </c:pt>
                <c:pt idx="1677">
                  <c:v>36</c:v>
                </c:pt>
                <c:pt idx="1678">
                  <c:v>44</c:v>
                </c:pt>
                <c:pt idx="1679">
                  <c:v>24</c:v>
                </c:pt>
                <c:pt idx="1680">
                  <c:v>12</c:v>
                </c:pt>
                <c:pt idx="1681">
                  <c:v>25</c:v>
                </c:pt>
                <c:pt idx="1682">
                  <c:v>54</c:v>
                </c:pt>
                <c:pt idx="1683">
                  <c:v>70</c:v>
                </c:pt>
                <c:pt idx="1684">
                  <c:v>2</c:v>
                </c:pt>
                <c:pt idx="1685">
                  <c:v>8</c:v>
                </c:pt>
                <c:pt idx="1686">
                  <c:v>3</c:v>
                </c:pt>
                <c:pt idx="1687">
                  <c:v>3</c:v>
                </c:pt>
                <c:pt idx="1688">
                  <c:v>1</c:v>
                </c:pt>
                <c:pt idx="1689">
                  <c:v>0</c:v>
                </c:pt>
                <c:pt idx="1690">
                  <c:v>5</c:v>
                </c:pt>
                <c:pt idx="1691">
                  <c:v>0</c:v>
                </c:pt>
                <c:pt idx="1692">
                  <c:v>5</c:v>
                </c:pt>
                <c:pt idx="1693">
                  <c:v>3</c:v>
                </c:pt>
                <c:pt idx="1694">
                  <c:v>0</c:v>
                </c:pt>
                <c:pt idx="1695">
                  <c:v>10</c:v>
                </c:pt>
                <c:pt idx="1696">
                  <c:v>14</c:v>
                </c:pt>
                <c:pt idx="1697">
                  <c:v>9</c:v>
                </c:pt>
                <c:pt idx="1698">
                  <c:v>41</c:v>
                </c:pt>
                <c:pt idx="1699">
                  <c:v>44</c:v>
                </c:pt>
                <c:pt idx="1700">
                  <c:v>24</c:v>
                </c:pt>
                <c:pt idx="1701">
                  <c:v>12</c:v>
                </c:pt>
                <c:pt idx="1702">
                  <c:v>25</c:v>
                </c:pt>
                <c:pt idx="1703">
                  <c:v>62</c:v>
                </c:pt>
                <c:pt idx="1704">
                  <c:v>80</c:v>
                </c:pt>
                <c:pt idx="1705">
                  <c:v>0</c:v>
                </c:pt>
                <c:pt idx="1706">
                  <c:v>2</c:v>
                </c:pt>
                <c:pt idx="1707">
                  <c:v>10</c:v>
                </c:pt>
                <c:pt idx="1708">
                  <c:v>3</c:v>
                </c:pt>
                <c:pt idx="1709">
                  <c:v>3</c:v>
                </c:pt>
                <c:pt idx="1710">
                  <c:v>1</c:v>
                </c:pt>
                <c:pt idx="1711">
                  <c:v>0</c:v>
                </c:pt>
                <c:pt idx="1712">
                  <c:v>5</c:v>
                </c:pt>
                <c:pt idx="1713">
                  <c:v>0</c:v>
                </c:pt>
                <c:pt idx="1714">
                  <c:v>5</c:v>
                </c:pt>
                <c:pt idx="1715">
                  <c:v>3</c:v>
                </c:pt>
                <c:pt idx="1716">
                  <c:v>0</c:v>
                </c:pt>
                <c:pt idx="1717">
                  <c:v>10</c:v>
                </c:pt>
                <c:pt idx="1718">
                  <c:v>14</c:v>
                </c:pt>
                <c:pt idx="1719">
                  <c:v>12</c:v>
                </c:pt>
                <c:pt idx="1720">
                  <c:v>46</c:v>
                </c:pt>
                <c:pt idx="1721">
                  <c:v>48</c:v>
                </c:pt>
                <c:pt idx="1722">
                  <c:v>25</c:v>
                </c:pt>
                <c:pt idx="1723">
                  <c:v>12</c:v>
                </c:pt>
                <c:pt idx="1724">
                  <c:v>33</c:v>
                </c:pt>
                <c:pt idx="1725">
                  <c:v>68</c:v>
                </c:pt>
                <c:pt idx="1726">
                  <c:v>90</c:v>
                </c:pt>
                <c:pt idx="1727">
                  <c:v>0</c:v>
                </c:pt>
                <c:pt idx="1728">
                  <c:v>2</c:v>
                </c:pt>
                <c:pt idx="1729">
                  <c:v>18</c:v>
                </c:pt>
                <c:pt idx="1730">
                  <c:v>3</c:v>
                </c:pt>
                <c:pt idx="1731">
                  <c:v>4</c:v>
                </c:pt>
                <c:pt idx="1732">
                  <c:v>1</c:v>
                </c:pt>
                <c:pt idx="1733">
                  <c:v>0</c:v>
                </c:pt>
                <c:pt idx="1734">
                  <c:v>5</c:v>
                </c:pt>
                <c:pt idx="1735">
                  <c:v>0</c:v>
                </c:pt>
                <c:pt idx="1736">
                  <c:v>5</c:v>
                </c:pt>
                <c:pt idx="1737">
                  <c:v>3</c:v>
                </c:pt>
                <c:pt idx="1738">
                  <c:v>0</c:v>
                </c:pt>
                <c:pt idx="1739">
                  <c:v>13</c:v>
                </c:pt>
                <c:pt idx="1740">
                  <c:v>14</c:v>
                </c:pt>
                <c:pt idx="1741">
                  <c:v>14</c:v>
                </c:pt>
                <c:pt idx="1742">
                  <c:v>46</c:v>
                </c:pt>
                <c:pt idx="1743">
                  <c:v>53</c:v>
                </c:pt>
                <c:pt idx="1744">
                  <c:v>29</c:v>
                </c:pt>
                <c:pt idx="1745">
                  <c:v>12</c:v>
                </c:pt>
                <c:pt idx="1746">
                  <c:v>33</c:v>
                </c:pt>
                <c:pt idx="1747">
                  <c:v>74</c:v>
                </c:pt>
                <c:pt idx="1748">
                  <c:v>100</c:v>
                </c:pt>
                <c:pt idx="1749">
                  <c:v>2</c:v>
                </c:pt>
                <c:pt idx="1750">
                  <c:v>0</c:v>
                </c:pt>
                <c:pt idx="1751">
                  <c:v>2</c:v>
                </c:pt>
                <c:pt idx="1752">
                  <c:v>18</c:v>
                </c:pt>
                <c:pt idx="1753">
                  <c:v>3</c:v>
                </c:pt>
                <c:pt idx="1754">
                  <c:v>7</c:v>
                </c:pt>
                <c:pt idx="1755">
                  <c:v>1</c:v>
                </c:pt>
                <c:pt idx="1756">
                  <c:v>0</c:v>
                </c:pt>
                <c:pt idx="1757">
                  <c:v>5</c:v>
                </c:pt>
                <c:pt idx="1758">
                  <c:v>0</c:v>
                </c:pt>
                <c:pt idx="1759">
                  <c:v>5</c:v>
                </c:pt>
                <c:pt idx="1760">
                  <c:v>3</c:v>
                </c:pt>
                <c:pt idx="1761">
                  <c:v>0</c:v>
                </c:pt>
                <c:pt idx="1762">
                  <c:v>13</c:v>
                </c:pt>
                <c:pt idx="1763">
                  <c:v>15</c:v>
                </c:pt>
                <c:pt idx="1764">
                  <c:v>19</c:v>
                </c:pt>
                <c:pt idx="1765">
                  <c:v>46</c:v>
                </c:pt>
                <c:pt idx="1766">
                  <c:v>61</c:v>
                </c:pt>
                <c:pt idx="1767">
                  <c:v>33</c:v>
                </c:pt>
                <c:pt idx="1768">
                  <c:v>12</c:v>
                </c:pt>
                <c:pt idx="1769">
                  <c:v>39</c:v>
                </c:pt>
                <c:pt idx="1770">
                  <c:v>74</c:v>
                </c:pt>
                <c:pt idx="1771">
                  <c:v>110</c:v>
                </c:pt>
                <c:pt idx="1772">
                  <c:v>4</c:v>
                </c:pt>
                <c:pt idx="1773">
                  <c:v>0</c:v>
                </c:pt>
                <c:pt idx="1774">
                  <c:v>2</c:v>
                </c:pt>
                <c:pt idx="1775">
                  <c:v>18</c:v>
                </c:pt>
                <c:pt idx="1776">
                  <c:v>3</c:v>
                </c:pt>
                <c:pt idx="1777">
                  <c:v>7</c:v>
                </c:pt>
                <c:pt idx="1778">
                  <c:v>1</c:v>
                </c:pt>
                <c:pt idx="1779">
                  <c:v>0</c:v>
                </c:pt>
                <c:pt idx="1780">
                  <c:v>5</c:v>
                </c:pt>
                <c:pt idx="1781">
                  <c:v>0</c:v>
                </c:pt>
                <c:pt idx="1782">
                  <c:v>5</c:v>
                </c:pt>
                <c:pt idx="1783">
                  <c:v>3</c:v>
                </c:pt>
                <c:pt idx="1784">
                  <c:v>0</c:v>
                </c:pt>
                <c:pt idx="1785">
                  <c:v>14</c:v>
                </c:pt>
                <c:pt idx="1786">
                  <c:v>18</c:v>
                </c:pt>
                <c:pt idx="1787">
                  <c:v>19</c:v>
                </c:pt>
                <c:pt idx="1788">
                  <c:v>46</c:v>
                </c:pt>
                <c:pt idx="1789">
                  <c:v>65</c:v>
                </c:pt>
                <c:pt idx="1790">
                  <c:v>38</c:v>
                </c:pt>
                <c:pt idx="1791">
                  <c:v>12</c:v>
                </c:pt>
                <c:pt idx="1792">
                  <c:v>45</c:v>
                </c:pt>
                <c:pt idx="1793">
                  <c:v>82</c:v>
                </c:pt>
                <c:pt idx="1794">
                  <c:v>120</c:v>
                </c:pt>
                <c:pt idx="1795">
                  <c:v>0</c:v>
                </c:pt>
                <c:pt idx="1796">
                  <c:v>4</c:v>
                </c:pt>
                <c:pt idx="1797">
                  <c:v>0</c:v>
                </c:pt>
                <c:pt idx="1798">
                  <c:v>2</c:v>
                </c:pt>
                <c:pt idx="1799">
                  <c:v>28</c:v>
                </c:pt>
                <c:pt idx="1800">
                  <c:v>3</c:v>
                </c:pt>
                <c:pt idx="1801">
                  <c:v>7</c:v>
                </c:pt>
                <c:pt idx="1802">
                  <c:v>1</c:v>
                </c:pt>
                <c:pt idx="1803">
                  <c:v>0</c:v>
                </c:pt>
                <c:pt idx="1804">
                  <c:v>10</c:v>
                </c:pt>
                <c:pt idx="1805">
                  <c:v>0</c:v>
                </c:pt>
                <c:pt idx="1806">
                  <c:v>6</c:v>
                </c:pt>
                <c:pt idx="1807">
                  <c:v>3</c:v>
                </c:pt>
                <c:pt idx="1808">
                  <c:v>3</c:v>
                </c:pt>
                <c:pt idx="1809">
                  <c:v>18</c:v>
                </c:pt>
                <c:pt idx="1810">
                  <c:v>18</c:v>
                </c:pt>
                <c:pt idx="1811">
                  <c:v>21</c:v>
                </c:pt>
                <c:pt idx="1812">
                  <c:v>46</c:v>
                </c:pt>
                <c:pt idx="1813">
                  <c:v>65</c:v>
                </c:pt>
                <c:pt idx="1814">
                  <c:v>38</c:v>
                </c:pt>
                <c:pt idx="1815">
                  <c:v>12</c:v>
                </c:pt>
                <c:pt idx="1816">
                  <c:v>45</c:v>
                </c:pt>
                <c:pt idx="1817">
                  <c:v>88</c:v>
                </c:pt>
                <c:pt idx="1818">
                  <c:v>128</c:v>
                </c:pt>
                <c:pt idx="1819">
                  <c:v>0</c:v>
                </c:pt>
                <c:pt idx="1820">
                  <c:v>6</c:v>
                </c:pt>
                <c:pt idx="1821">
                  <c:v>0</c:v>
                </c:pt>
                <c:pt idx="1822">
                  <c:v>2</c:v>
                </c:pt>
                <c:pt idx="1823">
                  <c:v>28</c:v>
                </c:pt>
                <c:pt idx="1824">
                  <c:v>3</c:v>
                </c:pt>
                <c:pt idx="1825">
                  <c:v>7</c:v>
                </c:pt>
                <c:pt idx="1826">
                  <c:v>1</c:v>
                </c:pt>
                <c:pt idx="1827">
                  <c:v>0</c:v>
                </c:pt>
                <c:pt idx="1828">
                  <c:v>10</c:v>
                </c:pt>
                <c:pt idx="1829">
                  <c:v>0</c:v>
                </c:pt>
                <c:pt idx="1830">
                  <c:v>6</c:v>
                </c:pt>
                <c:pt idx="1831">
                  <c:v>3</c:v>
                </c:pt>
                <c:pt idx="1832">
                  <c:v>3</c:v>
                </c:pt>
                <c:pt idx="1833">
                  <c:v>19</c:v>
                </c:pt>
                <c:pt idx="1834">
                  <c:v>23</c:v>
                </c:pt>
                <c:pt idx="1835">
                  <c:v>24</c:v>
                </c:pt>
                <c:pt idx="1836">
                  <c:v>46</c:v>
                </c:pt>
                <c:pt idx="1837">
                  <c:v>71</c:v>
                </c:pt>
                <c:pt idx="1838">
                  <c:v>42</c:v>
                </c:pt>
                <c:pt idx="1839">
                  <c:v>12</c:v>
                </c:pt>
                <c:pt idx="1840">
                  <c:v>45</c:v>
                </c:pt>
                <c:pt idx="1841">
                  <c:v>98</c:v>
                </c:pt>
                <c:pt idx="1842">
                  <c:v>136</c:v>
                </c:pt>
                <c:pt idx="1843">
                  <c:v>0</c:v>
                </c:pt>
                <c:pt idx="1844">
                  <c:v>0</c:v>
                </c:pt>
                <c:pt idx="1845">
                  <c:v>6</c:v>
                </c:pt>
                <c:pt idx="1846">
                  <c:v>0</c:v>
                </c:pt>
                <c:pt idx="1847">
                  <c:v>2</c:v>
                </c:pt>
                <c:pt idx="1848">
                  <c:v>34</c:v>
                </c:pt>
                <c:pt idx="1849">
                  <c:v>3</c:v>
                </c:pt>
                <c:pt idx="1850">
                  <c:v>7</c:v>
                </c:pt>
                <c:pt idx="1851">
                  <c:v>1</c:v>
                </c:pt>
                <c:pt idx="1852">
                  <c:v>0</c:v>
                </c:pt>
                <c:pt idx="1853">
                  <c:v>11</c:v>
                </c:pt>
                <c:pt idx="1854">
                  <c:v>0</c:v>
                </c:pt>
                <c:pt idx="1855">
                  <c:v>6</c:v>
                </c:pt>
                <c:pt idx="1856">
                  <c:v>3</c:v>
                </c:pt>
                <c:pt idx="1857">
                  <c:v>3</c:v>
                </c:pt>
                <c:pt idx="1858">
                  <c:v>21</c:v>
                </c:pt>
                <c:pt idx="1859">
                  <c:v>26</c:v>
                </c:pt>
                <c:pt idx="1860">
                  <c:v>24</c:v>
                </c:pt>
                <c:pt idx="1861">
                  <c:v>46</c:v>
                </c:pt>
                <c:pt idx="1862">
                  <c:v>79</c:v>
                </c:pt>
                <c:pt idx="1863">
                  <c:v>46</c:v>
                </c:pt>
                <c:pt idx="1864">
                  <c:v>12</c:v>
                </c:pt>
                <c:pt idx="1865">
                  <c:v>50</c:v>
                </c:pt>
                <c:pt idx="1866">
                  <c:v>108</c:v>
                </c:pt>
                <c:pt idx="1867">
                  <c:v>136</c:v>
                </c:pt>
                <c:pt idx="1868">
                  <c:v>0</c:v>
                </c:pt>
                <c:pt idx="1869">
                  <c:v>0</c:v>
                </c:pt>
                <c:pt idx="1870">
                  <c:v>6</c:v>
                </c:pt>
                <c:pt idx="1871">
                  <c:v>0</c:v>
                </c:pt>
                <c:pt idx="1872">
                  <c:v>2</c:v>
                </c:pt>
                <c:pt idx="1873">
                  <c:v>37</c:v>
                </c:pt>
                <c:pt idx="1874">
                  <c:v>3</c:v>
                </c:pt>
                <c:pt idx="1875">
                  <c:v>7</c:v>
                </c:pt>
                <c:pt idx="1876">
                  <c:v>1</c:v>
                </c:pt>
                <c:pt idx="1877">
                  <c:v>0</c:v>
                </c:pt>
                <c:pt idx="1878">
                  <c:v>11</c:v>
                </c:pt>
                <c:pt idx="1879">
                  <c:v>0</c:v>
                </c:pt>
                <c:pt idx="1880">
                  <c:v>6</c:v>
                </c:pt>
                <c:pt idx="1881">
                  <c:v>3</c:v>
                </c:pt>
                <c:pt idx="1882">
                  <c:v>3</c:v>
                </c:pt>
                <c:pt idx="1883">
                  <c:v>22</c:v>
                </c:pt>
                <c:pt idx="1884">
                  <c:v>31</c:v>
                </c:pt>
                <c:pt idx="1885">
                  <c:v>24</c:v>
                </c:pt>
                <c:pt idx="1886">
                  <c:v>46</c:v>
                </c:pt>
                <c:pt idx="1887">
                  <c:v>85</c:v>
                </c:pt>
                <c:pt idx="1888">
                  <c:v>48</c:v>
                </c:pt>
                <c:pt idx="1889">
                  <c:v>20</c:v>
                </c:pt>
                <c:pt idx="1890">
                  <c:v>54</c:v>
                </c:pt>
                <c:pt idx="1891">
                  <c:v>108</c:v>
                </c:pt>
                <c:pt idx="1892">
                  <c:v>146</c:v>
                </c:pt>
                <c:pt idx="1893">
                  <c:v>0</c:v>
                </c:pt>
                <c:pt idx="1894">
                  <c:v>0</c:v>
                </c:pt>
                <c:pt idx="1895">
                  <c:v>6</c:v>
                </c:pt>
                <c:pt idx="1896">
                  <c:v>0</c:v>
                </c:pt>
                <c:pt idx="1897">
                  <c:v>2</c:v>
                </c:pt>
                <c:pt idx="1898">
                  <c:v>45</c:v>
                </c:pt>
                <c:pt idx="1899">
                  <c:v>3</c:v>
                </c:pt>
                <c:pt idx="1900">
                  <c:v>7</c:v>
                </c:pt>
                <c:pt idx="1901">
                  <c:v>1</c:v>
                </c:pt>
                <c:pt idx="1902">
                  <c:v>0</c:v>
                </c:pt>
                <c:pt idx="1903">
                  <c:v>12</c:v>
                </c:pt>
                <c:pt idx="1904">
                  <c:v>0</c:v>
                </c:pt>
                <c:pt idx="1905">
                  <c:v>6</c:v>
                </c:pt>
                <c:pt idx="1906">
                  <c:v>3</c:v>
                </c:pt>
                <c:pt idx="1907">
                  <c:v>3</c:v>
                </c:pt>
                <c:pt idx="1908">
                  <c:v>22</c:v>
                </c:pt>
                <c:pt idx="1909">
                  <c:v>34</c:v>
                </c:pt>
                <c:pt idx="1910">
                  <c:v>24</c:v>
                </c:pt>
                <c:pt idx="1911">
                  <c:v>46</c:v>
                </c:pt>
                <c:pt idx="1912">
                  <c:v>85</c:v>
                </c:pt>
                <c:pt idx="1913">
                  <c:v>58</c:v>
                </c:pt>
                <c:pt idx="1914">
                  <c:v>24</c:v>
                </c:pt>
                <c:pt idx="1915">
                  <c:v>59</c:v>
                </c:pt>
                <c:pt idx="1916">
                  <c:v>114</c:v>
                </c:pt>
                <c:pt idx="1917">
                  <c:v>148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1</c:v>
                </c:pt>
                <c:pt idx="1922">
                  <c:v>2</c:v>
                </c:pt>
                <c:pt idx="1923">
                  <c:v>3</c:v>
                </c:pt>
                <c:pt idx="1924">
                  <c:v>4</c:v>
                </c:pt>
                <c:pt idx="1925">
                  <c:v>5</c:v>
                </c:pt>
                <c:pt idx="1926">
                  <c:v>6</c:v>
                </c:pt>
                <c:pt idx="1927">
                  <c:v>8</c:v>
                </c:pt>
                <c:pt idx="1928">
                  <c:v>10</c:v>
                </c:pt>
                <c:pt idx="1929">
                  <c:v>0</c:v>
                </c:pt>
                <c:pt idx="1930">
                  <c:v>0</c:v>
                </c:pt>
                <c:pt idx="1931">
                  <c:v>1</c:v>
                </c:pt>
                <c:pt idx="1932">
                  <c:v>8</c:v>
                </c:pt>
                <c:pt idx="1933">
                  <c:v>0</c:v>
                </c:pt>
                <c:pt idx="1934">
                  <c:v>2</c:v>
                </c:pt>
                <c:pt idx="1935">
                  <c:v>0</c:v>
                </c:pt>
                <c:pt idx="1936">
                  <c:v>6</c:v>
                </c:pt>
                <c:pt idx="1937">
                  <c:v>8</c:v>
                </c:pt>
                <c:pt idx="1938">
                  <c:v>3</c:v>
                </c:pt>
                <c:pt idx="1939">
                  <c:v>8</c:v>
                </c:pt>
                <c:pt idx="1940">
                  <c:v>8</c:v>
                </c:pt>
                <c:pt idx="1941">
                  <c:v>16</c:v>
                </c:pt>
                <c:pt idx="1942">
                  <c:v>8</c:v>
                </c:pt>
                <c:pt idx="1943">
                  <c:v>10</c:v>
                </c:pt>
                <c:pt idx="1944">
                  <c:v>0</c:v>
                </c:pt>
                <c:pt idx="1945">
                  <c:v>10</c:v>
                </c:pt>
                <c:pt idx="1946">
                  <c:v>0</c:v>
                </c:pt>
                <c:pt idx="1947">
                  <c:v>0</c:v>
                </c:pt>
                <c:pt idx="1948">
                  <c:v>1</c:v>
                </c:pt>
                <c:pt idx="1949">
                  <c:v>8</c:v>
                </c:pt>
                <c:pt idx="1950">
                  <c:v>0</c:v>
                </c:pt>
                <c:pt idx="1951">
                  <c:v>2</c:v>
                </c:pt>
                <c:pt idx="1952">
                  <c:v>3</c:v>
                </c:pt>
                <c:pt idx="1953">
                  <c:v>8</c:v>
                </c:pt>
                <c:pt idx="1954">
                  <c:v>14</c:v>
                </c:pt>
                <c:pt idx="1955">
                  <c:v>7</c:v>
                </c:pt>
                <c:pt idx="1956">
                  <c:v>9</c:v>
                </c:pt>
                <c:pt idx="1957">
                  <c:v>8</c:v>
                </c:pt>
                <c:pt idx="1958">
                  <c:v>24</c:v>
                </c:pt>
                <c:pt idx="1959">
                  <c:v>8</c:v>
                </c:pt>
                <c:pt idx="1960">
                  <c:v>15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10</c:v>
                </c:pt>
                <c:pt idx="1965">
                  <c:v>0</c:v>
                </c:pt>
                <c:pt idx="1966">
                  <c:v>0</c:v>
                </c:pt>
                <c:pt idx="1967">
                  <c:v>1</c:v>
                </c:pt>
                <c:pt idx="1968">
                  <c:v>14</c:v>
                </c:pt>
                <c:pt idx="1969">
                  <c:v>0</c:v>
                </c:pt>
                <c:pt idx="1970">
                  <c:v>3</c:v>
                </c:pt>
                <c:pt idx="1971">
                  <c:v>3</c:v>
                </c:pt>
                <c:pt idx="1972">
                  <c:v>13</c:v>
                </c:pt>
                <c:pt idx="1973">
                  <c:v>17</c:v>
                </c:pt>
                <c:pt idx="1974">
                  <c:v>7</c:v>
                </c:pt>
                <c:pt idx="1975">
                  <c:v>9</c:v>
                </c:pt>
                <c:pt idx="1976">
                  <c:v>18</c:v>
                </c:pt>
                <c:pt idx="1977">
                  <c:v>32</c:v>
                </c:pt>
                <c:pt idx="1978">
                  <c:v>10</c:v>
                </c:pt>
                <c:pt idx="1979">
                  <c:v>19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2</c:v>
                </c:pt>
                <c:pt idx="1984">
                  <c:v>10</c:v>
                </c:pt>
                <c:pt idx="1985">
                  <c:v>3</c:v>
                </c:pt>
                <c:pt idx="1986">
                  <c:v>1</c:v>
                </c:pt>
                <c:pt idx="1987">
                  <c:v>1</c:v>
                </c:pt>
                <c:pt idx="1988">
                  <c:v>20</c:v>
                </c:pt>
                <c:pt idx="1989">
                  <c:v>0</c:v>
                </c:pt>
                <c:pt idx="1990">
                  <c:v>3</c:v>
                </c:pt>
                <c:pt idx="1991">
                  <c:v>3</c:v>
                </c:pt>
                <c:pt idx="1992">
                  <c:v>17</c:v>
                </c:pt>
                <c:pt idx="1993">
                  <c:v>25</c:v>
                </c:pt>
                <c:pt idx="1994">
                  <c:v>7</c:v>
                </c:pt>
                <c:pt idx="1995">
                  <c:v>9</c:v>
                </c:pt>
                <c:pt idx="1996">
                  <c:v>28</c:v>
                </c:pt>
                <c:pt idx="1997">
                  <c:v>32</c:v>
                </c:pt>
                <c:pt idx="1998">
                  <c:v>15</c:v>
                </c:pt>
                <c:pt idx="1999">
                  <c:v>19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4</c:v>
                </c:pt>
                <c:pt idx="2004">
                  <c:v>10</c:v>
                </c:pt>
                <c:pt idx="2005">
                  <c:v>3</c:v>
                </c:pt>
                <c:pt idx="2006">
                  <c:v>1</c:v>
                </c:pt>
                <c:pt idx="2007">
                  <c:v>1</c:v>
                </c:pt>
                <c:pt idx="2008">
                  <c:v>26</c:v>
                </c:pt>
                <c:pt idx="2009">
                  <c:v>0</c:v>
                </c:pt>
                <c:pt idx="2010">
                  <c:v>8</c:v>
                </c:pt>
                <c:pt idx="2011">
                  <c:v>3</c:v>
                </c:pt>
                <c:pt idx="2012">
                  <c:v>20</c:v>
                </c:pt>
                <c:pt idx="2013">
                  <c:v>25</c:v>
                </c:pt>
                <c:pt idx="2014">
                  <c:v>7</c:v>
                </c:pt>
                <c:pt idx="2015">
                  <c:v>10</c:v>
                </c:pt>
                <c:pt idx="2016">
                  <c:v>38</c:v>
                </c:pt>
                <c:pt idx="2017">
                  <c:v>40</c:v>
                </c:pt>
                <c:pt idx="2018">
                  <c:v>15</c:v>
                </c:pt>
                <c:pt idx="2019">
                  <c:v>23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4</c:v>
                </c:pt>
                <c:pt idx="2024">
                  <c:v>10</c:v>
                </c:pt>
                <c:pt idx="2025">
                  <c:v>3</c:v>
                </c:pt>
                <c:pt idx="2026">
                  <c:v>1</c:v>
                </c:pt>
                <c:pt idx="2027">
                  <c:v>1</c:v>
                </c:pt>
                <c:pt idx="2028">
                  <c:v>27</c:v>
                </c:pt>
                <c:pt idx="2029">
                  <c:v>0</c:v>
                </c:pt>
                <c:pt idx="2030">
                  <c:v>8</c:v>
                </c:pt>
                <c:pt idx="2031">
                  <c:v>3</c:v>
                </c:pt>
                <c:pt idx="2032">
                  <c:v>25</c:v>
                </c:pt>
                <c:pt idx="2033">
                  <c:v>29</c:v>
                </c:pt>
                <c:pt idx="2034">
                  <c:v>7</c:v>
                </c:pt>
                <c:pt idx="2035">
                  <c:v>13</c:v>
                </c:pt>
                <c:pt idx="2036">
                  <c:v>44</c:v>
                </c:pt>
                <c:pt idx="2037">
                  <c:v>48</c:v>
                </c:pt>
                <c:pt idx="2038">
                  <c:v>25</c:v>
                </c:pt>
                <c:pt idx="2039">
                  <c:v>25</c:v>
                </c:pt>
                <c:pt idx="2040">
                  <c:v>0</c:v>
                </c:pt>
                <c:pt idx="2041">
                  <c:v>0</c:v>
                </c:pt>
                <c:pt idx="2042">
                  <c:v>1</c:v>
                </c:pt>
                <c:pt idx="2043">
                  <c:v>6</c:v>
                </c:pt>
                <c:pt idx="2044">
                  <c:v>10</c:v>
                </c:pt>
                <c:pt idx="2045">
                  <c:v>3</c:v>
                </c:pt>
                <c:pt idx="2046">
                  <c:v>1</c:v>
                </c:pt>
                <c:pt idx="2047">
                  <c:v>1</c:v>
                </c:pt>
                <c:pt idx="2048">
                  <c:v>31</c:v>
                </c:pt>
                <c:pt idx="2049">
                  <c:v>0</c:v>
                </c:pt>
                <c:pt idx="2050">
                  <c:v>8</c:v>
                </c:pt>
                <c:pt idx="2051">
                  <c:v>3</c:v>
                </c:pt>
                <c:pt idx="2052">
                  <c:v>33</c:v>
                </c:pt>
                <c:pt idx="2053">
                  <c:v>34</c:v>
                </c:pt>
                <c:pt idx="2054">
                  <c:v>7</c:v>
                </c:pt>
                <c:pt idx="2055">
                  <c:v>13</c:v>
                </c:pt>
                <c:pt idx="2056">
                  <c:v>54</c:v>
                </c:pt>
                <c:pt idx="2057">
                  <c:v>51</c:v>
                </c:pt>
                <c:pt idx="2058">
                  <c:v>31</c:v>
                </c:pt>
                <c:pt idx="2059">
                  <c:v>25</c:v>
                </c:pt>
                <c:pt idx="2060">
                  <c:v>0</c:v>
                </c:pt>
                <c:pt idx="2061">
                  <c:v>0</c:v>
                </c:pt>
                <c:pt idx="2062">
                  <c:v>1</c:v>
                </c:pt>
                <c:pt idx="2063">
                  <c:v>9</c:v>
                </c:pt>
                <c:pt idx="2064">
                  <c:v>10</c:v>
                </c:pt>
                <c:pt idx="2065">
                  <c:v>3</c:v>
                </c:pt>
                <c:pt idx="2066">
                  <c:v>1</c:v>
                </c:pt>
                <c:pt idx="2067">
                  <c:v>2</c:v>
                </c:pt>
                <c:pt idx="2068">
                  <c:v>37</c:v>
                </c:pt>
                <c:pt idx="2069">
                  <c:v>0</c:v>
                </c:pt>
                <c:pt idx="2070">
                  <c:v>10</c:v>
                </c:pt>
                <c:pt idx="2071">
                  <c:v>3</c:v>
                </c:pt>
                <c:pt idx="2072">
                  <c:v>43</c:v>
                </c:pt>
                <c:pt idx="2073">
                  <c:v>39</c:v>
                </c:pt>
                <c:pt idx="2074">
                  <c:v>7</c:v>
                </c:pt>
                <c:pt idx="2075">
                  <c:v>13</c:v>
                </c:pt>
                <c:pt idx="2076">
                  <c:v>58</c:v>
                </c:pt>
                <c:pt idx="2077">
                  <c:v>51</c:v>
                </c:pt>
                <c:pt idx="2078">
                  <c:v>39</c:v>
                </c:pt>
                <c:pt idx="2079">
                  <c:v>25</c:v>
                </c:pt>
                <c:pt idx="2080">
                  <c:v>0</c:v>
                </c:pt>
                <c:pt idx="2081">
                  <c:v>0</c:v>
                </c:pt>
                <c:pt idx="2082">
                  <c:v>2</c:v>
                </c:pt>
                <c:pt idx="2083">
                  <c:v>12</c:v>
                </c:pt>
                <c:pt idx="2084">
                  <c:v>10</c:v>
                </c:pt>
                <c:pt idx="2085">
                  <c:v>3</c:v>
                </c:pt>
                <c:pt idx="2086">
                  <c:v>1</c:v>
                </c:pt>
                <c:pt idx="2087">
                  <c:v>2</c:v>
                </c:pt>
                <c:pt idx="2088">
                  <c:v>39</c:v>
                </c:pt>
                <c:pt idx="2089">
                  <c:v>0</c:v>
                </c:pt>
                <c:pt idx="2090">
                  <c:v>10</c:v>
                </c:pt>
                <c:pt idx="2091">
                  <c:v>3</c:v>
                </c:pt>
                <c:pt idx="2092">
                  <c:v>53</c:v>
                </c:pt>
                <c:pt idx="2093">
                  <c:v>39</c:v>
                </c:pt>
                <c:pt idx="2094">
                  <c:v>7</c:v>
                </c:pt>
                <c:pt idx="2095">
                  <c:v>13</c:v>
                </c:pt>
                <c:pt idx="2096">
                  <c:v>64</c:v>
                </c:pt>
                <c:pt idx="2097">
                  <c:v>56</c:v>
                </c:pt>
                <c:pt idx="2098">
                  <c:v>47</c:v>
                </c:pt>
                <c:pt idx="2099">
                  <c:v>29</c:v>
                </c:pt>
                <c:pt idx="2100">
                  <c:v>0</c:v>
                </c:pt>
                <c:pt idx="2101">
                  <c:v>0</c:v>
                </c:pt>
                <c:pt idx="2102">
                  <c:v>2</c:v>
                </c:pt>
                <c:pt idx="2103">
                  <c:v>12</c:v>
                </c:pt>
                <c:pt idx="2104">
                  <c:v>10</c:v>
                </c:pt>
                <c:pt idx="2105">
                  <c:v>5</c:v>
                </c:pt>
                <c:pt idx="2106">
                  <c:v>1</c:v>
                </c:pt>
                <c:pt idx="2107">
                  <c:v>2</c:v>
                </c:pt>
                <c:pt idx="2108">
                  <c:v>49</c:v>
                </c:pt>
                <c:pt idx="2109">
                  <c:v>0</c:v>
                </c:pt>
                <c:pt idx="2110">
                  <c:v>11</c:v>
                </c:pt>
                <c:pt idx="2111">
                  <c:v>3</c:v>
                </c:pt>
                <c:pt idx="2112">
                  <c:v>53</c:v>
                </c:pt>
                <c:pt idx="2113">
                  <c:v>39</c:v>
                </c:pt>
                <c:pt idx="2114">
                  <c:v>7</c:v>
                </c:pt>
                <c:pt idx="2115">
                  <c:v>16</c:v>
                </c:pt>
                <c:pt idx="2116">
                  <c:v>69</c:v>
                </c:pt>
                <c:pt idx="2117">
                  <c:v>62</c:v>
                </c:pt>
                <c:pt idx="2118">
                  <c:v>55</c:v>
                </c:pt>
                <c:pt idx="2119">
                  <c:v>33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6</c:v>
                </c:pt>
                <c:pt idx="2124">
                  <c:v>12</c:v>
                </c:pt>
                <c:pt idx="2125">
                  <c:v>10</c:v>
                </c:pt>
                <c:pt idx="2126">
                  <c:v>8</c:v>
                </c:pt>
                <c:pt idx="2127">
                  <c:v>1</c:v>
                </c:pt>
                <c:pt idx="2128">
                  <c:v>2</c:v>
                </c:pt>
                <c:pt idx="2129">
                  <c:v>49</c:v>
                </c:pt>
                <c:pt idx="2130">
                  <c:v>0</c:v>
                </c:pt>
                <c:pt idx="2131">
                  <c:v>12</c:v>
                </c:pt>
                <c:pt idx="2132">
                  <c:v>3</c:v>
                </c:pt>
                <c:pt idx="2133">
                  <c:v>53</c:v>
                </c:pt>
                <c:pt idx="2134">
                  <c:v>44</c:v>
                </c:pt>
                <c:pt idx="2135">
                  <c:v>7</c:v>
                </c:pt>
                <c:pt idx="2136">
                  <c:v>22</c:v>
                </c:pt>
                <c:pt idx="2137">
                  <c:v>71</c:v>
                </c:pt>
                <c:pt idx="2138">
                  <c:v>62</c:v>
                </c:pt>
                <c:pt idx="2139">
                  <c:v>65</c:v>
                </c:pt>
                <c:pt idx="2140">
                  <c:v>41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6</c:v>
                </c:pt>
                <c:pt idx="2145">
                  <c:v>15</c:v>
                </c:pt>
                <c:pt idx="2146">
                  <c:v>10</c:v>
                </c:pt>
                <c:pt idx="2147">
                  <c:v>8</c:v>
                </c:pt>
                <c:pt idx="2148">
                  <c:v>1</c:v>
                </c:pt>
                <c:pt idx="2149">
                  <c:v>2</c:v>
                </c:pt>
                <c:pt idx="2150">
                  <c:v>49</c:v>
                </c:pt>
                <c:pt idx="2151">
                  <c:v>0</c:v>
                </c:pt>
                <c:pt idx="2152">
                  <c:v>12</c:v>
                </c:pt>
                <c:pt idx="2153">
                  <c:v>3</c:v>
                </c:pt>
                <c:pt idx="2154">
                  <c:v>58</c:v>
                </c:pt>
                <c:pt idx="2155">
                  <c:v>54</c:v>
                </c:pt>
                <c:pt idx="2156">
                  <c:v>7</c:v>
                </c:pt>
                <c:pt idx="2157">
                  <c:v>24</c:v>
                </c:pt>
                <c:pt idx="2158">
                  <c:v>72</c:v>
                </c:pt>
                <c:pt idx="2159">
                  <c:v>70</c:v>
                </c:pt>
                <c:pt idx="2160">
                  <c:v>71</c:v>
                </c:pt>
                <c:pt idx="2161">
                  <c:v>45</c:v>
                </c:pt>
                <c:pt idx="2162">
                  <c:v>0</c:v>
                </c:pt>
                <c:pt idx="2163">
                  <c:v>4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6</c:v>
                </c:pt>
                <c:pt idx="2168">
                  <c:v>17</c:v>
                </c:pt>
                <c:pt idx="2169">
                  <c:v>10</c:v>
                </c:pt>
                <c:pt idx="2170">
                  <c:v>8</c:v>
                </c:pt>
                <c:pt idx="2171">
                  <c:v>1</c:v>
                </c:pt>
                <c:pt idx="2172">
                  <c:v>2</c:v>
                </c:pt>
                <c:pt idx="2173">
                  <c:v>55</c:v>
                </c:pt>
                <c:pt idx="2174">
                  <c:v>0</c:v>
                </c:pt>
                <c:pt idx="2175">
                  <c:v>12</c:v>
                </c:pt>
                <c:pt idx="2176">
                  <c:v>6</c:v>
                </c:pt>
                <c:pt idx="2177">
                  <c:v>58</c:v>
                </c:pt>
                <c:pt idx="2178">
                  <c:v>55</c:v>
                </c:pt>
                <c:pt idx="2179">
                  <c:v>7</c:v>
                </c:pt>
                <c:pt idx="2180">
                  <c:v>24</c:v>
                </c:pt>
                <c:pt idx="2181">
                  <c:v>82</c:v>
                </c:pt>
                <c:pt idx="2182">
                  <c:v>75</c:v>
                </c:pt>
                <c:pt idx="2183">
                  <c:v>79</c:v>
                </c:pt>
                <c:pt idx="2184">
                  <c:v>45</c:v>
                </c:pt>
                <c:pt idx="2185">
                  <c:v>0</c:v>
                </c:pt>
                <c:pt idx="2186">
                  <c:v>4</c:v>
                </c:pt>
                <c:pt idx="2187">
                  <c:v>0</c:v>
                </c:pt>
                <c:pt idx="2188">
                  <c:v>1</c:v>
                </c:pt>
                <c:pt idx="2189">
                  <c:v>0</c:v>
                </c:pt>
                <c:pt idx="2190">
                  <c:v>6</c:v>
                </c:pt>
                <c:pt idx="2191">
                  <c:v>17</c:v>
                </c:pt>
                <c:pt idx="2192">
                  <c:v>12</c:v>
                </c:pt>
                <c:pt idx="2193">
                  <c:v>8</c:v>
                </c:pt>
                <c:pt idx="2194">
                  <c:v>1</c:v>
                </c:pt>
                <c:pt idx="2195">
                  <c:v>6</c:v>
                </c:pt>
                <c:pt idx="2196">
                  <c:v>55</c:v>
                </c:pt>
                <c:pt idx="2197">
                  <c:v>0</c:v>
                </c:pt>
                <c:pt idx="2198">
                  <c:v>12</c:v>
                </c:pt>
                <c:pt idx="2199">
                  <c:v>6</c:v>
                </c:pt>
                <c:pt idx="2200">
                  <c:v>58</c:v>
                </c:pt>
                <c:pt idx="2201">
                  <c:v>55</c:v>
                </c:pt>
                <c:pt idx="2202">
                  <c:v>13</c:v>
                </c:pt>
                <c:pt idx="2203">
                  <c:v>29</c:v>
                </c:pt>
                <c:pt idx="2204">
                  <c:v>92</c:v>
                </c:pt>
                <c:pt idx="2205">
                  <c:v>83</c:v>
                </c:pt>
                <c:pt idx="2206">
                  <c:v>82</c:v>
                </c:pt>
                <c:pt idx="2207">
                  <c:v>45</c:v>
                </c:pt>
                <c:pt idx="2208">
                  <c:v>3</c:v>
                </c:pt>
                <c:pt idx="2209">
                  <c:v>0</c:v>
                </c:pt>
                <c:pt idx="2210">
                  <c:v>4</c:v>
                </c:pt>
                <c:pt idx="2211">
                  <c:v>0</c:v>
                </c:pt>
                <c:pt idx="2212">
                  <c:v>1</c:v>
                </c:pt>
                <c:pt idx="2213">
                  <c:v>0</c:v>
                </c:pt>
                <c:pt idx="2214">
                  <c:v>6</c:v>
                </c:pt>
                <c:pt idx="2215">
                  <c:v>17</c:v>
                </c:pt>
                <c:pt idx="2216">
                  <c:v>12</c:v>
                </c:pt>
                <c:pt idx="2217">
                  <c:v>10</c:v>
                </c:pt>
                <c:pt idx="2218">
                  <c:v>1</c:v>
                </c:pt>
                <c:pt idx="2219">
                  <c:v>6</c:v>
                </c:pt>
                <c:pt idx="2220">
                  <c:v>65</c:v>
                </c:pt>
                <c:pt idx="2221">
                  <c:v>0</c:v>
                </c:pt>
                <c:pt idx="2222">
                  <c:v>17</c:v>
                </c:pt>
                <c:pt idx="2223">
                  <c:v>6</c:v>
                </c:pt>
                <c:pt idx="2224">
                  <c:v>58</c:v>
                </c:pt>
                <c:pt idx="2225">
                  <c:v>55</c:v>
                </c:pt>
                <c:pt idx="2226">
                  <c:v>13</c:v>
                </c:pt>
                <c:pt idx="2227">
                  <c:v>33</c:v>
                </c:pt>
                <c:pt idx="2228">
                  <c:v>93</c:v>
                </c:pt>
                <c:pt idx="2229">
                  <c:v>91</c:v>
                </c:pt>
                <c:pt idx="2230">
                  <c:v>82</c:v>
                </c:pt>
                <c:pt idx="2231">
                  <c:v>51</c:v>
                </c:pt>
                <c:pt idx="2232">
                  <c:v>0</c:v>
                </c:pt>
                <c:pt idx="2233">
                  <c:v>0</c:v>
                </c:pt>
                <c:pt idx="2234">
                  <c:v>1</c:v>
                </c:pt>
                <c:pt idx="2235">
                  <c:v>2</c:v>
                </c:pt>
                <c:pt idx="2236">
                  <c:v>3</c:v>
                </c:pt>
                <c:pt idx="2237">
                  <c:v>4</c:v>
                </c:pt>
                <c:pt idx="2238">
                  <c:v>6</c:v>
                </c:pt>
                <c:pt idx="2239">
                  <c:v>10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1</c:v>
                </c:pt>
                <c:pt idx="2246">
                  <c:v>2</c:v>
                </c:pt>
                <c:pt idx="2247">
                  <c:v>3</c:v>
                </c:pt>
                <c:pt idx="2248">
                  <c:v>10</c:v>
                </c:pt>
                <c:pt idx="2249">
                  <c:v>0</c:v>
                </c:pt>
                <c:pt idx="2250">
                  <c:v>0</c:v>
                </c:pt>
                <c:pt idx="2251">
                  <c:v>1</c:v>
                </c:pt>
                <c:pt idx="2252">
                  <c:v>2</c:v>
                </c:pt>
                <c:pt idx="2253">
                  <c:v>3</c:v>
                </c:pt>
                <c:pt idx="2254">
                  <c:v>4</c:v>
                </c:pt>
                <c:pt idx="2255">
                  <c:v>12</c:v>
                </c:pt>
                <c:pt idx="2256">
                  <c:v>14</c:v>
                </c:pt>
                <c:pt idx="2257">
                  <c:v>4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1</c:v>
                </c:pt>
                <c:pt idx="2264">
                  <c:v>2</c:v>
                </c:pt>
                <c:pt idx="2265">
                  <c:v>6</c:v>
                </c:pt>
                <c:pt idx="2266">
                  <c:v>16</c:v>
                </c:pt>
                <c:pt idx="2267">
                  <c:v>0</c:v>
                </c:pt>
                <c:pt idx="2268">
                  <c:v>0</c:v>
                </c:pt>
                <c:pt idx="2269">
                  <c:v>2</c:v>
                </c:pt>
                <c:pt idx="2270">
                  <c:v>2</c:v>
                </c:pt>
                <c:pt idx="2271">
                  <c:v>3</c:v>
                </c:pt>
                <c:pt idx="2272">
                  <c:v>4</c:v>
                </c:pt>
                <c:pt idx="2273">
                  <c:v>14</c:v>
                </c:pt>
                <c:pt idx="2274">
                  <c:v>24</c:v>
                </c:pt>
                <c:pt idx="2275">
                  <c:v>0</c:v>
                </c:pt>
                <c:pt idx="2276">
                  <c:v>6</c:v>
                </c:pt>
                <c:pt idx="2277">
                  <c:v>5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1</c:v>
                </c:pt>
                <c:pt idx="2284">
                  <c:v>2</c:v>
                </c:pt>
                <c:pt idx="2285">
                  <c:v>8</c:v>
                </c:pt>
                <c:pt idx="2286">
                  <c:v>20</c:v>
                </c:pt>
                <c:pt idx="2287">
                  <c:v>0</c:v>
                </c:pt>
                <c:pt idx="2288">
                  <c:v>0</c:v>
                </c:pt>
                <c:pt idx="2289">
                  <c:v>2</c:v>
                </c:pt>
                <c:pt idx="2290">
                  <c:v>2</c:v>
                </c:pt>
                <c:pt idx="2291">
                  <c:v>3</c:v>
                </c:pt>
                <c:pt idx="2292">
                  <c:v>4</c:v>
                </c:pt>
                <c:pt idx="2293">
                  <c:v>17</c:v>
                </c:pt>
                <c:pt idx="2294">
                  <c:v>34</c:v>
                </c:pt>
                <c:pt idx="2295">
                  <c:v>0</c:v>
                </c:pt>
                <c:pt idx="2296">
                  <c:v>6</c:v>
                </c:pt>
                <c:pt idx="2297">
                  <c:v>9</c:v>
                </c:pt>
                <c:pt idx="2298">
                  <c:v>0</c:v>
                </c:pt>
                <c:pt idx="2299">
                  <c:v>1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3</c:v>
                </c:pt>
                <c:pt idx="2304">
                  <c:v>5</c:v>
                </c:pt>
                <c:pt idx="2305">
                  <c:v>8</c:v>
                </c:pt>
                <c:pt idx="2306">
                  <c:v>20</c:v>
                </c:pt>
                <c:pt idx="2307">
                  <c:v>0</c:v>
                </c:pt>
                <c:pt idx="2308">
                  <c:v>0</c:v>
                </c:pt>
                <c:pt idx="2309">
                  <c:v>2</c:v>
                </c:pt>
                <c:pt idx="2310">
                  <c:v>2</c:v>
                </c:pt>
                <c:pt idx="2311">
                  <c:v>3</c:v>
                </c:pt>
                <c:pt idx="2312">
                  <c:v>4</c:v>
                </c:pt>
                <c:pt idx="2313">
                  <c:v>23</c:v>
                </c:pt>
                <c:pt idx="2314">
                  <c:v>44</c:v>
                </c:pt>
                <c:pt idx="2315">
                  <c:v>0</c:v>
                </c:pt>
                <c:pt idx="2316">
                  <c:v>12</c:v>
                </c:pt>
                <c:pt idx="2317">
                  <c:v>10</c:v>
                </c:pt>
                <c:pt idx="2318">
                  <c:v>2</c:v>
                </c:pt>
                <c:pt idx="2319">
                  <c:v>1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3</c:v>
                </c:pt>
                <c:pt idx="2324">
                  <c:v>5</c:v>
                </c:pt>
                <c:pt idx="2325">
                  <c:v>8</c:v>
                </c:pt>
                <c:pt idx="2326">
                  <c:v>23</c:v>
                </c:pt>
                <c:pt idx="2327">
                  <c:v>0</c:v>
                </c:pt>
                <c:pt idx="2328">
                  <c:v>0</c:v>
                </c:pt>
                <c:pt idx="2329">
                  <c:v>2</c:v>
                </c:pt>
                <c:pt idx="2330">
                  <c:v>2</c:v>
                </c:pt>
                <c:pt idx="2331">
                  <c:v>3</c:v>
                </c:pt>
                <c:pt idx="2332">
                  <c:v>4</c:v>
                </c:pt>
                <c:pt idx="2333">
                  <c:v>27</c:v>
                </c:pt>
                <c:pt idx="2334">
                  <c:v>54</c:v>
                </c:pt>
                <c:pt idx="2335">
                  <c:v>0</c:v>
                </c:pt>
                <c:pt idx="2336">
                  <c:v>3</c:v>
                </c:pt>
                <c:pt idx="2337">
                  <c:v>12</c:v>
                </c:pt>
                <c:pt idx="2338">
                  <c:v>20</c:v>
                </c:pt>
                <c:pt idx="2339">
                  <c:v>4</c:v>
                </c:pt>
                <c:pt idx="2340">
                  <c:v>2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3</c:v>
                </c:pt>
                <c:pt idx="2345">
                  <c:v>5</c:v>
                </c:pt>
                <c:pt idx="2346">
                  <c:v>8</c:v>
                </c:pt>
                <c:pt idx="2347">
                  <c:v>27</c:v>
                </c:pt>
                <c:pt idx="2348">
                  <c:v>0</c:v>
                </c:pt>
                <c:pt idx="2349">
                  <c:v>0</c:v>
                </c:pt>
                <c:pt idx="2350">
                  <c:v>2</c:v>
                </c:pt>
                <c:pt idx="2351">
                  <c:v>2</c:v>
                </c:pt>
                <c:pt idx="2352">
                  <c:v>3</c:v>
                </c:pt>
                <c:pt idx="2353">
                  <c:v>4</c:v>
                </c:pt>
                <c:pt idx="2354">
                  <c:v>27</c:v>
                </c:pt>
                <c:pt idx="2355">
                  <c:v>60</c:v>
                </c:pt>
                <c:pt idx="2356">
                  <c:v>0</c:v>
                </c:pt>
                <c:pt idx="2357">
                  <c:v>0</c:v>
                </c:pt>
                <c:pt idx="2358">
                  <c:v>4</c:v>
                </c:pt>
                <c:pt idx="2359">
                  <c:v>16</c:v>
                </c:pt>
                <c:pt idx="2360">
                  <c:v>26</c:v>
                </c:pt>
                <c:pt idx="2361">
                  <c:v>6</c:v>
                </c:pt>
                <c:pt idx="2362">
                  <c:v>2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3</c:v>
                </c:pt>
                <c:pt idx="2367">
                  <c:v>5</c:v>
                </c:pt>
                <c:pt idx="2368">
                  <c:v>8</c:v>
                </c:pt>
                <c:pt idx="2369">
                  <c:v>27</c:v>
                </c:pt>
                <c:pt idx="2370">
                  <c:v>0</c:v>
                </c:pt>
                <c:pt idx="2371">
                  <c:v>0</c:v>
                </c:pt>
                <c:pt idx="2372">
                  <c:v>2</c:v>
                </c:pt>
                <c:pt idx="2373">
                  <c:v>2</c:v>
                </c:pt>
                <c:pt idx="2374">
                  <c:v>3</c:v>
                </c:pt>
                <c:pt idx="2375">
                  <c:v>7</c:v>
                </c:pt>
                <c:pt idx="2376">
                  <c:v>27</c:v>
                </c:pt>
                <c:pt idx="2377">
                  <c:v>70</c:v>
                </c:pt>
                <c:pt idx="2378">
                  <c:v>0</c:v>
                </c:pt>
                <c:pt idx="2379">
                  <c:v>0</c:v>
                </c:pt>
                <c:pt idx="2380">
                  <c:v>4</c:v>
                </c:pt>
                <c:pt idx="2381">
                  <c:v>26</c:v>
                </c:pt>
                <c:pt idx="2382">
                  <c:v>26</c:v>
                </c:pt>
                <c:pt idx="2383">
                  <c:v>6</c:v>
                </c:pt>
                <c:pt idx="2384">
                  <c:v>2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4</c:v>
                </c:pt>
                <c:pt idx="2389">
                  <c:v>5</c:v>
                </c:pt>
                <c:pt idx="2390">
                  <c:v>10</c:v>
                </c:pt>
                <c:pt idx="2391">
                  <c:v>30</c:v>
                </c:pt>
                <c:pt idx="2392">
                  <c:v>0</c:v>
                </c:pt>
                <c:pt idx="2393">
                  <c:v>0</c:v>
                </c:pt>
                <c:pt idx="2394">
                  <c:v>2</c:v>
                </c:pt>
                <c:pt idx="2395">
                  <c:v>2</c:v>
                </c:pt>
                <c:pt idx="2396">
                  <c:v>3</c:v>
                </c:pt>
                <c:pt idx="2397">
                  <c:v>11</c:v>
                </c:pt>
                <c:pt idx="2398">
                  <c:v>27</c:v>
                </c:pt>
                <c:pt idx="2399">
                  <c:v>76</c:v>
                </c:pt>
                <c:pt idx="2400">
                  <c:v>2</c:v>
                </c:pt>
                <c:pt idx="2401">
                  <c:v>0</c:v>
                </c:pt>
                <c:pt idx="2402">
                  <c:v>4</c:v>
                </c:pt>
                <c:pt idx="2403">
                  <c:v>32</c:v>
                </c:pt>
                <c:pt idx="2404">
                  <c:v>26</c:v>
                </c:pt>
                <c:pt idx="2405">
                  <c:v>6</c:v>
                </c:pt>
                <c:pt idx="2406">
                  <c:v>2</c:v>
                </c:pt>
                <c:pt idx="2407">
                  <c:v>0</c:v>
                </c:pt>
                <c:pt idx="2408">
                  <c:v>3</c:v>
                </c:pt>
                <c:pt idx="2409">
                  <c:v>0</c:v>
                </c:pt>
                <c:pt idx="2410">
                  <c:v>4</c:v>
                </c:pt>
                <c:pt idx="2411">
                  <c:v>6</c:v>
                </c:pt>
                <c:pt idx="2412">
                  <c:v>10</c:v>
                </c:pt>
                <c:pt idx="2413">
                  <c:v>30</c:v>
                </c:pt>
                <c:pt idx="2414">
                  <c:v>0</c:v>
                </c:pt>
                <c:pt idx="2415">
                  <c:v>0</c:v>
                </c:pt>
                <c:pt idx="2416">
                  <c:v>2</c:v>
                </c:pt>
                <c:pt idx="2417">
                  <c:v>2</c:v>
                </c:pt>
                <c:pt idx="2418">
                  <c:v>3</c:v>
                </c:pt>
                <c:pt idx="2419">
                  <c:v>11</c:v>
                </c:pt>
                <c:pt idx="2420">
                  <c:v>31</c:v>
                </c:pt>
                <c:pt idx="2421">
                  <c:v>86</c:v>
                </c:pt>
                <c:pt idx="2422">
                  <c:v>2</c:v>
                </c:pt>
                <c:pt idx="2423">
                  <c:v>0</c:v>
                </c:pt>
                <c:pt idx="2424">
                  <c:v>4</c:v>
                </c:pt>
                <c:pt idx="2425">
                  <c:v>32</c:v>
                </c:pt>
                <c:pt idx="2426">
                  <c:v>30</c:v>
                </c:pt>
                <c:pt idx="2427">
                  <c:v>6</c:v>
                </c:pt>
                <c:pt idx="2428">
                  <c:v>2</c:v>
                </c:pt>
                <c:pt idx="2429">
                  <c:v>0</c:v>
                </c:pt>
                <c:pt idx="2430">
                  <c:v>3</c:v>
                </c:pt>
                <c:pt idx="2431">
                  <c:v>0</c:v>
                </c:pt>
                <c:pt idx="2432">
                  <c:v>4</c:v>
                </c:pt>
                <c:pt idx="2433">
                  <c:v>6</c:v>
                </c:pt>
                <c:pt idx="2434">
                  <c:v>11</c:v>
                </c:pt>
                <c:pt idx="2435">
                  <c:v>32</c:v>
                </c:pt>
                <c:pt idx="2436">
                  <c:v>0</c:v>
                </c:pt>
                <c:pt idx="2437">
                  <c:v>0</c:v>
                </c:pt>
                <c:pt idx="2438">
                  <c:v>2</c:v>
                </c:pt>
                <c:pt idx="2439">
                  <c:v>2</c:v>
                </c:pt>
                <c:pt idx="2440">
                  <c:v>3</c:v>
                </c:pt>
                <c:pt idx="2441">
                  <c:v>17</c:v>
                </c:pt>
                <c:pt idx="2442">
                  <c:v>34</c:v>
                </c:pt>
                <c:pt idx="2443">
                  <c:v>96</c:v>
                </c:pt>
                <c:pt idx="2444">
                  <c:v>2</c:v>
                </c:pt>
                <c:pt idx="2445">
                  <c:v>0</c:v>
                </c:pt>
                <c:pt idx="2446">
                  <c:v>4</c:v>
                </c:pt>
                <c:pt idx="2447">
                  <c:v>35</c:v>
                </c:pt>
                <c:pt idx="2448">
                  <c:v>32</c:v>
                </c:pt>
                <c:pt idx="2449">
                  <c:v>6</c:v>
                </c:pt>
                <c:pt idx="2450">
                  <c:v>2</c:v>
                </c:pt>
                <c:pt idx="2451">
                  <c:v>0</c:v>
                </c:pt>
                <c:pt idx="2452">
                  <c:v>3</c:v>
                </c:pt>
                <c:pt idx="2453">
                  <c:v>0</c:v>
                </c:pt>
                <c:pt idx="2454">
                  <c:v>4</c:v>
                </c:pt>
                <c:pt idx="2455">
                  <c:v>7</c:v>
                </c:pt>
                <c:pt idx="2456">
                  <c:v>11</c:v>
                </c:pt>
                <c:pt idx="2457">
                  <c:v>36</c:v>
                </c:pt>
                <c:pt idx="2458">
                  <c:v>0</c:v>
                </c:pt>
                <c:pt idx="2459">
                  <c:v>0</c:v>
                </c:pt>
                <c:pt idx="2460">
                  <c:v>2</c:v>
                </c:pt>
                <c:pt idx="2461">
                  <c:v>2</c:v>
                </c:pt>
                <c:pt idx="2462">
                  <c:v>3</c:v>
                </c:pt>
                <c:pt idx="2463">
                  <c:v>17</c:v>
                </c:pt>
                <c:pt idx="2464">
                  <c:v>40</c:v>
                </c:pt>
                <c:pt idx="2465">
                  <c:v>106</c:v>
                </c:pt>
                <c:pt idx="2466">
                  <c:v>2</c:v>
                </c:pt>
                <c:pt idx="2467">
                  <c:v>0</c:v>
                </c:pt>
                <c:pt idx="2468">
                  <c:v>4</c:v>
                </c:pt>
                <c:pt idx="2469">
                  <c:v>45</c:v>
                </c:pt>
                <c:pt idx="2470">
                  <c:v>34</c:v>
                </c:pt>
                <c:pt idx="2471">
                  <c:v>7</c:v>
                </c:pt>
                <c:pt idx="2472">
                  <c:v>2</c:v>
                </c:pt>
                <c:pt idx="2473">
                  <c:v>0</c:v>
                </c:pt>
                <c:pt idx="2474">
                  <c:v>3</c:v>
                </c:pt>
                <c:pt idx="2475">
                  <c:v>0</c:v>
                </c:pt>
                <c:pt idx="2476">
                  <c:v>4</c:v>
                </c:pt>
                <c:pt idx="2477">
                  <c:v>7</c:v>
                </c:pt>
                <c:pt idx="2478">
                  <c:v>11</c:v>
                </c:pt>
                <c:pt idx="2479">
                  <c:v>40</c:v>
                </c:pt>
                <c:pt idx="2480">
                  <c:v>0</c:v>
                </c:pt>
                <c:pt idx="2481">
                  <c:v>0</c:v>
                </c:pt>
                <c:pt idx="2482">
                  <c:v>2</c:v>
                </c:pt>
                <c:pt idx="2483">
                  <c:v>2</c:v>
                </c:pt>
                <c:pt idx="2484">
                  <c:v>3</c:v>
                </c:pt>
                <c:pt idx="2485">
                  <c:v>20</c:v>
                </c:pt>
                <c:pt idx="2486">
                  <c:v>40</c:v>
                </c:pt>
                <c:pt idx="2487">
                  <c:v>112</c:v>
                </c:pt>
                <c:pt idx="2488">
                  <c:v>2</c:v>
                </c:pt>
                <c:pt idx="2489">
                  <c:v>0</c:v>
                </c:pt>
                <c:pt idx="2490">
                  <c:v>4</c:v>
                </c:pt>
                <c:pt idx="2491">
                  <c:v>51</c:v>
                </c:pt>
                <c:pt idx="2492">
                  <c:v>37</c:v>
                </c:pt>
                <c:pt idx="2493">
                  <c:v>7</c:v>
                </c:pt>
                <c:pt idx="2494">
                  <c:v>2</c:v>
                </c:pt>
                <c:pt idx="2495">
                  <c:v>0</c:v>
                </c:pt>
                <c:pt idx="2496">
                  <c:v>3</c:v>
                </c:pt>
                <c:pt idx="2497">
                  <c:v>0</c:v>
                </c:pt>
                <c:pt idx="2498">
                  <c:v>4</c:v>
                </c:pt>
                <c:pt idx="2499">
                  <c:v>7</c:v>
                </c:pt>
                <c:pt idx="2500">
                  <c:v>11</c:v>
                </c:pt>
                <c:pt idx="2501">
                  <c:v>42</c:v>
                </c:pt>
                <c:pt idx="2502">
                  <c:v>0</c:v>
                </c:pt>
                <c:pt idx="2503">
                  <c:v>0</c:v>
                </c:pt>
                <c:pt idx="2504">
                  <c:v>2</c:v>
                </c:pt>
                <c:pt idx="2505">
                  <c:v>2</c:v>
                </c:pt>
                <c:pt idx="2506">
                  <c:v>4</c:v>
                </c:pt>
                <c:pt idx="2507">
                  <c:v>20</c:v>
                </c:pt>
                <c:pt idx="2508">
                  <c:v>44</c:v>
                </c:pt>
                <c:pt idx="2509">
                  <c:v>122</c:v>
                </c:pt>
                <c:pt idx="2510">
                  <c:v>3</c:v>
                </c:pt>
                <c:pt idx="2511">
                  <c:v>0</c:v>
                </c:pt>
                <c:pt idx="2512">
                  <c:v>7</c:v>
                </c:pt>
                <c:pt idx="2513">
                  <c:v>61</c:v>
                </c:pt>
                <c:pt idx="2514">
                  <c:v>37</c:v>
                </c:pt>
                <c:pt idx="2515">
                  <c:v>7</c:v>
                </c:pt>
                <c:pt idx="2516">
                  <c:v>2</c:v>
                </c:pt>
                <c:pt idx="2517">
                  <c:v>0</c:v>
                </c:pt>
                <c:pt idx="2518">
                  <c:v>3</c:v>
                </c:pt>
                <c:pt idx="2519">
                  <c:v>0</c:v>
                </c:pt>
                <c:pt idx="2520">
                  <c:v>4</c:v>
                </c:pt>
                <c:pt idx="2521">
                  <c:v>7</c:v>
                </c:pt>
                <c:pt idx="2522">
                  <c:v>13</c:v>
                </c:pt>
                <c:pt idx="2523">
                  <c:v>42</c:v>
                </c:pt>
                <c:pt idx="2524">
                  <c:v>0</c:v>
                </c:pt>
                <c:pt idx="2525">
                  <c:v>0</c:v>
                </c:pt>
                <c:pt idx="2526">
                  <c:v>2</c:v>
                </c:pt>
                <c:pt idx="2527">
                  <c:v>2</c:v>
                </c:pt>
                <c:pt idx="2528">
                  <c:v>8</c:v>
                </c:pt>
                <c:pt idx="2529">
                  <c:v>20</c:v>
                </c:pt>
                <c:pt idx="2530">
                  <c:v>44</c:v>
                </c:pt>
                <c:pt idx="2531">
                  <c:v>128</c:v>
                </c:pt>
                <c:pt idx="2532">
                  <c:v>3</c:v>
                </c:pt>
                <c:pt idx="2533">
                  <c:v>0</c:v>
                </c:pt>
                <c:pt idx="2534">
                  <c:v>9</c:v>
                </c:pt>
                <c:pt idx="2535">
                  <c:v>71</c:v>
                </c:pt>
                <c:pt idx="2536">
                  <c:v>41</c:v>
                </c:pt>
                <c:pt idx="2537">
                  <c:v>7</c:v>
                </c:pt>
                <c:pt idx="2538">
                  <c:v>2</c:v>
                </c:pt>
                <c:pt idx="2539">
                  <c:v>0</c:v>
                </c:pt>
                <c:pt idx="2540">
                  <c:v>4</c:v>
                </c:pt>
                <c:pt idx="2541">
                  <c:v>0</c:v>
                </c:pt>
                <c:pt idx="2542">
                  <c:v>4</c:v>
                </c:pt>
                <c:pt idx="2543">
                  <c:v>7</c:v>
                </c:pt>
                <c:pt idx="2544">
                  <c:v>13</c:v>
                </c:pt>
                <c:pt idx="2545">
                  <c:v>42</c:v>
                </c:pt>
                <c:pt idx="2546">
                  <c:v>0</c:v>
                </c:pt>
                <c:pt idx="2547">
                  <c:v>0</c:v>
                </c:pt>
                <c:pt idx="2548">
                  <c:v>2</c:v>
                </c:pt>
                <c:pt idx="2549">
                  <c:v>2</c:v>
                </c:pt>
                <c:pt idx="2550">
                  <c:v>8</c:v>
                </c:pt>
                <c:pt idx="2551">
                  <c:v>20</c:v>
                </c:pt>
                <c:pt idx="2552">
                  <c:v>47</c:v>
                </c:pt>
                <c:pt idx="2553">
                  <c:v>134</c:v>
                </c:pt>
                <c:pt idx="2554">
                  <c:v>3</c:v>
                </c:pt>
                <c:pt idx="2555">
                  <c:v>0</c:v>
                </c:pt>
                <c:pt idx="2556">
                  <c:v>9</c:v>
                </c:pt>
                <c:pt idx="2557">
                  <c:v>77</c:v>
                </c:pt>
                <c:pt idx="2558">
                  <c:v>41</c:v>
                </c:pt>
                <c:pt idx="2559">
                  <c:v>7</c:v>
                </c:pt>
                <c:pt idx="2560">
                  <c:v>2</c:v>
                </c:pt>
                <c:pt idx="2561">
                  <c:v>2</c:v>
                </c:pt>
                <c:pt idx="2562">
                  <c:v>4</c:v>
                </c:pt>
                <c:pt idx="2563">
                  <c:v>0</c:v>
                </c:pt>
                <c:pt idx="2564">
                  <c:v>4</c:v>
                </c:pt>
                <c:pt idx="2565">
                  <c:v>7</c:v>
                </c:pt>
                <c:pt idx="2566">
                  <c:v>14</c:v>
                </c:pt>
                <c:pt idx="2567">
                  <c:v>42</c:v>
                </c:pt>
                <c:pt idx="2568">
                  <c:v>0</c:v>
                </c:pt>
                <c:pt idx="2569">
                  <c:v>0</c:v>
                </c:pt>
                <c:pt idx="2570">
                  <c:v>2</c:v>
                </c:pt>
                <c:pt idx="2571">
                  <c:v>2</c:v>
                </c:pt>
                <c:pt idx="2572">
                  <c:v>8</c:v>
                </c:pt>
                <c:pt idx="2573">
                  <c:v>24</c:v>
                </c:pt>
                <c:pt idx="2574">
                  <c:v>50</c:v>
                </c:pt>
                <c:pt idx="2575">
                  <c:v>144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1</c:v>
                </c:pt>
                <c:pt idx="2584">
                  <c:v>2</c:v>
                </c:pt>
                <c:pt idx="2585">
                  <c:v>3</c:v>
                </c:pt>
                <c:pt idx="2586">
                  <c:v>4</c:v>
                </c:pt>
                <c:pt idx="2587">
                  <c:v>6</c:v>
                </c:pt>
                <c:pt idx="2588">
                  <c:v>10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1</c:v>
                </c:pt>
                <c:pt idx="2594">
                  <c:v>2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1</c:v>
                </c:pt>
                <c:pt idx="2603">
                  <c:v>5</c:v>
                </c:pt>
                <c:pt idx="2604">
                  <c:v>3</c:v>
                </c:pt>
                <c:pt idx="2605">
                  <c:v>10</c:v>
                </c:pt>
                <c:pt idx="2606">
                  <c:v>10</c:v>
                </c:pt>
                <c:pt idx="2607">
                  <c:v>20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2</c:v>
                </c:pt>
                <c:pt idx="2613">
                  <c:v>1</c:v>
                </c:pt>
                <c:pt idx="2614">
                  <c:v>2</c:v>
                </c:pt>
                <c:pt idx="2615">
                  <c:v>1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3</c:v>
                </c:pt>
                <c:pt idx="2622">
                  <c:v>1</c:v>
                </c:pt>
                <c:pt idx="2623">
                  <c:v>5</c:v>
                </c:pt>
                <c:pt idx="2624">
                  <c:v>7</c:v>
                </c:pt>
                <c:pt idx="2625">
                  <c:v>10</c:v>
                </c:pt>
                <c:pt idx="2626">
                  <c:v>20</c:v>
                </c:pt>
                <c:pt idx="2627">
                  <c:v>26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4</c:v>
                </c:pt>
                <c:pt idx="2634">
                  <c:v>4</c:v>
                </c:pt>
                <c:pt idx="2635">
                  <c:v>12</c:v>
                </c:pt>
                <c:pt idx="2636">
                  <c:v>1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3</c:v>
                </c:pt>
                <c:pt idx="2643">
                  <c:v>1</c:v>
                </c:pt>
                <c:pt idx="2644">
                  <c:v>6</c:v>
                </c:pt>
                <c:pt idx="2645">
                  <c:v>7</c:v>
                </c:pt>
                <c:pt idx="2646">
                  <c:v>14</c:v>
                </c:pt>
                <c:pt idx="2647">
                  <c:v>26</c:v>
                </c:pt>
                <c:pt idx="2648">
                  <c:v>26</c:v>
                </c:pt>
                <c:pt idx="2649">
                  <c:v>6</c:v>
                </c:pt>
                <c:pt idx="2650">
                  <c:v>0</c:v>
                </c:pt>
                <c:pt idx="2651">
                  <c:v>4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7</c:v>
                </c:pt>
                <c:pt idx="2656">
                  <c:v>4</c:v>
                </c:pt>
                <c:pt idx="2657">
                  <c:v>12</c:v>
                </c:pt>
                <c:pt idx="2658">
                  <c:v>1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3</c:v>
                </c:pt>
                <c:pt idx="2665">
                  <c:v>1</c:v>
                </c:pt>
                <c:pt idx="2666">
                  <c:v>6</c:v>
                </c:pt>
                <c:pt idx="2667">
                  <c:v>8</c:v>
                </c:pt>
                <c:pt idx="2668">
                  <c:v>14</c:v>
                </c:pt>
                <c:pt idx="2669">
                  <c:v>28</c:v>
                </c:pt>
                <c:pt idx="2670">
                  <c:v>36</c:v>
                </c:pt>
                <c:pt idx="2671">
                  <c:v>6</c:v>
                </c:pt>
                <c:pt idx="2672">
                  <c:v>0</c:v>
                </c:pt>
                <c:pt idx="2673">
                  <c:v>4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7</c:v>
                </c:pt>
                <c:pt idx="2678">
                  <c:v>4</c:v>
                </c:pt>
                <c:pt idx="2679">
                  <c:v>12</c:v>
                </c:pt>
                <c:pt idx="2680">
                  <c:v>1</c:v>
                </c:pt>
                <c:pt idx="2681">
                  <c:v>0</c:v>
                </c:pt>
                <c:pt idx="2682">
                  <c:v>0</c:v>
                </c:pt>
                <c:pt idx="2683">
                  <c:v>1</c:v>
                </c:pt>
                <c:pt idx="2684">
                  <c:v>0</c:v>
                </c:pt>
                <c:pt idx="2685">
                  <c:v>0</c:v>
                </c:pt>
                <c:pt idx="2686">
                  <c:v>5</c:v>
                </c:pt>
                <c:pt idx="2687">
                  <c:v>4</c:v>
                </c:pt>
                <c:pt idx="2688">
                  <c:v>6</c:v>
                </c:pt>
                <c:pt idx="2689">
                  <c:v>8</c:v>
                </c:pt>
                <c:pt idx="2690">
                  <c:v>18</c:v>
                </c:pt>
                <c:pt idx="2691">
                  <c:v>38</c:v>
                </c:pt>
                <c:pt idx="2692">
                  <c:v>42</c:v>
                </c:pt>
                <c:pt idx="2693">
                  <c:v>6</c:v>
                </c:pt>
                <c:pt idx="2694">
                  <c:v>0</c:v>
                </c:pt>
                <c:pt idx="2695">
                  <c:v>7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7</c:v>
                </c:pt>
                <c:pt idx="2700">
                  <c:v>4</c:v>
                </c:pt>
                <c:pt idx="2701">
                  <c:v>12</c:v>
                </c:pt>
                <c:pt idx="2702">
                  <c:v>1</c:v>
                </c:pt>
                <c:pt idx="2703">
                  <c:v>0</c:v>
                </c:pt>
                <c:pt idx="2704">
                  <c:v>4</c:v>
                </c:pt>
                <c:pt idx="2705">
                  <c:v>1</c:v>
                </c:pt>
                <c:pt idx="2706">
                  <c:v>1</c:v>
                </c:pt>
                <c:pt idx="2707">
                  <c:v>0</c:v>
                </c:pt>
                <c:pt idx="2708">
                  <c:v>5</c:v>
                </c:pt>
                <c:pt idx="2709">
                  <c:v>4</c:v>
                </c:pt>
                <c:pt idx="2710">
                  <c:v>6</c:v>
                </c:pt>
                <c:pt idx="2711">
                  <c:v>8</c:v>
                </c:pt>
                <c:pt idx="2712">
                  <c:v>24</c:v>
                </c:pt>
                <c:pt idx="2713">
                  <c:v>40</c:v>
                </c:pt>
                <c:pt idx="2714">
                  <c:v>52</c:v>
                </c:pt>
                <c:pt idx="2715">
                  <c:v>0</c:v>
                </c:pt>
                <c:pt idx="2716">
                  <c:v>1</c:v>
                </c:pt>
                <c:pt idx="2717">
                  <c:v>6</c:v>
                </c:pt>
                <c:pt idx="2718">
                  <c:v>0</c:v>
                </c:pt>
                <c:pt idx="2719">
                  <c:v>7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7</c:v>
                </c:pt>
                <c:pt idx="2724">
                  <c:v>8</c:v>
                </c:pt>
                <c:pt idx="2725">
                  <c:v>22</c:v>
                </c:pt>
                <c:pt idx="2726">
                  <c:v>1</c:v>
                </c:pt>
                <c:pt idx="2727">
                  <c:v>0</c:v>
                </c:pt>
                <c:pt idx="2728">
                  <c:v>4</c:v>
                </c:pt>
                <c:pt idx="2729">
                  <c:v>1</c:v>
                </c:pt>
                <c:pt idx="2730">
                  <c:v>3</c:v>
                </c:pt>
                <c:pt idx="2731">
                  <c:v>0</c:v>
                </c:pt>
                <c:pt idx="2732">
                  <c:v>5</c:v>
                </c:pt>
                <c:pt idx="2733">
                  <c:v>7</c:v>
                </c:pt>
                <c:pt idx="2734">
                  <c:v>6</c:v>
                </c:pt>
                <c:pt idx="2735">
                  <c:v>8</c:v>
                </c:pt>
                <c:pt idx="2736">
                  <c:v>24</c:v>
                </c:pt>
                <c:pt idx="2737">
                  <c:v>40</c:v>
                </c:pt>
                <c:pt idx="2738">
                  <c:v>58</c:v>
                </c:pt>
                <c:pt idx="2739">
                  <c:v>0</c:v>
                </c:pt>
                <c:pt idx="2740">
                  <c:v>1</c:v>
                </c:pt>
                <c:pt idx="2741">
                  <c:v>12</c:v>
                </c:pt>
                <c:pt idx="2742">
                  <c:v>0</c:v>
                </c:pt>
                <c:pt idx="2743">
                  <c:v>7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7</c:v>
                </c:pt>
                <c:pt idx="2748">
                  <c:v>9</c:v>
                </c:pt>
                <c:pt idx="2749">
                  <c:v>25</c:v>
                </c:pt>
                <c:pt idx="2750">
                  <c:v>1</c:v>
                </c:pt>
                <c:pt idx="2751">
                  <c:v>0</c:v>
                </c:pt>
                <c:pt idx="2752">
                  <c:v>4</c:v>
                </c:pt>
                <c:pt idx="2753">
                  <c:v>1</c:v>
                </c:pt>
                <c:pt idx="2754">
                  <c:v>3</c:v>
                </c:pt>
                <c:pt idx="2755">
                  <c:v>0</c:v>
                </c:pt>
                <c:pt idx="2756">
                  <c:v>5</c:v>
                </c:pt>
                <c:pt idx="2757">
                  <c:v>7</c:v>
                </c:pt>
                <c:pt idx="2758">
                  <c:v>6</c:v>
                </c:pt>
                <c:pt idx="2759">
                  <c:v>8</c:v>
                </c:pt>
                <c:pt idx="2760">
                  <c:v>26</c:v>
                </c:pt>
                <c:pt idx="2761">
                  <c:v>44</c:v>
                </c:pt>
                <c:pt idx="2762">
                  <c:v>68</c:v>
                </c:pt>
                <c:pt idx="2763">
                  <c:v>0</c:v>
                </c:pt>
                <c:pt idx="2764">
                  <c:v>1</c:v>
                </c:pt>
                <c:pt idx="2765">
                  <c:v>12</c:v>
                </c:pt>
                <c:pt idx="2766">
                  <c:v>0</c:v>
                </c:pt>
                <c:pt idx="2767">
                  <c:v>7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9</c:v>
                </c:pt>
                <c:pt idx="2772">
                  <c:v>9</c:v>
                </c:pt>
                <c:pt idx="2773">
                  <c:v>31</c:v>
                </c:pt>
                <c:pt idx="2774">
                  <c:v>1</c:v>
                </c:pt>
                <c:pt idx="2775">
                  <c:v>0</c:v>
                </c:pt>
                <c:pt idx="2776">
                  <c:v>4</c:v>
                </c:pt>
                <c:pt idx="2777">
                  <c:v>1</c:v>
                </c:pt>
                <c:pt idx="2778">
                  <c:v>3</c:v>
                </c:pt>
                <c:pt idx="2779">
                  <c:v>0</c:v>
                </c:pt>
                <c:pt idx="2780">
                  <c:v>5</c:v>
                </c:pt>
                <c:pt idx="2781">
                  <c:v>7</c:v>
                </c:pt>
                <c:pt idx="2782">
                  <c:v>6</c:v>
                </c:pt>
                <c:pt idx="2783">
                  <c:v>9</c:v>
                </c:pt>
                <c:pt idx="2784">
                  <c:v>30</c:v>
                </c:pt>
                <c:pt idx="2785">
                  <c:v>47</c:v>
                </c:pt>
                <c:pt idx="2786">
                  <c:v>78</c:v>
                </c:pt>
                <c:pt idx="2787">
                  <c:v>0</c:v>
                </c:pt>
                <c:pt idx="2788">
                  <c:v>1</c:v>
                </c:pt>
                <c:pt idx="2789">
                  <c:v>15</c:v>
                </c:pt>
                <c:pt idx="2790">
                  <c:v>0</c:v>
                </c:pt>
                <c:pt idx="2791">
                  <c:v>7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9</c:v>
                </c:pt>
                <c:pt idx="2796">
                  <c:v>19</c:v>
                </c:pt>
                <c:pt idx="2797">
                  <c:v>31</c:v>
                </c:pt>
                <c:pt idx="2798">
                  <c:v>1</c:v>
                </c:pt>
                <c:pt idx="2799">
                  <c:v>0</c:v>
                </c:pt>
                <c:pt idx="2800">
                  <c:v>4</c:v>
                </c:pt>
                <c:pt idx="2801">
                  <c:v>1</c:v>
                </c:pt>
                <c:pt idx="2802">
                  <c:v>3</c:v>
                </c:pt>
                <c:pt idx="2803">
                  <c:v>0</c:v>
                </c:pt>
                <c:pt idx="2804">
                  <c:v>5</c:v>
                </c:pt>
                <c:pt idx="2805">
                  <c:v>9</c:v>
                </c:pt>
                <c:pt idx="2806">
                  <c:v>6</c:v>
                </c:pt>
                <c:pt idx="2807">
                  <c:v>10</c:v>
                </c:pt>
                <c:pt idx="2808">
                  <c:v>34</c:v>
                </c:pt>
                <c:pt idx="2809">
                  <c:v>47</c:v>
                </c:pt>
                <c:pt idx="2810">
                  <c:v>84</c:v>
                </c:pt>
                <c:pt idx="2811">
                  <c:v>0</c:v>
                </c:pt>
                <c:pt idx="2812">
                  <c:v>1</c:v>
                </c:pt>
                <c:pt idx="2813">
                  <c:v>15</c:v>
                </c:pt>
                <c:pt idx="2814">
                  <c:v>0</c:v>
                </c:pt>
                <c:pt idx="2815">
                  <c:v>11</c:v>
                </c:pt>
                <c:pt idx="2816">
                  <c:v>0</c:v>
                </c:pt>
                <c:pt idx="2817">
                  <c:v>0</c:v>
                </c:pt>
                <c:pt idx="2818">
                  <c:v>2</c:v>
                </c:pt>
                <c:pt idx="2819">
                  <c:v>9</c:v>
                </c:pt>
                <c:pt idx="2820">
                  <c:v>19</c:v>
                </c:pt>
                <c:pt idx="2821">
                  <c:v>41</c:v>
                </c:pt>
                <c:pt idx="2822">
                  <c:v>4</c:v>
                </c:pt>
                <c:pt idx="2823">
                  <c:v>0</c:v>
                </c:pt>
                <c:pt idx="2824">
                  <c:v>4</c:v>
                </c:pt>
                <c:pt idx="2825">
                  <c:v>1</c:v>
                </c:pt>
                <c:pt idx="2826">
                  <c:v>4</c:v>
                </c:pt>
                <c:pt idx="2827">
                  <c:v>0</c:v>
                </c:pt>
                <c:pt idx="2828">
                  <c:v>5</c:v>
                </c:pt>
                <c:pt idx="2829">
                  <c:v>9</c:v>
                </c:pt>
                <c:pt idx="2830">
                  <c:v>6</c:v>
                </c:pt>
                <c:pt idx="2831">
                  <c:v>10</c:v>
                </c:pt>
                <c:pt idx="2832">
                  <c:v>40</c:v>
                </c:pt>
                <c:pt idx="2833">
                  <c:v>47</c:v>
                </c:pt>
                <c:pt idx="2834">
                  <c:v>84</c:v>
                </c:pt>
                <c:pt idx="2835">
                  <c:v>0</c:v>
                </c:pt>
                <c:pt idx="2836">
                  <c:v>1</c:v>
                </c:pt>
                <c:pt idx="2837">
                  <c:v>15</c:v>
                </c:pt>
                <c:pt idx="2838">
                  <c:v>0</c:v>
                </c:pt>
                <c:pt idx="2839">
                  <c:v>11</c:v>
                </c:pt>
                <c:pt idx="2840">
                  <c:v>0</c:v>
                </c:pt>
                <c:pt idx="2841">
                  <c:v>0</c:v>
                </c:pt>
                <c:pt idx="2842">
                  <c:v>2</c:v>
                </c:pt>
                <c:pt idx="2843">
                  <c:v>9</c:v>
                </c:pt>
                <c:pt idx="2844">
                  <c:v>21</c:v>
                </c:pt>
                <c:pt idx="2845">
                  <c:v>44</c:v>
                </c:pt>
                <c:pt idx="2846">
                  <c:v>4</c:v>
                </c:pt>
                <c:pt idx="2847">
                  <c:v>0</c:v>
                </c:pt>
                <c:pt idx="2848">
                  <c:v>4</c:v>
                </c:pt>
                <c:pt idx="2849">
                  <c:v>1</c:v>
                </c:pt>
                <c:pt idx="2850">
                  <c:v>4</c:v>
                </c:pt>
                <c:pt idx="2851">
                  <c:v>0</c:v>
                </c:pt>
                <c:pt idx="2852">
                  <c:v>5</c:v>
                </c:pt>
                <c:pt idx="2853">
                  <c:v>9</c:v>
                </c:pt>
                <c:pt idx="2854">
                  <c:v>6</c:v>
                </c:pt>
                <c:pt idx="2855">
                  <c:v>11</c:v>
                </c:pt>
                <c:pt idx="2856">
                  <c:v>46</c:v>
                </c:pt>
                <c:pt idx="2857">
                  <c:v>51</c:v>
                </c:pt>
                <c:pt idx="2858">
                  <c:v>94</c:v>
                </c:pt>
                <c:pt idx="2859">
                  <c:v>0</c:v>
                </c:pt>
                <c:pt idx="2860">
                  <c:v>1</c:v>
                </c:pt>
                <c:pt idx="2861">
                  <c:v>15</c:v>
                </c:pt>
                <c:pt idx="2862">
                  <c:v>0</c:v>
                </c:pt>
                <c:pt idx="2863">
                  <c:v>11</c:v>
                </c:pt>
                <c:pt idx="2864">
                  <c:v>0</c:v>
                </c:pt>
                <c:pt idx="2865">
                  <c:v>0</c:v>
                </c:pt>
                <c:pt idx="2866">
                  <c:v>2</c:v>
                </c:pt>
                <c:pt idx="2867">
                  <c:v>9</c:v>
                </c:pt>
                <c:pt idx="2868">
                  <c:v>24</c:v>
                </c:pt>
                <c:pt idx="2869">
                  <c:v>44</c:v>
                </c:pt>
                <c:pt idx="2870">
                  <c:v>8</c:v>
                </c:pt>
                <c:pt idx="2871">
                  <c:v>0</c:v>
                </c:pt>
                <c:pt idx="2872">
                  <c:v>4</c:v>
                </c:pt>
                <c:pt idx="2873">
                  <c:v>1</c:v>
                </c:pt>
                <c:pt idx="2874">
                  <c:v>5</c:v>
                </c:pt>
                <c:pt idx="2875">
                  <c:v>0</c:v>
                </c:pt>
                <c:pt idx="2876">
                  <c:v>5</c:v>
                </c:pt>
                <c:pt idx="2877">
                  <c:v>9</c:v>
                </c:pt>
                <c:pt idx="2878">
                  <c:v>6</c:v>
                </c:pt>
                <c:pt idx="2879">
                  <c:v>11</c:v>
                </c:pt>
                <c:pt idx="2880">
                  <c:v>48</c:v>
                </c:pt>
                <c:pt idx="2881">
                  <c:v>57</c:v>
                </c:pt>
                <c:pt idx="2882">
                  <c:v>104</c:v>
                </c:pt>
                <c:pt idx="2883">
                  <c:v>0</c:v>
                </c:pt>
                <c:pt idx="2884">
                  <c:v>0</c:v>
                </c:pt>
                <c:pt idx="2885">
                  <c:v>3</c:v>
                </c:pt>
                <c:pt idx="2886">
                  <c:v>25</c:v>
                </c:pt>
                <c:pt idx="2887">
                  <c:v>0</c:v>
                </c:pt>
                <c:pt idx="2888">
                  <c:v>12</c:v>
                </c:pt>
                <c:pt idx="2889">
                  <c:v>0</c:v>
                </c:pt>
                <c:pt idx="2890">
                  <c:v>0</c:v>
                </c:pt>
                <c:pt idx="2891">
                  <c:v>2</c:v>
                </c:pt>
                <c:pt idx="2892">
                  <c:v>9</c:v>
                </c:pt>
                <c:pt idx="2893">
                  <c:v>24</c:v>
                </c:pt>
                <c:pt idx="2894">
                  <c:v>48</c:v>
                </c:pt>
                <c:pt idx="2895">
                  <c:v>8</c:v>
                </c:pt>
                <c:pt idx="2896">
                  <c:v>0</c:v>
                </c:pt>
                <c:pt idx="2897">
                  <c:v>4</c:v>
                </c:pt>
                <c:pt idx="2898">
                  <c:v>1</c:v>
                </c:pt>
                <c:pt idx="2899">
                  <c:v>5</c:v>
                </c:pt>
                <c:pt idx="2900">
                  <c:v>0</c:v>
                </c:pt>
                <c:pt idx="2901">
                  <c:v>5</c:v>
                </c:pt>
                <c:pt idx="2902">
                  <c:v>9</c:v>
                </c:pt>
                <c:pt idx="2903">
                  <c:v>6</c:v>
                </c:pt>
                <c:pt idx="2904">
                  <c:v>11</c:v>
                </c:pt>
                <c:pt idx="2905">
                  <c:v>54</c:v>
                </c:pt>
                <c:pt idx="2906">
                  <c:v>57</c:v>
                </c:pt>
                <c:pt idx="2907">
                  <c:v>107</c:v>
                </c:pt>
                <c:pt idx="2908">
                  <c:v>0</c:v>
                </c:pt>
                <c:pt idx="2909">
                  <c:v>0</c:v>
                </c:pt>
                <c:pt idx="2910">
                  <c:v>3</c:v>
                </c:pt>
                <c:pt idx="2911">
                  <c:v>25</c:v>
                </c:pt>
                <c:pt idx="2912">
                  <c:v>0</c:v>
                </c:pt>
                <c:pt idx="2913">
                  <c:v>12</c:v>
                </c:pt>
                <c:pt idx="2914">
                  <c:v>0</c:v>
                </c:pt>
                <c:pt idx="2915">
                  <c:v>0</c:v>
                </c:pt>
                <c:pt idx="2916">
                  <c:v>2</c:v>
                </c:pt>
                <c:pt idx="2917">
                  <c:v>12</c:v>
                </c:pt>
                <c:pt idx="2918">
                  <c:v>34</c:v>
                </c:pt>
                <c:pt idx="2919">
                  <c:v>48</c:v>
                </c:pt>
                <c:pt idx="2920">
                  <c:v>8</c:v>
                </c:pt>
                <c:pt idx="2921">
                  <c:v>0</c:v>
                </c:pt>
                <c:pt idx="2922">
                  <c:v>6</c:v>
                </c:pt>
                <c:pt idx="2923">
                  <c:v>1</c:v>
                </c:pt>
                <c:pt idx="2924">
                  <c:v>5</c:v>
                </c:pt>
                <c:pt idx="2925">
                  <c:v>0</c:v>
                </c:pt>
                <c:pt idx="2926">
                  <c:v>5</c:v>
                </c:pt>
                <c:pt idx="2927">
                  <c:v>9</c:v>
                </c:pt>
                <c:pt idx="2928">
                  <c:v>6</c:v>
                </c:pt>
                <c:pt idx="2929">
                  <c:v>12</c:v>
                </c:pt>
                <c:pt idx="2930">
                  <c:v>54</c:v>
                </c:pt>
                <c:pt idx="2931">
                  <c:v>61</c:v>
                </c:pt>
                <c:pt idx="2932">
                  <c:v>113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3</c:v>
                </c:pt>
                <c:pt idx="2937">
                  <c:v>31</c:v>
                </c:pt>
                <c:pt idx="2938">
                  <c:v>0</c:v>
                </c:pt>
                <c:pt idx="2939">
                  <c:v>12</c:v>
                </c:pt>
                <c:pt idx="2940">
                  <c:v>0</c:v>
                </c:pt>
                <c:pt idx="2941">
                  <c:v>0</c:v>
                </c:pt>
                <c:pt idx="2942">
                  <c:v>2</c:v>
                </c:pt>
                <c:pt idx="2943">
                  <c:v>12</c:v>
                </c:pt>
                <c:pt idx="2944">
                  <c:v>37</c:v>
                </c:pt>
                <c:pt idx="2945">
                  <c:v>49</c:v>
                </c:pt>
                <c:pt idx="2946">
                  <c:v>8</c:v>
                </c:pt>
                <c:pt idx="2947">
                  <c:v>0</c:v>
                </c:pt>
                <c:pt idx="2948">
                  <c:v>6</c:v>
                </c:pt>
                <c:pt idx="2949">
                  <c:v>1</c:v>
                </c:pt>
                <c:pt idx="2950">
                  <c:v>5</c:v>
                </c:pt>
                <c:pt idx="2951">
                  <c:v>0</c:v>
                </c:pt>
                <c:pt idx="2952">
                  <c:v>5</c:v>
                </c:pt>
                <c:pt idx="2953">
                  <c:v>9</c:v>
                </c:pt>
                <c:pt idx="2954">
                  <c:v>6</c:v>
                </c:pt>
                <c:pt idx="2955">
                  <c:v>12</c:v>
                </c:pt>
                <c:pt idx="2956">
                  <c:v>56</c:v>
                </c:pt>
                <c:pt idx="2957">
                  <c:v>65</c:v>
                </c:pt>
                <c:pt idx="2958">
                  <c:v>123</c:v>
                </c:pt>
                <c:pt idx="2959">
                  <c:v>10</c:v>
                </c:pt>
                <c:pt idx="2960">
                  <c:v>6</c:v>
                </c:pt>
                <c:pt idx="2961">
                  <c:v>4</c:v>
                </c:pt>
                <c:pt idx="2962">
                  <c:v>3</c:v>
                </c:pt>
                <c:pt idx="2963">
                  <c:v>2</c:v>
                </c:pt>
                <c:pt idx="2964">
                  <c:v>1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20</c:v>
                </c:pt>
                <c:pt idx="2969">
                  <c:v>6</c:v>
                </c:pt>
                <c:pt idx="2970">
                  <c:v>6</c:v>
                </c:pt>
                <c:pt idx="2971">
                  <c:v>3</c:v>
                </c:pt>
                <c:pt idx="2972">
                  <c:v>8</c:v>
                </c:pt>
                <c:pt idx="2973">
                  <c:v>1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4</c:v>
                </c:pt>
                <c:pt idx="2978">
                  <c:v>3</c:v>
                </c:pt>
                <c:pt idx="2979">
                  <c:v>1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30</c:v>
                </c:pt>
                <c:pt idx="2984">
                  <c:v>9</c:v>
                </c:pt>
                <c:pt idx="2985">
                  <c:v>6</c:v>
                </c:pt>
                <c:pt idx="2986">
                  <c:v>5</c:v>
                </c:pt>
                <c:pt idx="2987">
                  <c:v>8</c:v>
                </c:pt>
                <c:pt idx="2988">
                  <c:v>1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4</c:v>
                </c:pt>
                <c:pt idx="2993">
                  <c:v>3</c:v>
                </c:pt>
                <c:pt idx="2994">
                  <c:v>1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6</c:v>
                </c:pt>
                <c:pt idx="2999">
                  <c:v>4</c:v>
                </c:pt>
                <c:pt idx="3000">
                  <c:v>1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34</c:v>
                </c:pt>
                <c:pt idx="3005">
                  <c:v>9</c:v>
                </c:pt>
                <c:pt idx="3006">
                  <c:v>9</c:v>
                </c:pt>
                <c:pt idx="3007">
                  <c:v>5</c:v>
                </c:pt>
                <c:pt idx="3008">
                  <c:v>8</c:v>
                </c:pt>
                <c:pt idx="3009">
                  <c:v>1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4</c:v>
                </c:pt>
                <c:pt idx="3014">
                  <c:v>4</c:v>
                </c:pt>
                <c:pt idx="3015">
                  <c:v>3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12</c:v>
                </c:pt>
                <c:pt idx="3020">
                  <c:v>14</c:v>
                </c:pt>
                <c:pt idx="3021">
                  <c:v>1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36</c:v>
                </c:pt>
                <c:pt idx="3027">
                  <c:v>13</c:v>
                </c:pt>
                <c:pt idx="3028">
                  <c:v>12</c:v>
                </c:pt>
                <c:pt idx="3029">
                  <c:v>5</c:v>
                </c:pt>
                <c:pt idx="3030">
                  <c:v>8</c:v>
                </c:pt>
                <c:pt idx="3031">
                  <c:v>1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5</c:v>
                </c:pt>
                <c:pt idx="3036">
                  <c:v>4</c:v>
                </c:pt>
                <c:pt idx="3037">
                  <c:v>3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22</c:v>
                </c:pt>
                <c:pt idx="3042">
                  <c:v>20</c:v>
                </c:pt>
                <c:pt idx="3043">
                  <c:v>1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46</c:v>
                </c:pt>
                <c:pt idx="3049">
                  <c:v>16</c:v>
                </c:pt>
                <c:pt idx="3050">
                  <c:v>12</c:v>
                </c:pt>
                <c:pt idx="3051">
                  <c:v>5</c:v>
                </c:pt>
                <c:pt idx="3052">
                  <c:v>10</c:v>
                </c:pt>
                <c:pt idx="3053">
                  <c:v>1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5</c:v>
                </c:pt>
                <c:pt idx="3058">
                  <c:v>4</c:v>
                </c:pt>
                <c:pt idx="3059">
                  <c:v>3</c:v>
                </c:pt>
                <c:pt idx="3060">
                  <c:v>0</c:v>
                </c:pt>
                <c:pt idx="3061">
                  <c:v>1</c:v>
                </c:pt>
                <c:pt idx="3062">
                  <c:v>0</c:v>
                </c:pt>
                <c:pt idx="3063">
                  <c:v>28</c:v>
                </c:pt>
                <c:pt idx="3064">
                  <c:v>24</c:v>
                </c:pt>
                <c:pt idx="3065">
                  <c:v>1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46</c:v>
                </c:pt>
                <c:pt idx="3071">
                  <c:v>22</c:v>
                </c:pt>
                <c:pt idx="3072">
                  <c:v>12</c:v>
                </c:pt>
                <c:pt idx="3073">
                  <c:v>5</c:v>
                </c:pt>
                <c:pt idx="3074">
                  <c:v>14</c:v>
                </c:pt>
                <c:pt idx="3075">
                  <c:v>1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5</c:v>
                </c:pt>
                <c:pt idx="3080">
                  <c:v>4</c:v>
                </c:pt>
                <c:pt idx="3081">
                  <c:v>3</c:v>
                </c:pt>
                <c:pt idx="3082">
                  <c:v>0</c:v>
                </c:pt>
                <c:pt idx="3083">
                  <c:v>1</c:v>
                </c:pt>
                <c:pt idx="3084">
                  <c:v>0</c:v>
                </c:pt>
                <c:pt idx="3085">
                  <c:v>29</c:v>
                </c:pt>
                <c:pt idx="3086">
                  <c:v>34</c:v>
                </c:pt>
                <c:pt idx="3087">
                  <c:v>3</c:v>
                </c:pt>
                <c:pt idx="3088">
                  <c:v>3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56</c:v>
                </c:pt>
                <c:pt idx="3093">
                  <c:v>28</c:v>
                </c:pt>
                <c:pt idx="3094">
                  <c:v>12</c:v>
                </c:pt>
                <c:pt idx="3095">
                  <c:v>5</c:v>
                </c:pt>
                <c:pt idx="3096">
                  <c:v>18</c:v>
                </c:pt>
                <c:pt idx="3097">
                  <c:v>1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5</c:v>
                </c:pt>
                <c:pt idx="3102">
                  <c:v>5</c:v>
                </c:pt>
                <c:pt idx="3103">
                  <c:v>3</c:v>
                </c:pt>
                <c:pt idx="3104">
                  <c:v>2</c:v>
                </c:pt>
                <c:pt idx="3105">
                  <c:v>1</c:v>
                </c:pt>
                <c:pt idx="3106">
                  <c:v>0</c:v>
                </c:pt>
                <c:pt idx="3107">
                  <c:v>32</c:v>
                </c:pt>
                <c:pt idx="3108">
                  <c:v>34</c:v>
                </c:pt>
                <c:pt idx="3109">
                  <c:v>3</c:v>
                </c:pt>
                <c:pt idx="3110">
                  <c:v>3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56</c:v>
                </c:pt>
                <c:pt idx="3115">
                  <c:v>32</c:v>
                </c:pt>
                <c:pt idx="3116">
                  <c:v>14</c:v>
                </c:pt>
                <c:pt idx="3117">
                  <c:v>8</c:v>
                </c:pt>
                <c:pt idx="3118">
                  <c:v>18</c:v>
                </c:pt>
                <c:pt idx="3119">
                  <c:v>1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5</c:v>
                </c:pt>
                <c:pt idx="3124">
                  <c:v>6</c:v>
                </c:pt>
                <c:pt idx="3125">
                  <c:v>3</c:v>
                </c:pt>
                <c:pt idx="3126">
                  <c:v>2</c:v>
                </c:pt>
                <c:pt idx="3127">
                  <c:v>1</c:v>
                </c:pt>
                <c:pt idx="3128">
                  <c:v>0</c:v>
                </c:pt>
                <c:pt idx="3129">
                  <c:v>38</c:v>
                </c:pt>
                <c:pt idx="3130">
                  <c:v>44</c:v>
                </c:pt>
                <c:pt idx="3131">
                  <c:v>3</c:v>
                </c:pt>
                <c:pt idx="3132">
                  <c:v>3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56</c:v>
                </c:pt>
                <c:pt idx="3137">
                  <c:v>36</c:v>
                </c:pt>
                <c:pt idx="3138">
                  <c:v>14</c:v>
                </c:pt>
                <c:pt idx="3139">
                  <c:v>11</c:v>
                </c:pt>
                <c:pt idx="3140">
                  <c:v>18</c:v>
                </c:pt>
                <c:pt idx="3141">
                  <c:v>1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5</c:v>
                </c:pt>
                <c:pt idx="3146">
                  <c:v>6</c:v>
                </c:pt>
                <c:pt idx="3147">
                  <c:v>5</c:v>
                </c:pt>
                <c:pt idx="3148">
                  <c:v>2</c:v>
                </c:pt>
                <c:pt idx="3149">
                  <c:v>1</c:v>
                </c:pt>
                <c:pt idx="3150">
                  <c:v>0</c:v>
                </c:pt>
                <c:pt idx="3151">
                  <c:v>48</c:v>
                </c:pt>
                <c:pt idx="3152">
                  <c:v>50</c:v>
                </c:pt>
                <c:pt idx="3153">
                  <c:v>4</c:v>
                </c:pt>
                <c:pt idx="3154">
                  <c:v>3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56</c:v>
                </c:pt>
                <c:pt idx="3160">
                  <c:v>46</c:v>
                </c:pt>
                <c:pt idx="3161">
                  <c:v>14</c:v>
                </c:pt>
                <c:pt idx="3162">
                  <c:v>11</c:v>
                </c:pt>
                <c:pt idx="3163">
                  <c:v>18</c:v>
                </c:pt>
                <c:pt idx="3164">
                  <c:v>1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5</c:v>
                </c:pt>
                <c:pt idx="3169">
                  <c:v>6</c:v>
                </c:pt>
                <c:pt idx="3170">
                  <c:v>8</c:v>
                </c:pt>
                <c:pt idx="3171">
                  <c:v>2</c:v>
                </c:pt>
                <c:pt idx="3172">
                  <c:v>2</c:v>
                </c:pt>
                <c:pt idx="3173">
                  <c:v>0</c:v>
                </c:pt>
                <c:pt idx="3174">
                  <c:v>54</c:v>
                </c:pt>
                <c:pt idx="3175">
                  <c:v>54</c:v>
                </c:pt>
                <c:pt idx="3176">
                  <c:v>6</c:v>
                </c:pt>
                <c:pt idx="3177">
                  <c:v>3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62</c:v>
                </c:pt>
                <c:pt idx="3183">
                  <c:v>49</c:v>
                </c:pt>
                <c:pt idx="3184">
                  <c:v>16</c:v>
                </c:pt>
                <c:pt idx="3185">
                  <c:v>11</c:v>
                </c:pt>
                <c:pt idx="3186">
                  <c:v>18</c:v>
                </c:pt>
                <c:pt idx="3187">
                  <c:v>1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6</c:v>
                </c:pt>
                <c:pt idx="3192">
                  <c:v>6</c:v>
                </c:pt>
                <c:pt idx="3193">
                  <c:v>8</c:v>
                </c:pt>
                <c:pt idx="3194">
                  <c:v>2</c:v>
                </c:pt>
                <c:pt idx="3195">
                  <c:v>2</c:v>
                </c:pt>
                <c:pt idx="3196">
                  <c:v>0</c:v>
                </c:pt>
                <c:pt idx="3197">
                  <c:v>64</c:v>
                </c:pt>
                <c:pt idx="3198">
                  <c:v>58</c:v>
                </c:pt>
                <c:pt idx="3199">
                  <c:v>6</c:v>
                </c:pt>
                <c:pt idx="3200">
                  <c:v>3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68</c:v>
                </c:pt>
                <c:pt idx="3206">
                  <c:v>49</c:v>
                </c:pt>
                <c:pt idx="3207">
                  <c:v>20</c:v>
                </c:pt>
                <c:pt idx="3208">
                  <c:v>11</c:v>
                </c:pt>
                <c:pt idx="3209">
                  <c:v>18</c:v>
                </c:pt>
                <c:pt idx="3210">
                  <c:v>1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7</c:v>
                </c:pt>
                <c:pt idx="3215">
                  <c:v>6</c:v>
                </c:pt>
                <c:pt idx="3216">
                  <c:v>10</c:v>
                </c:pt>
                <c:pt idx="3217">
                  <c:v>2</c:v>
                </c:pt>
                <c:pt idx="3218">
                  <c:v>2</c:v>
                </c:pt>
                <c:pt idx="3219">
                  <c:v>0</c:v>
                </c:pt>
                <c:pt idx="3220">
                  <c:v>74</c:v>
                </c:pt>
                <c:pt idx="3221">
                  <c:v>61</c:v>
                </c:pt>
                <c:pt idx="3222">
                  <c:v>6</c:v>
                </c:pt>
                <c:pt idx="3223">
                  <c:v>3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78</c:v>
                </c:pt>
                <c:pt idx="3229">
                  <c:v>49</c:v>
                </c:pt>
                <c:pt idx="3230">
                  <c:v>24</c:v>
                </c:pt>
                <c:pt idx="3231">
                  <c:v>11</c:v>
                </c:pt>
                <c:pt idx="3232">
                  <c:v>18</c:v>
                </c:pt>
                <c:pt idx="3233">
                  <c:v>2</c:v>
                </c:pt>
                <c:pt idx="3234">
                  <c:v>2</c:v>
                </c:pt>
                <c:pt idx="3235">
                  <c:v>0</c:v>
                </c:pt>
                <c:pt idx="3236">
                  <c:v>0</c:v>
                </c:pt>
                <c:pt idx="3237">
                  <c:v>7</c:v>
                </c:pt>
                <c:pt idx="3238">
                  <c:v>6</c:v>
                </c:pt>
                <c:pt idx="3239">
                  <c:v>10</c:v>
                </c:pt>
                <c:pt idx="3240">
                  <c:v>5</c:v>
                </c:pt>
                <c:pt idx="3241">
                  <c:v>2</c:v>
                </c:pt>
                <c:pt idx="3242">
                  <c:v>0</c:v>
                </c:pt>
                <c:pt idx="3243">
                  <c:v>80</c:v>
                </c:pt>
                <c:pt idx="3244">
                  <c:v>61</c:v>
                </c:pt>
                <c:pt idx="3245">
                  <c:v>6</c:v>
                </c:pt>
                <c:pt idx="3246">
                  <c:v>3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88</c:v>
                </c:pt>
                <c:pt idx="3252">
                  <c:v>55</c:v>
                </c:pt>
                <c:pt idx="3253">
                  <c:v>24</c:v>
                </c:pt>
                <c:pt idx="3254">
                  <c:v>14</c:v>
                </c:pt>
                <c:pt idx="3255">
                  <c:v>18</c:v>
                </c:pt>
                <c:pt idx="3256">
                  <c:v>3</c:v>
                </c:pt>
                <c:pt idx="3257">
                  <c:v>2</c:v>
                </c:pt>
                <c:pt idx="3258">
                  <c:v>0</c:v>
                </c:pt>
                <c:pt idx="3259">
                  <c:v>0</c:v>
                </c:pt>
                <c:pt idx="3260">
                  <c:v>11</c:v>
                </c:pt>
                <c:pt idx="3261">
                  <c:v>6</c:v>
                </c:pt>
                <c:pt idx="3262">
                  <c:v>10</c:v>
                </c:pt>
                <c:pt idx="3263">
                  <c:v>5</c:v>
                </c:pt>
                <c:pt idx="3264">
                  <c:v>2</c:v>
                </c:pt>
                <c:pt idx="3265">
                  <c:v>0</c:v>
                </c:pt>
                <c:pt idx="3266">
                  <c:v>80</c:v>
                </c:pt>
                <c:pt idx="3267">
                  <c:v>63</c:v>
                </c:pt>
                <c:pt idx="3268">
                  <c:v>6</c:v>
                </c:pt>
                <c:pt idx="3269">
                  <c:v>3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98</c:v>
                </c:pt>
                <c:pt idx="3275">
                  <c:v>58</c:v>
                </c:pt>
                <c:pt idx="3276">
                  <c:v>24</c:v>
                </c:pt>
                <c:pt idx="3277">
                  <c:v>15</c:v>
                </c:pt>
                <c:pt idx="3278">
                  <c:v>18</c:v>
                </c:pt>
                <c:pt idx="3279">
                  <c:v>3</c:v>
                </c:pt>
                <c:pt idx="3280">
                  <c:v>2</c:v>
                </c:pt>
                <c:pt idx="3281">
                  <c:v>0</c:v>
                </c:pt>
                <c:pt idx="3282">
                  <c:v>0</c:v>
                </c:pt>
                <c:pt idx="3283">
                  <c:v>11</c:v>
                </c:pt>
                <c:pt idx="3284">
                  <c:v>6</c:v>
                </c:pt>
                <c:pt idx="3285">
                  <c:v>12</c:v>
                </c:pt>
                <c:pt idx="3286">
                  <c:v>5</c:v>
                </c:pt>
                <c:pt idx="3287">
                  <c:v>2</c:v>
                </c:pt>
                <c:pt idx="3288">
                  <c:v>0</c:v>
                </c:pt>
                <c:pt idx="3289">
                  <c:v>86</c:v>
                </c:pt>
                <c:pt idx="3290">
                  <c:v>67</c:v>
                </c:pt>
                <c:pt idx="3291">
                  <c:v>6</c:v>
                </c:pt>
                <c:pt idx="3292">
                  <c:v>3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108</c:v>
                </c:pt>
                <c:pt idx="3298">
                  <c:v>62</c:v>
                </c:pt>
                <c:pt idx="3299">
                  <c:v>24</c:v>
                </c:pt>
                <c:pt idx="3300">
                  <c:v>17</c:v>
                </c:pt>
                <c:pt idx="3301">
                  <c:v>18</c:v>
                </c:pt>
                <c:pt idx="3302">
                  <c:v>3</c:v>
                </c:pt>
                <c:pt idx="3303">
                  <c:v>2</c:v>
                </c:pt>
                <c:pt idx="3304">
                  <c:v>0</c:v>
                </c:pt>
                <c:pt idx="3305">
                  <c:v>0</c:v>
                </c:pt>
                <c:pt idx="3306">
                  <c:v>11</c:v>
                </c:pt>
                <c:pt idx="3307">
                  <c:v>6</c:v>
                </c:pt>
                <c:pt idx="3308">
                  <c:v>12</c:v>
                </c:pt>
                <c:pt idx="3309">
                  <c:v>5</c:v>
                </c:pt>
                <c:pt idx="3310">
                  <c:v>2</c:v>
                </c:pt>
                <c:pt idx="3311">
                  <c:v>0</c:v>
                </c:pt>
                <c:pt idx="3312">
                  <c:v>89</c:v>
                </c:pt>
                <c:pt idx="3313">
                  <c:v>73</c:v>
                </c:pt>
                <c:pt idx="3314">
                  <c:v>6</c:v>
                </c:pt>
                <c:pt idx="3315">
                  <c:v>4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9</c:v>
                </c:pt>
                <c:pt idx="3321">
                  <c:v>10</c:v>
                </c:pt>
                <c:pt idx="3322">
                  <c:v>20</c:v>
                </c:pt>
                <c:pt idx="3323">
                  <c:v>0</c:v>
                </c:pt>
                <c:pt idx="3324">
                  <c:v>0</c:v>
                </c:pt>
                <c:pt idx="3325">
                  <c:v>1</c:v>
                </c:pt>
                <c:pt idx="3326">
                  <c:v>2</c:v>
                </c:pt>
                <c:pt idx="3327">
                  <c:v>3</c:v>
                </c:pt>
                <c:pt idx="3328">
                  <c:v>4</c:v>
                </c:pt>
                <c:pt idx="3329">
                  <c:v>6</c:v>
                </c:pt>
                <c:pt idx="3330">
                  <c:v>10</c:v>
                </c:pt>
                <c:pt idx="3331">
                  <c:v>0</c:v>
                </c:pt>
                <c:pt idx="3332">
                  <c:v>0</c:v>
                </c:pt>
                <c:pt idx="3333">
                  <c:v>1</c:v>
                </c:pt>
                <c:pt idx="3334">
                  <c:v>10</c:v>
                </c:pt>
                <c:pt idx="3335">
                  <c:v>6</c:v>
                </c:pt>
                <c:pt idx="3336">
                  <c:v>0</c:v>
                </c:pt>
                <c:pt idx="3337">
                  <c:v>1</c:v>
                </c:pt>
                <c:pt idx="3338">
                  <c:v>2</c:v>
                </c:pt>
                <c:pt idx="3339">
                  <c:v>3</c:v>
                </c:pt>
                <c:pt idx="3340">
                  <c:v>7</c:v>
                </c:pt>
                <c:pt idx="3341">
                  <c:v>10</c:v>
                </c:pt>
                <c:pt idx="3342">
                  <c:v>12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1</c:v>
                </c:pt>
                <c:pt idx="3348">
                  <c:v>3</c:v>
                </c:pt>
                <c:pt idx="3349">
                  <c:v>6</c:v>
                </c:pt>
                <c:pt idx="3350">
                  <c:v>0</c:v>
                </c:pt>
                <c:pt idx="3351">
                  <c:v>0</c:v>
                </c:pt>
                <c:pt idx="3352">
                  <c:v>1</c:v>
                </c:pt>
                <c:pt idx="3353">
                  <c:v>10</c:v>
                </c:pt>
                <c:pt idx="3354">
                  <c:v>16</c:v>
                </c:pt>
                <c:pt idx="3355">
                  <c:v>0</c:v>
                </c:pt>
                <c:pt idx="3356">
                  <c:v>1</c:v>
                </c:pt>
                <c:pt idx="3357">
                  <c:v>6</c:v>
                </c:pt>
                <c:pt idx="3358">
                  <c:v>5</c:v>
                </c:pt>
                <c:pt idx="3359">
                  <c:v>7</c:v>
                </c:pt>
                <c:pt idx="3360">
                  <c:v>10</c:v>
                </c:pt>
                <c:pt idx="3361">
                  <c:v>12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1</c:v>
                </c:pt>
                <c:pt idx="3368">
                  <c:v>3</c:v>
                </c:pt>
                <c:pt idx="3369">
                  <c:v>6</c:v>
                </c:pt>
                <c:pt idx="3370">
                  <c:v>0</c:v>
                </c:pt>
                <c:pt idx="3371">
                  <c:v>1</c:v>
                </c:pt>
                <c:pt idx="3372">
                  <c:v>1</c:v>
                </c:pt>
                <c:pt idx="3373">
                  <c:v>14</c:v>
                </c:pt>
                <c:pt idx="3374">
                  <c:v>26</c:v>
                </c:pt>
                <c:pt idx="3375">
                  <c:v>0</c:v>
                </c:pt>
                <c:pt idx="3376">
                  <c:v>1</c:v>
                </c:pt>
                <c:pt idx="3377">
                  <c:v>6</c:v>
                </c:pt>
                <c:pt idx="3378">
                  <c:v>7</c:v>
                </c:pt>
                <c:pt idx="3379">
                  <c:v>7</c:v>
                </c:pt>
                <c:pt idx="3380">
                  <c:v>13</c:v>
                </c:pt>
                <c:pt idx="3381">
                  <c:v>18</c:v>
                </c:pt>
                <c:pt idx="3382">
                  <c:v>1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1</c:v>
                </c:pt>
                <c:pt idx="3388">
                  <c:v>3</c:v>
                </c:pt>
                <c:pt idx="3389">
                  <c:v>12</c:v>
                </c:pt>
                <c:pt idx="3390">
                  <c:v>0</c:v>
                </c:pt>
                <c:pt idx="3391">
                  <c:v>1</c:v>
                </c:pt>
                <c:pt idx="3392">
                  <c:v>1</c:v>
                </c:pt>
                <c:pt idx="3393">
                  <c:v>24</c:v>
                </c:pt>
                <c:pt idx="3394">
                  <c:v>30</c:v>
                </c:pt>
                <c:pt idx="3395">
                  <c:v>0</c:v>
                </c:pt>
                <c:pt idx="3396">
                  <c:v>1</c:v>
                </c:pt>
                <c:pt idx="3397">
                  <c:v>6</c:v>
                </c:pt>
                <c:pt idx="3398">
                  <c:v>7</c:v>
                </c:pt>
                <c:pt idx="3399">
                  <c:v>9</c:v>
                </c:pt>
                <c:pt idx="3400">
                  <c:v>13</c:v>
                </c:pt>
                <c:pt idx="3401">
                  <c:v>21</c:v>
                </c:pt>
                <c:pt idx="3402">
                  <c:v>1</c:v>
                </c:pt>
                <c:pt idx="3403">
                  <c:v>1</c:v>
                </c:pt>
                <c:pt idx="3404">
                  <c:v>0</c:v>
                </c:pt>
                <c:pt idx="3405">
                  <c:v>2</c:v>
                </c:pt>
                <c:pt idx="3406">
                  <c:v>0</c:v>
                </c:pt>
                <c:pt idx="3407">
                  <c:v>0</c:v>
                </c:pt>
                <c:pt idx="3408">
                  <c:v>1</c:v>
                </c:pt>
                <c:pt idx="3409">
                  <c:v>3</c:v>
                </c:pt>
                <c:pt idx="3410">
                  <c:v>12</c:v>
                </c:pt>
                <c:pt idx="3411">
                  <c:v>0</c:v>
                </c:pt>
                <c:pt idx="3412">
                  <c:v>1</c:v>
                </c:pt>
                <c:pt idx="3413">
                  <c:v>1</c:v>
                </c:pt>
                <c:pt idx="3414">
                  <c:v>34</c:v>
                </c:pt>
                <c:pt idx="3415">
                  <c:v>30</c:v>
                </c:pt>
                <c:pt idx="3416">
                  <c:v>0</c:v>
                </c:pt>
                <c:pt idx="3417">
                  <c:v>1</c:v>
                </c:pt>
                <c:pt idx="3418">
                  <c:v>6</c:v>
                </c:pt>
                <c:pt idx="3419">
                  <c:v>13</c:v>
                </c:pt>
                <c:pt idx="3420">
                  <c:v>12</c:v>
                </c:pt>
                <c:pt idx="3421">
                  <c:v>13</c:v>
                </c:pt>
                <c:pt idx="3422">
                  <c:v>25</c:v>
                </c:pt>
                <c:pt idx="3423">
                  <c:v>0</c:v>
                </c:pt>
                <c:pt idx="3424">
                  <c:v>1</c:v>
                </c:pt>
                <c:pt idx="3425">
                  <c:v>1</c:v>
                </c:pt>
                <c:pt idx="3426">
                  <c:v>0</c:v>
                </c:pt>
                <c:pt idx="3427">
                  <c:v>2</c:v>
                </c:pt>
                <c:pt idx="3428">
                  <c:v>0</c:v>
                </c:pt>
                <c:pt idx="3429">
                  <c:v>0</c:v>
                </c:pt>
                <c:pt idx="3430">
                  <c:v>1</c:v>
                </c:pt>
                <c:pt idx="3431">
                  <c:v>3</c:v>
                </c:pt>
                <c:pt idx="3432">
                  <c:v>12</c:v>
                </c:pt>
                <c:pt idx="3433">
                  <c:v>0</c:v>
                </c:pt>
                <c:pt idx="3434">
                  <c:v>1</c:v>
                </c:pt>
                <c:pt idx="3435">
                  <c:v>1</c:v>
                </c:pt>
                <c:pt idx="3436">
                  <c:v>40</c:v>
                </c:pt>
                <c:pt idx="3437">
                  <c:v>32</c:v>
                </c:pt>
                <c:pt idx="3438">
                  <c:v>0</c:v>
                </c:pt>
                <c:pt idx="3439">
                  <c:v>1</c:v>
                </c:pt>
                <c:pt idx="3440">
                  <c:v>10</c:v>
                </c:pt>
                <c:pt idx="3441">
                  <c:v>13</c:v>
                </c:pt>
                <c:pt idx="3442">
                  <c:v>15</c:v>
                </c:pt>
                <c:pt idx="3443">
                  <c:v>23</c:v>
                </c:pt>
                <c:pt idx="3444">
                  <c:v>26</c:v>
                </c:pt>
                <c:pt idx="3445">
                  <c:v>0</c:v>
                </c:pt>
                <c:pt idx="3446">
                  <c:v>2</c:v>
                </c:pt>
                <c:pt idx="3447">
                  <c:v>1</c:v>
                </c:pt>
                <c:pt idx="3448">
                  <c:v>0</c:v>
                </c:pt>
                <c:pt idx="3449">
                  <c:v>2</c:v>
                </c:pt>
                <c:pt idx="3450">
                  <c:v>0</c:v>
                </c:pt>
                <c:pt idx="3451">
                  <c:v>0</c:v>
                </c:pt>
                <c:pt idx="3452">
                  <c:v>1</c:v>
                </c:pt>
                <c:pt idx="3453">
                  <c:v>5</c:v>
                </c:pt>
                <c:pt idx="3454">
                  <c:v>22</c:v>
                </c:pt>
                <c:pt idx="3455">
                  <c:v>0</c:v>
                </c:pt>
                <c:pt idx="3456">
                  <c:v>1</c:v>
                </c:pt>
                <c:pt idx="3457">
                  <c:v>1</c:v>
                </c:pt>
                <c:pt idx="3458">
                  <c:v>40</c:v>
                </c:pt>
                <c:pt idx="3459">
                  <c:v>32</c:v>
                </c:pt>
                <c:pt idx="3460">
                  <c:v>0</c:v>
                </c:pt>
                <c:pt idx="3461">
                  <c:v>1</c:v>
                </c:pt>
                <c:pt idx="3462">
                  <c:v>10</c:v>
                </c:pt>
                <c:pt idx="3463">
                  <c:v>13</c:v>
                </c:pt>
                <c:pt idx="3464">
                  <c:v>19</c:v>
                </c:pt>
                <c:pt idx="3465">
                  <c:v>26</c:v>
                </c:pt>
                <c:pt idx="3466">
                  <c:v>32</c:v>
                </c:pt>
                <c:pt idx="3467">
                  <c:v>0</c:v>
                </c:pt>
                <c:pt idx="3468">
                  <c:v>3</c:v>
                </c:pt>
                <c:pt idx="3469">
                  <c:v>1</c:v>
                </c:pt>
                <c:pt idx="3470">
                  <c:v>0</c:v>
                </c:pt>
                <c:pt idx="3471">
                  <c:v>2</c:v>
                </c:pt>
                <c:pt idx="3472">
                  <c:v>0</c:v>
                </c:pt>
                <c:pt idx="3473">
                  <c:v>0</c:v>
                </c:pt>
                <c:pt idx="3474">
                  <c:v>1</c:v>
                </c:pt>
                <c:pt idx="3475">
                  <c:v>5</c:v>
                </c:pt>
                <c:pt idx="3476">
                  <c:v>28</c:v>
                </c:pt>
                <c:pt idx="3477">
                  <c:v>0</c:v>
                </c:pt>
                <c:pt idx="3478">
                  <c:v>3</c:v>
                </c:pt>
                <c:pt idx="3479">
                  <c:v>1</c:v>
                </c:pt>
                <c:pt idx="3480">
                  <c:v>44</c:v>
                </c:pt>
                <c:pt idx="3481">
                  <c:v>32</c:v>
                </c:pt>
                <c:pt idx="3482">
                  <c:v>0</c:v>
                </c:pt>
                <c:pt idx="3483">
                  <c:v>1</c:v>
                </c:pt>
                <c:pt idx="3484">
                  <c:v>10</c:v>
                </c:pt>
                <c:pt idx="3485">
                  <c:v>13</c:v>
                </c:pt>
                <c:pt idx="3486">
                  <c:v>19</c:v>
                </c:pt>
                <c:pt idx="3487">
                  <c:v>29</c:v>
                </c:pt>
                <c:pt idx="3488">
                  <c:v>42</c:v>
                </c:pt>
                <c:pt idx="3489">
                  <c:v>0</c:v>
                </c:pt>
                <c:pt idx="3490">
                  <c:v>3</c:v>
                </c:pt>
                <c:pt idx="3491">
                  <c:v>1</c:v>
                </c:pt>
                <c:pt idx="3492">
                  <c:v>0</c:v>
                </c:pt>
                <c:pt idx="3493">
                  <c:v>2</c:v>
                </c:pt>
                <c:pt idx="3494">
                  <c:v>0</c:v>
                </c:pt>
                <c:pt idx="3495">
                  <c:v>6</c:v>
                </c:pt>
                <c:pt idx="3496">
                  <c:v>1</c:v>
                </c:pt>
                <c:pt idx="3497">
                  <c:v>5</c:v>
                </c:pt>
                <c:pt idx="3498">
                  <c:v>30</c:v>
                </c:pt>
                <c:pt idx="3499">
                  <c:v>0</c:v>
                </c:pt>
                <c:pt idx="3500">
                  <c:v>3</c:v>
                </c:pt>
                <c:pt idx="3501">
                  <c:v>2</c:v>
                </c:pt>
                <c:pt idx="3502">
                  <c:v>44</c:v>
                </c:pt>
                <c:pt idx="3503">
                  <c:v>32</c:v>
                </c:pt>
                <c:pt idx="3504">
                  <c:v>0</c:v>
                </c:pt>
                <c:pt idx="3505">
                  <c:v>1</c:v>
                </c:pt>
                <c:pt idx="3506">
                  <c:v>10</c:v>
                </c:pt>
                <c:pt idx="3507">
                  <c:v>13</c:v>
                </c:pt>
                <c:pt idx="3508">
                  <c:v>22</c:v>
                </c:pt>
                <c:pt idx="3509">
                  <c:v>33</c:v>
                </c:pt>
                <c:pt idx="3510">
                  <c:v>52</c:v>
                </c:pt>
                <c:pt idx="3511">
                  <c:v>0</c:v>
                </c:pt>
                <c:pt idx="3512">
                  <c:v>3</c:v>
                </c:pt>
                <c:pt idx="3513">
                  <c:v>1</c:v>
                </c:pt>
                <c:pt idx="3514">
                  <c:v>0</c:v>
                </c:pt>
                <c:pt idx="3515">
                  <c:v>2</c:v>
                </c:pt>
                <c:pt idx="3516">
                  <c:v>0</c:v>
                </c:pt>
                <c:pt idx="3517">
                  <c:v>6</c:v>
                </c:pt>
                <c:pt idx="3518">
                  <c:v>1</c:v>
                </c:pt>
                <c:pt idx="3519">
                  <c:v>6</c:v>
                </c:pt>
                <c:pt idx="3520">
                  <c:v>36</c:v>
                </c:pt>
                <c:pt idx="3521">
                  <c:v>0</c:v>
                </c:pt>
                <c:pt idx="3522">
                  <c:v>3</c:v>
                </c:pt>
                <c:pt idx="3523">
                  <c:v>2</c:v>
                </c:pt>
                <c:pt idx="3524">
                  <c:v>54</c:v>
                </c:pt>
                <c:pt idx="3525">
                  <c:v>32</c:v>
                </c:pt>
                <c:pt idx="3526">
                  <c:v>0</c:v>
                </c:pt>
                <c:pt idx="3527">
                  <c:v>1</c:v>
                </c:pt>
                <c:pt idx="3528">
                  <c:v>12</c:v>
                </c:pt>
                <c:pt idx="3529">
                  <c:v>13</c:v>
                </c:pt>
                <c:pt idx="3530">
                  <c:v>22</c:v>
                </c:pt>
                <c:pt idx="3531">
                  <c:v>36</c:v>
                </c:pt>
                <c:pt idx="3532">
                  <c:v>56</c:v>
                </c:pt>
                <c:pt idx="3533">
                  <c:v>0</c:v>
                </c:pt>
                <c:pt idx="3534">
                  <c:v>0</c:v>
                </c:pt>
                <c:pt idx="3535">
                  <c:v>3</c:v>
                </c:pt>
                <c:pt idx="3536">
                  <c:v>1</c:v>
                </c:pt>
                <c:pt idx="3537">
                  <c:v>0</c:v>
                </c:pt>
                <c:pt idx="3538">
                  <c:v>2</c:v>
                </c:pt>
                <c:pt idx="3539">
                  <c:v>0</c:v>
                </c:pt>
                <c:pt idx="3540">
                  <c:v>6</c:v>
                </c:pt>
                <c:pt idx="3541">
                  <c:v>1</c:v>
                </c:pt>
                <c:pt idx="3542">
                  <c:v>7</c:v>
                </c:pt>
                <c:pt idx="3543">
                  <c:v>46</c:v>
                </c:pt>
                <c:pt idx="3544">
                  <c:v>0</c:v>
                </c:pt>
                <c:pt idx="3545">
                  <c:v>3</c:v>
                </c:pt>
                <c:pt idx="3546">
                  <c:v>2</c:v>
                </c:pt>
                <c:pt idx="3547">
                  <c:v>60</c:v>
                </c:pt>
                <c:pt idx="3548">
                  <c:v>32</c:v>
                </c:pt>
                <c:pt idx="3549">
                  <c:v>0</c:v>
                </c:pt>
                <c:pt idx="3550">
                  <c:v>1</c:v>
                </c:pt>
                <c:pt idx="3551">
                  <c:v>12</c:v>
                </c:pt>
                <c:pt idx="3552">
                  <c:v>13</c:v>
                </c:pt>
                <c:pt idx="3553">
                  <c:v>24</c:v>
                </c:pt>
                <c:pt idx="3554">
                  <c:v>40</c:v>
                </c:pt>
                <c:pt idx="3555">
                  <c:v>59</c:v>
                </c:pt>
                <c:pt idx="3556">
                  <c:v>0</c:v>
                </c:pt>
                <c:pt idx="3557">
                  <c:v>0</c:v>
                </c:pt>
                <c:pt idx="3558">
                  <c:v>3</c:v>
                </c:pt>
                <c:pt idx="3559">
                  <c:v>1</c:v>
                </c:pt>
                <c:pt idx="3560">
                  <c:v>0</c:v>
                </c:pt>
                <c:pt idx="3561">
                  <c:v>2</c:v>
                </c:pt>
                <c:pt idx="3562">
                  <c:v>0</c:v>
                </c:pt>
                <c:pt idx="3563">
                  <c:v>10</c:v>
                </c:pt>
                <c:pt idx="3564">
                  <c:v>1</c:v>
                </c:pt>
                <c:pt idx="3565">
                  <c:v>7</c:v>
                </c:pt>
                <c:pt idx="3566">
                  <c:v>48</c:v>
                </c:pt>
                <c:pt idx="3567">
                  <c:v>0</c:v>
                </c:pt>
                <c:pt idx="3568">
                  <c:v>3</c:v>
                </c:pt>
                <c:pt idx="3569">
                  <c:v>2</c:v>
                </c:pt>
                <c:pt idx="3570">
                  <c:v>60</c:v>
                </c:pt>
                <c:pt idx="3571">
                  <c:v>32</c:v>
                </c:pt>
                <c:pt idx="3572">
                  <c:v>0</c:v>
                </c:pt>
                <c:pt idx="3573">
                  <c:v>1</c:v>
                </c:pt>
                <c:pt idx="3574">
                  <c:v>15</c:v>
                </c:pt>
                <c:pt idx="3575">
                  <c:v>13</c:v>
                </c:pt>
                <c:pt idx="3576">
                  <c:v>30</c:v>
                </c:pt>
                <c:pt idx="3577">
                  <c:v>50</c:v>
                </c:pt>
                <c:pt idx="3578">
                  <c:v>60</c:v>
                </c:pt>
                <c:pt idx="3579">
                  <c:v>0</c:v>
                </c:pt>
                <c:pt idx="3580">
                  <c:v>0</c:v>
                </c:pt>
                <c:pt idx="3581">
                  <c:v>3</c:v>
                </c:pt>
                <c:pt idx="3582">
                  <c:v>7</c:v>
                </c:pt>
                <c:pt idx="3583">
                  <c:v>0</c:v>
                </c:pt>
                <c:pt idx="3584">
                  <c:v>12</c:v>
                </c:pt>
                <c:pt idx="3585">
                  <c:v>0</c:v>
                </c:pt>
                <c:pt idx="3586">
                  <c:v>10</c:v>
                </c:pt>
                <c:pt idx="3587">
                  <c:v>1</c:v>
                </c:pt>
                <c:pt idx="3588">
                  <c:v>7</c:v>
                </c:pt>
                <c:pt idx="3589">
                  <c:v>48</c:v>
                </c:pt>
                <c:pt idx="3590">
                  <c:v>1</c:v>
                </c:pt>
                <c:pt idx="3591">
                  <c:v>3</c:v>
                </c:pt>
                <c:pt idx="3592">
                  <c:v>2</c:v>
                </c:pt>
                <c:pt idx="3593">
                  <c:v>62</c:v>
                </c:pt>
                <c:pt idx="3594">
                  <c:v>32</c:v>
                </c:pt>
                <c:pt idx="3595">
                  <c:v>0</c:v>
                </c:pt>
                <c:pt idx="3596">
                  <c:v>1</c:v>
                </c:pt>
                <c:pt idx="3597">
                  <c:v>19</c:v>
                </c:pt>
                <c:pt idx="3598">
                  <c:v>13</c:v>
                </c:pt>
                <c:pt idx="3599">
                  <c:v>33</c:v>
                </c:pt>
                <c:pt idx="3600">
                  <c:v>50</c:v>
                </c:pt>
                <c:pt idx="3601">
                  <c:v>60</c:v>
                </c:pt>
                <c:pt idx="3602">
                  <c:v>0</c:v>
                </c:pt>
                <c:pt idx="3603">
                  <c:v>0</c:v>
                </c:pt>
                <c:pt idx="3604">
                  <c:v>3</c:v>
                </c:pt>
                <c:pt idx="3605">
                  <c:v>7</c:v>
                </c:pt>
                <c:pt idx="3606">
                  <c:v>0</c:v>
                </c:pt>
                <c:pt idx="3607">
                  <c:v>15</c:v>
                </c:pt>
                <c:pt idx="3608">
                  <c:v>0</c:v>
                </c:pt>
                <c:pt idx="3609">
                  <c:v>10</c:v>
                </c:pt>
                <c:pt idx="3610">
                  <c:v>1</c:v>
                </c:pt>
                <c:pt idx="3611">
                  <c:v>7</c:v>
                </c:pt>
                <c:pt idx="3612">
                  <c:v>48</c:v>
                </c:pt>
                <c:pt idx="3613">
                  <c:v>1</c:v>
                </c:pt>
                <c:pt idx="3614">
                  <c:v>3</c:v>
                </c:pt>
                <c:pt idx="3615">
                  <c:v>2</c:v>
                </c:pt>
                <c:pt idx="3616">
                  <c:v>66</c:v>
                </c:pt>
                <c:pt idx="3617">
                  <c:v>38</c:v>
                </c:pt>
                <c:pt idx="3618">
                  <c:v>0</c:v>
                </c:pt>
                <c:pt idx="3619">
                  <c:v>1</c:v>
                </c:pt>
                <c:pt idx="3620">
                  <c:v>21</c:v>
                </c:pt>
                <c:pt idx="3621">
                  <c:v>13</c:v>
                </c:pt>
                <c:pt idx="3622">
                  <c:v>33</c:v>
                </c:pt>
                <c:pt idx="3623">
                  <c:v>51</c:v>
                </c:pt>
                <c:pt idx="3624">
                  <c:v>70</c:v>
                </c:pt>
                <c:pt idx="3625">
                  <c:v>0</c:v>
                </c:pt>
                <c:pt idx="3626">
                  <c:v>0</c:v>
                </c:pt>
                <c:pt idx="3627">
                  <c:v>3</c:v>
                </c:pt>
                <c:pt idx="3628">
                  <c:v>7</c:v>
                </c:pt>
                <c:pt idx="3629">
                  <c:v>0</c:v>
                </c:pt>
                <c:pt idx="3630">
                  <c:v>15</c:v>
                </c:pt>
                <c:pt idx="3631">
                  <c:v>0</c:v>
                </c:pt>
                <c:pt idx="3632">
                  <c:v>10</c:v>
                </c:pt>
                <c:pt idx="3633">
                  <c:v>2</c:v>
                </c:pt>
                <c:pt idx="3634">
                  <c:v>7</c:v>
                </c:pt>
                <c:pt idx="3635">
                  <c:v>48</c:v>
                </c:pt>
                <c:pt idx="3636">
                  <c:v>1</c:v>
                </c:pt>
                <c:pt idx="3637">
                  <c:v>3</c:v>
                </c:pt>
                <c:pt idx="3638">
                  <c:v>2</c:v>
                </c:pt>
                <c:pt idx="3639">
                  <c:v>76</c:v>
                </c:pt>
                <c:pt idx="3640">
                  <c:v>44</c:v>
                </c:pt>
                <c:pt idx="3641">
                  <c:v>0</c:v>
                </c:pt>
                <c:pt idx="3642">
                  <c:v>1</c:v>
                </c:pt>
                <c:pt idx="3643">
                  <c:v>21</c:v>
                </c:pt>
                <c:pt idx="3644">
                  <c:v>13</c:v>
                </c:pt>
                <c:pt idx="3645">
                  <c:v>35</c:v>
                </c:pt>
                <c:pt idx="3646">
                  <c:v>54</c:v>
                </c:pt>
                <c:pt idx="3647">
                  <c:v>74</c:v>
                </c:pt>
                <c:pt idx="3648">
                  <c:v>10</c:v>
                </c:pt>
                <c:pt idx="3649">
                  <c:v>6</c:v>
                </c:pt>
                <c:pt idx="3650">
                  <c:v>4</c:v>
                </c:pt>
                <c:pt idx="3651">
                  <c:v>3</c:v>
                </c:pt>
                <c:pt idx="3652">
                  <c:v>2</c:v>
                </c:pt>
                <c:pt idx="3653">
                  <c:v>1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20</c:v>
                </c:pt>
                <c:pt idx="3658">
                  <c:v>12</c:v>
                </c:pt>
                <c:pt idx="3659">
                  <c:v>6</c:v>
                </c:pt>
                <c:pt idx="3660">
                  <c:v>3</c:v>
                </c:pt>
                <c:pt idx="3661">
                  <c:v>2</c:v>
                </c:pt>
                <c:pt idx="3662">
                  <c:v>1</c:v>
                </c:pt>
                <c:pt idx="3663">
                  <c:v>3</c:v>
                </c:pt>
                <c:pt idx="3664">
                  <c:v>0</c:v>
                </c:pt>
                <c:pt idx="3665">
                  <c:v>0</c:v>
                </c:pt>
                <c:pt idx="3666">
                  <c:v>4</c:v>
                </c:pt>
                <c:pt idx="3667">
                  <c:v>1</c:v>
                </c:pt>
                <c:pt idx="3668">
                  <c:v>0</c:v>
                </c:pt>
                <c:pt idx="3669">
                  <c:v>0</c:v>
                </c:pt>
                <c:pt idx="3670">
                  <c:v>26</c:v>
                </c:pt>
                <c:pt idx="3671">
                  <c:v>13</c:v>
                </c:pt>
                <c:pt idx="3672">
                  <c:v>6</c:v>
                </c:pt>
                <c:pt idx="3673">
                  <c:v>7</c:v>
                </c:pt>
                <c:pt idx="3674">
                  <c:v>2</c:v>
                </c:pt>
                <c:pt idx="3675">
                  <c:v>1</c:v>
                </c:pt>
                <c:pt idx="3676">
                  <c:v>6</c:v>
                </c:pt>
                <c:pt idx="3677">
                  <c:v>0</c:v>
                </c:pt>
                <c:pt idx="3678">
                  <c:v>0</c:v>
                </c:pt>
                <c:pt idx="3679">
                  <c:v>14</c:v>
                </c:pt>
                <c:pt idx="3680">
                  <c:v>1</c:v>
                </c:pt>
                <c:pt idx="3681">
                  <c:v>2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26</c:v>
                </c:pt>
                <c:pt idx="3689">
                  <c:v>23</c:v>
                </c:pt>
                <c:pt idx="3690">
                  <c:v>8</c:v>
                </c:pt>
                <c:pt idx="3691">
                  <c:v>11</c:v>
                </c:pt>
                <c:pt idx="3692">
                  <c:v>5</c:v>
                </c:pt>
                <c:pt idx="3693">
                  <c:v>1</c:v>
                </c:pt>
                <c:pt idx="3694">
                  <c:v>6</c:v>
                </c:pt>
                <c:pt idx="3695">
                  <c:v>0</c:v>
                </c:pt>
                <c:pt idx="3696">
                  <c:v>0</c:v>
                </c:pt>
                <c:pt idx="3697">
                  <c:v>20</c:v>
                </c:pt>
                <c:pt idx="3698">
                  <c:v>1</c:v>
                </c:pt>
                <c:pt idx="3699">
                  <c:v>3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36</c:v>
                </c:pt>
                <c:pt idx="3710">
                  <c:v>29</c:v>
                </c:pt>
                <c:pt idx="3711">
                  <c:v>8</c:v>
                </c:pt>
                <c:pt idx="3712">
                  <c:v>11</c:v>
                </c:pt>
                <c:pt idx="3713">
                  <c:v>6</c:v>
                </c:pt>
                <c:pt idx="3714">
                  <c:v>1</c:v>
                </c:pt>
                <c:pt idx="3715">
                  <c:v>9</c:v>
                </c:pt>
                <c:pt idx="3716">
                  <c:v>0</c:v>
                </c:pt>
                <c:pt idx="3717">
                  <c:v>0</c:v>
                </c:pt>
                <c:pt idx="3718">
                  <c:v>24</c:v>
                </c:pt>
                <c:pt idx="3719">
                  <c:v>1</c:v>
                </c:pt>
                <c:pt idx="3720">
                  <c:v>3</c:v>
                </c:pt>
                <c:pt idx="3721">
                  <c:v>0</c:v>
                </c:pt>
                <c:pt idx="3722">
                  <c:v>2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46</c:v>
                </c:pt>
                <c:pt idx="3731">
                  <c:v>29</c:v>
                </c:pt>
                <c:pt idx="3732">
                  <c:v>8</c:v>
                </c:pt>
                <c:pt idx="3733">
                  <c:v>15</c:v>
                </c:pt>
                <c:pt idx="3734">
                  <c:v>8</c:v>
                </c:pt>
                <c:pt idx="3735">
                  <c:v>1</c:v>
                </c:pt>
                <c:pt idx="3736">
                  <c:v>9</c:v>
                </c:pt>
                <c:pt idx="3737">
                  <c:v>0</c:v>
                </c:pt>
                <c:pt idx="3738">
                  <c:v>0</c:v>
                </c:pt>
                <c:pt idx="3739">
                  <c:v>24</c:v>
                </c:pt>
                <c:pt idx="3740">
                  <c:v>7</c:v>
                </c:pt>
                <c:pt idx="3741">
                  <c:v>3</c:v>
                </c:pt>
                <c:pt idx="3742">
                  <c:v>0</c:v>
                </c:pt>
                <c:pt idx="3743">
                  <c:v>2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3</c:v>
                </c:pt>
                <c:pt idx="3751">
                  <c:v>1</c:v>
                </c:pt>
                <c:pt idx="3752">
                  <c:v>46</c:v>
                </c:pt>
                <c:pt idx="3753">
                  <c:v>29</c:v>
                </c:pt>
                <c:pt idx="3754">
                  <c:v>8</c:v>
                </c:pt>
                <c:pt idx="3755">
                  <c:v>19</c:v>
                </c:pt>
                <c:pt idx="3756">
                  <c:v>8</c:v>
                </c:pt>
                <c:pt idx="3757">
                  <c:v>1</c:v>
                </c:pt>
                <c:pt idx="3758">
                  <c:v>12</c:v>
                </c:pt>
                <c:pt idx="3759">
                  <c:v>0</c:v>
                </c:pt>
                <c:pt idx="3760">
                  <c:v>0</c:v>
                </c:pt>
                <c:pt idx="3761">
                  <c:v>34</c:v>
                </c:pt>
                <c:pt idx="3762">
                  <c:v>13</c:v>
                </c:pt>
                <c:pt idx="3763">
                  <c:v>3</c:v>
                </c:pt>
                <c:pt idx="3764">
                  <c:v>1</c:v>
                </c:pt>
                <c:pt idx="3765">
                  <c:v>4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3</c:v>
                </c:pt>
                <c:pt idx="3773">
                  <c:v>1</c:v>
                </c:pt>
                <c:pt idx="3774">
                  <c:v>50</c:v>
                </c:pt>
                <c:pt idx="3775">
                  <c:v>30</c:v>
                </c:pt>
                <c:pt idx="3776">
                  <c:v>8</c:v>
                </c:pt>
                <c:pt idx="3777">
                  <c:v>25</c:v>
                </c:pt>
                <c:pt idx="3778">
                  <c:v>11</c:v>
                </c:pt>
                <c:pt idx="3779">
                  <c:v>1</c:v>
                </c:pt>
                <c:pt idx="3780">
                  <c:v>14</c:v>
                </c:pt>
                <c:pt idx="3781">
                  <c:v>0</c:v>
                </c:pt>
                <c:pt idx="3782">
                  <c:v>0</c:v>
                </c:pt>
                <c:pt idx="3783">
                  <c:v>44</c:v>
                </c:pt>
                <c:pt idx="3784">
                  <c:v>13</c:v>
                </c:pt>
                <c:pt idx="3785">
                  <c:v>3</c:v>
                </c:pt>
                <c:pt idx="3786">
                  <c:v>1</c:v>
                </c:pt>
                <c:pt idx="3787">
                  <c:v>4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3</c:v>
                </c:pt>
                <c:pt idx="3795">
                  <c:v>1</c:v>
                </c:pt>
                <c:pt idx="3796">
                  <c:v>0</c:v>
                </c:pt>
                <c:pt idx="3797">
                  <c:v>56</c:v>
                </c:pt>
                <c:pt idx="3798">
                  <c:v>30</c:v>
                </c:pt>
                <c:pt idx="3799">
                  <c:v>8</c:v>
                </c:pt>
                <c:pt idx="3800">
                  <c:v>29</c:v>
                </c:pt>
                <c:pt idx="3801">
                  <c:v>11</c:v>
                </c:pt>
                <c:pt idx="3802">
                  <c:v>1</c:v>
                </c:pt>
                <c:pt idx="3803">
                  <c:v>17</c:v>
                </c:pt>
                <c:pt idx="3804">
                  <c:v>0</c:v>
                </c:pt>
                <c:pt idx="3805">
                  <c:v>0</c:v>
                </c:pt>
                <c:pt idx="3806">
                  <c:v>54</c:v>
                </c:pt>
                <c:pt idx="3807">
                  <c:v>15</c:v>
                </c:pt>
                <c:pt idx="3808">
                  <c:v>3</c:v>
                </c:pt>
                <c:pt idx="3809">
                  <c:v>1</c:v>
                </c:pt>
                <c:pt idx="3810">
                  <c:v>4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1</c:v>
                </c:pt>
                <c:pt idx="3816">
                  <c:v>0</c:v>
                </c:pt>
                <c:pt idx="3817">
                  <c:v>3</c:v>
                </c:pt>
                <c:pt idx="3818">
                  <c:v>1</c:v>
                </c:pt>
                <c:pt idx="3819">
                  <c:v>0</c:v>
                </c:pt>
                <c:pt idx="3820">
                  <c:v>66</c:v>
                </c:pt>
                <c:pt idx="3821">
                  <c:v>36</c:v>
                </c:pt>
                <c:pt idx="3822">
                  <c:v>8</c:v>
                </c:pt>
                <c:pt idx="3823">
                  <c:v>32</c:v>
                </c:pt>
                <c:pt idx="3824">
                  <c:v>12</c:v>
                </c:pt>
                <c:pt idx="3825">
                  <c:v>1</c:v>
                </c:pt>
                <c:pt idx="3826">
                  <c:v>17</c:v>
                </c:pt>
                <c:pt idx="3827">
                  <c:v>0</c:v>
                </c:pt>
                <c:pt idx="3828">
                  <c:v>0</c:v>
                </c:pt>
                <c:pt idx="3829">
                  <c:v>58</c:v>
                </c:pt>
                <c:pt idx="3830">
                  <c:v>15</c:v>
                </c:pt>
                <c:pt idx="3831">
                  <c:v>3</c:v>
                </c:pt>
                <c:pt idx="3832">
                  <c:v>1</c:v>
                </c:pt>
                <c:pt idx="3833">
                  <c:v>4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3</c:v>
                </c:pt>
                <c:pt idx="3839">
                  <c:v>0</c:v>
                </c:pt>
                <c:pt idx="3840">
                  <c:v>3</c:v>
                </c:pt>
                <c:pt idx="3841">
                  <c:v>1</c:v>
                </c:pt>
                <c:pt idx="3842">
                  <c:v>0</c:v>
                </c:pt>
                <c:pt idx="3843">
                  <c:v>76</c:v>
                </c:pt>
                <c:pt idx="3844">
                  <c:v>42</c:v>
                </c:pt>
                <c:pt idx="3845">
                  <c:v>8</c:v>
                </c:pt>
                <c:pt idx="3846">
                  <c:v>32</c:v>
                </c:pt>
                <c:pt idx="3847">
                  <c:v>16</c:v>
                </c:pt>
                <c:pt idx="3848">
                  <c:v>1</c:v>
                </c:pt>
                <c:pt idx="3849">
                  <c:v>17</c:v>
                </c:pt>
                <c:pt idx="3850">
                  <c:v>3</c:v>
                </c:pt>
                <c:pt idx="3851">
                  <c:v>0</c:v>
                </c:pt>
                <c:pt idx="3852">
                  <c:v>60</c:v>
                </c:pt>
                <c:pt idx="3853">
                  <c:v>15</c:v>
                </c:pt>
                <c:pt idx="3854">
                  <c:v>3</c:v>
                </c:pt>
                <c:pt idx="3855">
                  <c:v>1</c:v>
                </c:pt>
                <c:pt idx="3856">
                  <c:v>4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4</c:v>
                </c:pt>
                <c:pt idx="3862">
                  <c:v>0</c:v>
                </c:pt>
                <c:pt idx="3863">
                  <c:v>3</c:v>
                </c:pt>
                <c:pt idx="3864">
                  <c:v>1</c:v>
                </c:pt>
                <c:pt idx="3865">
                  <c:v>0</c:v>
                </c:pt>
                <c:pt idx="3866">
                  <c:v>77</c:v>
                </c:pt>
                <c:pt idx="3867">
                  <c:v>48</c:v>
                </c:pt>
                <c:pt idx="3868">
                  <c:v>10</c:v>
                </c:pt>
                <c:pt idx="3869">
                  <c:v>32</c:v>
                </c:pt>
                <c:pt idx="3870">
                  <c:v>20</c:v>
                </c:pt>
                <c:pt idx="3871">
                  <c:v>1</c:v>
                </c:pt>
                <c:pt idx="3872">
                  <c:v>17</c:v>
                </c:pt>
                <c:pt idx="3873">
                  <c:v>6</c:v>
                </c:pt>
                <c:pt idx="3874">
                  <c:v>0</c:v>
                </c:pt>
                <c:pt idx="3875">
                  <c:v>70</c:v>
                </c:pt>
                <c:pt idx="3876">
                  <c:v>15</c:v>
                </c:pt>
                <c:pt idx="3877">
                  <c:v>3</c:v>
                </c:pt>
                <c:pt idx="3878">
                  <c:v>1</c:v>
                </c:pt>
                <c:pt idx="3879">
                  <c:v>4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4</c:v>
                </c:pt>
                <c:pt idx="3885">
                  <c:v>0</c:v>
                </c:pt>
                <c:pt idx="3886">
                  <c:v>3</c:v>
                </c:pt>
                <c:pt idx="3887">
                  <c:v>1</c:v>
                </c:pt>
                <c:pt idx="3888">
                  <c:v>0</c:v>
                </c:pt>
                <c:pt idx="3889">
                  <c:v>77</c:v>
                </c:pt>
                <c:pt idx="3890">
                  <c:v>48</c:v>
                </c:pt>
                <c:pt idx="3891">
                  <c:v>13</c:v>
                </c:pt>
                <c:pt idx="3892">
                  <c:v>32</c:v>
                </c:pt>
                <c:pt idx="3893">
                  <c:v>20</c:v>
                </c:pt>
                <c:pt idx="3894">
                  <c:v>1</c:v>
                </c:pt>
                <c:pt idx="3895">
                  <c:v>17</c:v>
                </c:pt>
                <c:pt idx="3896">
                  <c:v>16</c:v>
                </c:pt>
                <c:pt idx="3897">
                  <c:v>0</c:v>
                </c:pt>
                <c:pt idx="3898">
                  <c:v>70</c:v>
                </c:pt>
                <c:pt idx="3899">
                  <c:v>15</c:v>
                </c:pt>
                <c:pt idx="3900">
                  <c:v>7</c:v>
                </c:pt>
                <c:pt idx="3901">
                  <c:v>1</c:v>
                </c:pt>
                <c:pt idx="3902">
                  <c:v>4</c:v>
                </c:pt>
                <c:pt idx="3903">
                  <c:v>1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10</c:v>
                </c:pt>
                <c:pt idx="3908">
                  <c:v>0</c:v>
                </c:pt>
                <c:pt idx="3909">
                  <c:v>3</c:v>
                </c:pt>
                <c:pt idx="3910">
                  <c:v>3</c:v>
                </c:pt>
                <c:pt idx="3911">
                  <c:v>0</c:v>
                </c:pt>
                <c:pt idx="3912">
                  <c:v>80</c:v>
                </c:pt>
                <c:pt idx="3913">
                  <c:v>48</c:v>
                </c:pt>
                <c:pt idx="3914">
                  <c:v>13</c:v>
                </c:pt>
                <c:pt idx="3915">
                  <c:v>38</c:v>
                </c:pt>
                <c:pt idx="3916">
                  <c:v>20</c:v>
                </c:pt>
                <c:pt idx="3917">
                  <c:v>1</c:v>
                </c:pt>
                <c:pt idx="3918">
                  <c:v>17</c:v>
                </c:pt>
                <c:pt idx="3919">
                  <c:v>17</c:v>
                </c:pt>
                <c:pt idx="3920">
                  <c:v>0</c:v>
                </c:pt>
                <c:pt idx="3921">
                  <c:v>80</c:v>
                </c:pt>
                <c:pt idx="3922">
                  <c:v>15</c:v>
                </c:pt>
                <c:pt idx="3923">
                  <c:v>9</c:v>
                </c:pt>
                <c:pt idx="3924">
                  <c:v>1</c:v>
                </c:pt>
                <c:pt idx="3925">
                  <c:v>4</c:v>
                </c:pt>
                <c:pt idx="3926">
                  <c:v>1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14</c:v>
                </c:pt>
                <c:pt idx="3931">
                  <c:v>0</c:v>
                </c:pt>
                <c:pt idx="3932">
                  <c:v>3</c:v>
                </c:pt>
                <c:pt idx="3933">
                  <c:v>3</c:v>
                </c:pt>
                <c:pt idx="3934">
                  <c:v>0</c:v>
                </c:pt>
                <c:pt idx="3935">
                  <c:v>90</c:v>
                </c:pt>
                <c:pt idx="3936">
                  <c:v>52</c:v>
                </c:pt>
                <c:pt idx="3937">
                  <c:v>15</c:v>
                </c:pt>
                <c:pt idx="3938">
                  <c:v>41</c:v>
                </c:pt>
                <c:pt idx="3939">
                  <c:v>20</c:v>
                </c:pt>
                <c:pt idx="3940">
                  <c:v>1</c:v>
                </c:pt>
                <c:pt idx="3941">
                  <c:v>17</c:v>
                </c:pt>
                <c:pt idx="3942">
                  <c:v>17</c:v>
                </c:pt>
                <c:pt idx="3943">
                  <c:v>0</c:v>
                </c:pt>
                <c:pt idx="3944">
                  <c:v>86</c:v>
                </c:pt>
                <c:pt idx="3945">
                  <c:v>16</c:v>
                </c:pt>
                <c:pt idx="3946">
                  <c:v>9</c:v>
                </c:pt>
                <c:pt idx="3947">
                  <c:v>1</c:v>
                </c:pt>
                <c:pt idx="3948">
                  <c:v>4</c:v>
                </c:pt>
                <c:pt idx="3949">
                  <c:v>1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14</c:v>
                </c:pt>
                <c:pt idx="3954">
                  <c:v>0</c:v>
                </c:pt>
                <c:pt idx="3955">
                  <c:v>3</c:v>
                </c:pt>
                <c:pt idx="3956">
                  <c:v>3</c:v>
                </c:pt>
                <c:pt idx="3957">
                  <c:v>0</c:v>
                </c:pt>
                <c:pt idx="3958">
                  <c:v>100</c:v>
                </c:pt>
                <c:pt idx="3959">
                  <c:v>56</c:v>
                </c:pt>
                <c:pt idx="3960">
                  <c:v>17</c:v>
                </c:pt>
                <c:pt idx="3961">
                  <c:v>47</c:v>
                </c:pt>
                <c:pt idx="3962">
                  <c:v>21</c:v>
                </c:pt>
                <c:pt idx="3963">
                  <c:v>1</c:v>
                </c:pt>
                <c:pt idx="3964">
                  <c:v>17</c:v>
                </c:pt>
                <c:pt idx="3965">
                  <c:v>20</c:v>
                </c:pt>
                <c:pt idx="3966">
                  <c:v>0</c:v>
                </c:pt>
                <c:pt idx="3967">
                  <c:v>86</c:v>
                </c:pt>
                <c:pt idx="3968">
                  <c:v>16</c:v>
                </c:pt>
                <c:pt idx="3969">
                  <c:v>9</c:v>
                </c:pt>
                <c:pt idx="3970">
                  <c:v>1</c:v>
                </c:pt>
                <c:pt idx="3971">
                  <c:v>4</c:v>
                </c:pt>
                <c:pt idx="3972">
                  <c:v>1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14</c:v>
                </c:pt>
                <c:pt idx="3977">
                  <c:v>0</c:v>
                </c:pt>
                <c:pt idx="3978">
                  <c:v>3</c:v>
                </c:pt>
                <c:pt idx="3979">
                  <c:v>3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1</c:v>
                </c:pt>
                <c:pt idx="3986">
                  <c:v>2</c:v>
                </c:pt>
                <c:pt idx="3987">
                  <c:v>3</c:v>
                </c:pt>
                <c:pt idx="3988">
                  <c:v>4</c:v>
                </c:pt>
                <c:pt idx="3989">
                  <c:v>6</c:v>
                </c:pt>
                <c:pt idx="3990">
                  <c:v>10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1</c:v>
                </c:pt>
                <c:pt idx="3999">
                  <c:v>10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1</c:v>
                </c:pt>
                <c:pt idx="4005">
                  <c:v>6</c:v>
                </c:pt>
                <c:pt idx="4006">
                  <c:v>9</c:v>
                </c:pt>
                <c:pt idx="4007">
                  <c:v>7</c:v>
                </c:pt>
                <c:pt idx="4008">
                  <c:v>8</c:v>
                </c:pt>
                <c:pt idx="4009">
                  <c:v>10</c:v>
                </c:pt>
                <c:pt idx="4010">
                  <c:v>0</c:v>
                </c:pt>
                <c:pt idx="4011">
                  <c:v>4</c:v>
                </c:pt>
                <c:pt idx="4012">
                  <c:v>0</c:v>
                </c:pt>
                <c:pt idx="4013">
                  <c:v>0</c:v>
                </c:pt>
                <c:pt idx="4014">
                  <c:v>6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3</c:v>
                </c:pt>
                <c:pt idx="4019">
                  <c:v>1</c:v>
                </c:pt>
                <c:pt idx="4020">
                  <c:v>20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1</c:v>
                </c:pt>
                <c:pt idx="4026">
                  <c:v>6</c:v>
                </c:pt>
                <c:pt idx="4027">
                  <c:v>10</c:v>
                </c:pt>
                <c:pt idx="4028">
                  <c:v>9</c:v>
                </c:pt>
                <c:pt idx="4029">
                  <c:v>8</c:v>
                </c:pt>
                <c:pt idx="4030">
                  <c:v>10</c:v>
                </c:pt>
                <c:pt idx="4031">
                  <c:v>0</c:v>
                </c:pt>
                <c:pt idx="4032">
                  <c:v>4</c:v>
                </c:pt>
                <c:pt idx="4033">
                  <c:v>0</c:v>
                </c:pt>
                <c:pt idx="4034">
                  <c:v>0</c:v>
                </c:pt>
                <c:pt idx="4035">
                  <c:v>10</c:v>
                </c:pt>
                <c:pt idx="4036">
                  <c:v>0</c:v>
                </c:pt>
                <c:pt idx="4037">
                  <c:v>0</c:v>
                </c:pt>
                <c:pt idx="4038">
                  <c:v>3</c:v>
                </c:pt>
                <c:pt idx="4039">
                  <c:v>3</c:v>
                </c:pt>
                <c:pt idx="4040">
                  <c:v>3</c:v>
                </c:pt>
                <c:pt idx="4041">
                  <c:v>20</c:v>
                </c:pt>
                <c:pt idx="4042">
                  <c:v>0</c:v>
                </c:pt>
                <c:pt idx="4043">
                  <c:v>0</c:v>
                </c:pt>
                <c:pt idx="4044">
                  <c:v>10</c:v>
                </c:pt>
                <c:pt idx="4045">
                  <c:v>0</c:v>
                </c:pt>
                <c:pt idx="4046">
                  <c:v>1</c:v>
                </c:pt>
                <c:pt idx="4047">
                  <c:v>6</c:v>
                </c:pt>
                <c:pt idx="4048">
                  <c:v>10</c:v>
                </c:pt>
                <c:pt idx="4049">
                  <c:v>10</c:v>
                </c:pt>
                <c:pt idx="4050">
                  <c:v>14</c:v>
                </c:pt>
                <c:pt idx="4051">
                  <c:v>10</c:v>
                </c:pt>
                <c:pt idx="4052">
                  <c:v>6</c:v>
                </c:pt>
                <c:pt idx="4053">
                  <c:v>0</c:v>
                </c:pt>
                <c:pt idx="4054">
                  <c:v>4</c:v>
                </c:pt>
                <c:pt idx="4055">
                  <c:v>0</c:v>
                </c:pt>
                <c:pt idx="4056">
                  <c:v>0</c:v>
                </c:pt>
                <c:pt idx="4057">
                  <c:v>14</c:v>
                </c:pt>
                <c:pt idx="4058">
                  <c:v>0</c:v>
                </c:pt>
                <c:pt idx="4059">
                  <c:v>2</c:v>
                </c:pt>
                <c:pt idx="4060">
                  <c:v>4</c:v>
                </c:pt>
                <c:pt idx="4061">
                  <c:v>3</c:v>
                </c:pt>
                <c:pt idx="4062">
                  <c:v>3</c:v>
                </c:pt>
                <c:pt idx="4063">
                  <c:v>20</c:v>
                </c:pt>
                <c:pt idx="4064">
                  <c:v>0</c:v>
                </c:pt>
                <c:pt idx="4065">
                  <c:v>0</c:v>
                </c:pt>
                <c:pt idx="4066">
                  <c:v>10</c:v>
                </c:pt>
                <c:pt idx="4067">
                  <c:v>0</c:v>
                </c:pt>
                <c:pt idx="4068">
                  <c:v>1</c:v>
                </c:pt>
                <c:pt idx="4069">
                  <c:v>9</c:v>
                </c:pt>
                <c:pt idx="4070">
                  <c:v>10</c:v>
                </c:pt>
                <c:pt idx="4071">
                  <c:v>10</c:v>
                </c:pt>
                <c:pt idx="4072">
                  <c:v>24</c:v>
                </c:pt>
                <c:pt idx="4073">
                  <c:v>10</c:v>
                </c:pt>
                <c:pt idx="4074">
                  <c:v>0</c:v>
                </c:pt>
                <c:pt idx="4075">
                  <c:v>6</c:v>
                </c:pt>
                <c:pt idx="4076">
                  <c:v>0</c:v>
                </c:pt>
                <c:pt idx="4077">
                  <c:v>4</c:v>
                </c:pt>
                <c:pt idx="4078">
                  <c:v>0</c:v>
                </c:pt>
                <c:pt idx="4079">
                  <c:v>0</c:v>
                </c:pt>
                <c:pt idx="4080">
                  <c:v>14</c:v>
                </c:pt>
                <c:pt idx="4081">
                  <c:v>0</c:v>
                </c:pt>
                <c:pt idx="4082">
                  <c:v>2</c:v>
                </c:pt>
                <c:pt idx="4083">
                  <c:v>4</c:v>
                </c:pt>
                <c:pt idx="4084">
                  <c:v>5</c:v>
                </c:pt>
                <c:pt idx="4085">
                  <c:v>7</c:v>
                </c:pt>
                <c:pt idx="4086">
                  <c:v>30</c:v>
                </c:pt>
                <c:pt idx="4087">
                  <c:v>0</c:v>
                </c:pt>
                <c:pt idx="4088">
                  <c:v>0</c:v>
                </c:pt>
                <c:pt idx="4089">
                  <c:v>10</c:v>
                </c:pt>
                <c:pt idx="4090">
                  <c:v>0</c:v>
                </c:pt>
                <c:pt idx="4091">
                  <c:v>1</c:v>
                </c:pt>
                <c:pt idx="4092">
                  <c:v>15</c:v>
                </c:pt>
                <c:pt idx="4093">
                  <c:v>10</c:v>
                </c:pt>
                <c:pt idx="4094">
                  <c:v>10</c:v>
                </c:pt>
                <c:pt idx="4095">
                  <c:v>27</c:v>
                </c:pt>
                <c:pt idx="4096">
                  <c:v>11</c:v>
                </c:pt>
                <c:pt idx="4097">
                  <c:v>0</c:v>
                </c:pt>
                <c:pt idx="4098">
                  <c:v>6</c:v>
                </c:pt>
                <c:pt idx="4099">
                  <c:v>0</c:v>
                </c:pt>
                <c:pt idx="4100">
                  <c:v>4</c:v>
                </c:pt>
                <c:pt idx="4101">
                  <c:v>0</c:v>
                </c:pt>
                <c:pt idx="4102">
                  <c:v>0</c:v>
                </c:pt>
                <c:pt idx="4103">
                  <c:v>14</c:v>
                </c:pt>
                <c:pt idx="4104">
                  <c:v>0</c:v>
                </c:pt>
                <c:pt idx="4105">
                  <c:v>2</c:v>
                </c:pt>
                <c:pt idx="4106">
                  <c:v>8</c:v>
                </c:pt>
                <c:pt idx="4107">
                  <c:v>7</c:v>
                </c:pt>
                <c:pt idx="4108">
                  <c:v>13</c:v>
                </c:pt>
                <c:pt idx="4109">
                  <c:v>30</c:v>
                </c:pt>
                <c:pt idx="4110">
                  <c:v>0</c:v>
                </c:pt>
                <c:pt idx="4111">
                  <c:v>0</c:v>
                </c:pt>
                <c:pt idx="4112">
                  <c:v>13</c:v>
                </c:pt>
                <c:pt idx="4113">
                  <c:v>1</c:v>
                </c:pt>
                <c:pt idx="4114">
                  <c:v>1</c:v>
                </c:pt>
                <c:pt idx="4115">
                  <c:v>15</c:v>
                </c:pt>
                <c:pt idx="4116">
                  <c:v>10</c:v>
                </c:pt>
                <c:pt idx="4117">
                  <c:v>10</c:v>
                </c:pt>
                <c:pt idx="4118">
                  <c:v>37</c:v>
                </c:pt>
                <c:pt idx="4119">
                  <c:v>11</c:v>
                </c:pt>
                <c:pt idx="4120">
                  <c:v>0</c:v>
                </c:pt>
                <c:pt idx="4121">
                  <c:v>6</c:v>
                </c:pt>
                <c:pt idx="4122">
                  <c:v>0</c:v>
                </c:pt>
                <c:pt idx="4123">
                  <c:v>5</c:v>
                </c:pt>
                <c:pt idx="4124">
                  <c:v>0</c:v>
                </c:pt>
                <c:pt idx="4125">
                  <c:v>0</c:v>
                </c:pt>
                <c:pt idx="4126">
                  <c:v>18</c:v>
                </c:pt>
                <c:pt idx="4127">
                  <c:v>0</c:v>
                </c:pt>
                <c:pt idx="4128">
                  <c:v>2</c:v>
                </c:pt>
                <c:pt idx="4129">
                  <c:v>8</c:v>
                </c:pt>
                <c:pt idx="4130">
                  <c:v>7</c:v>
                </c:pt>
                <c:pt idx="4131">
                  <c:v>15</c:v>
                </c:pt>
                <c:pt idx="4132">
                  <c:v>33</c:v>
                </c:pt>
                <c:pt idx="4133">
                  <c:v>0</c:v>
                </c:pt>
                <c:pt idx="4134">
                  <c:v>0</c:v>
                </c:pt>
                <c:pt idx="4135">
                  <c:v>19</c:v>
                </c:pt>
                <c:pt idx="4136">
                  <c:v>1</c:v>
                </c:pt>
                <c:pt idx="4137">
                  <c:v>1</c:v>
                </c:pt>
                <c:pt idx="4138">
                  <c:v>15</c:v>
                </c:pt>
                <c:pt idx="4139">
                  <c:v>10</c:v>
                </c:pt>
                <c:pt idx="4140">
                  <c:v>10</c:v>
                </c:pt>
                <c:pt idx="4141">
                  <c:v>47</c:v>
                </c:pt>
                <c:pt idx="4142">
                  <c:v>11</c:v>
                </c:pt>
                <c:pt idx="4143">
                  <c:v>0</c:v>
                </c:pt>
                <c:pt idx="4144">
                  <c:v>0</c:v>
                </c:pt>
                <c:pt idx="4145">
                  <c:v>4</c:v>
                </c:pt>
                <c:pt idx="4146">
                  <c:v>0</c:v>
                </c:pt>
                <c:pt idx="4147">
                  <c:v>6</c:v>
                </c:pt>
                <c:pt idx="4148">
                  <c:v>0</c:v>
                </c:pt>
                <c:pt idx="4149">
                  <c:v>7</c:v>
                </c:pt>
                <c:pt idx="4150">
                  <c:v>0</c:v>
                </c:pt>
                <c:pt idx="4151">
                  <c:v>1</c:v>
                </c:pt>
                <c:pt idx="4152">
                  <c:v>18</c:v>
                </c:pt>
                <c:pt idx="4153">
                  <c:v>0</c:v>
                </c:pt>
                <c:pt idx="4154">
                  <c:v>2</c:v>
                </c:pt>
                <c:pt idx="4155">
                  <c:v>8</c:v>
                </c:pt>
                <c:pt idx="4156">
                  <c:v>7</c:v>
                </c:pt>
                <c:pt idx="4157">
                  <c:v>21</c:v>
                </c:pt>
                <c:pt idx="4158">
                  <c:v>43</c:v>
                </c:pt>
                <c:pt idx="4159">
                  <c:v>0</c:v>
                </c:pt>
                <c:pt idx="4160">
                  <c:v>0</c:v>
                </c:pt>
                <c:pt idx="4161">
                  <c:v>19</c:v>
                </c:pt>
                <c:pt idx="4162">
                  <c:v>1</c:v>
                </c:pt>
                <c:pt idx="4163">
                  <c:v>1</c:v>
                </c:pt>
                <c:pt idx="4164">
                  <c:v>15</c:v>
                </c:pt>
                <c:pt idx="4165">
                  <c:v>10</c:v>
                </c:pt>
                <c:pt idx="4166">
                  <c:v>10</c:v>
                </c:pt>
                <c:pt idx="4167">
                  <c:v>47</c:v>
                </c:pt>
                <c:pt idx="4168">
                  <c:v>14</c:v>
                </c:pt>
                <c:pt idx="4169">
                  <c:v>0</c:v>
                </c:pt>
                <c:pt idx="4170">
                  <c:v>0</c:v>
                </c:pt>
                <c:pt idx="4171">
                  <c:v>4</c:v>
                </c:pt>
                <c:pt idx="4172">
                  <c:v>0</c:v>
                </c:pt>
                <c:pt idx="4173">
                  <c:v>6</c:v>
                </c:pt>
                <c:pt idx="4174">
                  <c:v>0</c:v>
                </c:pt>
                <c:pt idx="4175">
                  <c:v>9</c:v>
                </c:pt>
                <c:pt idx="4176">
                  <c:v>0</c:v>
                </c:pt>
                <c:pt idx="4177">
                  <c:v>1</c:v>
                </c:pt>
                <c:pt idx="4178">
                  <c:v>18</c:v>
                </c:pt>
                <c:pt idx="4179">
                  <c:v>0</c:v>
                </c:pt>
                <c:pt idx="4180">
                  <c:v>2</c:v>
                </c:pt>
                <c:pt idx="4181">
                  <c:v>8</c:v>
                </c:pt>
                <c:pt idx="4182">
                  <c:v>7</c:v>
                </c:pt>
                <c:pt idx="4183">
                  <c:v>22</c:v>
                </c:pt>
                <c:pt idx="4184">
                  <c:v>43</c:v>
                </c:pt>
                <c:pt idx="4185">
                  <c:v>0</c:v>
                </c:pt>
                <c:pt idx="4186">
                  <c:v>3</c:v>
                </c:pt>
                <c:pt idx="4187">
                  <c:v>19</c:v>
                </c:pt>
                <c:pt idx="4188">
                  <c:v>1</c:v>
                </c:pt>
                <c:pt idx="4189">
                  <c:v>1</c:v>
                </c:pt>
                <c:pt idx="4190">
                  <c:v>15</c:v>
                </c:pt>
                <c:pt idx="4191">
                  <c:v>20</c:v>
                </c:pt>
                <c:pt idx="4192">
                  <c:v>14</c:v>
                </c:pt>
                <c:pt idx="4193">
                  <c:v>53</c:v>
                </c:pt>
                <c:pt idx="4194">
                  <c:v>14</c:v>
                </c:pt>
                <c:pt idx="4195">
                  <c:v>0</c:v>
                </c:pt>
                <c:pt idx="4196">
                  <c:v>0</c:v>
                </c:pt>
                <c:pt idx="4197">
                  <c:v>4</c:v>
                </c:pt>
                <c:pt idx="4198">
                  <c:v>0</c:v>
                </c:pt>
                <c:pt idx="4199">
                  <c:v>6</c:v>
                </c:pt>
                <c:pt idx="4200">
                  <c:v>0</c:v>
                </c:pt>
                <c:pt idx="4201">
                  <c:v>11</c:v>
                </c:pt>
                <c:pt idx="4202">
                  <c:v>0</c:v>
                </c:pt>
                <c:pt idx="4203">
                  <c:v>7</c:v>
                </c:pt>
                <c:pt idx="4204">
                  <c:v>18</c:v>
                </c:pt>
                <c:pt idx="4205">
                  <c:v>0</c:v>
                </c:pt>
                <c:pt idx="4206">
                  <c:v>2</c:v>
                </c:pt>
                <c:pt idx="4207">
                  <c:v>8</c:v>
                </c:pt>
                <c:pt idx="4208">
                  <c:v>11</c:v>
                </c:pt>
                <c:pt idx="4209">
                  <c:v>22</c:v>
                </c:pt>
                <c:pt idx="4210">
                  <c:v>53</c:v>
                </c:pt>
                <c:pt idx="4211">
                  <c:v>0</c:v>
                </c:pt>
                <c:pt idx="4212">
                  <c:v>3</c:v>
                </c:pt>
                <c:pt idx="4213">
                  <c:v>19</c:v>
                </c:pt>
                <c:pt idx="4214">
                  <c:v>2</c:v>
                </c:pt>
                <c:pt idx="4215">
                  <c:v>1</c:v>
                </c:pt>
                <c:pt idx="4216">
                  <c:v>15</c:v>
                </c:pt>
                <c:pt idx="4217">
                  <c:v>20</c:v>
                </c:pt>
                <c:pt idx="4218">
                  <c:v>14</c:v>
                </c:pt>
                <c:pt idx="4219">
                  <c:v>56</c:v>
                </c:pt>
                <c:pt idx="4220">
                  <c:v>14</c:v>
                </c:pt>
                <c:pt idx="4221">
                  <c:v>0</c:v>
                </c:pt>
                <c:pt idx="4222">
                  <c:v>0</c:v>
                </c:pt>
                <c:pt idx="4223">
                  <c:v>4</c:v>
                </c:pt>
                <c:pt idx="4224">
                  <c:v>0</c:v>
                </c:pt>
                <c:pt idx="4225">
                  <c:v>6</c:v>
                </c:pt>
                <c:pt idx="4226">
                  <c:v>0</c:v>
                </c:pt>
                <c:pt idx="4227">
                  <c:v>11</c:v>
                </c:pt>
                <c:pt idx="4228">
                  <c:v>0</c:v>
                </c:pt>
                <c:pt idx="4229">
                  <c:v>7</c:v>
                </c:pt>
                <c:pt idx="4230">
                  <c:v>18</c:v>
                </c:pt>
                <c:pt idx="4231">
                  <c:v>0</c:v>
                </c:pt>
                <c:pt idx="4232">
                  <c:v>2</c:v>
                </c:pt>
                <c:pt idx="4233">
                  <c:v>14</c:v>
                </c:pt>
                <c:pt idx="4234">
                  <c:v>14</c:v>
                </c:pt>
                <c:pt idx="4235">
                  <c:v>22</c:v>
                </c:pt>
                <c:pt idx="4236">
                  <c:v>55</c:v>
                </c:pt>
                <c:pt idx="4237">
                  <c:v>0</c:v>
                </c:pt>
                <c:pt idx="4238">
                  <c:v>3</c:v>
                </c:pt>
                <c:pt idx="4239">
                  <c:v>23</c:v>
                </c:pt>
                <c:pt idx="4240">
                  <c:v>2</c:v>
                </c:pt>
                <c:pt idx="4241">
                  <c:v>1</c:v>
                </c:pt>
                <c:pt idx="4242">
                  <c:v>15</c:v>
                </c:pt>
                <c:pt idx="4243">
                  <c:v>21</c:v>
                </c:pt>
                <c:pt idx="4244">
                  <c:v>14</c:v>
                </c:pt>
                <c:pt idx="4245">
                  <c:v>66</c:v>
                </c:pt>
                <c:pt idx="4246">
                  <c:v>14</c:v>
                </c:pt>
                <c:pt idx="4247">
                  <c:v>0</c:v>
                </c:pt>
                <c:pt idx="4248">
                  <c:v>0</c:v>
                </c:pt>
                <c:pt idx="4249">
                  <c:v>4</c:v>
                </c:pt>
                <c:pt idx="4250">
                  <c:v>0</c:v>
                </c:pt>
                <c:pt idx="4251">
                  <c:v>6</c:v>
                </c:pt>
                <c:pt idx="4252">
                  <c:v>0</c:v>
                </c:pt>
                <c:pt idx="4253">
                  <c:v>11</c:v>
                </c:pt>
                <c:pt idx="4254">
                  <c:v>0</c:v>
                </c:pt>
                <c:pt idx="4255">
                  <c:v>7</c:v>
                </c:pt>
                <c:pt idx="4256">
                  <c:v>18</c:v>
                </c:pt>
                <c:pt idx="4257">
                  <c:v>0</c:v>
                </c:pt>
                <c:pt idx="4258">
                  <c:v>2</c:v>
                </c:pt>
                <c:pt idx="4259">
                  <c:v>17</c:v>
                </c:pt>
                <c:pt idx="4260">
                  <c:v>14</c:v>
                </c:pt>
                <c:pt idx="4261">
                  <c:v>28</c:v>
                </c:pt>
                <c:pt idx="4262">
                  <c:v>57</c:v>
                </c:pt>
                <c:pt idx="4263">
                  <c:v>0</c:v>
                </c:pt>
                <c:pt idx="4264">
                  <c:v>3</c:v>
                </c:pt>
                <c:pt idx="4265">
                  <c:v>27</c:v>
                </c:pt>
                <c:pt idx="4266">
                  <c:v>2</c:v>
                </c:pt>
                <c:pt idx="4267">
                  <c:v>1</c:v>
                </c:pt>
                <c:pt idx="4268">
                  <c:v>15</c:v>
                </c:pt>
                <c:pt idx="4269">
                  <c:v>21</c:v>
                </c:pt>
                <c:pt idx="4270">
                  <c:v>14</c:v>
                </c:pt>
                <c:pt idx="4271">
                  <c:v>67</c:v>
                </c:pt>
                <c:pt idx="4272">
                  <c:v>24</c:v>
                </c:pt>
                <c:pt idx="4273">
                  <c:v>0</c:v>
                </c:pt>
                <c:pt idx="4274">
                  <c:v>0</c:v>
                </c:pt>
                <c:pt idx="4275">
                  <c:v>4</c:v>
                </c:pt>
                <c:pt idx="4276">
                  <c:v>0</c:v>
                </c:pt>
                <c:pt idx="4277">
                  <c:v>6</c:v>
                </c:pt>
                <c:pt idx="4278">
                  <c:v>0</c:v>
                </c:pt>
                <c:pt idx="4279">
                  <c:v>13</c:v>
                </c:pt>
                <c:pt idx="4280">
                  <c:v>0</c:v>
                </c:pt>
                <c:pt idx="4281">
                  <c:v>7</c:v>
                </c:pt>
                <c:pt idx="4282">
                  <c:v>18</c:v>
                </c:pt>
                <c:pt idx="4283">
                  <c:v>0</c:v>
                </c:pt>
                <c:pt idx="4284">
                  <c:v>2</c:v>
                </c:pt>
                <c:pt idx="4285">
                  <c:v>20</c:v>
                </c:pt>
                <c:pt idx="4286">
                  <c:v>14</c:v>
                </c:pt>
                <c:pt idx="4287">
                  <c:v>28</c:v>
                </c:pt>
                <c:pt idx="4288">
                  <c:v>67</c:v>
                </c:pt>
                <c:pt idx="4289">
                  <c:v>0</c:v>
                </c:pt>
                <c:pt idx="4290">
                  <c:v>3</c:v>
                </c:pt>
                <c:pt idx="4291">
                  <c:v>31</c:v>
                </c:pt>
                <c:pt idx="4292">
                  <c:v>2</c:v>
                </c:pt>
                <c:pt idx="4293">
                  <c:v>1</c:v>
                </c:pt>
                <c:pt idx="4294">
                  <c:v>15</c:v>
                </c:pt>
                <c:pt idx="4295">
                  <c:v>21</c:v>
                </c:pt>
                <c:pt idx="4296">
                  <c:v>14</c:v>
                </c:pt>
                <c:pt idx="4297">
                  <c:v>68</c:v>
                </c:pt>
                <c:pt idx="4298">
                  <c:v>30</c:v>
                </c:pt>
                <c:pt idx="4299">
                  <c:v>0</c:v>
                </c:pt>
                <c:pt idx="4300">
                  <c:v>0</c:v>
                </c:pt>
                <c:pt idx="4301">
                  <c:v>4</c:v>
                </c:pt>
                <c:pt idx="4302">
                  <c:v>0</c:v>
                </c:pt>
                <c:pt idx="4303">
                  <c:v>6</c:v>
                </c:pt>
                <c:pt idx="4304">
                  <c:v>0</c:v>
                </c:pt>
                <c:pt idx="4305">
                  <c:v>13</c:v>
                </c:pt>
                <c:pt idx="4306">
                  <c:v>0</c:v>
                </c:pt>
                <c:pt idx="4307">
                  <c:v>7</c:v>
                </c:pt>
                <c:pt idx="4308">
                  <c:v>18</c:v>
                </c:pt>
                <c:pt idx="4309">
                  <c:v>0</c:v>
                </c:pt>
                <c:pt idx="4310">
                  <c:v>2</c:v>
                </c:pt>
                <c:pt idx="4311">
                  <c:v>20</c:v>
                </c:pt>
                <c:pt idx="4312">
                  <c:v>14</c:v>
                </c:pt>
                <c:pt idx="4313">
                  <c:v>34</c:v>
                </c:pt>
                <c:pt idx="4314">
                  <c:v>77</c:v>
                </c:pt>
                <c:pt idx="4315">
                  <c:v>2</c:v>
                </c:pt>
                <c:pt idx="4316">
                  <c:v>3</c:v>
                </c:pt>
                <c:pt idx="4317">
                  <c:v>35</c:v>
                </c:pt>
                <c:pt idx="4318">
                  <c:v>2</c:v>
                </c:pt>
                <c:pt idx="4319">
                  <c:v>1</c:v>
                </c:pt>
                <c:pt idx="4320">
                  <c:v>16</c:v>
                </c:pt>
                <c:pt idx="4321">
                  <c:v>24</c:v>
                </c:pt>
                <c:pt idx="4322">
                  <c:v>14</c:v>
                </c:pt>
                <c:pt idx="4323">
                  <c:v>68</c:v>
                </c:pt>
                <c:pt idx="4324">
                  <c:v>30</c:v>
                </c:pt>
                <c:pt idx="4325">
                  <c:v>0</c:v>
                </c:pt>
                <c:pt idx="4326">
                  <c:v>0</c:v>
                </c:pt>
                <c:pt idx="4327">
                  <c:v>4</c:v>
                </c:pt>
                <c:pt idx="4328">
                  <c:v>0</c:v>
                </c:pt>
                <c:pt idx="4329">
                  <c:v>6</c:v>
                </c:pt>
                <c:pt idx="4330">
                  <c:v>0</c:v>
                </c:pt>
                <c:pt idx="4331">
                  <c:v>13</c:v>
                </c:pt>
                <c:pt idx="4332">
                  <c:v>0</c:v>
                </c:pt>
                <c:pt idx="4333">
                  <c:v>7</c:v>
                </c:pt>
                <c:pt idx="4334">
                  <c:v>22</c:v>
                </c:pt>
                <c:pt idx="4335">
                  <c:v>0</c:v>
                </c:pt>
                <c:pt idx="4336">
                  <c:v>2</c:v>
                </c:pt>
                <c:pt idx="4337">
                  <c:v>20</c:v>
                </c:pt>
                <c:pt idx="4338">
                  <c:v>15</c:v>
                </c:pt>
                <c:pt idx="4339">
                  <c:v>36</c:v>
                </c:pt>
                <c:pt idx="4340">
                  <c:v>77</c:v>
                </c:pt>
                <c:pt idx="4341">
                  <c:v>2</c:v>
                </c:pt>
                <c:pt idx="4342">
                  <c:v>3</c:v>
                </c:pt>
                <c:pt idx="4343">
                  <c:v>41</c:v>
                </c:pt>
                <c:pt idx="4344">
                  <c:v>2</c:v>
                </c:pt>
                <c:pt idx="4345">
                  <c:v>1</c:v>
                </c:pt>
                <c:pt idx="4346">
                  <c:v>16</c:v>
                </c:pt>
                <c:pt idx="4347">
                  <c:v>24</c:v>
                </c:pt>
                <c:pt idx="4348">
                  <c:v>17</c:v>
                </c:pt>
                <c:pt idx="4349">
                  <c:v>78</c:v>
                </c:pt>
                <c:pt idx="4350">
                  <c:v>30</c:v>
                </c:pt>
                <c:pt idx="4351">
                  <c:v>0</c:v>
                </c:pt>
                <c:pt idx="4352">
                  <c:v>0</c:v>
                </c:pt>
                <c:pt idx="4353">
                  <c:v>4</c:v>
                </c:pt>
                <c:pt idx="4354">
                  <c:v>0</c:v>
                </c:pt>
                <c:pt idx="4355">
                  <c:v>6</c:v>
                </c:pt>
                <c:pt idx="4356">
                  <c:v>0</c:v>
                </c:pt>
                <c:pt idx="4357">
                  <c:v>13</c:v>
                </c:pt>
                <c:pt idx="4358">
                  <c:v>0</c:v>
                </c:pt>
                <c:pt idx="4359">
                  <c:v>7</c:v>
                </c:pt>
                <c:pt idx="4360">
                  <c:v>24</c:v>
                </c:pt>
                <c:pt idx="4361">
                  <c:v>0</c:v>
                </c:pt>
                <c:pt idx="4362">
                  <c:v>2</c:v>
                </c:pt>
                <c:pt idx="4363">
                  <c:v>20</c:v>
                </c:pt>
                <c:pt idx="4364">
                  <c:v>15</c:v>
                </c:pt>
                <c:pt idx="4365">
                  <c:v>36</c:v>
                </c:pt>
                <c:pt idx="4366">
                  <c:v>81</c:v>
                </c:pt>
                <c:pt idx="4367">
                  <c:v>2</c:v>
                </c:pt>
                <c:pt idx="4368">
                  <c:v>3</c:v>
                </c:pt>
                <c:pt idx="4369">
                  <c:v>42</c:v>
                </c:pt>
                <c:pt idx="4370">
                  <c:v>2</c:v>
                </c:pt>
                <c:pt idx="4371">
                  <c:v>1</c:v>
                </c:pt>
                <c:pt idx="4372">
                  <c:v>16</c:v>
                </c:pt>
                <c:pt idx="4373">
                  <c:v>27</c:v>
                </c:pt>
                <c:pt idx="4374">
                  <c:v>27</c:v>
                </c:pt>
                <c:pt idx="4375">
                  <c:v>78</c:v>
                </c:pt>
                <c:pt idx="4376">
                  <c:v>36</c:v>
                </c:pt>
                <c:pt idx="4377">
                  <c:v>10</c:v>
                </c:pt>
                <c:pt idx="4378">
                  <c:v>6</c:v>
                </c:pt>
                <c:pt idx="4379">
                  <c:v>4</c:v>
                </c:pt>
                <c:pt idx="4380">
                  <c:v>3</c:v>
                </c:pt>
                <c:pt idx="4381">
                  <c:v>2</c:v>
                </c:pt>
                <c:pt idx="4382">
                  <c:v>1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20</c:v>
                </c:pt>
                <c:pt idx="4389">
                  <c:v>6</c:v>
                </c:pt>
                <c:pt idx="4390">
                  <c:v>4</c:v>
                </c:pt>
                <c:pt idx="4391">
                  <c:v>3</c:v>
                </c:pt>
                <c:pt idx="4392">
                  <c:v>5</c:v>
                </c:pt>
                <c:pt idx="4393">
                  <c:v>3</c:v>
                </c:pt>
                <c:pt idx="4394">
                  <c:v>1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6</c:v>
                </c:pt>
                <c:pt idx="4400">
                  <c:v>4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30</c:v>
                </c:pt>
                <c:pt idx="4405">
                  <c:v>12</c:v>
                </c:pt>
                <c:pt idx="4406">
                  <c:v>6</c:v>
                </c:pt>
                <c:pt idx="4407">
                  <c:v>3</c:v>
                </c:pt>
                <c:pt idx="4408">
                  <c:v>5</c:v>
                </c:pt>
                <c:pt idx="4409">
                  <c:v>3</c:v>
                </c:pt>
                <c:pt idx="4410">
                  <c:v>1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10</c:v>
                </c:pt>
                <c:pt idx="4416">
                  <c:v>4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3</c:v>
                </c:pt>
                <c:pt idx="4421">
                  <c:v>1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33</c:v>
                </c:pt>
                <c:pt idx="4426">
                  <c:v>22</c:v>
                </c:pt>
                <c:pt idx="4427">
                  <c:v>6</c:v>
                </c:pt>
                <c:pt idx="4428">
                  <c:v>3</c:v>
                </c:pt>
                <c:pt idx="4429">
                  <c:v>5</c:v>
                </c:pt>
                <c:pt idx="4430">
                  <c:v>3</c:v>
                </c:pt>
                <c:pt idx="4431">
                  <c:v>1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10</c:v>
                </c:pt>
                <c:pt idx="4437">
                  <c:v>10</c:v>
                </c:pt>
                <c:pt idx="4438">
                  <c:v>0</c:v>
                </c:pt>
                <c:pt idx="4439">
                  <c:v>0</c:v>
                </c:pt>
                <c:pt idx="4440">
                  <c:v>1</c:v>
                </c:pt>
                <c:pt idx="4441">
                  <c:v>5</c:v>
                </c:pt>
                <c:pt idx="4442">
                  <c:v>1</c:v>
                </c:pt>
                <c:pt idx="4443">
                  <c:v>4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43</c:v>
                </c:pt>
                <c:pt idx="4448">
                  <c:v>22</c:v>
                </c:pt>
                <c:pt idx="4449">
                  <c:v>9</c:v>
                </c:pt>
                <c:pt idx="4450">
                  <c:v>7</c:v>
                </c:pt>
                <c:pt idx="4451">
                  <c:v>5</c:v>
                </c:pt>
                <c:pt idx="4452">
                  <c:v>3</c:v>
                </c:pt>
                <c:pt idx="4453">
                  <c:v>1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11</c:v>
                </c:pt>
                <c:pt idx="4459">
                  <c:v>16</c:v>
                </c:pt>
                <c:pt idx="4460">
                  <c:v>0</c:v>
                </c:pt>
                <c:pt idx="4461">
                  <c:v>0</c:v>
                </c:pt>
                <c:pt idx="4462">
                  <c:v>1</c:v>
                </c:pt>
                <c:pt idx="4463">
                  <c:v>7</c:v>
                </c:pt>
                <c:pt idx="4464">
                  <c:v>1</c:v>
                </c:pt>
                <c:pt idx="4465">
                  <c:v>4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43</c:v>
                </c:pt>
                <c:pt idx="4470">
                  <c:v>22</c:v>
                </c:pt>
                <c:pt idx="4471">
                  <c:v>9</c:v>
                </c:pt>
                <c:pt idx="4472">
                  <c:v>7</c:v>
                </c:pt>
                <c:pt idx="4473">
                  <c:v>6</c:v>
                </c:pt>
                <c:pt idx="4474">
                  <c:v>5</c:v>
                </c:pt>
                <c:pt idx="4475">
                  <c:v>11</c:v>
                </c:pt>
                <c:pt idx="4476">
                  <c:v>3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11</c:v>
                </c:pt>
                <c:pt idx="4481">
                  <c:v>16</c:v>
                </c:pt>
                <c:pt idx="4482">
                  <c:v>0</c:v>
                </c:pt>
                <c:pt idx="4483">
                  <c:v>0</c:v>
                </c:pt>
                <c:pt idx="4484">
                  <c:v>1</c:v>
                </c:pt>
                <c:pt idx="4485">
                  <c:v>7</c:v>
                </c:pt>
                <c:pt idx="4486">
                  <c:v>1</c:v>
                </c:pt>
                <c:pt idx="4487">
                  <c:v>10</c:v>
                </c:pt>
                <c:pt idx="4488">
                  <c:v>4</c:v>
                </c:pt>
                <c:pt idx="4489">
                  <c:v>0</c:v>
                </c:pt>
                <c:pt idx="4490">
                  <c:v>0</c:v>
                </c:pt>
                <c:pt idx="4491">
                  <c:v>43</c:v>
                </c:pt>
                <c:pt idx="4492">
                  <c:v>26</c:v>
                </c:pt>
                <c:pt idx="4493">
                  <c:v>9</c:v>
                </c:pt>
                <c:pt idx="4494">
                  <c:v>7</c:v>
                </c:pt>
                <c:pt idx="4495">
                  <c:v>8</c:v>
                </c:pt>
                <c:pt idx="4496">
                  <c:v>5</c:v>
                </c:pt>
                <c:pt idx="4497">
                  <c:v>11</c:v>
                </c:pt>
                <c:pt idx="4498">
                  <c:v>6</c:v>
                </c:pt>
                <c:pt idx="4499">
                  <c:v>0</c:v>
                </c:pt>
                <c:pt idx="4500">
                  <c:v>1</c:v>
                </c:pt>
                <c:pt idx="4501">
                  <c:v>0</c:v>
                </c:pt>
                <c:pt idx="4502">
                  <c:v>17</c:v>
                </c:pt>
                <c:pt idx="4503">
                  <c:v>26</c:v>
                </c:pt>
                <c:pt idx="4504">
                  <c:v>0</c:v>
                </c:pt>
                <c:pt idx="4505">
                  <c:v>0</c:v>
                </c:pt>
                <c:pt idx="4506">
                  <c:v>1</c:v>
                </c:pt>
                <c:pt idx="4507">
                  <c:v>7</c:v>
                </c:pt>
                <c:pt idx="4508">
                  <c:v>1</c:v>
                </c:pt>
                <c:pt idx="4509">
                  <c:v>10</c:v>
                </c:pt>
                <c:pt idx="4510">
                  <c:v>4</c:v>
                </c:pt>
                <c:pt idx="4511">
                  <c:v>0</c:v>
                </c:pt>
                <c:pt idx="4512">
                  <c:v>0</c:v>
                </c:pt>
                <c:pt idx="4513">
                  <c:v>53</c:v>
                </c:pt>
                <c:pt idx="4514">
                  <c:v>32</c:v>
                </c:pt>
                <c:pt idx="4515">
                  <c:v>9</c:v>
                </c:pt>
                <c:pt idx="4516">
                  <c:v>7</c:v>
                </c:pt>
                <c:pt idx="4517">
                  <c:v>10</c:v>
                </c:pt>
                <c:pt idx="4518">
                  <c:v>5</c:v>
                </c:pt>
                <c:pt idx="4519">
                  <c:v>11</c:v>
                </c:pt>
                <c:pt idx="4520">
                  <c:v>6</c:v>
                </c:pt>
                <c:pt idx="4521">
                  <c:v>0</c:v>
                </c:pt>
                <c:pt idx="4522">
                  <c:v>1</c:v>
                </c:pt>
                <c:pt idx="4523">
                  <c:v>0</c:v>
                </c:pt>
                <c:pt idx="4524">
                  <c:v>21</c:v>
                </c:pt>
                <c:pt idx="4525">
                  <c:v>26</c:v>
                </c:pt>
                <c:pt idx="4526">
                  <c:v>0</c:v>
                </c:pt>
                <c:pt idx="4527">
                  <c:v>0</c:v>
                </c:pt>
                <c:pt idx="4528">
                  <c:v>2</c:v>
                </c:pt>
                <c:pt idx="4529">
                  <c:v>7</c:v>
                </c:pt>
                <c:pt idx="4530">
                  <c:v>1</c:v>
                </c:pt>
                <c:pt idx="4531">
                  <c:v>13</c:v>
                </c:pt>
                <c:pt idx="4532">
                  <c:v>4</c:v>
                </c:pt>
                <c:pt idx="4533">
                  <c:v>0</c:v>
                </c:pt>
                <c:pt idx="4534">
                  <c:v>0</c:v>
                </c:pt>
                <c:pt idx="4535">
                  <c:v>63</c:v>
                </c:pt>
                <c:pt idx="4536">
                  <c:v>38</c:v>
                </c:pt>
                <c:pt idx="4537">
                  <c:v>9</c:v>
                </c:pt>
                <c:pt idx="4538">
                  <c:v>10</c:v>
                </c:pt>
                <c:pt idx="4539">
                  <c:v>12</c:v>
                </c:pt>
                <c:pt idx="4540">
                  <c:v>5</c:v>
                </c:pt>
                <c:pt idx="4541">
                  <c:v>11</c:v>
                </c:pt>
                <c:pt idx="4542">
                  <c:v>6</c:v>
                </c:pt>
                <c:pt idx="4543">
                  <c:v>0</c:v>
                </c:pt>
                <c:pt idx="4544">
                  <c:v>1</c:v>
                </c:pt>
                <c:pt idx="4545">
                  <c:v>0</c:v>
                </c:pt>
                <c:pt idx="4546">
                  <c:v>25</c:v>
                </c:pt>
                <c:pt idx="4547">
                  <c:v>26</c:v>
                </c:pt>
                <c:pt idx="4548">
                  <c:v>0</c:v>
                </c:pt>
                <c:pt idx="4549">
                  <c:v>0</c:v>
                </c:pt>
                <c:pt idx="4550">
                  <c:v>2</c:v>
                </c:pt>
                <c:pt idx="4551">
                  <c:v>7</c:v>
                </c:pt>
                <c:pt idx="4552">
                  <c:v>1</c:v>
                </c:pt>
                <c:pt idx="4553">
                  <c:v>14</c:v>
                </c:pt>
                <c:pt idx="4554">
                  <c:v>4</c:v>
                </c:pt>
                <c:pt idx="4555">
                  <c:v>0</c:v>
                </c:pt>
                <c:pt idx="4556">
                  <c:v>0</c:v>
                </c:pt>
                <c:pt idx="4557">
                  <c:v>63</c:v>
                </c:pt>
                <c:pt idx="4558">
                  <c:v>48</c:v>
                </c:pt>
                <c:pt idx="4559">
                  <c:v>9</c:v>
                </c:pt>
                <c:pt idx="4560">
                  <c:v>16</c:v>
                </c:pt>
                <c:pt idx="4561">
                  <c:v>16</c:v>
                </c:pt>
                <c:pt idx="4562">
                  <c:v>5</c:v>
                </c:pt>
                <c:pt idx="4563">
                  <c:v>11</c:v>
                </c:pt>
                <c:pt idx="4564">
                  <c:v>6</c:v>
                </c:pt>
                <c:pt idx="4565">
                  <c:v>0</c:v>
                </c:pt>
                <c:pt idx="4566">
                  <c:v>1</c:v>
                </c:pt>
                <c:pt idx="4567">
                  <c:v>0</c:v>
                </c:pt>
                <c:pt idx="4568">
                  <c:v>25</c:v>
                </c:pt>
                <c:pt idx="4569">
                  <c:v>26</c:v>
                </c:pt>
                <c:pt idx="4570">
                  <c:v>0</c:v>
                </c:pt>
                <c:pt idx="4571">
                  <c:v>0</c:v>
                </c:pt>
                <c:pt idx="4572">
                  <c:v>3</c:v>
                </c:pt>
                <c:pt idx="4573">
                  <c:v>10</c:v>
                </c:pt>
                <c:pt idx="4574">
                  <c:v>1</c:v>
                </c:pt>
                <c:pt idx="4575">
                  <c:v>16</c:v>
                </c:pt>
                <c:pt idx="4576">
                  <c:v>4</c:v>
                </c:pt>
                <c:pt idx="4577">
                  <c:v>0</c:v>
                </c:pt>
                <c:pt idx="4578">
                  <c:v>0</c:v>
                </c:pt>
                <c:pt idx="4579">
                  <c:v>73</c:v>
                </c:pt>
                <c:pt idx="4580">
                  <c:v>52</c:v>
                </c:pt>
                <c:pt idx="4581">
                  <c:v>9</c:v>
                </c:pt>
                <c:pt idx="4582">
                  <c:v>16</c:v>
                </c:pt>
                <c:pt idx="4583">
                  <c:v>16</c:v>
                </c:pt>
                <c:pt idx="4584">
                  <c:v>5</c:v>
                </c:pt>
                <c:pt idx="4585">
                  <c:v>11</c:v>
                </c:pt>
                <c:pt idx="4586">
                  <c:v>6</c:v>
                </c:pt>
                <c:pt idx="4587">
                  <c:v>0</c:v>
                </c:pt>
                <c:pt idx="4588">
                  <c:v>1</c:v>
                </c:pt>
                <c:pt idx="4589">
                  <c:v>0</c:v>
                </c:pt>
                <c:pt idx="4590">
                  <c:v>31</c:v>
                </c:pt>
                <c:pt idx="4591">
                  <c:v>29</c:v>
                </c:pt>
                <c:pt idx="4592">
                  <c:v>0</c:v>
                </c:pt>
                <c:pt idx="4593">
                  <c:v>0</c:v>
                </c:pt>
                <c:pt idx="4594">
                  <c:v>3</c:v>
                </c:pt>
                <c:pt idx="4595">
                  <c:v>11</c:v>
                </c:pt>
                <c:pt idx="4596">
                  <c:v>1</c:v>
                </c:pt>
                <c:pt idx="4597">
                  <c:v>18</c:v>
                </c:pt>
                <c:pt idx="4598">
                  <c:v>4</c:v>
                </c:pt>
                <c:pt idx="4599">
                  <c:v>0</c:v>
                </c:pt>
                <c:pt idx="4600">
                  <c:v>0</c:v>
                </c:pt>
                <c:pt idx="4601">
                  <c:v>79</c:v>
                </c:pt>
                <c:pt idx="4602">
                  <c:v>62</c:v>
                </c:pt>
                <c:pt idx="4603">
                  <c:v>9</c:v>
                </c:pt>
                <c:pt idx="4604">
                  <c:v>16</c:v>
                </c:pt>
                <c:pt idx="4605">
                  <c:v>19</c:v>
                </c:pt>
                <c:pt idx="4606">
                  <c:v>5</c:v>
                </c:pt>
                <c:pt idx="4607">
                  <c:v>13</c:v>
                </c:pt>
                <c:pt idx="4608">
                  <c:v>6</c:v>
                </c:pt>
                <c:pt idx="4609">
                  <c:v>0</c:v>
                </c:pt>
                <c:pt idx="4610">
                  <c:v>1</c:v>
                </c:pt>
                <c:pt idx="4611">
                  <c:v>0</c:v>
                </c:pt>
                <c:pt idx="4612">
                  <c:v>35</c:v>
                </c:pt>
                <c:pt idx="4613">
                  <c:v>29</c:v>
                </c:pt>
                <c:pt idx="4614">
                  <c:v>0</c:v>
                </c:pt>
                <c:pt idx="4615">
                  <c:v>0</c:v>
                </c:pt>
                <c:pt idx="4616">
                  <c:v>3</c:v>
                </c:pt>
                <c:pt idx="4617">
                  <c:v>12</c:v>
                </c:pt>
                <c:pt idx="4618">
                  <c:v>1</c:v>
                </c:pt>
                <c:pt idx="4619">
                  <c:v>18</c:v>
                </c:pt>
                <c:pt idx="4620">
                  <c:v>4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81</c:v>
                </c:pt>
                <c:pt idx="4625">
                  <c:v>68</c:v>
                </c:pt>
                <c:pt idx="4626">
                  <c:v>9</c:v>
                </c:pt>
                <c:pt idx="4627">
                  <c:v>17</c:v>
                </c:pt>
                <c:pt idx="4628">
                  <c:v>23</c:v>
                </c:pt>
                <c:pt idx="4629">
                  <c:v>5</c:v>
                </c:pt>
                <c:pt idx="4630">
                  <c:v>13</c:v>
                </c:pt>
                <c:pt idx="4631">
                  <c:v>6</c:v>
                </c:pt>
                <c:pt idx="4632">
                  <c:v>0</c:v>
                </c:pt>
                <c:pt idx="4633">
                  <c:v>1</c:v>
                </c:pt>
                <c:pt idx="4634">
                  <c:v>0</c:v>
                </c:pt>
                <c:pt idx="4635">
                  <c:v>38</c:v>
                </c:pt>
                <c:pt idx="4636">
                  <c:v>39</c:v>
                </c:pt>
                <c:pt idx="4637">
                  <c:v>0</c:v>
                </c:pt>
                <c:pt idx="4638">
                  <c:v>0</c:v>
                </c:pt>
                <c:pt idx="4639">
                  <c:v>3</c:v>
                </c:pt>
                <c:pt idx="4640">
                  <c:v>12</c:v>
                </c:pt>
                <c:pt idx="4641">
                  <c:v>1</c:v>
                </c:pt>
                <c:pt idx="4642">
                  <c:v>18</c:v>
                </c:pt>
                <c:pt idx="4643">
                  <c:v>4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81</c:v>
                </c:pt>
                <c:pt idx="4648">
                  <c:v>68</c:v>
                </c:pt>
                <c:pt idx="4649">
                  <c:v>9</c:v>
                </c:pt>
                <c:pt idx="4650">
                  <c:v>17</c:v>
                </c:pt>
                <c:pt idx="4651">
                  <c:v>27</c:v>
                </c:pt>
                <c:pt idx="4652">
                  <c:v>5</c:v>
                </c:pt>
                <c:pt idx="4653">
                  <c:v>13</c:v>
                </c:pt>
                <c:pt idx="4654">
                  <c:v>6</c:v>
                </c:pt>
                <c:pt idx="4655">
                  <c:v>0</c:v>
                </c:pt>
                <c:pt idx="4656">
                  <c:v>2</c:v>
                </c:pt>
                <c:pt idx="4657">
                  <c:v>0</c:v>
                </c:pt>
                <c:pt idx="4658">
                  <c:v>44</c:v>
                </c:pt>
                <c:pt idx="4659">
                  <c:v>49</c:v>
                </c:pt>
                <c:pt idx="4660">
                  <c:v>0</c:v>
                </c:pt>
                <c:pt idx="4661">
                  <c:v>0</c:v>
                </c:pt>
                <c:pt idx="4662">
                  <c:v>6</c:v>
                </c:pt>
                <c:pt idx="4663">
                  <c:v>14</c:v>
                </c:pt>
                <c:pt idx="4664">
                  <c:v>1</c:v>
                </c:pt>
                <c:pt idx="4665">
                  <c:v>18</c:v>
                </c:pt>
                <c:pt idx="4666">
                  <c:v>4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87</c:v>
                </c:pt>
                <c:pt idx="4671">
                  <c:v>78</c:v>
                </c:pt>
                <c:pt idx="4672">
                  <c:v>11</c:v>
                </c:pt>
                <c:pt idx="4673">
                  <c:v>18</c:v>
                </c:pt>
                <c:pt idx="4674">
                  <c:v>27</c:v>
                </c:pt>
                <c:pt idx="4675">
                  <c:v>5</c:v>
                </c:pt>
                <c:pt idx="4676">
                  <c:v>13</c:v>
                </c:pt>
                <c:pt idx="4677">
                  <c:v>6</c:v>
                </c:pt>
                <c:pt idx="4678">
                  <c:v>0</c:v>
                </c:pt>
                <c:pt idx="4679">
                  <c:v>2</c:v>
                </c:pt>
                <c:pt idx="4680">
                  <c:v>0</c:v>
                </c:pt>
                <c:pt idx="4681">
                  <c:v>47</c:v>
                </c:pt>
                <c:pt idx="4682">
                  <c:v>53</c:v>
                </c:pt>
                <c:pt idx="4683">
                  <c:v>0</c:v>
                </c:pt>
                <c:pt idx="4684">
                  <c:v>0</c:v>
                </c:pt>
                <c:pt idx="4685">
                  <c:v>6</c:v>
                </c:pt>
                <c:pt idx="4686">
                  <c:v>14</c:v>
                </c:pt>
                <c:pt idx="4687">
                  <c:v>1</c:v>
                </c:pt>
                <c:pt idx="4688">
                  <c:v>18</c:v>
                </c:pt>
                <c:pt idx="4689">
                  <c:v>4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97</c:v>
                </c:pt>
                <c:pt idx="4694">
                  <c:v>78</c:v>
                </c:pt>
                <c:pt idx="4695">
                  <c:v>11</c:v>
                </c:pt>
                <c:pt idx="4696">
                  <c:v>21</c:v>
                </c:pt>
                <c:pt idx="4697">
                  <c:v>31</c:v>
                </c:pt>
                <c:pt idx="4698">
                  <c:v>5</c:v>
                </c:pt>
                <c:pt idx="4699">
                  <c:v>13</c:v>
                </c:pt>
                <c:pt idx="4700">
                  <c:v>7</c:v>
                </c:pt>
                <c:pt idx="4701">
                  <c:v>0</c:v>
                </c:pt>
                <c:pt idx="4702">
                  <c:v>2</c:v>
                </c:pt>
                <c:pt idx="4703">
                  <c:v>0</c:v>
                </c:pt>
                <c:pt idx="4704">
                  <c:v>47</c:v>
                </c:pt>
                <c:pt idx="4705">
                  <c:v>59</c:v>
                </c:pt>
                <c:pt idx="4706">
                  <c:v>0</c:v>
                </c:pt>
                <c:pt idx="4707">
                  <c:v>0</c:v>
                </c:pt>
                <c:pt idx="4708">
                  <c:v>8</c:v>
                </c:pt>
                <c:pt idx="4709">
                  <c:v>14</c:v>
                </c:pt>
                <c:pt idx="4710">
                  <c:v>1</c:v>
                </c:pt>
                <c:pt idx="4711">
                  <c:v>18</c:v>
                </c:pt>
                <c:pt idx="4712">
                  <c:v>4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1</c:v>
                </c:pt>
                <c:pt idx="4721">
                  <c:v>2</c:v>
                </c:pt>
                <c:pt idx="4722">
                  <c:v>3</c:v>
                </c:pt>
                <c:pt idx="4723">
                  <c:v>4</c:v>
                </c:pt>
                <c:pt idx="4724">
                  <c:v>6</c:v>
                </c:pt>
                <c:pt idx="4725">
                  <c:v>10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2</c:v>
                </c:pt>
                <c:pt idx="4730">
                  <c:v>3</c:v>
                </c:pt>
                <c:pt idx="4731">
                  <c:v>10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1</c:v>
                </c:pt>
                <c:pt idx="4737">
                  <c:v>8</c:v>
                </c:pt>
                <c:pt idx="4738">
                  <c:v>3</c:v>
                </c:pt>
                <c:pt idx="4739">
                  <c:v>5</c:v>
                </c:pt>
                <c:pt idx="4740">
                  <c:v>6</c:v>
                </c:pt>
                <c:pt idx="4741">
                  <c:v>14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3</c:v>
                </c:pt>
                <c:pt idx="4751">
                  <c:v>3</c:v>
                </c:pt>
                <c:pt idx="4752">
                  <c:v>20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1</c:v>
                </c:pt>
                <c:pt idx="4758">
                  <c:v>14</c:v>
                </c:pt>
                <c:pt idx="4759">
                  <c:v>5</c:v>
                </c:pt>
                <c:pt idx="4760">
                  <c:v>9</c:v>
                </c:pt>
                <c:pt idx="4761">
                  <c:v>9</c:v>
                </c:pt>
                <c:pt idx="4762">
                  <c:v>14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2</c:v>
                </c:pt>
                <c:pt idx="4772">
                  <c:v>0</c:v>
                </c:pt>
                <c:pt idx="4773">
                  <c:v>0</c:v>
                </c:pt>
                <c:pt idx="4774">
                  <c:v>1</c:v>
                </c:pt>
                <c:pt idx="4775">
                  <c:v>3</c:v>
                </c:pt>
                <c:pt idx="4776">
                  <c:v>9</c:v>
                </c:pt>
                <c:pt idx="4777">
                  <c:v>23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1</c:v>
                </c:pt>
                <c:pt idx="4783">
                  <c:v>14</c:v>
                </c:pt>
                <c:pt idx="4784">
                  <c:v>5</c:v>
                </c:pt>
                <c:pt idx="4785">
                  <c:v>13</c:v>
                </c:pt>
                <c:pt idx="4786">
                  <c:v>9</c:v>
                </c:pt>
                <c:pt idx="4787">
                  <c:v>24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2</c:v>
                </c:pt>
                <c:pt idx="4798">
                  <c:v>0</c:v>
                </c:pt>
                <c:pt idx="4799">
                  <c:v>0</c:v>
                </c:pt>
                <c:pt idx="4800">
                  <c:v>1</c:v>
                </c:pt>
                <c:pt idx="4801">
                  <c:v>4</c:v>
                </c:pt>
                <c:pt idx="4802">
                  <c:v>12</c:v>
                </c:pt>
                <c:pt idx="4803">
                  <c:v>29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3</c:v>
                </c:pt>
                <c:pt idx="4809">
                  <c:v>14</c:v>
                </c:pt>
                <c:pt idx="4810">
                  <c:v>5</c:v>
                </c:pt>
                <c:pt idx="4811">
                  <c:v>17</c:v>
                </c:pt>
                <c:pt idx="4812">
                  <c:v>9</c:v>
                </c:pt>
                <c:pt idx="4813">
                  <c:v>34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6</c:v>
                </c:pt>
                <c:pt idx="4820">
                  <c:v>0</c:v>
                </c:pt>
                <c:pt idx="4821">
                  <c:v>1</c:v>
                </c:pt>
                <c:pt idx="4822">
                  <c:v>0</c:v>
                </c:pt>
                <c:pt idx="4823">
                  <c:v>0</c:v>
                </c:pt>
                <c:pt idx="4824">
                  <c:v>6</c:v>
                </c:pt>
                <c:pt idx="4825">
                  <c:v>0</c:v>
                </c:pt>
                <c:pt idx="4826">
                  <c:v>0</c:v>
                </c:pt>
                <c:pt idx="4827">
                  <c:v>4</c:v>
                </c:pt>
                <c:pt idx="4828">
                  <c:v>4</c:v>
                </c:pt>
                <c:pt idx="4829">
                  <c:v>12</c:v>
                </c:pt>
                <c:pt idx="4830">
                  <c:v>29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3</c:v>
                </c:pt>
                <c:pt idx="4836">
                  <c:v>24</c:v>
                </c:pt>
                <c:pt idx="4837">
                  <c:v>5</c:v>
                </c:pt>
                <c:pt idx="4838">
                  <c:v>17</c:v>
                </c:pt>
                <c:pt idx="4839">
                  <c:v>9</c:v>
                </c:pt>
                <c:pt idx="4840">
                  <c:v>36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3</c:v>
                </c:pt>
                <c:pt idx="4847">
                  <c:v>7</c:v>
                </c:pt>
                <c:pt idx="4848">
                  <c:v>0</c:v>
                </c:pt>
                <c:pt idx="4849">
                  <c:v>1</c:v>
                </c:pt>
                <c:pt idx="4850">
                  <c:v>0</c:v>
                </c:pt>
                <c:pt idx="4851">
                  <c:v>0</c:v>
                </c:pt>
                <c:pt idx="4852">
                  <c:v>6</c:v>
                </c:pt>
                <c:pt idx="4853">
                  <c:v>0</c:v>
                </c:pt>
                <c:pt idx="4854">
                  <c:v>0</c:v>
                </c:pt>
                <c:pt idx="4855">
                  <c:v>4</c:v>
                </c:pt>
                <c:pt idx="4856">
                  <c:v>4</c:v>
                </c:pt>
                <c:pt idx="4857">
                  <c:v>12</c:v>
                </c:pt>
                <c:pt idx="4858">
                  <c:v>35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3</c:v>
                </c:pt>
                <c:pt idx="4864">
                  <c:v>26</c:v>
                </c:pt>
                <c:pt idx="4865">
                  <c:v>5</c:v>
                </c:pt>
                <c:pt idx="4866">
                  <c:v>17</c:v>
                </c:pt>
                <c:pt idx="4867">
                  <c:v>13</c:v>
                </c:pt>
                <c:pt idx="4868">
                  <c:v>46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3</c:v>
                </c:pt>
                <c:pt idx="4876">
                  <c:v>7</c:v>
                </c:pt>
                <c:pt idx="4877">
                  <c:v>0</c:v>
                </c:pt>
                <c:pt idx="4878">
                  <c:v>1</c:v>
                </c:pt>
                <c:pt idx="4879">
                  <c:v>0</c:v>
                </c:pt>
                <c:pt idx="4880">
                  <c:v>0</c:v>
                </c:pt>
                <c:pt idx="4881">
                  <c:v>6</c:v>
                </c:pt>
                <c:pt idx="4882">
                  <c:v>0</c:v>
                </c:pt>
                <c:pt idx="4883">
                  <c:v>0</c:v>
                </c:pt>
                <c:pt idx="4884">
                  <c:v>7</c:v>
                </c:pt>
                <c:pt idx="4885">
                  <c:v>5</c:v>
                </c:pt>
                <c:pt idx="4886">
                  <c:v>22</c:v>
                </c:pt>
                <c:pt idx="4887">
                  <c:v>35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5</c:v>
                </c:pt>
                <c:pt idx="4893">
                  <c:v>32</c:v>
                </c:pt>
                <c:pt idx="4894">
                  <c:v>5</c:v>
                </c:pt>
                <c:pt idx="4895">
                  <c:v>17</c:v>
                </c:pt>
                <c:pt idx="4896">
                  <c:v>17</c:v>
                </c:pt>
                <c:pt idx="4897">
                  <c:v>46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2</c:v>
                </c:pt>
                <c:pt idx="4902">
                  <c:v>0</c:v>
                </c:pt>
                <c:pt idx="4903">
                  <c:v>0</c:v>
                </c:pt>
                <c:pt idx="4904">
                  <c:v>3</c:v>
                </c:pt>
                <c:pt idx="4905">
                  <c:v>7</c:v>
                </c:pt>
                <c:pt idx="4906">
                  <c:v>0</c:v>
                </c:pt>
                <c:pt idx="4907">
                  <c:v>1</c:v>
                </c:pt>
                <c:pt idx="4908">
                  <c:v>0</c:v>
                </c:pt>
                <c:pt idx="4909">
                  <c:v>0</c:v>
                </c:pt>
                <c:pt idx="4910">
                  <c:v>6</c:v>
                </c:pt>
                <c:pt idx="4911">
                  <c:v>0</c:v>
                </c:pt>
                <c:pt idx="4912">
                  <c:v>0</c:v>
                </c:pt>
                <c:pt idx="4913">
                  <c:v>7</c:v>
                </c:pt>
                <c:pt idx="4914">
                  <c:v>5</c:v>
                </c:pt>
                <c:pt idx="4915">
                  <c:v>25</c:v>
                </c:pt>
                <c:pt idx="4916">
                  <c:v>35</c:v>
                </c:pt>
                <c:pt idx="4917">
                  <c:v>0</c:v>
                </c:pt>
                <c:pt idx="4918">
                  <c:v>0</c:v>
                </c:pt>
                <c:pt idx="4919">
                  <c:v>1</c:v>
                </c:pt>
                <c:pt idx="4920">
                  <c:v>0</c:v>
                </c:pt>
                <c:pt idx="4921">
                  <c:v>5</c:v>
                </c:pt>
                <c:pt idx="4922">
                  <c:v>32</c:v>
                </c:pt>
                <c:pt idx="4923">
                  <c:v>5</c:v>
                </c:pt>
                <c:pt idx="4924">
                  <c:v>21</c:v>
                </c:pt>
                <c:pt idx="4925">
                  <c:v>23</c:v>
                </c:pt>
                <c:pt idx="4926">
                  <c:v>56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2</c:v>
                </c:pt>
                <c:pt idx="4932">
                  <c:v>0</c:v>
                </c:pt>
                <c:pt idx="4933">
                  <c:v>0</c:v>
                </c:pt>
                <c:pt idx="4934">
                  <c:v>3</c:v>
                </c:pt>
                <c:pt idx="4935">
                  <c:v>7</c:v>
                </c:pt>
                <c:pt idx="4936">
                  <c:v>0</c:v>
                </c:pt>
                <c:pt idx="4937">
                  <c:v>1</c:v>
                </c:pt>
                <c:pt idx="4938">
                  <c:v>0</c:v>
                </c:pt>
                <c:pt idx="4939">
                  <c:v>0</c:v>
                </c:pt>
                <c:pt idx="4940">
                  <c:v>6</c:v>
                </c:pt>
                <c:pt idx="4941">
                  <c:v>0</c:v>
                </c:pt>
                <c:pt idx="4942">
                  <c:v>0</c:v>
                </c:pt>
                <c:pt idx="4943">
                  <c:v>8</c:v>
                </c:pt>
                <c:pt idx="4944">
                  <c:v>7</c:v>
                </c:pt>
                <c:pt idx="4945">
                  <c:v>28</c:v>
                </c:pt>
                <c:pt idx="4946">
                  <c:v>45</c:v>
                </c:pt>
                <c:pt idx="4947">
                  <c:v>0</c:v>
                </c:pt>
                <c:pt idx="4948">
                  <c:v>0</c:v>
                </c:pt>
                <c:pt idx="4949">
                  <c:v>1</c:v>
                </c:pt>
                <c:pt idx="4950">
                  <c:v>0</c:v>
                </c:pt>
                <c:pt idx="4951">
                  <c:v>5</c:v>
                </c:pt>
                <c:pt idx="4952">
                  <c:v>32</c:v>
                </c:pt>
                <c:pt idx="4953">
                  <c:v>5</c:v>
                </c:pt>
                <c:pt idx="4954">
                  <c:v>25</c:v>
                </c:pt>
                <c:pt idx="4955">
                  <c:v>29</c:v>
                </c:pt>
                <c:pt idx="4956">
                  <c:v>56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2</c:v>
                </c:pt>
                <c:pt idx="4962">
                  <c:v>0</c:v>
                </c:pt>
                <c:pt idx="4963">
                  <c:v>0</c:v>
                </c:pt>
                <c:pt idx="4964">
                  <c:v>7</c:v>
                </c:pt>
                <c:pt idx="4965">
                  <c:v>8</c:v>
                </c:pt>
                <c:pt idx="4966">
                  <c:v>0</c:v>
                </c:pt>
                <c:pt idx="4967">
                  <c:v>1</c:v>
                </c:pt>
                <c:pt idx="4968">
                  <c:v>0</c:v>
                </c:pt>
                <c:pt idx="4969">
                  <c:v>0</c:v>
                </c:pt>
                <c:pt idx="4970">
                  <c:v>6</c:v>
                </c:pt>
                <c:pt idx="4971">
                  <c:v>0</c:v>
                </c:pt>
                <c:pt idx="4972">
                  <c:v>0</c:v>
                </c:pt>
                <c:pt idx="4973">
                  <c:v>8</c:v>
                </c:pt>
                <c:pt idx="4974">
                  <c:v>10</c:v>
                </c:pt>
                <c:pt idx="4975">
                  <c:v>28</c:v>
                </c:pt>
                <c:pt idx="4976">
                  <c:v>51</c:v>
                </c:pt>
                <c:pt idx="4977">
                  <c:v>0</c:v>
                </c:pt>
                <c:pt idx="4978">
                  <c:v>0</c:v>
                </c:pt>
                <c:pt idx="4979">
                  <c:v>1</c:v>
                </c:pt>
                <c:pt idx="4980">
                  <c:v>0</c:v>
                </c:pt>
                <c:pt idx="4981">
                  <c:v>7</c:v>
                </c:pt>
                <c:pt idx="4982">
                  <c:v>32</c:v>
                </c:pt>
                <c:pt idx="4983">
                  <c:v>5</c:v>
                </c:pt>
                <c:pt idx="4984">
                  <c:v>25</c:v>
                </c:pt>
                <c:pt idx="4985">
                  <c:v>29</c:v>
                </c:pt>
                <c:pt idx="4986">
                  <c:v>66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3</c:v>
                </c:pt>
                <c:pt idx="4993">
                  <c:v>0</c:v>
                </c:pt>
                <c:pt idx="4994">
                  <c:v>0</c:v>
                </c:pt>
                <c:pt idx="4995">
                  <c:v>7</c:v>
                </c:pt>
                <c:pt idx="4996">
                  <c:v>8</c:v>
                </c:pt>
                <c:pt idx="4997">
                  <c:v>0</c:v>
                </c:pt>
                <c:pt idx="4998">
                  <c:v>1</c:v>
                </c:pt>
                <c:pt idx="4999">
                  <c:v>0</c:v>
                </c:pt>
                <c:pt idx="5000">
                  <c:v>0</c:v>
                </c:pt>
                <c:pt idx="5001">
                  <c:v>6</c:v>
                </c:pt>
                <c:pt idx="5002">
                  <c:v>0</c:v>
                </c:pt>
                <c:pt idx="5003">
                  <c:v>0</c:v>
                </c:pt>
                <c:pt idx="5004">
                  <c:v>8</c:v>
                </c:pt>
                <c:pt idx="5005">
                  <c:v>14</c:v>
                </c:pt>
                <c:pt idx="5006">
                  <c:v>38</c:v>
                </c:pt>
                <c:pt idx="5007">
                  <c:v>51</c:v>
                </c:pt>
                <c:pt idx="5008">
                  <c:v>0</c:v>
                </c:pt>
                <c:pt idx="5009">
                  <c:v>0</c:v>
                </c:pt>
                <c:pt idx="5010">
                  <c:v>1</c:v>
                </c:pt>
                <c:pt idx="5011">
                  <c:v>2</c:v>
                </c:pt>
                <c:pt idx="5012">
                  <c:v>10</c:v>
                </c:pt>
                <c:pt idx="5013">
                  <c:v>32</c:v>
                </c:pt>
                <c:pt idx="5014">
                  <c:v>11</c:v>
                </c:pt>
                <c:pt idx="5015">
                  <c:v>25</c:v>
                </c:pt>
                <c:pt idx="5016">
                  <c:v>29</c:v>
                </c:pt>
                <c:pt idx="5017">
                  <c:v>66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3</c:v>
                </c:pt>
                <c:pt idx="5024">
                  <c:v>0</c:v>
                </c:pt>
                <c:pt idx="5025">
                  <c:v>0</c:v>
                </c:pt>
                <c:pt idx="5026">
                  <c:v>7</c:v>
                </c:pt>
                <c:pt idx="5027">
                  <c:v>8</c:v>
                </c:pt>
                <c:pt idx="5028">
                  <c:v>0</c:v>
                </c:pt>
                <c:pt idx="5029">
                  <c:v>1</c:v>
                </c:pt>
                <c:pt idx="5030">
                  <c:v>0</c:v>
                </c:pt>
                <c:pt idx="5031">
                  <c:v>0</c:v>
                </c:pt>
                <c:pt idx="5032">
                  <c:v>6</c:v>
                </c:pt>
                <c:pt idx="5033">
                  <c:v>0</c:v>
                </c:pt>
                <c:pt idx="5034">
                  <c:v>0</c:v>
                </c:pt>
                <c:pt idx="5035">
                  <c:v>8</c:v>
                </c:pt>
                <c:pt idx="5036">
                  <c:v>15</c:v>
                </c:pt>
                <c:pt idx="5037">
                  <c:v>38</c:v>
                </c:pt>
                <c:pt idx="5038">
                  <c:v>55</c:v>
                </c:pt>
                <c:pt idx="5039">
                  <c:v>0</c:v>
                </c:pt>
                <c:pt idx="5040">
                  <c:v>0</c:v>
                </c:pt>
                <c:pt idx="5041">
                  <c:v>1</c:v>
                </c:pt>
                <c:pt idx="5042">
                  <c:v>2</c:v>
                </c:pt>
                <c:pt idx="5043">
                  <c:v>10</c:v>
                </c:pt>
                <c:pt idx="5044">
                  <c:v>34</c:v>
                </c:pt>
                <c:pt idx="5045">
                  <c:v>11</c:v>
                </c:pt>
                <c:pt idx="5046">
                  <c:v>28</c:v>
                </c:pt>
                <c:pt idx="5047">
                  <c:v>39</c:v>
                </c:pt>
                <c:pt idx="5048">
                  <c:v>72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3</c:v>
                </c:pt>
                <c:pt idx="5057">
                  <c:v>0</c:v>
                </c:pt>
                <c:pt idx="5058">
                  <c:v>0</c:v>
                </c:pt>
                <c:pt idx="5059">
                  <c:v>7</c:v>
                </c:pt>
                <c:pt idx="5060">
                  <c:v>11</c:v>
                </c:pt>
                <c:pt idx="5061">
                  <c:v>0</c:v>
                </c:pt>
                <c:pt idx="5062">
                  <c:v>1</c:v>
                </c:pt>
                <c:pt idx="5063">
                  <c:v>0</c:v>
                </c:pt>
                <c:pt idx="5064">
                  <c:v>0</c:v>
                </c:pt>
                <c:pt idx="5065">
                  <c:v>7</c:v>
                </c:pt>
                <c:pt idx="5066">
                  <c:v>0</c:v>
                </c:pt>
                <c:pt idx="5067">
                  <c:v>0</c:v>
                </c:pt>
                <c:pt idx="5068">
                  <c:v>8</c:v>
                </c:pt>
                <c:pt idx="5069">
                  <c:v>15</c:v>
                </c:pt>
                <c:pt idx="5070">
                  <c:v>40</c:v>
                </c:pt>
                <c:pt idx="5071">
                  <c:v>55</c:v>
                </c:pt>
                <c:pt idx="5072">
                  <c:v>0</c:v>
                </c:pt>
                <c:pt idx="5073">
                  <c:v>0</c:v>
                </c:pt>
                <c:pt idx="5074">
                  <c:v>1</c:v>
                </c:pt>
                <c:pt idx="5075">
                  <c:v>2</c:v>
                </c:pt>
                <c:pt idx="5076">
                  <c:v>10</c:v>
                </c:pt>
                <c:pt idx="5077">
                  <c:v>40</c:v>
                </c:pt>
                <c:pt idx="5078">
                  <c:v>11</c:v>
                </c:pt>
                <c:pt idx="5079">
                  <c:v>28</c:v>
                </c:pt>
                <c:pt idx="5080">
                  <c:v>43</c:v>
                </c:pt>
                <c:pt idx="5081">
                  <c:v>82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3</c:v>
                </c:pt>
                <c:pt idx="5091">
                  <c:v>0</c:v>
                </c:pt>
                <c:pt idx="5092">
                  <c:v>0</c:v>
                </c:pt>
                <c:pt idx="5093">
                  <c:v>7</c:v>
                </c:pt>
                <c:pt idx="5094">
                  <c:v>11</c:v>
                </c:pt>
                <c:pt idx="5095">
                  <c:v>0</c:v>
                </c:pt>
                <c:pt idx="5096">
                  <c:v>1</c:v>
                </c:pt>
                <c:pt idx="5097">
                  <c:v>0</c:v>
                </c:pt>
                <c:pt idx="5098">
                  <c:v>0</c:v>
                </c:pt>
                <c:pt idx="5099">
                  <c:v>7</c:v>
                </c:pt>
                <c:pt idx="5100">
                  <c:v>0</c:v>
                </c:pt>
                <c:pt idx="5101">
                  <c:v>0</c:v>
                </c:pt>
                <c:pt idx="5102">
                  <c:v>8</c:v>
                </c:pt>
                <c:pt idx="5103">
                  <c:v>15</c:v>
                </c:pt>
                <c:pt idx="5104">
                  <c:v>41</c:v>
                </c:pt>
                <c:pt idx="5105">
                  <c:v>59</c:v>
                </c:pt>
                <c:pt idx="5106">
                  <c:v>0</c:v>
                </c:pt>
                <c:pt idx="5107">
                  <c:v>0</c:v>
                </c:pt>
                <c:pt idx="5108">
                  <c:v>1</c:v>
                </c:pt>
                <c:pt idx="5109">
                  <c:v>2</c:v>
                </c:pt>
                <c:pt idx="5110">
                  <c:v>10</c:v>
                </c:pt>
                <c:pt idx="5111">
                  <c:v>42</c:v>
                </c:pt>
                <c:pt idx="5112">
                  <c:v>11</c:v>
                </c:pt>
                <c:pt idx="5113">
                  <c:v>31</c:v>
                </c:pt>
                <c:pt idx="5114">
                  <c:v>49</c:v>
                </c:pt>
                <c:pt idx="5115">
                  <c:v>92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3</c:v>
                </c:pt>
                <c:pt idx="5125">
                  <c:v>0</c:v>
                </c:pt>
                <c:pt idx="5126">
                  <c:v>0</c:v>
                </c:pt>
                <c:pt idx="5127">
                  <c:v>7</c:v>
                </c:pt>
                <c:pt idx="5128">
                  <c:v>11</c:v>
                </c:pt>
                <c:pt idx="5129">
                  <c:v>0</c:v>
                </c:pt>
                <c:pt idx="5130">
                  <c:v>1</c:v>
                </c:pt>
                <c:pt idx="5131">
                  <c:v>0</c:v>
                </c:pt>
                <c:pt idx="5132">
                  <c:v>0</c:v>
                </c:pt>
                <c:pt idx="5133">
                  <c:v>10</c:v>
                </c:pt>
                <c:pt idx="5134">
                  <c:v>0</c:v>
                </c:pt>
                <c:pt idx="5135">
                  <c:v>0</c:v>
                </c:pt>
                <c:pt idx="5136">
                  <c:v>10</c:v>
                </c:pt>
                <c:pt idx="5137">
                  <c:v>15</c:v>
                </c:pt>
                <c:pt idx="5138">
                  <c:v>45</c:v>
                </c:pt>
                <c:pt idx="5139">
                  <c:v>59</c:v>
                </c:pt>
                <c:pt idx="5140">
                  <c:v>0</c:v>
                </c:pt>
                <c:pt idx="5141">
                  <c:v>0</c:v>
                </c:pt>
                <c:pt idx="5142">
                  <c:v>1</c:v>
                </c:pt>
                <c:pt idx="5143">
                  <c:v>3</c:v>
                </c:pt>
                <c:pt idx="5144">
                  <c:v>10</c:v>
                </c:pt>
                <c:pt idx="5145">
                  <c:v>42</c:v>
                </c:pt>
                <c:pt idx="5146">
                  <c:v>17</c:v>
                </c:pt>
                <c:pt idx="5147">
                  <c:v>31</c:v>
                </c:pt>
                <c:pt idx="5148">
                  <c:v>49</c:v>
                </c:pt>
                <c:pt idx="5149">
                  <c:v>102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1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3</c:v>
                </c:pt>
                <c:pt idx="5159">
                  <c:v>0</c:v>
                </c:pt>
                <c:pt idx="5160">
                  <c:v>0</c:v>
                </c:pt>
                <c:pt idx="5161">
                  <c:v>7</c:v>
                </c:pt>
                <c:pt idx="5162">
                  <c:v>11</c:v>
                </c:pt>
                <c:pt idx="5163">
                  <c:v>0</c:v>
                </c:pt>
                <c:pt idx="5164">
                  <c:v>5</c:v>
                </c:pt>
                <c:pt idx="5165">
                  <c:v>0</c:v>
                </c:pt>
                <c:pt idx="5166">
                  <c:v>0</c:v>
                </c:pt>
                <c:pt idx="5167">
                  <c:v>10</c:v>
                </c:pt>
                <c:pt idx="5168">
                  <c:v>0</c:v>
                </c:pt>
                <c:pt idx="5169">
                  <c:v>0</c:v>
                </c:pt>
                <c:pt idx="5170">
                  <c:v>16</c:v>
                </c:pt>
                <c:pt idx="5171">
                  <c:v>15</c:v>
                </c:pt>
                <c:pt idx="5172">
                  <c:v>45</c:v>
                </c:pt>
                <c:pt idx="5173">
                  <c:v>69</c:v>
                </c:pt>
                <c:pt idx="5174">
                  <c:v>0</c:v>
                </c:pt>
                <c:pt idx="5175">
                  <c:v>0</c:v>
                </c:pt>
                <c:pt idx="5176">
                  <c:v>1</c:v>
                </c:pt>
                <c:pt idx="5177">
                  <c:v>5</c:v>
                </c:pt>
                <c:pt idx="5178">
                  <c:v>13</c:v>
                </c:pt>
                <c:pt idx="5179">
                  <c:v>42</c:v>
                </c:pt>
                <c:pt idx="5180">
                  <c:v>17</c:v>
                </c:pt>
                <c:pt idx="5181">
                  <c:v>31</c:v>
                </c:pt>
                <c:pt idx="5182">
                  <c:v>49</c:v>
                </c:pt>
                <c:pt idx="5183">
                  <c:v>102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1</c:v>
                </c:pt>
                <c:pt idx="5191">
                  <c:v>2</c:v>
                </c:pt>
                <c:pt idx="5192">
                  <c:v>3</c:v>
                </c:pt>
                <c:pt idx="5193">
                  <c:v>4</c:v>
                </c:pt>
                <c:pt idx="5194">
                  <c:v>6</c:v>
                </c:pt>
                <c:pt idx="5195">
                  <c:v>10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1</c:v>
                </c:pt>
                <c:pt idx="5205">
                  <c:v>0</c:v>
                </c:pt>
                <c:pt idx="5206">
                  <c:v>0</c:v>
                </c:pt>
                <c:pt idx="5207">
                  <c:v>1</c:v>
                </c:pt>
                <c:pt idx="5208">
                  <c:v>2</c:v>
                </c:pt>
                <c:pt idx="5209">
                  <c:v>7</c:v>
                </c:pt>
                <c:pt idx="5210">
                  <c:v>4</c:v>
                </c:pt>
                <c:pt idx="5211">
                  <c:v>6</c:v>
                </c:pt>
                <c:pt idx="5212">
                  <c:v>20</c:v>
                </c:pt>
                <c:pt idx="5213">
                  <c:v>4</c:v>
                </c:pt>
                <c:pt idx="5214">
                  <c:v>2</c:v>
                </c:pt>
                <c:pt idx="5215">
                  <c:v>3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1</c:v>
                </c:pt>
                <c:pt idx="5226">
                  <c:v>0</c:v>
                </c:pt>
                <c:pt idx="5227">
                  <c:v>0</c:v>
                </c:pt>
                <c:pt idx="5228">
                  <c:v>4</c:v>
                </c:pt>
                <c:pt idx="5229">
                  <c:v>4</c:v>
                </c:pt>
                <c:pt idx="5230">
                  <c:v>7</c:v>
                </c:pt>
                <c:pt idx="5231">
                  <c:v>4</c:v>
                </c:pt>
                <c:pt idx="5232">
                  <c:v>7</c:v>
                </c:pt>
                <c:pt idx="5233">
                  <c:v>30</c:v>
                </c:pt>
                <c:pt idx="5234">
                  <c:v>0</c:v>
                </c:pt>
                <c:pt idx="5235">
                  <c:v>10</c:v>
                </c:pt>
                <c:pt idx="5236">
                  <c:v>0</c:v>
                </c:pt>
                <c:pt idx="5237">
                  <c:v>1</c:v>
                </c:pt>
                <c:pt idx="5238">
                  <c:v>4</c:v>
                </c:pt>
                <c:pt idx="5239">
                  <c:v>2</c:v>
                </c:pt>
                <c:pt idx="5240">
                  <c:v>3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6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1</c:v>
                </c:pt>
                <c:pt idx="5251">
                  <c:v>0</c:v>
                </c:pt>
                <c:pt idx="5252">
                  <c:v>0</c:v>
                </c:pt>
                <c:pt idx="5253">
                  <c:v>4</c:v>
                </c:pt>
                <c:pt idx="5254">
                  <c:v>4</c:v>
                </c:pt>
                <c:pt idx="5255">
                  <c:v>7</c:v>
                </c:pt>
                <c:pt idx="5256">
                  <c:v>6</c:v>
                </c:pt>
                <c:pt idx="5257">
                  <c:v>7</c:v>
                </c:pt>
                <c:pt idx="5258">
                  <c:v>40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10</c:v>
                </c:pt>
                <c:pt idx="5263">
                  <c:v>0</c:v>
                </c:pt>
                <c:pt idx="5264">
                  <c:v>1</c:v>
                </c:pt>
                <c:pt idx="5265">
                  <c:v>4</c:v>
                </c:pt>
                <c:pt idx="5266">
                  <c:v>2</c:v>
                </c:pt>
                <c:pt idx="5267">
                  <c:v>3</c:v>
                </c:pt>
                <c:pt idx="5268">
                  <c:v>4</c:v>
                </c:pt>
                <c:pt idx="5269">
                  <c:v>0</c:v>
                </c:pt>
                <c:pt idx="5270">
                  <c:v>0</c:v>
                </c:pt>
                <c:pt idx="5271">
                  <c:v>1</c:v>
                </c:pt>
                <c:pt idx="5272">
                  <c:v>6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1</c:v>
                </c:pt>
                <c:pt idx="5278">
                  <c:v>2</c:v>
                </c:pt>
                <c:pt idx="5279">
                  <c:v>0</c:v>
                </c:pt>
                <c:pt idx="5280">
                  <c:v>4</c:v>
                </c:pt>
                <c:pt idx="5281">
                  <c:v>4</c:v>
                </c:pt>
                <c:pt idx="5282">
                  <c:v>7</c:v>
                </c:pt>
                <c:pt idx="5283">
                  <c:v>9</c:v>
                </c:pt>
                <c:pt idx="5284">
                  <c:v>17</c:v>
                </c:pt>
                <c:pt idx="5285">
                  <c:v>46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13</c:v>
                </c:pt>
                <c:pt idx="5291">
                  <c:v>0</c:v>
                </c:pt>
                <c:pt idx="5292">
                  <c:v>1</c:v>
                </c:pt>
                <c:pt idx="5293">
                  <c:v>4</c:v>
                </c:pt>
                <c:pt idx="5294">
                  <c:v>2</c:v>
                </c:pt>
                <c:pt idx="5295">
                  <c:v>3</c:v>
                </c:pt>
                <c:pt idx="5296">
                  <c:v>4</c:v>
                </c:pt>
                <c:pt idx="5297">
                  <c:v>0</c:v>
                </c:pt>
                <c:pt idx="5298">
                  <c:v>0</c:v>
                </c:pt>
                <c:pt idx="5299">
                  <c:v>1</c:v>
                </c:pt>
                <c:pt idx="5300">
                  <c:v>6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1</c:v>
                </c:pt>
                <c:pt idx="5306">
                  <c:v>2</c:v>
                </c:pt>
                <c:pt idx="5307">
                  <c:v>0</c:v>
                </c:pt>
                <c:pt idx="5308">
                  <c:v>4</c:v>
                </c:pt>
                <c:pt idx="5309">
                  <c:v>4</c:v>
                </c:pt>
                <c:pt idx="5310">
                  <c:v>7</c:v>
                </c:pt>
                <c:pt idx="5311">
                  <c:v>13</c:v>
                </c:pt>
                <c:pt idx="5312">
                  <c:v>23</c:v>
                </c:pt>
                <c:pt idx="5313">
                  <c:v>56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17</c:v>
                </c:pt>
                <c:pt idx="5320">
                  <c:v>0</c:v>
                </c:pt>
                <c:pt idx="5321">
                  <c:v>1</c:v>
                </c:pt>
                <c:pt idx="5322">
                  <c:v>4</c:v>
                </c:pt>
                <c:pt idx="5323">
                  <c:v>5</c:v>
                </c:pt>
                <c:pt idx="5324">
                  <c:v>3</c:v>
                </c:pt>
                <c:pt idx="5325">
                  <c:v>4</c:v>
                </c:pt>
                <c:pt idx="5326">
                  <c:v>0</c:v>
                </c:pt>
                <c:pt idx="5327">
                  <c:v>0</c:v>
                </c:pt>
                <c:pt idx="5328">
                  <c:v>1</c:v>
                </c:pt>
                <c:pt idx="5329">
                  <c:v>6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1</c:v>
                </c:pt>
                <c:pt idx="5335">
                  <c:v>4</c:v>
                </c:pt>
                <c:pt idx="5336">
                  <c:v>0</c:v>
                </c:pt>
                <c:pt idx="5337">
                  <c:v>4</c:v>
                </c:pt>
                <c:pt idx="5338">
                  <c:v>4</c:v>
                </c:pt>
                <c:pt idx="5339">
                  <c:v>7</c:v>
                </c:pt>
                <c:pt idx="5340">
                  <c:v>13</c:v>
                </c:pt>
                <c:pt idx="5341">
                  <c:v>29</c:v>
                </c:pt>
                <c:pt idx="5342">
                  <c:v>66</c:v>
                </c:pt>
                <c:pt idx="5343">
                  <c:v>6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17</c:v>
                </c:pt>
                <c:pt idx="5350">
                  <c:v>0</c:v>
                </c:pt>
                <c:pt idx="5351">
                  <c:v>1</c:v>
                </c:pt>
                <c:pt idx="5352">
                  <c:v>8</c:v>
                </c:pt>
                <c:pt idx="5353">
                  <c:v>5</c:v>
                </c:pt>
                <c:pt idx="5354">
                  <c:v>3</c:v>
                </c:pt>
                <c:pt idx="5355">
                  <c:v>4</c:v>
                </c:pt>
                <c:pt idx="5356">
                  <c:v>0</c:v>
                </c:pt>
                <c:pt idx="5357">
                  <c:v>0</c:v>
                </c:pt>
                <c:pt idx="5358">
                  <c:v>1</c:v>
                </c:pt>
                <c:pt idx="5359">
                  <c:v>6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1</c:v>
                </c:pt>
                <c:pt idx="5365">
                  <c:v>4</c:v>
                </c:pt>
                <c:pt idx="5366">
                  <c:v>0</c:v>
                </c:pt>
                <c:pt idx="5367">
                  <c:v>4</c:v>
                </c:pt>
                <c:pt idx="5368">
                  <c:v>5</c:v>
                </c:pt>
                <c:pt idx="5369">
                  <c:v>10</c:v>
                </c:pt>
                <c:pt idx="5370">
                  <c:v>19</c:v>
                </c:pt>
                <c:pt idx="5371">
                  <c:v>39</c:v>
                </c:pt>
                <c:pt idx="5372">
                  <c:v>66</c:v>
                </c:pt>
                <c:pt idx="5373">
                  <c:v>4</c:v>
                </c:pt>
                <c:pt idx="5374">
                  <c:v>6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27</c:v>
                </c:pt>
                <c:pt idx="5381">
                  <c:v>2</c:v>
                </c:pt>
                <c:pt idx="5382">
                  <c:v>1</c:v>
                </c:pt>
                <c:pt idx="5383">
                  <c:v>8</c:v>
                </c:pt>
                <c:pt idx="5384">
                  <c:v>5</c:v>
                </c:pt>
                <c:pt idx="5385">
                  <c:v>6</c:v>
                </c:pt>
                <c:pt idx="5386">
                  <c:v>4</c:v>
                </c:pt>
                <c:pt idx="5387">
                  <c:v>4</c:v>
                </c:pt>
                <c:pt idx="5388">
                  <c:v>0</c:v>
                </c:pt>
                <c:pt idx="5389">
                  <c:v>1</c:v>
                </c:pt>
                <c:pt idx="5390">
                  <c:v>6</c:v>
                </c:pt>
                <c:pt idx="5391">
                  <c:v>0</c:v>
                </c:pt>
                <c:pt idx="5392">
                  <c:v>0</c:v>
                </c:pt>
                <c:pt idx="5393">
                  <c:v>6</c:v>
                </c:pt>
                <c:pt idx="5394">
                  <c:v>0</c:v>
                </c:pt>
                <c:pt idx="5395">
                  <c:v>2</c:v>
                </c:pt>
                <c:pt idx="5396">
                  <c:v>4</c:v>
                </c:pt>
                <c:pt idx="5397">
                  <c:v>0</c:v>
                </c:pt>
                <c:pt idx="5398">
                  <c:v>4</c:v>
                </c:pt>
                <c:pt idx="5399">
                  <c:v>5</c:v>
                </c:pt>
                <c:pt idx="5400">
                  <c:v>10</c:v>
                </c:pt>
                <c:pt idx="5401">
                  <c:v>19</c:v>
                </c:pt>
                <c:pt idx="5402">
                  <c:v>39</c:v>
                </c:pt>
                <c:pt idx="5403">
                  <c:v>66</c:v>
                </c:pt>
                <c:pt idx="5404">
                  <c:v>4</c:v>
                </c:pt>
                <c:pt idx="5405">
                  <c:v>6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27</c:v>
                </c:pt>
                <c:pt idx="5412">
                  <c:v>2</c:v>
                </c:pt>
                <c:pt idx="5413">
                  <c:v>1</c:v>
                </c:pt>
                <c:pt idx="5414">
                  <c:v>8</c:v>
                </c:pt>
                <c:pt idx="5415">
                  <c:v>5</c:v>
                </c:pt>
                <c:pt idx="5416">
                  <c:v>6</c:v>
                </c:pt>
                <c:pt idx="5417">
                  <c:v>6</c:v>
                </c:pt>
                <c:pt idx="5418">
                  <c:v>4</c:v>
                </c:pt>
                <c:pt idx="5419">
                  <c:v>4</c:v>
                </c:pt>
                <c:pt idx="5420">
                  <c:v>1</c:v>
                </c:pt>
                <c:pt idx="5421">
                  <c:v>9</c:v>
                </c:pt>
                <c:pt idx="5422">
                  <c:v>0</c:v>
                </c:pt>
                <c:pt idx="5423">
                  <c:v>0</c:v>
                </c:pt>
                <c:pt idx="5424">
                  <c:v>7</c:v>
                </c:pt>
                <c:pt idx="5425">
                  <c:v>0</c:v>
                </c:pt>
                <c:pt idx="5426">
                  <c:v>2</c:v>
                </c:pt>
                <c:pt idx="5427">
                  <c:v>4</c:v>
                </c:pt>
                <c:pt idx="5428">
                  <c:v>0</c:v>
                </c:pt>
                <c:pt idx="5429">
                  <c:v>4</c:v>
                </c:pt>
                <c:pt idx="5430">
                  <c:v>5</c:v>
                </c:pt>
                <c:pt idx="5431">
                  <c:v>10</c:v>
                </c:pt>
                <c:pt idx="5432">
                  <c:v>19</c:v>
                </c:pt>
                <c:pt idx="5433">
                  <c:v>45</c:v>
                </c:pt>
                <c:pt idx="5434">
                  <c:v>76</c:v>
                </c:pt>
                <c:pt idx="5435">
                  <c:v>4</c:v>
                </c:pt>
                <c:pt idx="5436">
                  <c:v>6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27</c:v>
                </c:pt>
                <c:pt idx="5443">
                  <c:v>3</c:v>
                </c:pt>
                <c:pt idx="5444">
                  <c:v>1</c:v>
                </c:pt>
                <c:pt idx="5445">
                  <c:v>14</c:v>
                </c:pt>
                <c:pt idx="5446">
                  <c:v>5</c:v>
                </c:pt>
                <c:pt idx="5447">
                  <c:v>6</c:v>
                </c:pt>
                <c:pt idx="5448">
                  <c:v>8</c:v>
                </c:pt>
                <c:pt idx="5449">
                  <c:v>4</c:v>
                </c:pt>
                <c:pt idx="5450">
                  <c:v>8</c:v>
                </c:pt>
                <c:pt idx="5451">
                  <c:v>1</c:v>
                </c:pt>
                <c:pt idx="5452">
                  <c:v>9</c:v>
                </c:pt>
                <c:pt idx="5453">
                  <c:v>0</c:v>
                </c:pt>
                <c:pt idx="5454">
                  <c:v>0</c:v>
                </c:pt>
                <c:pt idx="5455">
                  <c:v>7</c:v>
                </c:pt>
                <c:pt idx="5456">
                  <c:v>0</c:v>
                </c:pt>
                <c:pt idx="5457">
                  <c:v>2</c:v>
                </c:pt>
                <c:pt idx="5458">
                  <c:v>4</c:v>
                </c:pt>
                <c:pt idx="5459">
                  <c:v>0</c:v>
                </c:pt>
                <c:pt idx="5460">
                  <c:v>4</c:v>
                </c:pt>
                <c:pt idx="5461">
                  <c:v>5</c:v>
                </c:pt>
                <c:pt idx="5462">
                  <c:v>10</c:v>
                </c:pt>
                <c:pt idx="5463">
                  <c:v>19</c:v>
                </c:pt>
                <c:pt idx="5464">
                  <c:v>55</c:v>
                </c:pt>
                <c:pt idx="5465">
                  <c:v>76</c:v>
                </c:pt>
                <c:pt idx="5466">
                  <c:v>4</c:v>
                </c:pt>
                <c:pt idx="5467">
                  <c:v>6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33</c:v>
                </c:pt>
                <c:pt idx="5474">
                  <c:v>3</c:v>
                </c:pt>
                <c:pt idx="5475">
                  <c:v>1</c:v>
                </c:pt>
                <c:pt idx="5476">
                  <c:v>18</c:v>
                </c:pt>
                <c:pt idx="5477">
                  <c:v>5</c:v>
                </c:pt>
                <c:pt idx="5478">
                  <c:v>6</c:v>
                </c:pt>
                <c:pt idx="5479">
                  <c:v>8</c:v>
                </c:pt>
                <c:pt idx="5480">
                  <c:v>4</c:v>
                </c:pt>
                <c:pt idx="5481">
                  <c:v>8</c:v>
                </c:pt>
                <c:pt idx="5482">
                  <c:v>1</c:v>
                </c:pt>
                <c:pt idx="5483">
                  <c:v>11</c:v>
                </c:pt>
                <c:pt idx="5484">
                  <c:v>0</c:v>
                </c:pt>
                <c:pt idx="5485">
                  <c:v>0</c:v>
                </c:pt>
                <c:pt idx="5486">
                  <c:v>7</c:v>
                </c:pt>
                <c:pt idx="5487">
                  <c:v>0</c:v>
                </c:pt>
                <c:pt idx="5488">
                  <c:v>2</c:v>
                </c:pt>
                <c:pt idx="5489">
                  <c:v>4</c:v>
                </c:pt>
                <c:pt idx="5490">
                  <c:v>0</c:v>
                </c:pt>
                <c:pt idx="5491">
                  <c:v>4</c:v>
                </c:pt>
                <c:pt idx="5492">
                  <c:v>5</c:v>
                </c:pt>
                <c:pt idx="5493">
                  <c:v>13</c:v>
                </c:pt>
                <c:pt idx="5494">
                  <c:v>19</c:v>
                </c:pt>
                <c:pt idx="5495">
                  <c:v>65</c:v>
                </c:pt>
                <c:pt idx="5496">
                  <c:v>76</c:v>
                </c:pt>
                <c:pt idx="5497">
                  <c:v>0</c:v>
                </c:pt>
                <c:pt idx="5498">
                  <c:v>1</c:v>
                </c:pt>
                <c:pt idx="5499">
                  <c:v>4</c:v>
                </c:pt>
                <c:pt idx="5500">
                  <c:v>6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33</c:v>
                </c:pt>
                <c:pt idx="5507">
                  <c:v>3</c:v>
                </c:pt>
                <c:pt idx="5508">
                  <c:v>1</c:v>
                </c:pt>
                <c:pt idx="5509">
                  <c:v>22</c:v>
                </c:pt>
                <c:pt idx="5510">
                  <c:v>5</c:v>
                </c:pt>
                <c:pt idx="5511">
                  <c:v>6</c:v>
                </c:pt>
                <c:pt idx="5512">
                  <c:v>8</c:v>
                </c:pt>
                <c:pt idx="5513">
                  <c:v>4</c:v>
                </c:pt>
                <c:pt idx="5514">
                  <c:v>10</c:v>
                </c:pt>
                <c:pt idx="5515">
                  <c:v>1</c:v>
                </c:pt>
                <c:pt idx="5516">
                  <c:v>12</c:v>
                </c:pt>
                <c:pt idx="5517">
                  <c:v>0</c:v>
                </c:pt>
                <c:pt idx="5518">
                  <c:v>0</c:v>
                </c:pt>
                <c:pt idx="5519">
                  <c:v>7</c:v>
                </c:pt>
                <c:pt idx="5520">
                  <c:v>0</c:v>
                </c:pt>
                <c:pt idx="5521">
                  <c:v>2</c:v>
                </c:pt>
                <c:pt idx="5522">
                  <c:v>4</c:v>
                </c:pt>
                <c:pt idx="5523">
                  <c:v>0</c:v>
                </c:pt>
                <c:pt idx="5524">
                  <c:v>4</c:v>
                </c:pt>
                <c:pt idx="5525">
                  <c:v>5</c:v>
                </c:pt>
                <c:pt idx="5526">
                  <c:v>16</c:v>
                </c:pt>
                <c:pt idx="5527">
                  <c:v>19</c:v>
                </c:pt>
                <c:pt idx="5528">
                  <c:v>75</c:v>
                </c:pt>
                <c:pt idx="5529">
                  <c:v>76</c:v>
                </c:pt>
                <c:pt idx="5530">
                  <c:v>14</c:v>
                </c:pt>
                <c:pt idx="5531">
                  <c:v>0</c:v>
                </c:pt>
                <c:pt idx="5532">
                  <c:v>1</c:v>
                </c:pt>
                <c:pt idx="5533">
                  <c:v>4</c:v>
                </c:pt>
                <c:pt idx="5534">
                  <c:v>6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35</c:v>
                </c:pt>
                <c:pt idx="5541">
                  <c:v>3</c:v>
                </c:pt>
                <c:pt idx="5542">
                  <c:v>1</c:v>
                </c:pt>
                <c:pt idx="5543">
                  <c:v>26</c:v>
                </c:pt>
                <c:pt idx="5544">
                  <c:v>6</c:v>
                </c:pt>
                <c:pt idx="5545">
                  <c:v>6</c:v>
                </c:pt>
                <c:pt idx="5546">
                  <c:v>8</c:v>
                </c:pt>
                <c:pt idx="5547">
                  <c:v>4</c:v>
                </c:pt>
                <c:pt idx="5548">
                  <c:v>10</c:v>
                </c:pt>
                <c:pt idx="5549">
                  <c:v>4</c:v>
                </c:pt>
                <c:pt idx="5550">
                  <c:v>12</c:v>
                </c:pt>
                <c:pt idx="5551">
                  <c:v>0</c:v>
                </c:pt>
                <c:pt idx="5552">
                  <c:v>0</c:v>
                </c:pt>
                <c:pt idx="5553">
                  <c:v>7</c:v>
                </c:pt>
                <c:pt idx="5554">
                  <c:v>0</c:v>
                </c:pt>
                <c:pt idx="5555">
                  <c:v>2</c:v>
                </c:pt>
                <c:pt idx="5556">
                  <c:v>4</c:v>
                </c:pt>
                <c:pt idx="5557">
                  <c:v>0</c:v>
                </c:pt>
                <c:pt idx="5558">
                  <c:v>4</c:v>
                </c:pt>
                <c:pt idx="5559">
                  <c:v>5</c:v>
                </c:pt>
                <c:pt idx="5560">
                  <c:v>16</c:v>
                </c:pt>
                <c:pt idx="5561">
                  <c:v>19</c:v>
                </c:pt>
                <c:pt idx="5562">
                  <c:v>81</c:v>
                </c:pt>
                <c:pt idx="5563">
                  <c:v>86</c:v>
                </c:pt>
                <c:pt idx="5564">
                  <c:v>0</c:v>
                </c:pt>
                <c:pt idx="5565">
                  <c:v>0</c:v>
                </c:pt>
                <c:pt idx="5566">
                  <c:v>14</c:v>
                </c:pt>
                <c:pt idx="5567">
                  <c:v>0</c:v>
                </c:pt>
                <c:pt idx="5568">
                  <c:v>1</c:v>
                </c:pt>
                <c:pt idx="5569">
                  <c:v>4</c:v>
                </c:pt>
                <c:pt idx="5570">
                  <c:v>6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35</c:v>
                </c:pt>
                <c:pt idx="5577">
                  <c:v>3</c:v>
                </c:pt>
                <c:pt idx="5578">
                  <c:v>1</c:v>
                </c:pt>
                <c:pt idx="5579">
                  <c:v>26</c:v>
                </c:pt>
                <c:pt idx="5580">
                  <c:v>7</c:v>
                </c:pt>
                <c:pt idx="5581">
                  <c:v>6</c:v>
                </c:pt>
                <c:pt idx="5582">
                  <c:v>8</c:v>
                </c:pt>
                <c:pt idx="5583">
                  <c:v>4</c:v>
                </c:pt>
                <c:pt idx="5584">
                  <c:v>10</c:v>
                </c:pt>
                <c:pt idx="5585">
                  <c:v>6</c:v>
                </c:pt>
                <c:pt idx="5586">
                  <c:v>12</c:v>
                </c:pt>
                <c:pt idx="5587">
                  <c:v>0</c:v>
                </c:pt>
                <c:pt idx="5588">
                  <c:v>0</c:v>
                </c:pt>
                <c:pt idx="5589">
                  <c:v>7</c:v>
                </c:pt>
                <c:pt idx="5590">
                  <c:v>0</c:v>
                </c:pt>
                <c:pt idx="5591">
                  <c:v>2</c:v>
                </c:pt>
                <c:pt idx="5592">
                  <c:v>4</c:v>
                </c:pt>
                <c:pt idx="5593">
                  <c:v>0</c:v>
                </c:pt>
                <c:pt idx="5594">
                  <c:v>4</c:v>
                </c:pt>
                <c:pt idx="5595">
                  <c:v>5</c:v>
                </c:pt>
                <c:pt idx="5596">
                  <c:v>16</c:v>
                </c:pt>
                <c:pt idx="5597">
                  <c:v>23</c:v>
                </c:pt>
                <c:pt idx="5598">
                  <c:v>91</c:v>
                </c:pt>
                <c:pt idx="5599">
                  <c:v>92</c:v>
                </c:pt>
                <c:pt idx="5600">
                  <c:v>13</c:v>
                </c:pt>
                <c:pt idx="5601">
                  <c:v>0</c:v>
                </c:pt>
                <c:pt idx="5602">
                  <c:v>0</c:v>
                </c:pt>
                <c:pt idx="5603">
                  <c:v>14</c:v>
                </c:pt>
                <c:pt idx="5604">
                  <c:v>0</c:v>
                </c:pt>
                <c:pt idx="5605">
                  <c:v>1</c:v>
                </c:pt>
                <c:pt idx="5606">
                  <c:v>4</c:v>
                </c:pt>
                <c:pt idx="5607">
                  <c:v>6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41</c:v>
                </c:pt>
                <c:pt idx="5614">
                  <c:v>3</c:v>
                </c:pt>
                <c:pt idx="5615">
                  <c:v>1</c:v>
                </c:pt>
                <c:pt idx="5616">
                  <c:v>26</c:v>
                </c:pt>
                <c:pt idx="5617">
                  <c:v>7</c:v>
                </c:pt>
                <c:pt idx="5618">
                  <c:v>6</c:v>
                </c:pt>
                <c:pt idx="5619">
                  <c:v>8</c:v>
                </c:pt>
                <c:pt idx="5620">
                  <c:v>4</c:v>
                </c:pt>
                <c:pt idx="5621">
                  <c:v>10</c:v>
                </c:pt>
                <c:pt idx="5622">
                  <c:v>6</c:v>
                </c:pt>
                <c:pt idx="5623">
                  <c:v>16</c:v>
                </c:pt>
                <c:pt idx="5624">
                  <c:v>0</c:v>
                </c:pt>
                <c:pt idx="5625">
                  <c:v>0</c:v>
                </c:pt>
                <c:pt idx="5626">
                  <c:v>9</c:v>
                </c:pt>
                <c:pt idx="5627">
                  <c:v>0</c:v>
                </c:pt>
                <c:pt idx="5628">
                  <c:v>2</c:v>
                </c:pt>
                <c:pt idx="5629">
                  <c:v>4</c:v>
                </c:pt>
                <c:pt idx="5630">
                  <c:v>0</c:v>
                </c:pt>
                <c:pt idx="5631">
                  <c:v>4</c:v>
                </c:pt>
                <c:pt idx="5632">
                  <c:v>5</c:v>
                </c:pt>
                <c:pt idx="5633">
                  <c:v>19</c:v>
                </c:pt>
                <c:pt idx="5634">
                  <c:v>24</c:v>
                </c:pt>
                <c:pt idx="5635">
                  <c:v>91</c:v>
                </c:pt>
                <c:pt idx="5636">
                  <c:v>92</c:v>
                </c:pt>
                <c:pt idx="5637">
                  <c:v>0</c:v>
                </c:pt>
                <c:pt idx="5638">
                  <c:v>1</c:v>
                </c:pt>
                <c:pt idx="5639">
                  <c:v>2</c:v>
                </c:pt>
                <c:pt idx="5640">
                  <c:v>3</c:v>
                </c:pt>
                <c:pt idx="5641">
                  <c:v>4</c:v>
                </c:pt>
                <c:pt idx="5642">
                  <c:v>6</c:v>
                </c:pt>
                <c:pt idx="5643">
                  <c:v>10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1</c:v>
                </c:pt>
                <c:pt idx="5650">
                  <c:v>3</c:v>
                </c:pt>
                <c:pt idx="5651">
                  <c:v>4</c:v>
                </c:pt>
                <c:pt idx="5652">
                  <c:v>6</c:v>
                </c:pt>
                <c:pt idx="5653">
                  <c:v>0</c:v>
                </c:pt>
                <c:pt idx="5654">
                  <c:v>1</c:v>
                </c:pt>
                <c:pt idx="5655">
                  <c:v>2</c:v>
                </c:pt>
                <c:pt idx="5656">
                  <c:v>3</c:v>
                </c:pt>
                <c:pt idx="5657">
                  <c:v>6</c:v>
                </c:pt>
                <c:pt idx="5658">
                  <c:v>16</c:v>
                </c:pt>
                <c:pt idx="5659">
                  <c:v>10</c:v>
                </c:pt>
                <c:pt idx="5660">
                  <c:v>0</c:v>
                </c:pt>
                <c:pt idx="5661">
                  <c:v>1</c:v>
                </c:pt>
                <c:pt idx="5662">
                  <c:v>2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1</c:v>
                </c:pt>
                <c:pt idx="5669">
                  <c:v>6</c:v>
                </c:pt>
                <c:pt idx="5670">
                  <c:v>4</c:v>
                </c:pt>
                <c:pt idx="5671">
                  <c:v>12</c:v>
                </c:pt>
                <c:pt idx="5672">
                  <c:v>0</c:v>
                </c:pt>
                <c:pt idx="5673">
                  <c:v>1</c:v>
                </c:pt>
                <c:pt idx="5674">
                  <c:v>2</c:v>
                </c:pt>
                <c:pt idx="5675">
                  <c:v>3</c:v>
                </c:pt>
                <c:pt idx="5676">
                  <c:v>6</c:v>
                </c:pt>
                <c:pt idx="5677">
                  <c:v>26</c:v>
                </c:pt>
                <c:pt idx="5678">
                  <c:v>14</c:v>
                </c:pt>
                <c:pt idx="5679">
                  <c:v>0</c:v>
                </c:pt>
                <c:pt idx="5680">
                  <c:v>4</c:v>
                </c:pt>
                <c:pt idx="5681">
                  <c:v>0</c:v>
                </c:pt>
                <c:pt idx="5682">
                  <c:v>2</c:v>
                </c:pt>
                <c:pt idx="5683">
                  <c:v>2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2</c:v>
                </c:pt>
                <c:pt idx="5689">
                  <c:v>1</c:v>
                </c:pt>
                <c:pt idx="5690">
                  <c:v>6</c:v>
                </c:pt>
                <c:pt idx="5691">
                  <c:v>10</c:v>
                </c:pt>
                <c:pt idx="5692">
                  <c:v>12</c:v>
                </c:pt>
                <c:pt idx="5693">
                  <c:v>0</c:v>
                </c:pt>
                <c:pt idx="5694">
                  <c:v>1</c:v>
                </c:pt>
                <c:pt idx="5695">
                  <c:v>5</c:v>
                </c:pt>
                <c:pt idx="5696">
                  <c:v>3</c:v>
                </c:pt>
                <c:pt idx="5697">
                  <c:v>6</c:v>
                </c:pt>
                <c:pt idx="5698">
                  <c:v>26</c:v>
                </c:pt>
                <c:pt idx="5699">
                  <c:v>24</c:v>
                </c:pt>
                <c:pt idx="5700">
                  <c:v>0</c:v>
                </c:pt>
                <c:pt idx="5701">
                  <c:v>2</c:v>
                </c:pt>
                <c:pt idx="5702">
                  <c:v>0</c:v>
                </c:pt>
                <c:pt idx="5703">
                  <c:v>4</c:v>
                </c:pt>
                <c:pt idx="5704">
                  <c:v>0</c:v>
                </c:pt>
                <c:pt idx="5705">
                  <c:v>2</c:v>
                </c:pt>
                <c:pt idx="5706">
                  <c:v>5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2</c:v>
                </c:pt>
                <c:pt idx="5712">
                  <c:v>1</c:v>
                </c:pt>
                <c:pt idx="5713">
                  <c:v>6</c:v>
                </c:pt>
                <c:pt idx="5714">
                  <c:v>14</c:v>
                </c:pt>
                <c:pt idx="5715">
                  <c:v>12</c:v>
                </c:pt>
                <c:pt idx="5716">
                  <c:v>0</c:v>
                </c:pt>
                <c:pt idx="5717">
                  <c:v>2</c:v>
                </c:pt>
                <c:pt idx="5718">
                  <c:v>5</c:v>
                </c:pt>
                <c:pt idx="5719">
                  <c:v>3</c:v>
                </c:pt>
                <c:pt idx="5720">
                  <c:v>6</c:v>
                </c:pt>
                <c:pt idx="5721">
                  <c:v>32</c:v>
                </c:pt>
                <c:pt idx="5722">
                  <c:v>34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2</c:v>
                </c:pt>
                <c:pt idx="5727">
                  <c:v>0</c:v>
                </c:pt>
                <c:pt idx="5728">
                  <c:v>5</c:v>
                </c:pt>
                <c:pt idx="5729">
                  <c:v>0</c:v>
                </c:pt>
                <c:pt idx="5730">
                  <c:v>2</c:v>
                </c:pt>
                <c:pt idx="5731">
                  <c:v>5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4</c:v>
                </c:pt>
                <c:pt idx="5736">
                  <c:v>2</c:v>
                </c:pt>
                <c:pt idx="5737">
                  <c:v>1</c:v>
                </c:pt>
                <c:pt idx="5738">
                  <c:v>6</c:v>
                </c:pt>
                <c:pt idx="5739">
                  <c:v>14</c:v>
                </c:pt>
                <c:pt idx="5740">
                  <c:v>18</c:v>
                </c:pt>
                <c:pt idx="5741">
                  <c:v>0</c:v>
                </c:pt>
                <c:pt idx="5742">
                  <c:v>2</c:v>
                </c:pt>
                <c:pt idx="5743">
                  <c:v>5</c:v>
                </c:pt>
                <c:pt idx="5744">
                  <c:v>5</c:v>
                </c:pt>
                <c:pt idx="5745">
                  <c:v>6</c:v>
                </c:pt>
                <c:pt idx="5746">
                  <c:v>42</c:v>
                </c:pt>
                <c:pt idx="5747">
                  <c:v>37</c:v>
                </c:pt>
                <c:pt idx="5748">
                  <c:v>0</c:v>
                </c:pt>
                <c:pt idx="5749">
                  <c:v>1</c:v>
                </c:pt>
                <c:pt idx="5750">
                  <c:v>0</c:v>
                </c:pt>
                <c:pt idx="5751">
                  <c:v>1</c:v>
                </c:pt>
                <c:pt idx="5752">
                  <c:v>0</c:v>
                </c:pt>
                <c:pt idx="5753">
                  <c:v>0</c:v>
                </c:pt>
                <c:pt idx="5754">
                  <c:v>2</c:v>
                </c:pt>
                <c:pt idx="5755">
                  <c:v>0</c:v>
                </c:pt>
                <c:pt idx="5756">
                  <c:v>7</c:v>
                </c:pt>
                <c:pt idx="5757">
                  <c:v>0</c:v>
                </c:pt>
                <c:pt idx="5758">
                  <c:v>2</c:v>
                </c:pt>
                <c:pt idx="5759">
                  <c:v>5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4</c:v>
                </c:pt>
                <c:pt idx="5764">
                  <c:v>2</c:v>
                </c:pt>
                <c:pt idx="5765">
                  <c:v>1</c:v>
                </c:pt>
                <c:pt idx="5766">
                  <c:v>6</c:v>
                </c:pt>
                <c:pt idx="5767">
                  <c:v>20</c:v>
                </c:pt>
                <c:pt idx="5768">
                  <c:v>22</c:v>
                </c:pt>
                <c:pt idx="5769">
                  <c:v>0</c:v>
                </c:pt>
                <c:pt idx="5770">
                  <c:v>5</c:v>
                </c:pt>
                <c:pt idx="5771">
                  <c:v>5</c:v>
                </c:pt>
                <c:pt idx="5772">
                  <c:v>5</c:v>
                </c:pt>
                <c:pt idx="5773">
                  <c:v>6</c:v>
                </c:pt>
                <c:pt idx="5774">
                  <c:v>42</c:v>
                </c:pt>
                <c:pt idx="5775">
                  <c:v>47</c:v>
                </c:pt>
                <c:pt idx="5776">
                  <c:v>0</c:v>
                </c:pt>
                <c:pt idx="5777">
                  <c:v>0</c:v>
                </c:pt>
                <c:pt idx="5778">
                  <c:v>3</c:v>
                </c:pt>
                <c:pt idx="5779">
                  <c:v>0</c:v>
                </c:pt>
                <c:pt idx="5780">
                  <c:v>9</c:v>
                </c:pt>
                <c:pt idx="5781">
                  <c:v>0</c:v>
                </c:pt>
                <c:pt idx="5782">
                  <c:v>2</c:v>
                </c:pt>
                <c:pt idx="5783">
                  <c:v>5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4</c:v>
                </c:pt>
                <c:pt idx="5788">
                  <c:v>2</c:v>
                </c:pt>
                <c:pt idx="5789">
                  <c:v>1</c:v>
                </c:pt>
                <c:pt idx="5790">
                  <c:v>6</c:v>
                </c:pt>
                <c:pt idx="5791">
                  <c:v>24</c:v>
                </c:pt>
                <c:pt idx="5792">
                  <c:v>28</c:v>
                </c:pt>
                <c:pt idx="5793">
                  <c:v>0</c:v>
                </c:pt>
                <c:pt idx="5794">
                  <c:v>5</c:v>
                </c:pt>
                <c:pt idx="5795">
                  <c:v>5</c:v>
                </c:pt>
                <c:pt idx="5796">
                  <c:v>5</c:v>
                </c:pt>
                <c:pt idx="5797">
                  <c:v>6</c:v>
                </c:pt>
                <c:pt idx="5798">
                  <c:v>45</c:v>
                </c:pt>
                <c:pt idx="5799">
                  <c:v>57</c:v>
                </c:pt>
                <c:pt idx="5800">
                  <c:v>0</c:v>
                </c:pt>
                <c:pt idx="5801">
                  <c:v>1</c:v>
                </c:pt>
                <c:pt idx="5802">
                  <c:v>0</c:v>
                </c:pt>
                <c:pt idx="5803">
                  <c:v>0</c:v>
                </c:pt>
                <c:pt idx="5804">
                  <c:v>3</c:v>
                </c:pt>
                <c:pt idx="5805">
                  <c:v>0</c:v>
                </c:pt>
                <c:pt idx="5806">
                  <c:v>9</c:v>
                </c:pt>
                <c:pt idx="5807">
                  <c:v>0</c:v>
                </c:pt>
                <c:pt idx="5808">
                  <c:v>2</c:v>
                </c:pt>
                <c:pt idx="5809">
                  <c:v>9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4</c:v>
                </c:pt>
                <c:pt idx="5814">
                  <c:v>2</c:v>
                </c:pt>
                <c:pt idx="5815">
                  <c:v>1</c:v>
                </c:pt>
                <c:pt idx="5816">
                  <c:v>9</c:v>
                </c:pt>
                <c:pt idx="5817">
                  <c:v>30</c:v>
                </c:pt>
                <c:pt idx="5818">
                  <c:v>28</c:v>
                </c:pt>
                <c:pt idx="5819">
                  <c:v>1</c:v>
                </c:pt>
                <c:pt idx="5820">
                  <c:v>5</c:v>
                </c:pt>
                <c:pt idx="5821">
                  <c:v>5</c:v>
                </c:pt>
                <c:pt idx="5822">
                  <c:v>5</c:v>
                </c:pt>
                <c:pt idx="5823">
                  <c:v>6</c:v>
                </c:pt>
                <c:pt idx="5824">
                  <c:v>47</c:v>
                </c:pt>
                <c:pt idx="5825">
                  <c:v>67</c:v>
                </c:pt>
                <c:pt idx="5826">
                  <c:v>0</c:v>
                </c:pt>
                <c:pt idx="5827">
                  <c:v>0</c:v>
                </c:pt>
                <c:pt idx="5828">
                  <c:v>1</c:v>
                </c:pt>
                <c:pt idx="5829">
                  <c:v>0</c:v>
                </c:pt>
                <c:pt idx="5830">
                  <c:v>0</c:v>
                </c:pt>
                <c:pt idx="5831">
                  <c:v>3</c:v>
                </c:pt>
                <c:pt idx="5832">
                  <c:v>0</c:v>
                </c:pt>
                <c:pt idx="5833">
                  <c:v>9</c:v>
                </c:pt>
                <c:pt idx="5834">
                  <c:v>0</c:v>
                </c:pt>
                <c:pt idx="5835">
                  <c:v>2</c:v>
                </c:pt>
                <c:pt idx="5836">
                  <c:v>11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4</c:v>
                </c:pt>
                <c:pt idx="5841">
                  <c:v>2</c:v>
                </c:pt>
                <c:pt idx="5842">
                  <c:v>1</c:v>
                </c:pt>
                <c:pt idx="5843">
                  <c:v>9</c:v>
                </c:pt>
                <c:pt idx="5844">
                  <c:v>36</c:v>
                </c:pt>
                <c:pt idx="5845">
                  <c:v>28</c:v>
                </c:pt>
                <c:pt idx="5846">
                  <c:v>1</c:v>
                </c:pt>
                <c:pt idx="5847">
                  <c:v>6</c:v>
                </c:pt>
                <c:pt idx="5848">
                  <c:v>5</c:v>
                </c:pt>
                <c:pt idx="5849">
                  <c:v>5</c:v>
                </c:pt>
                <c:pt idx="5850">
                  <c:v>10</c:v>
                </c:pt>
                <c:pt idx="5851">
                  <c:v>50</c:v>
                </c:pt>
                <c:pt idx="5852">
                  <c:v>77</c:v>
                </c:pt>
                <c:pt idx="5853">
                  <c:v>0</c:v>
                </c:pt>
                <c:pt idx="5854">
                  <c:v>0</c:v>
                </c:pt>
                <c:pt idx="5855">
                  <c:v>2</c:v>
                </c:pt>
                <c:pt idx="5856">
                  <c:v>0</c:v>
                </c:pt>
                <c:pt idx="5857">
                  <c:v>0</c:v>
                </c:pt>
                <c:pt idx="5858">
                  <c:v>3</c:v>
                </c:pt>
                <c:pt idx="5859">
                  <c:v>0</c:v>
                </c:pt>
                <c:pt idx="5860">
                  <c:v>11</c:v>
                </c:pt>
                <c:pt idx="5861">
                  <c:v>0</c:v>
                </c:pt>
                <c:pt idx="5862">
                  <c:v>2</c:v>
                </c:pt>
                <c:pt idx="5863">
                  <c:v>17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4</c:v>
                </c:pt>
                <c:pt idx="5868">
                  <c:v>2</c:v>
                </c:pt>
                <c:pt idx="5869">
                  <c:v>1</c:v>
                </c:pt>
                <c:pt idx="5870">
                  <c:v>9</c:v>
                </c:pt>
                <c:pt idx="5871">
                  <c:v>36</c:v>
                </c:pt>
                <c:pt idx="5872">
                  <c:v>38</c:v>
                </c:pt>
                <c:pt idx="5873">
                  <c:v>4</c:v>
                </c:pt>
                <c:pt idx="5874">
                  <c:v>10</c:v>
                </c:pt>
                <c:pt idx="5875">
                  <c:v>5</c:v>
                </c:pt>
                <c:pt idx="5876">
                  <c:v>5</c:v>
                </c:pt>
                <c:pt idx="5877">
                  <c:v>10</c:v>
                </c:pt>
                <c:pt idx="5878">
                  <c:v>50</c:v>
                </c:pt>
                <c:pt idx="5879">
                  <c:v>77</c:v>
                </c:pt>
                <c:pt idx="5880">
                  <c:v>0</c:v>
                </c:pt>
                <c:pt idx="5881">
                  <c:v>0</c:v>
                </c:pt>
                <c:pt idx="5882">
                  <c:v>2</c:v>
                </c:pt>
                <c:pt idx="5883">
                  <c:v>0</c:v>
                </c:pt>
                <c:pt idx="5884">
                  <c:v>0</c:v>
                </c:pt>
                <c:pt idx="5885">
                  <c:v>3</c:v>
                </c:pt>
                <c:pt idx="5886">
                  <c:v>0</c:v>
                </c:pt>
                <c:pt idx="5887">
                  <c:v>11</c:v>
                </c:pt>
                <c:pt idx="5888">
                  <c:v>0</c:v>
                </c:pt>
                <c:pt idx="5889">
                  <c:v>2</c:v>
                </c:pt>
                <c:pt idx="5890">
                  <c:v>18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4</c:v>
                </c:pt>
                <c:pt idx="5895">
                  <c:v>2</c:v>
                </c:pt>
                <c:pt idx="5896">
                  <c:v>1</c:v>
                </c:pt>
                <c:pt idx="5897">
                  <c:v>11</c:v>
                </c:pt>
                <c:pt idx="5898">
                  <c:v>42</c:v>
                </c:pt>
                <c:pt idx="5899">
                  <c:v>48</c:v>
                </c:pt>
                <c:pt idx="5900">
                  <c:v>4</c:v>
                </c:pt>
                <c:pt idx="5901">
                  <c:v>10</c:v>
                </c:pt>
                <c:pt idx="5902">
                  <c:v>5</c:v>
                </c:pt>
                <c:pt idx="5903">
                  <c:v>5</c:v>
                </c:pt>
                <c:pt idx="5904">
                  <c:v>10</c:v>
                </c:pt>
                <c:pt idx="5905">
                  <c:v>53</c:v>
                </c:pt>
                <c:pt idx="5906">
                  <c:v>81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5</c:v>
                </c:pt>
                <c:pt idx="5911">
                  <c:v>0</c:v>
                </c:pt>
                <c:pt idx="5912">
                  <c:v>0</c:v>
                </c:pt>
                <c:pt idx="5913">
                  <c:v>7</c:v>
                </c:pt>
                <c:pt idx="5914">
                  <c:v>0</c:v>
                </c:pt>
                <c:pt idx="5915">
                  <c:v>11</c:v>
                </c:pt>
                <c:pt idx="5916">
                  <c:v>0</c:v>
                </c:pt>
                <c:pt idx="5917">
                  <c:v>2</c:v>
                </c:pt>
                <c:pt idx="5918">
                  <c:v>20</c:v>
                </c:pt>
                <c:pt idx="5919">
                  <c:v>0</c:v>
                </c:pt>
                <c:pt idx="5920">
                  <c:v>0</c:v>
                </c:pt>
                <c:pt idx="5921">
                  <c:v>1</c:v>
                </c:pt>
                <c:pt idx="5922">
                  <c:v>10</c:v>
                </c:pt>
                <c:pt idx="5923">
                  <c:v>2</c:v>
                </c:pt>
                <c:pt idx="5924">
                  <c:v>1</c:v>
                </c:pt>
                <c:pt idx="5925">
                  <c:v>11</c:v>
                </c:pt>
                <c:pt idx="5926">
                  <c:v>42</c:v>
                </c:pt>
                <c:pt idx="5927">
                  <c:v>58</c:v>
                </c:pt>
                <c:pt idx="5928">
                  <c:v>4</c:v>
                </c:pt>
                <c:pt idx="5929">
                  <c:v>10</c:v>
                </c:pt>
                <c:pt idx="5930">
                  <c:v>5</c:v>
                </c:pt>
                <c:pt idx="5931">
                  <c:v>5</c:v>
                </c:pt>
                <c:pt idx="5932">
                  <c:v>10</c:v>
                </c:pt>
                <c:pt idx="5933">
                  <c:v>53</c:v>
                </c:pt>
                <c:pt idx="5934">
                  <c:v>81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7</c:v>
                </c:pt>
                <c:pt idx="5939">
                  <c:v>0</c:v>
                </c:pt>
                <c:pt idx="5940">
                  <c:v>0</c:v>
                </c:pt>
                <c:pt idx="5941">
                  <c:v>7</c:v>
                </c:pt>
                <c:pt idx="5942">
                  <c:v>0</c:v>
                </c:pt>
                <c:pt idx="5943">
                  <c:v>12</c:v>
                </c:pt>
                <c:pt idx="5944">
                  <c:v>0</c:v>
                </c:pt>
                <c:pt idx="5945">
                  <c:v>2</c:v>
                </c:pt>
                <c:pt idx="5946">
                  <c:v>20</c:v>
                </c:pt>
                <c:pt idx="5947">
                  <c:v>0</c:v>
                </c:pt>
                <c:pt idx="5948">
                  <c:v>0</c:v>
                </c:pt>
                <c:pt idx="5949">
                  <c:v>1</c:v>
                </c:pt>
                <c:pt idx="5950">
                  <c:v>13</c:v>
                </c:pt>
                <c:pt idx="5951">
                  <c:v>2</c:v>
                </c:pt>
                <c:pt idx="5952">
                  <c:v>1</c:v>
                </c:pt>
                <c:pt idx="5953">
                  <c:v>11</c:v>
                </c:pt>
                <c:pt idx="5954">
                  <c:v>52</c:v>
                </c:pt>
                <c:pt idx="5955">
                  <c:v>62</c:v>
                </c:pt>
                <c:pt idx="5956">
                  <c:v>4</c:v>
                </c:pt>
                <c:pt idx="5957">
                  <c:v>10</c:v>
                </c:pt>
                <c:pt idx="5958">
                  <c:v>5</c:v>
                </c:pt>
                <c:pt idx="5959">
                  <c:v>5</c:v>
                </c:pt>
                <c:pt idx="5960">
                  <c:v>10</c:v>
                </c:pt>
                <c:pt idx="5961">
                  <c:v>53</c:v>
                </c:pt>
                <c:pt idx="5962">
                  <c:v>87</c:v>
                </c:pt>
                <c:pt idx="5963">
                  <c:v>0</c:v>
                </c:pt>
                <c:pt idx="5964">
                  <c:v>1</c:v>
                </c:pt>
                <c:pt idx="5965">
                  <c:v>4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7</c:v>
                </c:pt>
                <c:pt idx="5970">
                  <c:v>0</c:v>
                </c:pt>
                <c:pt idx="5971">
                  <c:v>0</c:v>
                </c:pt>
                <c:pt idx="5972">
                  <c:v>7</c:v>
                </c:pt>
                <c:pt idx="5973">
                  <c:v>0</c:v>
                </c:pt>
                <c:pt idx="5974">
                  <c:v>12</c:v>
                </c:pt>
                <c:pt idx="5975">
                  <c:v>2</c:v>
                </c:pt>
                <c:pt idx="5976">
                  <c:v>2</c:v>
                </c:pt>
                <c:pt idx="5977">
                  <c:v>20</c:v>
                </c:pt>
                <c:pt idx="5978">
                  <c:v>0</c:v>
                </c:pt>
                <c:pt idx="5979">
                  <c:v>0</c:v>
                </c:pt>
                <c:pt idx="5980">
                  <c:v>1</c:v>
                </c:pt>
                <c:pt idx="5981">
                  <c:v>13</c:v>
                </c:pt>
                <c:pt idx="5982">
                  <c:v>2</c:v>
                </c:pt>
                <c:pt idx="5983">
                  <c:v>1</c:v>
                </c:pt>
                <c:pt idx="5984">
                  <c:v>11</c:v>
                </c:pt>
                <c:pt idx="5985">
                  <c:v>52</c:v>
                </c:pt>
                <c:pt idx="5986">
                  <c:v>65</c:v>
                </c:pt>
                <c:pt idx="5987">
                  <c:v>4</c:v>
                </c:pt>
                <c:pt idx="5988">
                  <c:v>10</c:v>
                </c:pt>
                <c:pt idx="5989">
                  <c:v>5</c:v>
                </c:pt>
                <c:pt idx="5990">
                  <c:v>5</c:v>
                </c:pt>
                <c:pt idx="5991">
                  <c:v>10</c:v>
                </c:pt>
                <c:pt idx="5992">
                  <c:v>63</c:v>
                </c:pt>
                <c:pt idx="5993">
                  <c:v>93</c:v>
                </c:pt>
                <c:pt idx="5994">
                  <c:v>0</c:v>
                </c:pt>
                <c:pt idx="5995">
                  <c:v>1</c:v>
                </c:pt>
                <c:pt idx="5996">
                  <c:v>4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7</c:v>
                </c:pt>
                <c:pt idx="6001">
                  <c:v>0</c:v>
                </c:pt>
                <c:pt idx="6002">
                  <c:v>0</c:v>
                </c:pt>
                <c:pt idx="6003">
                  <c:v>7</c:v>
                </c:pt>
                <c:pt idx="6004">
                  <c:v>0</c:v>
                </c:pt>
                <c:pt idx="6005">
                  <c:v>13</c:v>
                </c:pt>
                <c:pt idx="6006">
                  <c:v>2</c:v>
                </c:pt>
                <c:pt idx="6007">
                  <c:v>2</c:v>
                </c:pt>
                <c:pt idx="6008">
                  <c:v>20</c:v>
                </c:pt>
                <c:pt idx="6009">
                  <c:v>0</c:v>
                </c:pt>
                <c:pt idx="6010">
                  <c:v>0</c:v>
                </c:pt>
                <c:pt idx="6011">
                  <c:v>1</c:v>
                </c:pt>
                <c:pt idx="6012">
                  <c:v>16</c:v>
                </c:pt>
                <c:pt idx="6013">
                  <c:v>2</c:v>
                </c:pt>
                <c:pt idx="6014">
                  <c:v>1</c:v>
                </c:pt>
                <c:pt idx="6015">
                  <c:v>11</c:v>
                </c:pt>
                <c:pt idx="6016">
                  <c:v>52</c:v>
                </c:pt>
                <c:pt idx="6017">
                  <c:v>69</c:v>
                </c:pt>
                <c:pt idx="6018">
                  <c:v>4</c:v>
                </c:pt>
                <c:pt idx="6019">
                  <c:v>12</c:v>
                </c:pt>
                <c:pt idx="6020">
                  <c:v>5</c:v>
                </c:pt>
                <c:pt idx="6021">
                  <c:v>5</c:v>
                </c:pt>
                <c:pt idx="6022">
                  <c:v>10</c:v>
                </c:pt>
                <c:pt idx="6023">
                  <c:v>73</c:v>
                </c:pt>
                <c:pt idx="6024">
                  <c:v>99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1</c:v>
                </c:pt>
                <c:pt idx="6033">
                  <c:v>2</c:v>
                </c:pt>
                <c:pt idx="6034">
                  <c:v>3</c:v>
                </c:pt>
                <c:pt idx="6035">
                  <c:v>4</c:v>
                </c:pt>
                <c:pt idx="6036">
                  <c:v>6</c:v>
                </c:pt>
                <c:pt idx="6037">
                  <c:v>10</c:v>
                </c:pt>
                <c:pt idx="6038">
                  <c:v>20</c:v>
                </c:pt>
                <c:pt idx="6039">
                  <c:v>12</c:v>
                </c:pt>
                <c:pt idx="6040">
                  <c:v>4</c:v>
                </c:pt>
                <c:pt idx="6041">
                  <c:v>7</c:v>
                </c:pt>
                <c:pt idx="6042">
                  <c:v>5</c:v>
                </c:pt>
                <c:pt idx="6043">
                  <c:v>1</c:v>
                </c:pt>
                <c:pt idx="6044">
                  <c:v>0</c:v>
                </c:pt>
                <c:pt idx="6045">
                  <c:v>0</c:v>
                </c:pt>
                <c:pt idx="6046">
                  <c:v>1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2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30</c:v>
                </c:pt>
                <c:pt idx="6056">
                  <c:v>18</c:v>
                </c:pt>
                <c:pt idx="6057">
                  <c:v>4</c:v>
                </c:pt>
                <c:pt idx="6058">
                  <c:v>11</c:v>
                </c:pt>
                <c:pt idx="6059">
                  <c:v>5</c:v>
                </c:pt>
                <c:pt idx="6060">
                  <c:v>1</c:v>
                </c:pt>
                <c:pt idx="6061">
                  <c:v>0</c:v>
                </c:pt>
                <c:pt idx="6062">
                  <c:v>0</c:v>
                </c:pt>
                <c:pt idx="6063">
                  <c:v>1</c:v>
                </c:pt>
                <c:pt idx="6064">
                  <c:v>1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2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3</c:v>
                </c:pt>
                <c:pt idx="6073">
                  <c:v>2</c:v>
                </c:pt>
                <c:pt idx="6074">
                  <c:v>0</c:v>
                </c:pt>
                <c:pt idx="6075">
                  <c:v>0</c:v>
                </c:pt>
                <c:pt idx="6076">
                  <c:v>2</c:v>
                </c:pt>
                <c:pt idx="6077">
                  <c:v>0</c:v>
                </c:pt>
                <c:pt idx="6078">
                  <c:v>1</c:v>
                </c:pt>
                <c:pt idx="6079">
                  <c:v>0</c:v>
                </c:pt>
                <c:pt idx="6080">
                  <c:v>0</c:v>
                </c:pt>
                <c:pt idx="6081">
                  <c:v>1</c:v>
                </c:pt>
                <c:pt idx="6082">
                  <c:v>4</c:v>
                </c:pt>
                <c:pt idx="6083">
                  <c:v>0</c:v>
                </c:pt>
                <c:pt idx="6084">
                  <c:v>1</c:v>
                </c:pt>
                <c:pt idx="6085">
                  <c:v>2</c:v>
                </c:pt>
                <c:pt idx="6086">
                  <c:v>7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3</c:v>
                </c:pt>
                <c:pt idx="6093">
                  <c:v>0</c:v>
                </c:pt>
                <c:pt idx="6094">
                  <c:v>8</c:v>
                </c:pt>
                <c:pt idx="6095">
                  <c:v>17</c:v>
                </c:pt>
                <c:pt idx="6096">
                  <c:v>18</c:v>
                </c:pt>
                <c:pt idx="6097">
                  <c:v>40</c:v>
                </c:pt>
                <c:pt idx="6098">
                  <c:v>0</c:v>
                </c:pt>
                <c:pt idx="6099">
                  <c:v>50</c:v>
                </c:pt>
                <c:pt idx="6100">
                  <c:v>24</c:v>
                </c:pt>
                <c:pt idx="6101">
                  <c:v>8</c:v>
                </c:pt>
                <c:pt idx="6102">
                  <c:v>17</c:v>
                </c:pt>
                <c:pt idx="6103">
                  <c:v>8</c:v>
                </c:pt>
                <c:pt idx="6104">
                  <c:v>1</c:v>
                </c:pt>
                <c:pt idx="6105">
                  <c:v>0</c:v>
                </c:pt>
                <c:pt idx="6106">
                  <c:v>0</c:v>
                </c:pt>
                <c:pt idx="6107">
                  <c:v>1</c:v>
                </c:pt>
                <c:pt idx="6108">
                  <c:v>5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2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7</c:v>
                </c:pt>
                <c:pt idx="6117">
                  <c:v>2</c:v>
                </c:pt>
                <c:pt idx="6118">
                  <c:v>0</c:v>
                </c:pt>
                <c:pt idx="6119">
                  <c:v>2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3</c:v>
                </c:pt>
                <c:pt idx="6124">
                  <c:v>0</c:v>
                </c:pt>
                <c:pt idx="6125">
                  <c:v>56</c:v>
                </c:pt>
                <c:pt idx="6126">
                  <c:v>28</c:v>
                </c:pt>
                <c:pt idx="6127">
                  <c:v>18</c:v>
                </c:pt>
                <c:pt idx="6128">
                  <c:v>20</c:v>
                </c:pt>
                <c:pt idx="6129">
                  <c:v>8</c:v>
                </c:pt>
                <c:pt idx="6130">
                  <c:v>1</c:v>
                </c:pt>
                <c:pt idx="6131">
                  <c:v>0</c:v>
                </c:pt>
                <c:pt idx="6132">
                  <c:v>0</c:v>
                </c:pt>
                <c:pt idx="6133">
                  <c:v>1</c:v>
                </c:pt>
                <c:pt idx="6134">
                  <c:v>5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2</c:v>
                </c:pt>
                <c:pt idx="6139">
                  <c:v>0</c:v>
                </c:pt>
                <c:pt idx="6140">
                  <c:v>0</c:v>
                </c:pt>
                <c:pt idx="6141">
                  <c:v>1</c:v>
                </c:pt>
                <c:pt idx="6142">
                  <c:v>7</c:v>
                </c:pt>
                <c:pt idx="6143">
                  <c:v>2</c:v>
                </c:pt>
                <c:pt idx="6144">
                  <c:v>0</c:v>
                </c:pt>
                <c:pt idx="6145">
                  <c:v>2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5</c:v>
                </c:pt>
                <c:pt idx="6150">
                  <c:v>0</c:v>
                </c:pt>
                <c:pt idx="6151">
                  <c:v>56</c:v>
                </c:pt>
                <c:pt idx="6152">
                  <c:v>28</c:v>
                </c:pt>
                <c:pt idx="6153">
                  <c:v>18</c:v>
                </c:pt>
                <c:pt idx="6154">
                  <c:v>26</c:v>
                </c:pt>
                <c:pt idx="6155">
                  <c:v>18</c:v>
                </c:pt>
                <c:pt idx="6156">
                  <c:v>1</c:v>
                </c:pt>
                <c:pt idx="6157">
                  <c:v>1</c:v>
                </c:pt>
                <c:pt idx="6158">
                  <c:v>0</c:v>
                </c:pt>
                <c:pt idx="6159">
                  <c:v>1</c:v>
                </c:pt>
                <c:pt idx="6160">
                  <c:v>5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4</c:v>
                </c:pt>
                <c:pt idx="6165">
                  <c:v>0</c:v>
                </c:pt>
                <c:pt idx="6166">
                  <c:v>0</c:v>
                </c:pt>
                <c:pt idx="6167">
                  <c:v>1</c:v>
                </c:pt>
                <c:pt idx="6168">
                  <c:v>11</c:v>
                </c:pt>
                <c:pt idx="6169">
                  <c:v>2</c:v>
                </c:pt>
                <c:pt idx="6170">
                  <c:v>0</c:v>
                </c:pt>
                <c:pt idx="6171">
                  <c:v>2</c:v>
                </c:pt>
                <c:pt idx="6172">
                  <c:v>3</c:v>
                </c:pt>
                <c:pt idx="6173">
                  <c:v>0</c:v>
                </c:pt>
                <c:pt idx="6174">
                  <c:v>0</c:v>
                </c:pt>
                <c:pt idx="6175">
                  <c:v>5</c:v>
                </c:pt>
                <c:pt idx="6176">
                  <c:v>0</c:v>
                </c:pt>
                <c:pt idx="6177">
                  <c:v>66</c:v>
                </c:pt>
                <c:pt idx="6178">
                  <c:v>34</c:v>
                </c:pt>
                <c:pt idx="6179">
                  <c:v>18</c:v>
                </c:pt>
                <c:pt idx="6180">
                  <c:v>26</c:v>
                </c:pt>
                <c:pt idx="6181">
                  <c:v>18</c:v>
                </c:pt>
                <c:pt idx="6182">
                  <c:v>2</c:v>
                </c:pt>
                <c:pt idx="6183">
                  <c:v>3</c:v>
                </c:pt>
                <c:pt idx="6184">
                  <c:v>0</c:v>
                </c:pt>
                <c:pt idx="6185">
                  <c:v>4</c:v>
                </c:pt>
                <c:pt idx="6186">
                  <c:v>5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4</c:v>
                </c:pt>
                <c:pt idx="6191">
                  <c:v>0</c:v>
                </c:pt>
                <c:pt idx="6192">
                  <c:v>0</c:v>
                </c:pt>
                <c:pt idx="6193">
                  <c:v>1</c:v>
                </c:pt>
                <c:pt idx="6194">
                  <c:v>11</c:v>
                </c:pt>
                <c:pt idx="6195">
                  <c:v>2</c:v>
                </c:pt>
                <c:pt idx="6196">
                  <c:v>0</c:v>
                </c:pt>
                <c:pt idx="6197">
                  <c:v>2</c:v>
                </c:pt>
                <c:pt idx="6198">
                  <c:v>3</c:v>
                </c:pt>
                <c:pt idx="6199">
                  <c:v>0</c:v>
                </c:pt>
                <c:pt idx="6200">
                  <c:v>0</c:v>
                </c:pt>
                <c:pt idx="6201">
                  <c:v>9</c:v>
                </c:pt>
                <c:pt idx="6202">
                  <c:v>0</c:v>
                </c:pt>
                <c:pt idx="6203">
                  <c:v>76</c:v>
                </c:pt>
                <c:pt idx="6204">
                  <c:v>40</c:v>
                </c:pt>
                <c:pt idx="6205">
                  <c:v>18</c:v>
                </c:pt>
                <c:pt idx="6206">
                  <c:v>29</c:v>
                </c:pt>
                <c:pt idx="6207">
                  <c:v>20</c:v>
                </c:pt>
                <c:pt idx="6208">
                  <c:v>2</c:v>
                </c:pt>
                <c:pt idx="6209">
                  <c:v>3</c:v>
                </c:pt>
                <c:pt idx="6210">
                  <c:v>0</c:v>
                </c:pt>
                <c:pt idx="6211">
                  <c:v>5</c:v>
                </c:pt>
                <c:pt idx="6212">
                  <c:v>5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4</c:v>
                </c:pt>
                <c:pt idx="6217">
                  <c:v>0</c:v>
                </c:pt>
                <c:pt idx="6218">
                  <c:v>0</c:v>
                </c:pt>
                <c:pt idx="6219">
                  <c:v>1</c:v>
                </c:pt>
                <c:pt idx="6220">
                  <c:v>11</c:v>
                </c:pt>
                <c:pt idx="6221">
                  <c:v>2</c:v>
                </c:pt>
                <c:pt idx="6222">
                  <c:v>0</c:v>
                </c:pt>
                <c:pt idx="6223">
                  <c:v>2</c:v>
                </c:pt>
                <c:pt idx="6224">
                  <c:v>3</c:v>
                </c:pt>
                <c:pt idx="6225">
                  <c:v>0</c:v>
                </c:pt>
                <c:pt idx="6226">
                  <c:v>0</c:v>
                </c:pt>
                <c:pt idx="6227">
                  <c:v>13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86</c:v>
                </c:pt>
                <c:pt idx="6232">
                  <c:v>40</c:v>
                </c:pt>
                <c:pt idx="6233">
                  <c:v>24</c:v>
                </c:pt>
                <c:pt idx="6234">
                  <c:v>33</c:v>
                </c:pt>
                <c:pt idx="6235">
                  <c:v>20</c:v>
                </c:pt>
                <c:pt idx="6236">
                  <c:v>2</c:v>
                </c:pt>
                <c:pt idx="6237">
                  <c:v>4</c:v>
                </c:pt>
                <c:pt idx="6238">
                  <c:v>0</c:v>
                </c:pt>
                <c:pt idx="6239">
                  <c:v>5</c:v>
                </c:pt>
                <c:pt idx="6240">
                  <c:v>5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4</c:v>
                </c:pt>
                <c:pt idx="6245">
                  <c:v>0</c:v>
                </c:pt>
                <c:pt idx="6246">
                  <c:v>0</c:v>
                </c:pt>
                <c:pt idx="6247">
                  <c:v>1</c:v>
                </c:pt>
                <c:pt idx="6248">
                  <c:v>13</c:v>
                </c:pt>
                <c:pt idx="6249">
                  <c:v>2</c:v>
                </c:pt>
                <c:pt idx="6250">
                  <c:v>0</c:v>
                </c:pt>
                <c:pt idx="6251">
                  <c:v>2</c:v>
                </c:pt>
                <c:pt idx="6252">
                  <c:v>3</c:v>
                </c:pt>
                <c:pt idx="6253">
                  <c:v>0</c:v>
                </c:pt>
                <c:pt idx="6254">
                  <c:v>0</c:v>
                </c:pt>
                <c:pt idx="6255">
                  <c:v>16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92</c:v>
                </c:pt>
                <c:pt idx="6260">
                  <c:v>40</c:v>
                </c:pt>
                <c:pt idx="6261">
                  <c:v>34</c:v>
                </c:pt>
                <c:pt idx="6262">
                  <c:v>33</c:v>
                </c:pt>
                <c:pt idx="6263">
                  <c:v>24</c:v>
                </c:pt>
                <c:pt idx="6264">
                  <c:v>2</c:v>
                </c:pt>
                <c:pt idx="6265">
                  <c:v>4</c:v>
                </c:pt>
                <c:pt idx="6266">
                  <c:v>0</c:v>
                </c:pt>
                <c:pt idx="6267">
                  <c:v>8</c:v>
                </c:pt>
                <c:pt idx="6268">
                  <c:v>5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4</c:v>
                </c:pt>
                <c:pt idx="6273">
                  <c:v>0</c:v>
                </c:pt>
                <c:pt idx="6274">
                  <c:v>0</c:v>
                </c:pt>
                <c:pt idx="6275">
                  <c:v>1</c:v>
                </c:pt>
                <c:pt idx="6276">
                  <c:v>13</c:v>
                </c:pt>
                <c:pt idx="6277">
                  <c:v>3</c:v>
                </c:pt>
                <c:pt idx="6278">
                  <c:v>0</c:v>
                </c:pt>
                <c:pt idx="6279">
                  <c:v>2</c:v>
                </c:pt>
                <c:pt idx="6280">
                  <c:v>3</c:v>
                </c:pt>
                <c:pt idx="6281">
                  <c:v>0</c:v>
                </c:pt>
                <c:pt idx="6282">
                  <c:v>0</c:v>
                </c:pt>
                <c:pt idx="6283">
                  <c:v>18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98</c:v>
                </c:pt>
                <c:pt idx="6288">
                  <c:v>44</c:v>
                </c:pt>
                <c:pt idx="6289">
                  <c:v>36</c:v>
                </c:pt>
                <c:pt idx="6290">
                  <c:v>43</c:v>
                </c:pt>
                <c:pt idx="6291">
                  <c:v>24</c:v>
                </c:pt>
                <c:pt idx="6292">
                  <c:v>2</c:v>
                </c:pt>
                <c:pt idx="6293">
                  <c:v>4</c:v>
                </c:pt>
                <c:pt idx="6294">
                  <c:v>0</c:v>
                </c:pt>
                <c:pt idx="6295">
                  <c:v>9</c:v>
                </c:pt>
                <c:pt idx="6296">
                  <c:v>5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4</c:v>
                </c:pt>
                <c:pt idx="6301">
                  <c:v>0</c:v>
                </c:pt>
                <c:pt idx="6302">
                  <c:v>0</c:v>
                </c:pt>
                <c:pt idx="6303">
                  <c:v>1</c:v>
                </c:pt>
                <c:pt idx="6304">
                  <c:v>13</c:v>
                </c:pt>
                <c:pt idx="6305">
                  <c:v>3</c:v>
                </c:pt>
                <c:pt idx="6306">
                  <c:v>0</c:v>
                </c:pt>
                <c:pt idx="6307">
                  <c:v>2</c:v>
                </c:pt>
                <c:pt idx="6308">
                  <c:v>3</c:v>
                </c:pt>
                <c:pt idx="6309">
                  <c:v>0</c:v>
                </c:pt>
                <c:pt idx="6310">
                  <c:v>0</c:v>
                </c:pt>
                <c:pt idx="6311">
                  <c:v>21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10</c:v>
                </c:pt>
                <c:pt idx="6316">
                  <c:v>0</c:v>
                </c:pt>
                <c:pt idx="6317">
                  <c:v>0</c:v>
                </c:pt>
                <c:pt idx="6318">
                  <c:v>98</c:v>
                </c:pt>
                <c:pt idx="6319">
                  <c:v>46</c:v>
                </c:pt>
                <c:pt idx="6320">
                  <c:v>46</c:v>
                </c:pt>
                <c:pt idx="6321">
                  <c:v>47</c:v>
                </c:pt>
                <c:pt idx="6322">
                  <c:v>27</c:v>
                </c:pt>
                <c:pt idx="6323">
                  <c:v>2</c:v>
                </c:pt>
                <c:pt idx="6324">
                  <c:v>4</c:v>
                </c:pt>
                <c:pt idx="6325">
                  <c:v>0</c:v>
                </c:pt>
                <c:pt idx="6326">
                  <c:v>9</c:v>
                </c:pt>
                <c:pt idx="6327">
                  <c:v>5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5</c:v>
                </c:pt>
                <c:pt idx="6332">
                  <c:v>0</c:v>
                </c:pt>
                <c:pt idx="6333">
                  <c:v>0</c:v>
                </c:pt>
                <c:pt idx="6334">
                  <c:v>1</c:v>
                </c:pt>
                <c:pt idx="6335">
                  <c:v>13</c:v>
                </c:pt>
                <c:pt idx="6336">
                  <c:v>3</c:v>
                </c:pt>
                <c:pt idx="6337">
                  <c:v>0</c:v>
                </c:pt>
                <c:pt idx="6338">
                  <c:v>2</c:v>
                </c:pt>
                <c:pt idx="6339">
                  <c:v>3</c:v>
                </c:pt>
                <c:pt idx="6340">
                  <c:v>0</c:v>
                </c:pt>
                <c:pt idx="6341">
                  <c:v>0</c:v>
                </c:pt>
                <c:pt idx="6342">
                  <c:v>27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12</c:v>
                </c:pt>
                <c:pt idx="6347">
                  <c:v>0</c:v>
                </c:pt>
                <c:pt idx="6348">
                  <c:v>0</c:v>
                </c:pt>
                <c:pt idx="6349">
                  <c:v>108</c:v>
                </c:pt>
                <c:pt idx="6350">
                  <c:v>46</c:v>
                </c:pt>
                <c:pt idx="6351">
                  <c:v>50</c:v>
                </c:pt>
                <c:pt idx="6352">
                  <c:v>47</c:v>
                </c:pt>
                <c:pt idx="6353">
                  <c:v>33</c:v>
                </c:pt>
                <c:pt idx="6354">
                  <c:v>2</c:v>
                </c:pt>
                <c:pt idx="6355">
                  <c:v>4</c:v>
                </c:pt>
                <c:pt idx="6356">
                  <c:v>0</c:v>
                </c:pt>
                <c:pt idx="6357">
                  <c:v>11</c:v>
                </c:pt>
                <c:pt idx="6358">
                  <c:v>6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5</c:v>
                </c:pt>
                <c:pt idx="6363">
                  <c:v>0</c:v>
                </c:pt>
                <c:pt idx="6364">
                  <c:v>0</c:v>
                </c:pt>
                <c:pt idx="6365">
                  <c:v>1</c:v>
                </c:pt>
                <c:pt idx="6366">
                  <c:v>13</c:v>
                </c:pt>
                <c:pt idx="6367">
                  <c:v>3</c:v>
                </c:pt>
                <c:pt idx="6368">
                  <c:v>0</c:v>
                </c:pt>
                <c:pt idx="6369">
                  <c:v>2</c:v>
                </c:pt>
                <c:pt idx="6370">
                  <c:v>3</c:v>
                </c:pt>
                <c:pt idx="6371">
                  <c:v>0</c:v>
                </c:pt>
                <c:pt idx="6372">
                  <c:v>0</c:v>
                </c:pt>
                <c:pt idx="6373">
                  <c:v>30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15</c:v>
                </c:pt>
                <c:pt idx="6378">
                  <c:v>0</c:v>
                </c:pt>
                <c:pt idx="6379">
                  <c:v>0</c:v>
                </c:pt>
                <c:pt idx="6380">
                  <c:v>108</c:v>
                </c:pt>
                <c:pt idx="6381">
                  <c:v>56</c:v>
                </c:pt>
                <c:pt idx="6382">
                  <c:v>50</c:v>
                </c:pt>
                <c:pt idx="6383">
                  <c:v>47</c:v>
                </c:pt>
                <c:pt idx="6384">
                  <c:v>39</c:v>
                </c:pt>
                <c:pt idx="6385">
                  <c:v>2</c:v>
                </c:pt>
                <c:pt idx="6386">
                  <c:v>4</c:v>
                </c:pt>
                <c:pt idx="6387">
                  <c:v>0</c:v>
                </c:pt>
                <c:pt idx="6388">
                  <c:v>11</c:v>
                </c:pt>
                <c:pt idx="6389">
                  <c:v>6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8</c:v>
                </c:pt>
                <c:pt idx="6394">
                  <c:v>0</c:v>
                </c:pt>
                <c:pt idx="6395">
                  <c:v>0</c:v>
                </c:pt>
                <c:pt idx="6396">
                  <c:v>1</c:v>
                </c:pt>
                <c:pt idx="6397">
                  <c:v>15</c:v>
                </c:pt>
                <c:pt idx="6398">
                  <c:v>3</c:v>
                </c:pt>
                <c:pt idx="6399">
                  <c:v>0</c:v>
                </c:pt>
                <c:pt idx="6400">
                  <c:v>2</c:v>
                </c:pt>
                <c:pt idx="6401">
                  <c:v>3</c:v>
                </c:pt>
                <c:pt idx="6402">
                  <c:v>1</c:v>
                </c:pt>
                <c:pt idx="6403">
                  <c:v>0</c:v>
                </c:pt>
                <c:pt idx="6404">
                  <c:v>34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18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108</c:v>
                </c:pt>
                <c:pt idx="6413">
                  <c:v>56</c:v>
                </c:pt>
                <c:pt idx="6414">
                  <c:v>50</c:v>
                </c:pt>
                <c:pt idx="6415">
                  <c:v>53</c:v>
                </c:pt>
                <c:pt idx="6416">
                  <c:v>49</c:v>
                </c:pt>
                <c:pt idx="6417">
                  <c:v>2</c:v>
                </c:pt>
                <c:pt idx="6418">
                  <c:v>4</c:v>
                </c:pt>
                <c:pt idx="6419">
                  <c:v>0</c:v>
                </c:pt>
                <c:pt idx="6420">
                  <c:v>11</c:v>
                </c:pt>
                <c:pt idx="6421">
                  <c:v>6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8</c:v>
                </c:pt>
                <c:pt idx="6426">
                  <c:v>0</c:v>
                </c:pt>
                <c:pt idx="6427">
                  <c:v>2</c:v>
                </c:pt>
                <c:pt idx="6428">
                  <c:v>1</c:v>
                </c:pt>
                <c:pt idx="6429">
                  <c:v>18</c:v>
                </c:pt>
                <c:pt idx="6430">
                  <c:v>3</c:v>
                </c:pt>
                <c:pt idx="6431">
                  <c:v>0</c:v>
                </c:pt>
                <c:pt idx="6432">
                  <c:v>2</c:v>
                </c:pt>
                <c:pt idx="6433">
                  <c:v>3</c:v>
                </c:pt>
                <c:pt idx="6434">
                  <c:v>1</c:v>
                </c:pt>
                <c:pt idx="6435">
                  <c:v>0</c:v>
                </c:pt>
                <c:pt idx="6436">
                  <c:v>38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25</c:v>
                </c:pt>
                <c:pt idx="6441">
                  <c:v>0</c:v>
                </c:pt>
                <c:pt idx="6442">
                  <c:v>1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1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4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10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6</c:v>
                </c:pt>
                <c:pt idx="6482">
                  <c:v>2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1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4</c:v>
                </c:pt>
                <c:pt idx="6493">
                  <c:v>0</c:v>
                </c:pt>
                <c:pt idx="6494">
                  <c:v>1</c:v>
                </c:pt>
                <c:pt idx="6495">
                  <c:v>0</c:v>
                </c:pt>
                <c:pt idx="6496">
                  <c:v>0</c:v>
                </c:pt>
                <c:pt idx="6497">
                  <c:v>6</c:v>
                </c:pt>
                <c:pt idx="6498">
                  <c:v>10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3</c:v>
                </c:pt>
                <c:pt idx="6503">
                  <c:v>6</c:v>
                </c:pt>
                <c:pt idx="6504">
                  <c:v>2</c:v>
                </c:pt>
                <c:pt idx="6505">
                  <c:v>5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3</c:v>
                </c:pt>
                <c:pt idx="6514">
                  <c:v>1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4</c:v>
                </c:pt>
                <c:pt idx="6520">
                  <c:v>0</c:v>
                </c:pt>
                <c:pt idx="6521">
                  <c:v>1</c:v>
                </c:pt>
                <c:pt idx="6522">
                  <c:v>0</c:v>
                </c:pt>
                <c:pt idx="6523">
                  <c:v>0</c:v>
                </c:pt>
                <c:pt idx="6524">
                  <c:v>7</c:v>
                </c:pt>
                <c:pt idx="6525">
                  <c:v>10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3</c:v>
                </c:pt>
                <c:pt idx="6530">
                  <c:v>10</c:v>
                </c:pt>
                <c:pt idx="6531">
                  <c:v>2</c:v>
                </c:pt>
                <c:pt idx="6532">
                  <c:v>5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1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1</c:v>
                </c:pt>
                <c:pt idx="6544">
                  <c:v>4</c:v>
                </c:pt>
                <c:pt idx="6545">
                  <c:v>0</c:v>
                </c:pt>
                <c:pt idx="6546">
                  <c:v>1</c:v>
                </c:pt>
                <c:pt idx="6547">
                  <c:v>0</c:v>
                </c:pt>
                <c:pt idx="6548">
                  <c:v>0</c:v>
                </c:pt>
                <c:pt idx="6549">
                  <c:v>13</c:v>
                </c:pt>
                <c:pt idx="6550">
                  <c:v>10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5</c:v>
                </c:pt>
                <c:pt idx="6555">
                  <c:v>20</c:v>
                </c:pt>
                <c:pt idx="6556">
                  <c:v>2</c:v>
                </c:pt>
                <c:pt idx="6557">
                  <c:v>5</c:v>
                </c:pt>
                <c:pt idx="6558">
                  <c:v>0</c:v>
                </c:pt>
                <c:pt idx="6559">
                  <c:v>2</c:v>
                </c:pt>
                <c:pt idx="6560">
                  <c:v>3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7</c:v>
                </c:pt>
                <c:pt idx="6566">
                  <c:v>1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1</c:v>
                </c:pt>
                <c:pt idx="6571">
                  <c:v>4</c:v>
                </c:pt>
                <c:pt idx="6572">
                  <c:v>0</c:v>
                </c:pt>
                <c:pt idx="6573">
                  <c:v>1</c:v>
                </c:pt>
                <c:pt idx="6574">
                  <c:v>0</c:v>
                </c:pt>
                <c:pt idx="6575">
                  <c:v>0</c:v>
                </c:pt>
                <c:pt idx="6576">
                  <c:v>23</c:v>
                </c:pt>
                <c:pt idx="6577">
                  <c:v>10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5</c:v>
                </c:pt>
                <c:pt idx="6582">
                  <c:v>22</c:v>
                </c:pt>
                <c:pt idx="6583">
                  <c:v>2</c:v>
                </c:pt>
                <c:pt idx="6584">
                  <c:v>8</c:v>
                </c:pt>
                <c:pt idx="6585">
                  <c:v>0</c:v>
                </c:pt>
                <c:pt idx="6586">
                  <c:v>2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7</c:v>
                </c:pt>
                <c:pt idx="6592">
                  <c:v>1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1</c:v>
                </c:pt>
                <c:pt idx="6597">
                  <c:v>4</c:v>
                </c:pt>
                <c:pt idx="6598">
                  <c:v>0</c:v>
                </c:pt>
                <c:pt idx="6599">
                  <c:v>1</c:v>
                </c:pt>
                <c:pt idx="6600">
                  <c:v>0</c:v>
                </c:pt>
                <c:pt idx="6601">
                  <c:v>0</c:v>
                </c:pt>
                <c:pt idx="6602">
                  <c:v>33</c:v>
                </c:pt>
                <c:pt idx="6603">
                  <c:v>16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5</c:v>
                </c:pt>
                <c:pt idx="6608">
                  <c:v>22</c:v>
                </c:pt>
                <c:pt idx="6609">
                  <c:v>2</c:v>
                </c:pt>
                <c:pt idx="6610">
                  <c:v>8</c:v>
                </c:pt>
                <c:pt idx="6611">
                  <c:v>0</c:v>
                </c:pt>
                <c:pt idx="6612">
                  <c:v>3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9</c:v>
                </c:pt>
                <c:pt idx="6619">
                  <c:v>1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1</c:v>
                </c:pt>
                <c:pt idx="6624">
                  <c:v>4</c:v>
                </c:pt>
                <c:pt idx="6625">
                  <c:v>0</c:v>
                </c:pt>
                <c:pt idx="6626">
                  <c:v>1</c:v>
                </c:pt>
                <c:pt idx="6627">
                  <c:v>0</c:v>
                </c:pt>
                <c:pt idx="6628">
                  <c:v>0</c:v>
                </c:pt>
                <c:pt idx="6629">
                  <c:v>43</c:v>
                </c:pt>
                <c:pt idx="6630">
                  <c:v>19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5</c:v>
                </c:pt>
                <c:pt idx="6635">
                  <c:v>28</c:v>
                </c:pt>
                <c:pt idx="6636">
                  <c:v>2</c:v>
                </c:pt>
                <c:pt idx="6637">
                  <c:v>12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9</c:v>
                </c:pt>
                <c:pt idx="6645">
                  <c:v>1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4</c:v>
                </c:pt>
                <c:pt idx="6650">
                  <c:v>0</c:v>
                </c:pt>
                <c:pt idx="6651">
                  <c:v>1</c:v>
                </c:pt>
                <c:pt idx="6652">
                  <c:v>0</c:v>
                </c:pt>
                <c:pt idx="6653">
                  <c:v>0</c:v>
                </c:pt>
                <c:pt idx="6654">
                  <c:v>49</c:v>
                </c:pt>
                <c:pt idx="6655">
                  <c:v>22</c:v>
                </c:pt>
                <c:pt idx="6656">
                  <c:v>0</c:v>
                </c:pt>
                <c:pt idx="6657">
                  <c:v>1</c:v>
                </c:pt>
                <c:pt idx="6658">
                  <c:v>0</c:v>
                </c:pt>
                <c:pt idx="6659">
                  <c:v>5</c:v>
                </c:pt>
                <c:pt idx="6660">
                  <c:v>32</c:v>
                </c:pt>
                <c:pt idx="6661">
                  <c:v>2</c:v>
                </c:pt>
                <c:pt idx="6662">
                  <c:v>14</c:v>
                </c:pt>
                <c:pt idx="6663">
                  <c:v>0</c:v>
                </c:pt>
                <c:pt idx="6664">
                  <c:v>4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1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1</c:v>
                </c:pt>
                <c:pt idx="6676">
                  <c:v>4</c:v>
                </c:pt>
                <c:pt idx="6677">
                  <c:v>1</c:v>
                </c:pt>
                <c:pt idx="6678">
                  <c:v>1</c:v>
                </c:pt>
                <c:pt idx="6679">
                  <c:v>0</c:v>
                </c:pt>
                <c:pt idx="6680">
                  <c:v>49</c:v>
                </c:pt>
                <c:pt idx="6681">
                  <c:v>28</c:v>
                </c:pt>
                <c:pt idx="6682">
                  <c:v>0</c:v>
                </c:pt>
                <c:pt idx="6683">
                  <c:v>1</c:v>
                </c:pt>
                <c:pt idx="6684">
                  <c:v>0</c:v>
                </c:pt>
                <c:pt idx="6685">
                  <c:v>8</c:v>
                </c:pt>
                <c:pt idx="6686">
                  <c:v>34</c:v>
                </c:pt>
                <c:pt idx="6687">
                  <c:v>2</c:v>
                </c:pt>
                <c:pt idx="6688">
                  <c:v>14</c:v>
                </c:pt>
                <c:pt idx="6689">
                  <c:v>0</c:v>
                </c:pt>
                <c:pt idx="6690">
                  <c:v>4</c:v>
                </c:pt>
                <c:pt idx="6691">
                  <c:v>3</c:v>
                </c:pt>
                <c:pt idx="6692">
                  <c:v>0</c:v>
                </c:pt>
                <c:pt idx="6693">
                  <c:v>2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9</c:v>
                </c:pt>
                <c:pt idx="6700">
                  <c:v>1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1</c:v>
                </c:pt>
                <c:pt idx="6705">
                  <c:v>4</c:v>
                </c:pt>
                <c:pt idx="6706">
                  <c:v>1</c:v>
                </c:pt>
                <c:pt idx="6707">
                  <c:v>1</c:v>
                </c:pt>
                <c:pt idx="6708">
                  <c:v>0</c:v>
                </c:pt>
                <c:pt idx="6709">
                  <c:v>59</c:v>
                </c:pt>
                <c:pt idx="6710">
                  <c:v>31</c:v>
                </c:pt>
                <c:pt idx="6711">
                  <c:v>0</c:v>
                </c:pt>
                <c:pt idx="6712">
                  <c:v>1</c:v>
                </c:pt>
                <c:pt idx="6713">
                  <c:v>0</c:v>
                </c:pt>
                <c:pt idx="6714">
                  <c:v>8</c:v>
                </c:pt>
                <c:pt idx="6715">
                  <c:v>34</c:v>
                </c:pt>
                <c:pt idx="6716">
                  <c:v>2</c:v>
                </c:pt>
                <c:pt idx="6717">
                  <c:v>14</c:v>
                </c:pt>
                <c:pt idx="6718">
                  <c:v>0</c:v>
                </c:pt>
                <c:pt idx="6719">
                  <c:v>4</c:v>
                </c:pt>
                <c:pt idx="6720">
                  <c:v>3</c:v>
                </c:pt>
                <c:pt idx="6721">
                  <c:v>0</c:v>
                </c:pt>
                <c:pt idx="6722">
                  <c:v>3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1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1</c:v>
                </c:pt>
                <c:pt idx="6734">
                  <c:v>4</c:v>
                </c:pt>
                <c:pt idx="6735">
                  <c:v>0</c:v>
                </c:pt>
                <c:pt idx="6736">
                  <c:v>1</c:v>
                </c:pt>
                <c:pt idx="6737">
                  <c:v>0</c:v>
                </c:pt>
                <c:pt idx="6738">
                  <c:v>59</c:v>
                </c:pt>
                <c:pt idx="6739">
                  <c:v>31</c:v>
                </c:pt>
                <c:pt idx="6740">
                  <c:v>0</c:v>
                </c:pt>
                <c:pt idx="6741">
                  <c:v>1</c:v>
                </c:pt>
                <c:pt idx="6742">
                  <c:v>0</c:v>
                </c:pt>
                <c:pt idx="6743">
                  <c:v>8</c:v>
                </c:pt>
                <c:pt idx="6744">
                  <c:v>44</c:v>
                </c:pt>
                <c:pt idx="6745">
                  <c:v>2</c:v>
                </c:pt>
                <c:pt idx="6746">
                  <c:v>18</c:v>
                </c:pt>
                <c:pt idx="6747">
                  <c:v>0</c:v>
                </c:pt>
                <c:pt idx="6748">
                  <c:v>4</c:v>
                </c:pt>
                <c:pt idx="6749">
                  <c:v>6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4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9</c:v>
                </c:pt>
                <c:pt idx="6760">
                  <c:v>1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1</c:v>
                </c:pt>
                <c:pt idx="6765">
                  <c:v>4</c:v>
                </c:pt>
                <c:pt idx="6766">
                  <c:v>1</c:v>
                </c:pt>
                <c:pt idx="6767">
                  <c:v>1</c:v>
                </c:pt>
                <c:pt idx="6768">
                  <c:v>0</c:v>
                </c:pt>
                <c:pt idx="6769">
                  <c:v>69</c:v>
                </c:pt>
                <c:pt idx="6770">
                  <c:v>31</c:v>
                </c:pt>
                <c:pt idx="6771">
                  <c:v>0</c:v>
                </c:pt>
                <c:pt idx="6772">
                  <c:v>1</c:v>
                </c:pt>
                <c:pt idx="6773">
                  <c:v>0</c:v>
                </c:pt>
                <c:pt idx="6774">
                  <c:v>8</c:v>
                </c:pt>
                <c:pt idx="6775">
                  <c:v>48</c:v>
                </c:pt>
                <c:pt idx="6776">
                  <c:v>2</c:v>
                </c:pt>
                <c:pt idx="6777">
                  <c:v>21</c:v>
                </c:pt>
                <c:pt idx="6778">
                  <c:v>0</c:v>
                </c:pt>
                <c:pt idx="6779">
                  <c:v>4</c:v>
                </c:pt>
                <c:pt idx="6780">
                  <c:v>6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4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9</c:v>
                </c:pt>
                <c:pt idx="6792">
                  <c:v>1</c:v>
                </c:pt>
                <c:pt idx="6793">
                  <c:v>0</c:v>
                </c:pt>
                <c:pt idx="6794">
                  <c:v>0</c:v>
                </c:pt>
                <c:pt idx="6795">
                  <c:v>1</c:v>
                </c:pt>
                <c:pt idx="6796">
                  <c:v>4</c:v>
                </c:pt>
                <c:pt idx="6797">
                  <c:v>1</c:v>
                </c:pt>
                <c:pt idx="6798">
                  <c:v>1</c:v>
                </c:pt>
                <c:pt idx="6799">
                  <c:v>0</c:v>
                </c:pt>
                <c:pt idx="6800">
                  <c:v>69</c:v>
                </c:pt>
                <c:pt idx="6801">
                  <c:v>41</c:v>
                </c:pt>
                <c:pt idx="6802">
                  <c:v>0</c:v>
                </c:pt>
                <c:pt idx="6803">
                  <c:v>1</c:v>
                </c:pt>
                <c:pt idx="6804">
                  <c:v>0</c:v>
                </c:pt>
                <c:pt idx="6805">
                  <c:v>8</c:v>
                </c:pt>
                <c:pt idx="6806">
                  <c:v>52</c:v>
                </c:pt>
                <c:pt idx="6807">
                  <c:v>2</c:v>
                </c:pt>
                <c:pt idx="6808">
                  <c:v>21</c:v>
                </c:pt>
                <c:pt idx="6809">
                  <c:v>2</c:v>
                </c:pt>
                <c:pt idx="6810">
                  <c:v>4</c:v>
                </c:pt>
                <c:pt idx="6811">
                  <c:v>6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4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1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1</c:v>
                </c:pt>
                <c:pt idx="6828">
                  <c:v>4</c:v>
                </c:pt>
                <c:pt idx="6829">
                  <c:v>1</c:v>
                </c:pt>
                <c:pt idx="6830">
                  <c:v>1</c:v>
                </c:pt>
                <c:pt idx="6831">
                  <c:v>0</c:v>
                </c:pt>
                <c:pt idx="6832">
                  <c:v>72</c:v>
                </c:pt>
                <c:pt idx="6833">
                  <c:v>43</c:v>
                </c:pt>
                <c:pt idx="6834">
                  <c:v>0</c:v>
                </c:pt>
                <c:pt idx="6835">
                  <c:v>1</c:v>
                </c:pt>
                <c:pt idx="6836">
                  <c:v>0</c:v>
                </c:pt>
                <c:pt idx="6837">
                  <c:v>8</c:v>
                </c:pt>
                <c:pt idx="6838">
                  <c:v>53</c:v>
                </c:pt>
                <c:pt idx="6839">
                  <c:v>2</c:v>
                </c:pt>
                <c:pt idx="6840">
                  <c:v>21</c:v>
                </c:pt>
                <c:pt idx="6841">
                  <c:v>2</c:v>
                </c:pt>
                <c:pt idx="6842">
                  <c:v>4</c:v>
                </c:pt>
                <c:pt idx="6843">
                  <c:v>6</c:v>
                </c:pt>
                <c:pt idx="6844">
                  <c:v>0</c:v>
                </c:pt>
                <c:pt idx="6845">
                  <c:v>0</c:v>
                </c:pt>
                <c:pt idx="6846">
                  <c:v>2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12</c:v>
                </c:pt>
                <c:pt idx="6857">
                  <c:v>0</c:v>
                </c:pt>
                <c:pt idx="6858">
                  <c:v>13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3</c:v>
                </c:pt>
                <c:pt idx="6875">
                  <c:v>16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12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13</c:v>
                </c:pt>
                <c:pt idx="6889">
                  <c:v>9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2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1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7</c:v>
                </c:pt>
                <c:pt idx="6914">
                  <c:v>1</c:v>
                </c:pt>
                <c:pt idx="6915">
                  <c:v>2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1</c:v>
                </c:pt>
                <c:pt idx="6928">
                  <c:v>0</c:v>
                </c:pt>
                <c:pt idx="6929">
                  <c:v>23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23</c:v>
                </c:pt>
                <c:pt idx="6934">
                  <c:v>13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2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1</c:v>
                </c:pt>
                <c:pt idx="6953">
                  <c:v>32</c:v>
                </c:pt>
                <c:pt idx="6954">
                  <c:v>0</c:v>
                </c:pt>
                <c:pt idx="6955">
                  <c:v>0</c:v>
                </c:pt>
                <c:pt idx="6956">
                  <c:v>25</c:v>
                </c:pt>
                <c:pt idx="6957">
                  <c:v>13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7</c:v>
                </c:pt>
                <c:pt idx="6963">
                  <c:v>0</c:v>
                </c:pt>
                <c:pt idx="6964">
                  <c:v>41</c:v>
                </c:pt>
                <c:pt idx="6965">
                  <c:v>10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1</c:v>
                </c:pt>
                <c:pt idx="6980">
                  <c:v>6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25</c:v>
                </c:pt>
                <c:pt idx="6985">
                  <c:v>13</c:v>
                </c:pt>
                <c:pt idx="6986">
                  <c:v>1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44</c:v>
                </c:pt>
                <c:pt idx="6992">
                  <c:v>12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1</c:v>
                </c:pt>
                <c:pt idx="7007">
                  <c:v>6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29</c:v>
                </c:pt>
                <c:pt idx="7012">
                  <c:v>13</c:v>
                </c:pt>
                <c:pt idx="7013">
                  <c:v>1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29</c:v>
                </c:pt>
                <c:pt idx="7018">
                  <c:v>3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2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27</c:v>
                </c:pt>
                <c:pt idx="7035">
                  <c:v>6</c:v>
                </c:pt>
                <c:pt idx="7036">
                  <c:v>44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13</c:v>
                </c:pt>
                <c:pt idx="7041">
                  <c:v>1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30</c:v>
                </c:pt>
                <c:pt idx="7047">
                  <c:v>33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2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27</c:v>
                </c:pt>
                <c:pt idx="7064">
                  <c:v>0</c:v>
                </c:pt>
                <c:pt idx="7065">
                  <c:v>3</c:v>
                </c:pt>
                <c:pt idx="7066">
                  <c:v>6</c:v>
                </c:pt>
                <c:pt idx="7067">
                  <c:v>50</c:v>
                </c:pt>
                <c:pt idx="7068">
                  <c:v>0</c:v>
                </c:pt>
                <c:pt idx="7069">
                  <c:v>13</c:v>
                </c:pt>
                <c:pt idx="7070">
                  <c:v>1</c:v>
                </c:pt>
                <c:pt idx="7071">
                  <c:v>0</c:v>
                </c:pt>
                <c:pt idx="7072">
                  <c:v>1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37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2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27</c:v>
                </c:pt>
                <c:pt idx="7093">
                  <c:v>0</c:v>
                </c:pt>
                <c:pt idx="7094">
                  <c:v>3</c:v>
                </c:pt>
                <c:pt idx="7095">
                  <c:v>6</c:v>
                </c:pt>
                <c:pt idx="7096">
                  <c:v>56</c:v>
                </c:pt>
                <c:pt idx="7097">
                  <c:v>0</c:v>
                </c:pt>
                <c:pt idx="7098">
                  <c:v>16</c:v>
                </c:pt>
                <c:pt idx="7099">
                  <c:v>1</c:v>
                </c:pt>
                <c:pt idx="7100">
                  <c:v>0</c:v>
                </c:pt>
                <c:pt idx="7101">
                  <c:v>1</c:v>
                </c:pt>
                <c:pt idx="7102">
                  <c:v>0</c:v>
                </c:pt>
                <c:pt idx="7103">
                  <c:v>0</c:v>
                </c:pt>
                <c:pt idx="7104">
                  <c:v>25</c:v>
                </c:pt>
                <c:pt idx="7105">
                  <c:v>40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2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3</c:v>
                </c:pt>
                <c:pt idx="7122">
                  <c:v>6</c:v>
                </c:pt>
                <c:pt idx="7123">
                  <c:v>60</c:v>
                </c:pt>
                <c:pt idx="7124">
                  <c:v>0</c:v>
                </c:pt>
                <c:pt idx="7125">
                  <c:v>0</c:v>
                </c:pt>
                <c:pt idx="7126">
                  <c:v>1</c:v>
                </c:pt>
                <c:pt idx="7127">
                  <c:v>0</c:v>
                </c:pt>
                <c:pt idx="7128">
                  <c:v>1</c:v>
                </c:pt>
                <c:pt idx="7129">
                  <c:v>0</c:v>
                </c:pt>
                <c:pt idx="7130">
                  <c:v>0</c:v>
                </c:pt>
                <c:pt idx="7131">
                  <c:v>40</c:v>
                </c:pt>
                <c:pt idx="7132">
                  <c:v>0</c:v>
                </c:pt>
                <c:pt idx="7133">
                  <c:v>0</c:v>
                </c:pt>
                <c:pt idx="7134">
                  <c:v>69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2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3</c:v>
                </c:pt>
                <c:pt idx="7151">
                  <c:v>6</c:v>
                </c:pt>
                <c:pt idx="7152">
                  <c:v>0</c:v>
                </c:pt>
                <c:pt idx="7153">
                  <c:v>31</c:v>
                </c:pt>
                <c:pt idx="7154">
                  <c:v>2</c:v>
                </c:pt>
                <c:pt idx="7155">
                  <c:v>0</c:v>
                </c:pt>
                <c:pt idx="7156">
                  <c:v>1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31</c:v>
                </c:pt>
                <c:pt idx="7161">
                  <c:v>40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2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3</c:v>
                </c:pt>
                <c:pt idx="7178">
                  <c:v>6</c:v>
                </c:pt>
                <c:pt idx="7179">
                  <c:v>69</c:v>
                </c:pt>
                <c:pt idx="7180">
                  <c:v>0</c:v>
                </c:pt>
                <c:pt idx="7181">
                  <c:v>0</c:v>
                </c:pt>
                <c:pt idx="7182">
                  <c:v>6</c:v>
                </c:pt>
                <c:pt idx="7183">
                  <c:v>1</c:v>
                </c:pt>
                <c:pt idx="7184">
                  <c:v>6</c:v>
                </c:pt>
                <c:pt idx="7185">
                  <c:v>0</c:v>
                </c:pt>
                <c:pt idx="7186">
                  <c:v>32</c:v>
                </c:pt>
                <c:pt idx="7187">
                  <c:v>0</c:v>
                </c:pt>
                <c:pt idx="7188">
                  <c:v>0</c:v>
                </c:pt>
                <c:pt idx="7189">
                  <c:v>6</c:v>
                </c:pt>
                <c:pt idx="7190">
                  <c:v>37</c:v>
                </c:pt>
                <c:pt idx="7191">
                  <c:v>43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2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3</c:v>
                </c:pt>
                <c:pt idx="7210">
                  <c:v>6</c:v>
                </c:pt>
                <c:pt idx="7211">
                  <c:v>71</c:v>
                </c:pt>
                <c:pt idx="7212">
                  <c:v>0</c:v>
                </c:pt>
                <c:pt idx="7213">
                  <c:v>1</c:v>
                </c:pt>
                <c:pt idx="7214">
                  <c:v>6</c:v>
                </c:pt>
                <c:pt idx="7215">
                  <c:v>0</c:v>
                </c:pt>
                <c:pt idx="7216">
                  <c:v>21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1</c:v>
                </c:pt>
                <c:pt idx="7225">
                  <c:v>2</c:v>
                </c:pt>
                <c:pt idx="7226">
                  <c:v>3</c:v>
                </c:pt>
                <c:pt idx="7227">
                  <c:v>4</c:v>
                </c:pt>
                <c:pt idx="7228">
                  <c:v>5</c:v>
                </c:pt>
                <c:pt idx="7229">
                  <c:v>6</c:v>
                </c:pt>
                <c:pt idx="7230">
                  <c:v>8</c:v>
                </c:pt>
                <c:pt idx="7231">
                  <c:v>10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4</c:v>
                </c:pt>
                <c:pt idx="7242">
                  <c:v>0</c:v>
                </c:pt>
                <c:pt idx="7243">
                  <c:v>1</c:v>
                </c:pt>
                <c:pt idx="7244">
                  <c:v>2</c:v>
                </c:pt>
                <c:pt idx="7245">
                  <c:v>0</c:v>
                </c:pt>
                <c:pt idx="7246">
                  <c:v>4</c:v>
                </c:pt>
                <c:pt idx="7247">
                  <c:v>8</c:v>
                </c:pt>
                <c:pt idx="7248">
                  <c:v>0</c:v>
                </c:pt>
                <c:pt idx="7249">
                  <c:v>10</c:v>
                </c:pt>
                <c:pt idx="7250">
                  <c:v>15</c:v>
                </c:pt>
                <c:pt idx="7251">
                  <c:v>10</c:v>
                </c:pt>
                <c:pt idx="7252">
                  <c:v>8</c:v>
                </c:pt>
                <c:pt idx="7253">
                  <c:v>6</c:v>
                </c:pt>
                <c:pt idx="7254">
                  <c:v>5</c:v>
                </c:pt>
                <c:pt idx="7255">
                  <c:v>2</c:v>
                </c:pt>
                <c:pt idx="7256">
                  <c:v>16</c:v>
                </c:pt>
                <c:pt idx="7257">
                  <c:v>18</c:v>
                </c:pt>
                <c:pt idx="7258">
                  <c:v>14</c:v>
                </c:pt>
                <c:pt idx="7259">
                  <c:v>10</c:v>
                </c:pt>
                <c:pt idx="7260">
                  <c:v>7</c:v>
                </c:pt>
                <c:pt idx="7261">
                  <c:v>27</c:v>
                </c:pt>
                <c:pt idx="7262">
                  <c:v>22</c:v>
                </c:pt>
                <c:pt idx="7263">
                  <c:v>28</c:v>
                </c:pt>
                <c:pt idx="7264">
                  <c:v>30</c:v>
                </c:pt>
                <c:pt idx="7265">
                  <c:v>15</c:v>
                </c:pt>
                <c:pt idx="7266">
                  <c:v>33</c:v>
                </c:pt>
                <c:pt idx="7267">
                  <c:v>23</c:v>
                </c:pt>
                <c:pt idx="7268">
                  <c:v>38</c:v>
                </c:pt>
                <c:pt idx="7269">
                  <c:v>38</c:v>
                </c:pt>
                <c:pt idx="7270">
                  <c:v>18</c:v>
                </c:pt>
                <c:pt idx="7271">
                  <c:v>13</c:v>
                </c:pt>
                <c:pt idx="7272">
                  <c:v>48</c:v>
                </c:pt>
                <c:pt idx="7273">
                  <c:v>27</c:v>
                </c:pt>
                <c:pt idx="7274">
                  <c:v>4</c:v>
                </c:pt>
                <c:pt idx="7275">
                  <c:v>0</c:v>
                </c:pt>
                <c:pt idx="7276">
                  <c:v>0</c:v>
                </c:pt>
                <c:pt idx="7277">
                  <c:v>13</c:v>
                </c:pt>
                <c:pt idx="7278">
                  <c:v>58</c:v>
                </c:pt>
                <c:pt idx="7279">
                  <c:v>32</c:v>
                </c:pt>
                <c:pt idx="7280">
                  <c:v>2</c:v>
                </c:pt>
                <c:pt idx="7281">
                  <c:v>7</c:v>
                </c:pt>
                <c:pt idx="7282">
                  <c:v>0</c:v>
                </c:pt>
                <c:pt idx="7283">
                  <c:v>16</c:v>
                </c:pt>
                <c:pt idx="7284">
                  <c:v>64</c:v>
                </c:pt>
                <c:pt idx="7285">
                  <c:v>42</c:v>
                </c:pt>
                <c:pt idx="7286">
                  <c:v>7</c:v>
                </c:pt>
                <c:pt idx="7287">
                  <c:v>0</c:v>
                </c:pt>
                <c:pt idx="7288">
                  <c:v>33</c:v>
                </c:pt>
                <c:pt idx="7289">
                  <c:v>70</c:v>
                </c:pt>
                <c:pt idx="7290">
                  <c:v>52</c:v>
                </c:pt>
                <c:pt idx="7291">
                  <c:v>51</c:v>
                </c:pt>
                <c:pt idx="7292">
                  <c:v>7</c:v>
                </c:pt>
                <c:pt idx="7293">
                  <c:v>0</c:v>
                </c:pt>
                <c:pt idx="7294">
                  <c:v>5</c:v>
                </c:pt>
                <c:pt idx="7295">
                  <c:v>17</c:v>
                </c:pt>
                <c:pt idx="7296">
                  <c:v>52</c:v>
                </c:pt>
                <c:pt idx="7297">
                  <c:v>68</c:v>
                </c:pt>
                <c:pt idx="7298">
                  <c:v>70</c:v>
                </c:pt>
                <c:pt idx="7299">
                  <c:v>80</c:v>
                </c:pt>
                <c:pt idx="7300">
                  <c:v>60</c:v>
                </c:pt>
                <c:pt idx="7301">
                  <c:v>59</c:v>
                </c:pt>
                <c:pt idx="7302">
                  <c:v>0</c:v>
                </c:pt>
                <c:pt idx="7303">
                  <c:v>84</c:v>
                </c:pt>
                <c:pt idx="7304">
                  <c:v>68</c:v>
                </c:pt>
                <c:pt idx="7305">
                  <c:v>5</c:v>
                </c:pt>
                <c:pt idx="7306">
                  <c:v>7</c:v>
                </c:pt>
                <c:pt idx="7307">
                  <c:v>92</c:v>
                </c:pt>
                <c:pt idx="7308">
                  <c:v>74</c:v>
                </c:pt>
                <c:pt idx="7309">
                  <c:v>12</c:v>
                </c:pt>
                <c:pt idx="7310">
                  <c:v>5</c:v>
                </c:pt>
                <c:pt idx="7311">
                  <c:v>97</c:v>
                </c:pt>
                <c:pt idx="7312">
                  <c:v>84</c:v>
                </c:pt>
                <c:pt idx="7313">
                  <c:v>15</c:v>
                </c:pt>
                <c:pt idx="7314">
                  <c:v>5</c:v>
                </c:pt>
                <c:pt idx="7315">
                  <c:v>107</c:v>
                </c:pt>
                <c:pt idx="7316">
                  <c:v>90</c:v>
                </c:pt>
                <c:pt idx="7317">
                  <c:v>15</c:v>
                </c:pt>
                <c:pt idx="7318">
                  <c:v>5</c:v>
                </c:pt>
                <c:pt idx="7319">
                  <c:v>107</c:v>
                </c:pt>
                <c:pt idx="7320">
                  <c:v>100</c:v>
                </c:pt>
                <c:pt idx="7321">
                  <c:v>15</c:v>
                </c:pt>
                <c:pt idx="7322">
                  <c:v>21</c:v>
                </c:pt>
                <c:pt idx="7323">
                  <c:v>109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9</c:v>
                </c:pt>
                <c:pt idx="7360">
                  <c:v>6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3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1</c:v>
                </c:pt>
                <c:pt idx="7372">
                  <c:v>4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12</c:v>
                </c:pt>
                <c:pt idx="7379">
                  <c:v>3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9</c:v>
                </c:pt>
                <c:pt idx="7385">
                  <c:v>0</c:v>
                </c:pt>
                <c:pt idx="7386">
                  <c:v>0</c:v>
                </c:pt>
                <c:pt idx="7387">
                  <c:v>1</c:v>
                </c:pt>
                <c:pt idx="7388">
                  <c:v>2</c:v>
                </c:pt>
                <c:pt idx="7389">
                  <c:v>6</c:v>
                </c:pt>
                <c:pt idx="7390">
                  <c:v>2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9</c:v>
                </c:pt>
                <c:pt idx="7400">
                  <c:v>1</c:v>
                </c:pt>
                <c:pt idx="7401">
                  <c:v>0</c:v>
                </c:pt>
                <c:pt idx="7402">
                  <c:v>1</c:v>
                </c:pt>
                <c:pt idx="7403">
                  <c:v>2</c:v>
                </c:pt>
                <c:pt idx="7404">
                  <c:v>6</c:v>
                </c:pt>
                <c:pt idx="7405">
                  <c:v>9</c:v>
                </c:pt>
                <c:pt idx="7406">
                  <c:v>14</c:v>
                </c:pt>
                <c:pt idx="7407">
                  <c:v>0</c:v>
                </c:pt>
                <c:pt idx="7408">
                  <c:v>0</c:v>
                </c:pt>
                <c:pt idx="7409">
                  <c:v>7</c:v>
                </c:pt>
                <c:pt idx="7410">
                  <c:v>0</c:v>
                </c:pt>
                <c:pt idx="7411">
                  <c:v>0</c:v>
                </c:pt>
                <c:pt idx="7412">
                  <c:v>4</c:v>
                </c:pt>
                <c:pt idx="7413">
                  <c:v>0</c:v>
                </c:pt>
                <c:pt idx="7414">
                  <c:v>9</c:v>
                </c:pt>
                <c:pt idx="7415">
                  <c:v>1</c:v>
                </c:pt>
                <c:pt idx="7416">
                  <c:v>0</c:v>
                </c:pt>
                <c:pt idx="7417">
                  <c:v>1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13</c:v>
                </c:pt>
                <c:pt idx="7422">
                  <c:v>0</c:v>
                </c:pt>
                <c:pt idx="7423">
                  <c:v>9</c:v>
                </c:pt>
                <c:pt idx="7424">
                  <c:v>0</c:v>
                </c:pt>
                <c:pt idx="7425">
                  <c:v>1</c:v>
                </c:pt>
                <c:pt idx="7426">
                  <c:v>2</c:v>
                </c:pt>
                <c:pt idx="7427">
                  <c:v>0</c:v>
                </c:pt>
                <c:pt idx="7428">
                  <c:v>2</c:v>
                </c:pt>
                <c:pt idx="7429">
                  <c:v>1</c:v>
                </c:pt>
                <c:pt idx="7430">
                  <c:v>0</c:v>
                </c:pt>
                <c:pt idx="7431">
                  <c:v>1</c:v>
                </c:pt>
                <c:pt idx="7432">
                  <c:v>35</c:v>
                </c:pt>
                <c:pt idx="7433">
                  <c:v>13</c:v>
                </c:pt>
                <c:pt idx="7434">
                  <c:v>11</c:v>
                </c:pt>
                <c:pt idx="7435">
                  <c:v>0</c:v>
                </c:pt>
                <c:pt idx="7436">
                  <c:v>7</c:v>
                </c:pt>
                <c:pt idx="7437">
                  <c:v>0</c:v>
                </c:pt>
                <c:pt idx="7438">
                  <c:v>4</c:v>
                </c:pt>
                <c:pt idx="7439">
                  <c:v>0</c:v>
                </c:pt>
                <c:pt idx="7440">
                  <c:v>1</c:v>
                </c:pt>
                <c:pt idx="7441">
                  <c:v>2</c:v>
                </c:pt>
                <c:pt idx="7442">
                  <c:v>18</c:v>
                </c:pt>
                <c:pt idx="7443">
                  <c:v>17</c:v>
                </c:pt>
                <c:pt idx="7444">
                  <c:v>0</c:v>
                </c:pt>
                <c:pt idx="7445">
                  <c:v>13</c:v>
                </c:pt>
                <c:pt idx="7446">
                  <c:v>0</c:v>
                </c:pt>
                <c:pt idx="7447">
                  <c:v>4</c:v>
                </c:pt>
                <c:pt idx="7448">
                  <c:v>0</c:v>
                </c:pt>
                <c:pt idx="7449">
                  <c:v>1</c:v>
                </c:pt>
                <c:pt idx="7450">
                  <c:v>2</c:v>
                </c:pt>
                <c:pt idx="7451">
                  <c:v>18</c:v>
                </c:pt>
                <c:pt idx="7452">
                  <c:v>18</c:v>
                </c:pt>
                <c:pt idx="7453">
                  <c:v>0</c:v>
                </c:pt>
                <c:pt idx="7454">
                  <c:v>13</c:v>
                </c:pt>
                <c:pt idx="7455">
                  <c:v>0</c:v>
                </c:pt>
                <c:pt idx="7456">
                  <c:v>15</c:v>
                </c:pt>
                <c:pt idx="7457">
                  <c:v>5</c:v>
                </c:pt>
                <c:pt idx="7458">
                  <c:v>0</c:v>
                </c:pt>
                <c:pt idx="7459">
                  <c:v>1</c:v>
                </c:pt>
                <c:pt idx="7460">
                  <c:v>2</c:v>
                </c:pt>
                <c:pt idx="7461">
                  <c:v>0</c:v>
                </c:pt>
                <c:pt idx="7462">
                  <c:v>16</c:v>
                </c:pt>
                <c:pt idx="7463">
                  <c:v>0</c:v>
                </c:pt>
                <c:pt idx="7464">
                  <c:v>15</c:v>
                </c:pt>
                <c:pt idx="7465">
                  <c:v>5</c:v>
                </c:pt>
                <c:pt idx="7466">
                  <c:v>0</c:v>
                </c:pt>
                <c:pt idx="7467">
                  <c:v>1</c:v>
                </c:pt>
                <c:pt idx="7468">
                  <c:v>2</c:v>
                </c:pt>
                <c:pt idx="7469">
                  <c:v>0</c:v>
                </c:pt>
                <c:pt idx="7470">
                  <c:v>16</c:v>
                </c:pt>
                <c:pt idx="7471">
                  <c:v>0</c:v>
                </c:pt>
                <c:pt idx="7472">
                  <c:v>17</c:v>
                </c:pt>
                <c:pt idx="7473">
                  <c:v>5</c:v>
                </c:pt>
                <c:pt idx="7474">
                  <c:v>0</c:v>
                </c:pt>
                <c:pt idx="7475">
                  <c:v>2</c:v>
                </c:pt>
                <c:pt idx="7476">
                  <c:v>2</c:v>
                </c:pt>
                <c:pt idx="7477">
                  <c:v>17</c:v>
                </c:pt>
                <c:pt idx="7478">
                  <c:v>78</c:v>
                </c:pt>
                <c:pt idx="7479">
                  <c:v>17</c:v>
                </c:pt>
                <c:pt idx="7480">
                  <c:v>0</c:v>
                </c:pt>
                <c:pt idx="7481">
                  <c:v>2</c:v>
                </c:pt>
                <c:pt idx="7482">
                  <c:v>2</c:v>
                </c:pt>
                <c:pt idx="7483">
                  <c:v>26</c:v>
                </c:pt>
                <c:pt idx="7484">
                  <c:v>27</c:v>
                </c:pt>
                <c:pt idx="7485">
                  <c:v>0</c:v>
                </c:pt>
                <c:pt idx="7486">
                  <c:v>21</c:v>
                </c:pt>
                <c:pt idx="7487">
                  <c:v>0</c:v>
                </c:pt>
                <c:pt idx="7488">
                  <c:v>19</c:v>
                </c:pt>
                <c:pt idx="7489">
                  <c:v>5</c:v>
                </c:pt>
                <c:pt idx="7490">
                  <c:v>0</c:v>
                </c:pt>
                <c:pt idx="7491">
                  <c:v>2</c:v>
                </c:pt>
                <c:pt idx="7492">
                  <c:v>2</c:v>
                </c:pt>
                <c:pt idx="7493">
                  <c:v>78</c:v>
                </c:pt>
                <c:pt idx="7494">
                  <c:v>21</c:v>
                </c:pt>
                <c:pt idx="7495">
                  <c:v>22</c:v>
                </c:pt>
                <c:pt idx="7496">
                  <c:v>5</c:v>
                </c:pt>
                <c:pt idx="7497">
                  <c:v>0</c:v>
                </c:pt>
                <c:pt idx="7498">
                  <c:v>3</c:v>
                </c:pt>
                <c:pt idx="7499">
                  <c:v>78</c:v>
                </c:pt>
                <c:pt idx="7500">
                  <c:v>0</c:v>
                </c:pt>
                <c:pt idx="7501">
                  <c:v>5</c:v>
                </c:pt>
                <c:pt idx="7502">
                  <c:v>0</c:v>
                </c:pt>
                <c:pt idx="7503">
                  <c:v>3</c:v>
                </c:pt>
                <c:pt idx="7504">
                  <c:v>2</c:v>
                </c:pt>
                <c:pt idx="7505">
                  <c:v>43</c:v>
                </c:pt>
                <c:pt idx="7506">
                  <c:v>0</c:v>
                </c:pt>
                <c:pt idx="7507">
                  <c:v>1</c:v>
                </c:pt>
                <c:pt idx="7508">
                  <c:v>2</c:v>
                </c:pt>
                <c:pt idx="7509">
                  <c:v>3</c:v>
                </c:pt>
                <c:pt idx="7510">
                  <c:v>4</c:v>
                </c:pt>
                <c:pt idx="7511">
                  <c:v>6</c:v>
                </c:pt>
                <c:pt idx="7512">
                  <c:v>9</c:v>
                </c:pt>
                <c:pt idx="7513">
                  <c:v>6</c:v>
                </c:pt>
                <c:pt idx="7514">
                  <c:v>6</c:v>
                </c:pt>
                <c:pt idx="7515">
                  <c:v>13</c:v>
                </c:pt>
                <c:pt idx="7516">
                  <c:v>6</c:v>
                </c:pt>
                <c:pt idx="7517">
                  <c:v>7</c:v>
                </c:pt>
                <c:pt idx="7518">
                  <c:v>4</c:v>
                </c:pt>
                <c:pt idx="7519">
                  <c:v>22</c:v>
                </c:pt>
                <c:pt idx="7520">
                  <c:v>13</c:v>
                </c:pt>
                <c:pt idx="7521">
                  <c:v>12</c:v>
                </c:pt>
                <c:pt idx="7522">
                  <c:v>31</c:v>
                </c:pt>
                <c:pt idx="7523">
                  <c:v>13</c:v>
                </c:pt>
                <c:pt idx="7524">
                  <c:v>11</c:v>
                </c:pt>
                <c:pt idx="7525">
                  <c:v>31</c:v>
                </c:pt>
                <c:pt idx="7526">
                  <c:v>0</c:v>
                </c:pt>
                <c:pt idx="7527">
                  <c:v>10</c:v>
                </c:pt>
                <c:pt idx="7528">
                  <c:v>16</c:v>
                </c:pt>
                <c:pt idx="7529">
                  <c:v>39</c:v>
                </c:pt>
                <c:pt idx="7530">
                  <c:v>48</c:v>
                </c:pt>
                <c:pt idx="7531">
                  <c:v>22</c:v>
                </c:pt>
                <c:pt idx="7532">
                  <c:v>13</c:v>
                </c:pt>
                <c:pt idx="7533">
                  <c:v>54</c:v>
                </c:pt>
                <c:pt idx="7534">
                  <c:v>24</c:v>
                </c:pt>
                <c:pt idx="7535">
                  <c:v>13</c:v>
                </c:pt>
                <c:pt idx="7536">
                  <c:v>63</c:v>
                </c:pt>
                <c:pt idx="7537">
                  <c:v>24</c:v>
                </c:pt>
                <c:pt idx="7538">
                  <c:v>13</c:v>
                </c:pt>
                <c:pt idx="7539">
                  <c:v>72</c:v>
                </c:pt>
                <c:pt idx="7540">
                  <c:v>5</c:v>
                </c:pt>
                <c:pt idx="7541">
                  <c:v>13</c:v>
                </c:pt>
                <c:pt idx="7542">
                  <c:v>26</c:v>
                </c:pt>
                <c:pt idx="7543">
                  <c:v>13</c:v>
                </c:pt>
                <c:pt idx="7544">
                  <c:v>78</c:v>
                </c:pt>
                <c:pt idx="7545">
                  <c:v>2</c:v>
                </c:pt>
                <c:pt idx="7546">
                  <c:v>35</c:v>
                </c:pt>
                <c:pt idx="7547">
                  <c:v>13</c:v>
                </c:pt>
                <c:pt idx="7548">
                  <c:v>34</c:v>
                </c:pt>
                <c:pt idx="7549">
                  <c:v>13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4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19</c:v>
                </c:pt>
                <c:pt idx="7561">
                  <c:v>2</c:v>
                </c:pt>
                <c:pt idx="7562">
                  <c:v>0</c:v>
                </c:pt>
                <c:pt idx="7563">
                  <c:v>6</c:v>
                </c:pt>
                <c:pt idx="7564">
                  <c:v>2</c:v>
                </c:pt>
                <c:pt idx="7565">
                  <c:v>13</c:v>
                </c:pt>
                <c:pt idx="7566">
                  <c:v>2</c:v>
                </c:pt>
                <c:pt idx="7567">
                  <c:v>13</c:v>
                </c:pt>
                <c:pt idx="7568">
                  <c:v>0</c:v>
                </c:pt>
                <c:pt idx="7569">
                  <c:v>0</c:v>
                </c:pt>
                <c:pt idx="7570">
                  <c:v>23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1</c:v>
                </c:pt>
                <c:pt idx="7600">
                  <c:v>2</c:v>
                </c:pt>
                <c:pt idx="7601">
                  <c:v>3</c:v>
                </c:pt>
                <c:pt idx="7602">
                  <c:v>4</c:v>
                </c:pt>
                <c:pt idx="7603">
                  <c:v>6</c:v>
                </c:pt>
                <c:pt idx="7604">
                  <c:v>10</c:v>
                </c:pt>
                <c:pt idx="7605">
                  <c:v>4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6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1</c:v>
                </c:pt>
                <c:pt idx="7616">
                  <c:v>2</c:v>
                </c:pt>
                <c:pt idx="7617">
                  <c:v>6</c:v>
                </c:pt>
                <c:pt idx="7618">
                  <c:v>1</c:v>
                </c:pt>
                <c:pt idx="7619">
                  <c:v>3</c:v>
                </c:pt>
                <c:pt idx="7620">
                  <c:v>0</c:v>
                </c:pt>
                <c:pt idx="7621">
                  <c:v>0</c:v>
                </c:pt>
                <c:pt idx="7622">
                  <c:v>9</c:v>
                </c:pt>
                <c:pt idx="7623">
                  <c:v>20</c:v>
                </c:pt>
                <c:pt idx="7624">
                  <c:v>1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1</c:v>
                </c:pt>
                <c:pt idx="7629">
                  <c:v>2</c:v>
                </c:pt>
                <c:pt idx="7630">
                  <c:v>3</c:v>
                </c:pt>
                <c:pt idx="7631">
                  <c:v>9</c:v>
                </c:pt>
                <c:pt idx="7632">
                  <c:v>6</c:v>
                </c:pt>
                <c:pt idx="7633">
                  <c:v>0</c:v>
                </c:pt>
                <c:pt idx="7634">
                  <c:v>3</c:v>
                </c:pt>
                <c:pt idx="7635">
                  <c:v>30</c:v>
                </c:pt>
                <c:pt idx="7636">
                  <c:v>3</c:v>
                </c:pt>
                <c:pt idx="7637">
                  <c:v>0</c:v>
                </c:pt>
                <c:pt idx="7638">
                  <c:v>2</c:v>
                </c:pt>
                <c:pt idx="7639">
                  <c:v>3</c:v>
                </c:pt>
                <c:pt idx="7640">
                  <c:v>11</c:v>
                </c:pt>
                <c:pt idx="7641">
                  <c:v>0</c:v>
                </c:pt>
                <c:pt idx="7642">
                  <c:v>0</c:v>
                </c:pt>
                <c:pt idx="7643">
                  <c:v>6</c:v>
                </c:pt>
                <c:pt idx="7644">
                  <c:v>1</c:v>
                </c:pt>
                <c:pt idx="7645">
                  <c:v>40</c:v>
                </c:pt>
                <c:pt idx="7646">
                  <c:v>2</c:v>
                </c:pt>
                <c:pt idx="7647">
                  <c:v>3</c:v>
                </c:pt>
                <c:pt idx="7648">
                  <c:v>0</c:v>
                </c:pt>
                <c:pt idx="7649">
                  <c:v>2</c:v>
                </c:pt>
                <c:pt idx="7650">
                  <c:v>11</c:v>
                </c:pt>
                <c:pt idx="7651">
                  <c:v>1</c:v>
                </c:pt>
                <c:pt idx="7652">
                  <c:v>0</c:v>
                </c:pt>
                <c:pt idx="7653">
                  <c:v>9</c:v>
                </c:pt>
                <c:pt idx="7654">
                  <c:v>16</c:v>
                </c:pt>
                <c:pt idx="7655">
                  <c:v>40</c:v>
                </c:pt>
                <c:pt idx="7656">
                  <c:v>0</c:v>
                </c:pt>
                <c:pt idx="7657">
                  <c:v>1</c:v>
                </c:pt>
                <c:pt idx="7658">
                  <c:v>2</c:v>
                </c:pt>
                <c:pt idx="7659">
                  <c:v>9</c:v>
                </c:pt>
                <c:pt idx="7660">
                  <c:v>11</c:v>
                </c:pt>
                <c:pt idx="7661">
                  <c:v>6</c:v>
                </c:pt>
                <c:pt idx="7662">
                  <c:v>0</c:v>
                </c:pt>
                <c:pt idx="7663">
                  <c:v>44</c:v>
                </c:pt>
                <c:pt idx="7664">
                  <c:v>16</c:v>
                </c:pt>
                <c:pt idx="7665">
                  <c:v>3</c:v>
                </c:pt>
                <c:pt idx="7666">
                  <c:v>0</c:v>
                </c:pt>
                <c:pt idx="7667">
                  <c:v>1</c:v>
                </c:pt>
                <c:pt idx="7668">
                  <c:v>2</c:v>
                </c:pt>
                <c:pt idx="7669">
                  <c:v>9</c:v>
                </c:pt>
                <c:pt idx="7670">
                  <c:v>17</c:v>
                </c:pt>
                <c:pt idx="7671">
                  <c:v>0</c:v>
                </c:pt>
                <c:pt idx="7672">
                  <c:v>0</c:v>
                </c:pt>
                <c:pt idx="7673">
                  <c:v>48</c:v>
                </c:pt>
                <c:pt idx="7674">
                  <c:v>16</c:v>
                </c:pt>
                <c:pt idx="7675">
                  <c:v>3</c:v>
                </c:pt>
                <c:pt idx="7676">
                  <c:v>0</c:v>
                </c:pt>
                <c:pt idx="7677">
                  <c:v>1</c:v>
                </c:pt>
                <c:pt idx="7678">
                  <c:v>2</c:v>
                </c:pt>
                <c:pt idx="7679">
                  <c:v>9</c:v>
                </c:pt>
                <c:pt idx="7680">
                  <c:v>21</c:v>
                </c:pt>
                <c:pt idx="7681">
                  <c:v>0</c:v>
                </c:pt>
                <c:pt idx="7682">
                  <c:v>0</c:v>
                </c:pt>
                <c:pt idx="7683">
                  <c:v>51</c:v>
                </c:pt>
                <c:pt idx="7684">
                  <c:v>18</c:v>
                </c:pt>
                <c:pt idx="7685">
                  <c:v>3</c:v>
                </c:pt>
                <c:pt idx="7686">
                  <c:v>0</c:v>
                </c:pt>
                <c:pt idx="7687">
                  <c:v>1</c:v>
                </c:pt>
                <c:pt idx="7688">
                  <c:v>2</c:v>
                </c:pt>
                <c:pt idx="7689">
                  <c:v>9</c:v>
                </c:pt>
                <c:pt idx="7690">
                  <c:v>21</c:v>
                </c:pt>
                <c:pt idx="7691">
                  <c:v>0</c:v>
                </c:pt>
                <c:pt idx="7692">
                  <c:v>0</c:v>
                </c:pt>
                <c:pt idx="7693">
                  <c:v>4</c:v>
                </c:pt>
                <c:pt idx="7694">
                  <c:v>18</c:v>
                </c:pt>
                <c:pt idx="7695">
                  <c:v>51</c:v>
                </c:pt>
                <c:pt idx="7696">
                  <c:v>3</c:v>
                </c:pt>
                <c:pt idx="7697">
                  <c:v>0</c:v>
                </c:pt>
                <c:pt idx="7698">
                  <c:v>1</c:v>
                </c:pt>
                <c:pt idx="7699">
                  <c:v>2</c:v>
                </c:pt>
                <c:pt idx="7700">
                  <c:v>9</c:v>
                </c:pt>
                <c:pt idx="7701">
                  <c:v>21</c:v>
                </c:pt>
                <c:pt idx="7702">
                  <c:v>0</c:v>
                </c:pt>
                <c:pt idx="7703">
                  <c:v>0</c:v>
                </c:pt>
                <c:pt idx="7704">
                  <c:v>1</c:v>
                </c:pt>
                <c:pt idx="7705">
                  <c:v>18</c:v>
                </c:pt>
                <c:pt idx="7706">
                  <c:v>61</c:v>
                </c:pt>
                <c:pt idx="7707">
                  <c:v>0</c:v>
                </c:pt>
                <c:pt idx="7708">
                  <c:v>1</c:v>
                </c:pt>
                <c:pt idx="7709">
                  <c:v>2</c:v>
                </c:pt>
                <c:pt idx="7710">
                  <c:v>9</c:v>
                </c:pt>
                <c:pt idx="7711">
                  <c:v>21</c:v>
                </c:pt>
                <c:pt idx="7712">
                  <c:v>0</c:v>
                </c:pt>
                <c:pt idx="7713">
                  <c:v>9</c:v>
                </c:pt>
                <c:pt idx="7714">
                  <c:v>0</c:v>
                </c:pt>
                <c:pt idx="7715">
                  <c:v>71</c:v>
                </c:pt>
                <c:pt idx="7716">
                  <c:v>22</c:v>
                </c:pt>
                <c:pt idx="7717">
                  <c:v>0</c:v>
                </c:pt>
                <c:pt idx="7718">
                  <c:v>1</c:v>
                </c:pt>
                <c:pt idx="7719">
                  <c:v>2</c:v>
                </c:pt>
                <c:pt idx="7720">
                  <c:v>25</c:v>
                </c:pt>
                <c:pt idx="7721">
                  <c:v>0</c:v>
                </c:pt>
                <c:pt idx="7722">
                  <c:v>77</c:v>
                </c:pt>
                <c:pt idx="7723">
                  <c:v>0</c:v>
                </c:pt>
                <c:pt idx="7724">
                  <c:v>9</c:v>
                </c:pt>
                <c:pt idx="7725">
                  <c:v>23</c:v>
                </c:pt>
                <c:pt idx="7726">
                  <c:v>1</c:v>
                </c:pt>
                <c:pt idx="7727">
                  <c:v>2</c:v>
                </c:pt>
                <c:pt idx="7728">
                  <c:v>25</c:v>
                </c:pt>
                <c:pt idx="7729">
                  <c:v>9</c:v>
                </c:pt>
                <c:pt idx="7730">
                  <c:v>83</c:v>
                </c:pt>
                <c:pt idx="7731">
                  <c:v>1</c:v>
                </c:pt>
                <c:pt idx="7732">
                  <c:v>9</c:v>
                </c:pt>
                <c:pt idx="7733">
                  <c:v>25</c:v>
                </c:pt>
                <c:pt idx="7734">
                  <c:v>0</c:v>
                </c:pt>
                <c:pt idx="7735">
                  <c:v>9</c:v>
                </c:pt>
                <c:pt idx="7736">
                  <c:v>31</c:v>
                </c:pt>
                <c:pt idx="7737">
                  <c:v>0</c:v>
                </c:pt>
                <c:pt idx="7738">
                  <c:v>25</c:v>
                </c:pt>
                <c:pt idx="7739">
                  <c:v>0</c:v>
                </c:pt>
                <c:pt idx="7740">
                  <c:v>1</c:v>
                </c:pt>
                <c:pt idx="7741">
                  <c:v>85</c:v>
                </c:pt>
                <c:pt idx="7742">
                  <c:v>2</c:v>
                </c:pt>
                <c:pt idx="7743">
                  <c:v>0</c:v>
                </c:pt>
                <c:pt idx="7744">
                  <c:v>1</c:v>
                </c:pt>
                <c:pt idx="7745">
                  <c:v>2</c:v>
                </c:pt>
                <c:pt idx="7746">
                  <c:v>10</c:v>
                </c:pt>
                <c:pt idx="7747">
                  <c:v>25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34</c:v>
                </c:pt>
                <c:pt idx="7752">
                  <c:v>91</c:v>
                </c:pt>
                <c:pt idx="7753">
                  <c:v>1</c:v>
                </c:pt>
                <c:pt idx="7754">
                  <c:v>2</c:v>
                </c:pt>
                <c:pt idx="7755">
                  <c:v>10</c:v>
                </c:pt>
                <c:pt idx="7756">
                  <c:v>0</c:v>
                </c:pt>
                <c:pt idx="7757">
                  <c:v>0</c:v>
                </c:pt>
                <c:pt idx="7758">
                  <c:v>9</c:v>
                </c:pt>
                <c:pt idx="7759">
                  <c:v>34</c:v>
                </c:pt>
                <c:pt idx="7760">
                  <c:v>96</c:v>
                </c:pt>
                <c:pt idx="7761">
                  <c:v>1</c:v>
                </c:pt>
                <c:pt idx="7762">
                  <c:v>10</c:v>
                </c:pt>
                <c:pt idx="7763">
                  <c:v>4</c:v>
                </c:pt>
                <c:pt idx="7764">
                  <c:v>4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10</c:v>
                </c:pt>
                <c:pt idx="7771">
                  <c:v>3</c:v>
                </c:pt>
                <c:pt idx="7772">
                  <c:v>1</c:v>
                </c:pt>
                <c:pt idx="7773">
                  <c:v>0</c:v>
                </c:pt>
                <c:pt idx="7774">
                  <c:v>4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4</c:v>
                </c:pt>
                <c:pt idx="7779">
                  <c:v>0</c:v>
                </c:pt>
                <c:pt idx="7780">
                  <c:v>21</c:v>
                </c:pt>
                <c:pt idx="7781">
                  <c:v>15</c:v>
                </c:pt>
                <c:pt idx="7782">
                  <c:v>4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3</c:v>
                </c:pt>
                <c:pt idx="7787">
                  <c:v>0</c:v>
                </c:pt>
                <c:pt idx="7788">
                  <c:v>18</c:v>
                </c:pt>
                <c:pt idx="7789">
                  <c:v>0</c:v>
                </c:pt>
                <c:pt idx="7790">
                  <c:v>4</c:v>
                </c:pt>
                <c:pt idx="7791">
                  <c:v>0</c:v>
                </c:pt>
                <c:pt idx="7792">
                  <c:v>1</c:v>
                </c:pt>
                <c:pt idx="7793">
                  <c:v>3</c:v>
                </c:pt>
                <c:pt idx="7794">
                  <c:v>0</c:v>
                </c:pt>
                <c:pt idx="7795">
                  <c:v>12</c:v>
                </c:pt>
                <c:pt idx="7796">
                  <c:v>19</c:v>
                </c:pt>
                <c:pt idx="7797">
                  <c:v>9</c:v>
                </c:pt>
                <c:pt idx="7798">
                  <c:v>0</c:v>
                </c:pt>
                <c:pt idx="7799">
                  <c:v>31</c:v>
                </c:pt>
                <c:pt idx="7800">
                  <c:v>0</c:v>
                </c:pt>
                <c:pt idx="7801">
                  <c:v>5</c:v>
                </c:pt>
                <c:pt idx="7802">
                  <c:v>41</c:v>
                </c:pt>
                <c:pt idx="7803">
                  <c:v>27</c:v>
                </c:pt>
                <c:pt idx="7804">
                  <c:v>0</c:v>
                </c:pt>
                <c:pt idx="7805">
                  <c:v>12</c:v>
                </c:pt>
                <c:pt idx="7806">
                  <c:v>9</c:v>
                </c:pt>
                <c:pt idx="7807">
                  <c:v>0</c:v>
                </c:pt>
                <c:pt idx="7808">
                  <c:v>3</c:v>
                </c:pt>
                <c:pt idx="7809">
                  <c:v>1</c:v>
                </c:pt>
                <c:pt idx="7810">
                  <c:v>0</c:v>
                </c:pt>
                <c:pt idx="7811">
                  <c:v>6</c:v>
                </c:pt>
                <c:pt idx="7812">
                  <c:v>0</c:v>
                </c:pt>
                <c:pt idx="7813">
                  <c:v>0</c:v>
                </c:pt>
                <c:pt idx="7814">
                  <c:v>23</c:v>
                </c:pt>
                <c:pt idx="7815">
                  <c:v>0</c:v>
                </c:pt>
                <c:pt idx="7816">
                  <c:v>3</c:v>
                </c:pt>
                <c:pt idx="7817">
                  <c:v>3</c:v>
                </c:pt>
                <c:pt idx="7818">
                  <c:v>0</c:v>
                </c:pt>
                <c:pt idx="7819">
                  <c:v>0</c:v>
                </c:pt>
                <c:pt idx="7820">
                  <c:v>4</c:v>
                </c:pt>
                <c:pt idx="7821">
                  <c:v>9</c:v>
                </c:pt>
                <c:pt idx="7822">
                  <c:v>8</c:v>
                </c:pt>
                <c:pt idx="7823">
                  <c:v>0</c:v>
                </c:pt>
                <c:pt idx="7824">
                  <c:v>9</c:v>
                </c:pt>
                <c:pt idx="7825">
                  <c:v>51</c:v>
                </c:pt>
                <c:pt idx="7826">
                  <c:v>4</c:v>
                </c:pt>
                <c:pt idx="7827">
                  <c:v>0</c:v>
                </c:pt>
                <c:pt idx="7828">
                  <c:v>9</c:v>
                </c:pt>
                <c:pt idx="7829">
                  <c:v>0</c:v>
                </c:pt>
                <c:pt idx="7830">
                  <c:v>23</c:v>
                </c:pt>
                <c:pt idx="7831">
                  <c:v>0</c:v>
                </c:pt>
                <c:pt idx="7832">
                  <c:v>0</c:v>
                </c:pt>
                <c:pt idx="7833">
                  <c:v>6</c:v>
                </c:pt>
                <c:pt idx="7834">
                  <c:v>0</c:v>
                </c:pt>
                <c:pt idx="7835">
                  <c:v>2</c:v>
                </c:pt>
                <c:pt idx="7836">
                  <c:v>0</c:v>
                </c:pt>
                <c:pt idx="7837">
                  <c:v>3</c:v>
                </c:pt>
                <c:pt idx="7838">
                  <c:v>11</c:v>
                </c:pt>
                <c:pt idx="7839">
                  <c:v>12</c:v>
                </c:pt>
                <c:pt idx="7840">
                  <c:v>0</c:v>
                </c:pt>
                <c:pt idx="7841">
                  <c:v>35</c:v>
                </c:pt>
                <c:pt idx="7842">
                  <c:v>9</c:v>
                </c:pt>
                <c:pt idx="7843">
                  <c:v>4</c:v>
                </c:pt>
                <c:pt idx="7844">
                  <c:v>0</c:v>
                </c:pt>
                <c:pt idx="7845">
                  <c:v>0</c:v>
                </c:pt>
                <c:pt idx="7846">
                  <c:v>9</c:v>
                </c:pt>
                <c:pt idx="7847">
                  <c:v>2</c:v>
                </c:pt>
                <c:pt idx="7848">
                  <c:v>0</c:v>
                </c:pt>
                <c:pt idx="7849">
                  <c:v>6</c:v>
                </c:pt>
                <c:pt idx="7850">
                  <c:v>2</c:v>
                </c:pt>
                <c:pt idx="7851">
                  <c:v>13</c:v>
                </c:pt>
                <c:pt idx="7852">
                  <c:v>35</c:v>
                </c:pt>
                <c:pt idx="7853">
                  <c:v>29</c:v>
                </c:pt>
                <c:pt idx="7854">
                  <c:v>3</c:v>
                </c:pt>
                <c:pt idx="7855">
                  <c:v>0</c:v>
                </c:pt>
                <c:pt idx="7856">
                  <c:v>61</c:v>
                </c:pt>
                <c:pt idx="7857">
                  <c:v>0</c:v>
                </c:pt>
                <c:pt idx="7858">
                  <c:v>0</c:v>
                </c:pt>
                <c:pt idx="7859">
                  <c:v>11</c:v>
                </c:pt>
                <c:pt idx="7860">
                  <c:v>0</c:v>
                </c:pt>
                <c:pt idx="7861">
                  <c:v>11</c:v>
                </c:pt>
                <c:pt idx="7862">
                  <c:v>9</c:v>
                </c:pt>
                <c:pt idx="7863">
                  <c:v>4</c:v>
                </c:pt>
                <c:pt idx="7864">
                  <c:v>0</c:v>
                </c:pt>
                <c:pt idx="7865">
                  <c:v>0</c:v>
                </c:pt>
                <c:pt idx="7866">
                  <c:v>10</c:v>
                </c:pt>
                <c:pt idx="7867">
                  <c:v>2</c:v>
                </c:pt>
                <c:pt idx="7868">
                  <c:v>0</c:v>
                </c:pt>
                <c:pt idx="7869">
                  <c:v>6</c:v>
                </c:pt>
                <c:pt idx="7870">
                  <c:v>2</c:v>
                </c:pt>
                <c:pt idx="7871">
                  <c:v>13</c:v>
                </c:pt>
                <c:pt idx="7872">
                  <c:v>41</c:v>
                </c:pt>
                <c:pt idx="7873">
                  <c:v>39</c:v>
                </c:pt>
                <c:pt idx="7874">
                  <c:v>3</c:v>
                </c:pt>
                <c:pt idx="7875">
                  <c:v>0</c:v>
                </c:pt>
                <c:pt idx="7876">
                  <c:v>64</c:v>
                </c:pt>
                <c:pt idx="7877">
                  <c:v>0</c:v>
                </c:pt>
                <c:pt idx="7878">
                  <c:v>0</c:v>
                </c:pt>
                <c:pt idx="7879">
                  <c:v>16</c:v>
                </c:pt>
                <c:pt idx="7880">
                  <c:v>0</c:v>
                </c:pt>
                <c:pt idx="7881">
                  <c:v>11</c:v>
                </c:pt>
                <c:pt idx="7882">
                  <c:v>68</c:v>
                </c:pt>
                <c:pt idx="7883">
                  <c:v>44</c:v>
                </c:pt>
                <c:pt idx="7884">
                  <c:v>0</c:v>
                </c:pt>
                <c:pt idx="7885">
                  <c:v>13</c:v>
                </c:pt>
                <c:pt idx="7886">
                  <c:v>13</c:v>
                </c:pt>
                <c:pt idx="7887">
                  <c:v>0</c:v>
                </c:pt>
                <c:pt idx="7888">
                  <c:v>3</c:v>
                </c:pt>
                <c:pt idx="7889">
                  <c:v>2</c:v>
                </c:pt>
                <c:pt idx="7890">
                  <c:v>0</c:v>
                </c:pt>
                <c:pt idx="7891">
                  <c:v>6</c:v>
                </c:pt>
                <c:pt idx="7892">
                  <c:v>0</c:v>
                </c:pt>
                <c:pt idx="7893">
                  <c:v>0</c:v>
                </c:pt>
                <c:pt idx="7894">
                  <c:v>47</c:v>
                </c:pt>
                <c:pt idx="7895">
                  <c:v>2</c:v>
                </c:pt>
                <c:pt idx="7896">
                  <c:v>10</c:v>
                </c:pt>
                <c:pt idx="7897">
                  <c:v>22</c:v>
                </c:pt>
                <c:pt idx="7898">
                  <c:v>0</c:v>
                </c:pt>
                <c:pt idx="7899">
                  <c:v>0</c:v>
                </c:pt>
                <c:pt idx="7900">
                  <c:v>5</c:v>
                </c:pt>
                <c:pt idx="7901">
                  <c:v>9</c:v>
                </c:pt>
                <c:pt idx="7902">
                  <c:v>70</c:v>
                </c:pt>
                <c:pt idx="7903">
                  <c:v>44</c:v>
                </c:pt>
                <c:pt idx="7904">
                  <c:v>0</c:v>
                </c:pt>
                <c:pt idx="7905">
                  <c:v>16</c:v>
                </c:pt>
                <c:pt idx="7906">
                  <c:v>13</c:v>
                </c:pt>
                <c:pt idx="7907">
                  <c:v>0</c:v>
                </c:pt>
                <c:pt idx="7908">
                  <c:v>3</c:v>
                </c:pt>
                <c:pt idx="7909">
                  <c:v>2</c:v>
                </c:pt>
                <c:pt idx="7910">
                  <c:v>0</c:v>
                </c:pt>
                <c:pt idx="7911">
                  <c:v>6</c:v>
                </c:pt>
                <c:pt idx="7912">
                  <c:v>0</c:v>
                </c:pt>
                <c:pt idx="7913">
                  <c:v>0</c:v>
                </c:pt>
                <c:pt idx="7914">
                  <c:v>47</c:v>
                </c:pt>
                <c:pt idx="7915">
                  <c:v>2</c:v>
                </c:pt>
                <c:pt idx="7916">
                  <c:v>18</c:v>
                </c:pt>
                <c:pt idx="7917">
                  <c:v>22</c:v>
                </c:pt>
                <c:pt idx="7918">
                  <c:v>0</c:v>
                </c:pt>
                <c:pt idx="7919">
                  <c:v>0</c:v>
                </c:pt>
                <c:pt idx="7920">
                  <c:v>9</c:v>
                </c:pt>
                <c:pt idx="7921">
                  <c:v>19</c:v>
                </c:pt>
                <c:pt idx="7922">
                  <c:v>0</c:v>
                </c:pt>
                <c:pt idx="7923">
                  <c:v>72</c:v>
                </c:pt>
                <c:pt idx="7924">
                  <c:v>54</c:v>
                </c:pt>
                <c:pt idx="7925">
                  <c:v>0</c:v>
                </c:pt>
                <c:pt idx="7926">
                  <c:v>16</c:v>
                </c:pt>
                <c:pt idx="7927">
                  <c:v>16</c:v>
                </c:pt>
                <c:pt idx="7928">
                  <c:v>0</c:v>
                </c:pt>
                <c:pt idx="7929">
                  <c:v>3</c:v>
                </c:pt>
                <c:pt idx="7930">
                  <c:v>2</c:v>
                </c:pt>
                <c:pt idx="7931">
                  <c:v>0</c:v>
                </c:pt>
                <c:pt idx="7932">
                  <c:v>6</c:v>
                </c:pt>
                <c:pt idx="7933">
                  <c:v>0</c:v>
                </c:pt>
                <c:pt idx="7934">
                  <c:v>0</c:v>
                </c:pt>
                <c:pt idx="7935">
                  <c:v>47</c:v>
                </c:pt>
                <c:pt idx="7936">
                  <c:v>3</c:v>
                </c:pt>
                <c:pt idx="7937">
                  <c:v>24</c:v>
                </c:pt>
                <c:pt idx="7938">
                  <c:v>22</c:v>
                </c:pt>
                <c:pt idx="7939">
                  <c:v>0</c:v>
                </c:pt>
                <c:pt idx="7940">
                  <c:v>0</c:v>
                </c:pt>
                <c:pt idx="7941">
                  <c:v>14</c:v>
                </c:pt>
                <c:pt idx="7942">
                  <c:v>27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72</c:v>
                </c:pt>
                <c:pt idx="7947">
                  <c:v>56</c:v>
                </c:pt>
                <c:pt idx="7948">
                  <c:v>0</c:v>
                </c:pt>
                <c:pt idx="7949">
                  <c:v>16</c:v>
                </c:pt>
                <c:pt idx="7950">
                  <c:v>16</c:v>
                </c:pt>
                <c:pt idx="7951">
                  <c:v>0</c:v>
                </c:pt>
                <c:pt idx="7952">
                  <c:v>3</c:v>
                </c:pt>
                <c:pt idx="7953">
                  <c:v>2</c:v>
                </c:pt>
                <c:pt idx="7954">
                  <c:v>0</c:v>
                </c:pt>
                <c:pt idx="7955">
                  <c:v>10</c:v>
                </c:pt>
                <c:pt idx="7956">
                  <c:v>8</c:v>
                </c:pt>
                <c:pt idx="7957">
                  <c:v>0</c:v>
                </c:pt>
                <c:pt idx="7958">
                  <c:v>53</c:v>
                </c:pt>
                <c:pt idx="7959">
                  <c:v>8</c:v>
                </c:pt>
                <c:pt idx="7960">
                  <c:v>34</c:v>
                </c:pt>
                <c:pt idx="7961">
                  <c:v>22</c:v>
                </c:pt>
                <c:pt idx="7962">
                  <c:v>0</c:v>
                </c:pt>
                <c:pt idx="7963">
                  <c:v>0</c:v>
                </c:pt>
                <c:pt idx="7964">
                  <c:v>17</c:v>
                </c:pt>
                <c:pt idx="7965">
                  <c:v>27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80</c:v>
                </c:pt>
                <c:pt idx="7970">
                  <c:v>66</c:v>
                </c:pt>
                <c:pt idx="7971">
                  <c:v>0</c:v>
                </c:pt>
                <c:pt idx="7972">
                  <c:v>16</c:v>
                </c:pt>
                <c:pt idx="7973">
                  <c:v>20</c:v>
                </c:pt>
                <c:pt idx="7974">
                  <c:v>0</c:v>
                </c:pt>
                <c:pt idx="7975">
                  <c:v>3</c:v>
                </c:pt>
                <c:pt idx="7976">
                  <c:v>2</c:v>
                </c:pt>
                <c:pt idx="7977">
                  <c:v>5</c:v>
                </c:pt>
                <c:pt idx="7978">
                  <c:v>12</c:v>
                </c:pt>
                <c:pt idx="7979">
                  <c:v>8</c:v>
                </c:pt>
                <c:pt idx="7980">
                  <c:v>0</c:v>
                </c:pt>
                <c:pt idx="7981">
                  <c:v>54</c:v>
                </c:pt>
                <c:pt idx="7982">
                  <c:v>8</c:v>
                </c:pt>
                <c:pt idx="7983">
                  <c:v>40</c:v>
                </c:pt>
                <c:pt idx="7984">
                  <c:v>22</c:v>
                </c:pt>
                <c:pt idx="7985">
                  <c:v>0</c:v>
                </c:pt>
                <c:pt idx="7986">
                  <c:v>0</c:v>
                </c:pt>
                <c:pt idx="7987">
                  <c:v>20</c:v>
                </c:pt>
                <c:pt idx="7988">
                  <c:v>27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84</c:v>
                </c:pt>
                <c:pt idx="7994">
                  <c:v>69</c:v>
                </c:pt>
                <c:pt idx="7995">
                  <c:v>0</c:v>
                </c:pt>
                <c:pt idx="7996">
                  <c:v>24</c:v>
                </c:pt>
                <c:pt idx="7997">
                  <c:v>26</c:v>
                </c:pt>
                <c:pt idx="7998">
                  <c:v>0</c:v>
                </c:pt>
                <c:pt idx="7999">
                  <c:v>3</c:v>
                </c:pt>
                <c:pt idx="8000">
                  <c:v>2</c:v>
                </c:pt>
                <c:pt idx="8001">
                  <c:v>5</c:v>
                </c:pt>
                <c:pt idx="8002">
                  <c:v>12</c:v>
                </c:pt>
                <c:pt idx="8003">
                  <c:v>8</c:v>
                </c:pt>
                <c:pt idx="8004">
                  <c:v>0</c:v>
                </c:pt>
                <c:pt idx="8005">
                  <c:v>59</c:v>
                </c:pt>
                <c:pt idx="8006">
                  <c:v>9</c:v>
                </c:pt>
                <c:pt idx="8007">
                  <c:v>40</c:v>
                </c:pt>
                <c:pt idx="8008">
                  <c:v>22</c:v>
                </c:pt>
                <c:pt idx="8009">
                  <c:v>0</c:v>
                </c:pt>
                <c:pt idx="8010">
                  <c:v>0</c:v>
                </c:pt>
                <c:pt idx="8011">
                  <c:v>22</c:v>
                </c:pt>
                <c:pt idx="8012">
                  <c:v>37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43</c:v>
                </c:pt>
                <c:pt idx="8022">
                  <c:v>22</c:v>
                </c:pt>
                <c:pt idx="8023">
                  <c:v>0</c:v>
                </c:pt>
                <c:pt idx="8024">
                  <c:v>0</c:v>
                </c:pt>
                <c:pt idx="8025">
                  <c:v>45</c:v>
                </c:pt>
                <c:pt idx="8026">
                  <c:v>15</c:v>
                </c:pt>
                <c:pt idx="8027">
                  <c:v>2</c:v>
                </c:pt>
                <c:pt idx="8028">
                  <c:v>0</c:v>
                </c:pt>
                <c:pt idx="8029">
                  <c:v>26</c:v>
                </c:pt>
                <c:pt idx="8030">
                  <c:v>24</c:v>
                </c:pt>
                <c:pt idx="8031">
                  <c:v>0</c:v>
                </c:pt>
                <c:pt idx="8032">
                  <c:v>22</c:v>
                </c:pt>
                <c:pt idx="8033">
                  <c:v>0</c:v>
                </c:pt>
                <c:pt idx="8034">
                  <c:v>8</c:v>
                </c:pt>
                <c:pt idx="8035">
                  <c:v>3</c:v>
                </c:pt>
                <c:pt idx="8036">
                  <c:v>69</c:v>
                </c:pt>
                <c:pt idx="8037">
                  <c:v>9</c:v>
                </c:pt>
                <c:pt idx="8038">
                  <c:v>5</c:v>
                </c:pt>
                <c:pt idx="8039">
                  <c:v>85</c:v>
                </c:pt>
                <c:pt idx="8040">
                  <c:v>71</c:v>
                </c:pt>
                <c:pt idx="8041">
                  <c:v>89</c:v>
                </c:pt>
                <c:pt idx="8042">
                  <c:v>72</c:v>
                </c:pt>
                <c:pt idx="8043">
                  <c:v>0</c:v>
                </c:pt>
                <c:pt idx="8044">
                  <c:v>24</c:v>
                </c:pt>
                <c:pt idx="8045">
                  <c:v>26</c:v>
                </c:pt>
                <c:pt idx="8046">
                  <c:v>0</c:v>
                </c:pt>
                <c:pt idx="8047">
                  <c:v>5</c:v>
                </c:pt>
                <c:pt idx="8048">
                  <c:v>2</c:v>
                </c:pt>
                <c:pt idx="8049">
                  <c:v>5</c:v>
                </c:pt>
                <c:pt idx="8050">
                  <c:v>15</c:v>
                </c:pt>
                <c:pt idx="8051">
                  <c:v>8</c:v>
                </c:pt>
                <c:pt idx="8052">
                  <c:v>0</c:v>
                </c:pt>
                <c:pt idx="8053">
                  <c:v>74</c:v>
                </c:pt>
                <c:pt idx="8054">
                  <c:v>17</c:v>
                </c:pt>
                <c:pt idx="8055">
                  <c:v>48</c:v>
                </c:pt>
                <c:pt idx="8056">
                  <c:v>22</c:v>
                </c:pt>
                <c:pt idx="8057">
                  <c:v>0</c:v>
                </c:pt>
                <c:pt idx="8058">
                  <c:v>0</c:v>
                </c:pt>
                <c:pt idx="8059">
                  <c:v>22</c:v>
                </c:pt>
                <c:pt idx="8060">
                  <c:v>49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9</c:v>
                </c:pt>
                <c:pt idx="8067">
                  <c:v>6</c:v>
                </c:pt>
                <c:pt idx="8068">
                  <c:v>4</c:v>
                </c:pt>
                <c:pt idx="8069">
                  <c:v>3</c:v>
                </c:pt>
                <c:pt idx="8070">
                  <c:v>2</c:v>
                </c:pt>
                <c:pt idx="8071">
                  <c:v>1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9</c:v>
                </c:pt>
                <c:pt idx="8104">
                  <c:v>12</c:v>
                </c:pt>
                <c:pt idx="8105">
                  <c:v>4</c:v>
                </c:pt>
                <c:pt idx="8106">
                  <c:v>3</c:v>
                </c:pt>
                <c:pt idx="8107">
                  <c:v>4</c:v>
                </c:pt>
                <c:pt idx="8108">
                  <c:v>5</c:v>
                </c:pt>
                <c:pt idx="8109">
                  <c:v>1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9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3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9</c:v>
                </c:pt>
                <c:pt idx="8143">
                  <c:v>18</c:v>
                </c:pt>
                <c:pt idx="8144">
                  <c:v>4</c:v>
                </c:pt>
                <c:pt idx="8145">
                  <c:v>3</c:v>
                </c:pt>
                <c:pt idx="8146">
                  <c:v>4</c:v>
                </c:pt>
                <c:pt idx="8147">
                  <c:v>5</c:v>
                </c:pt>
                <c:pt idx="8148">
                  <c:v>1</c:v>
                </c:pt>
                <c:pt idx="8149">
                  <c:v>0</c:v>
                </c:pt>
                <c:pt idx="8150">
                  <c:v>0</c:v>
                </c:pt>
                <c:pt idx="8151">
                  <c:v>2</c:v>
                </c:pt>
                <c:pt idx="8152">
                  <c:v>18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1</c:v>
                </c:pt>
                <c:pt idx="8160">
                  <c:v>0</c:v>
                </c:pt>
                <c:pt idx="8161">
                  <c:v>0</c:v>
                </c:pt>
                <c:pt idx="8162">
                  <c:v>4</c:v>
                </c:pt>
                <c:pt idx="8163">
                  <c:v>3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3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9</c:v>
                </c:pt>
                <c:pt idx="8182">
                  <c:v>20</c:v>
                </c:pt>
                <c:pt idx="8183">
                  <c:v>4</c:v>
                </c:pt>
                <c:pt idx="8184">
                  <c:v>3</c:v>
                </c:pt>
                <c:pt idx="8185">
                  <c:v>4</c:v>
                </c:pt>
                <c:pt idx="8186">
                  <c:v>8</c:v>
                </c:pt>
                <c:pt idx="8187">
                  <c:v>1</c:v>
                </c:pt>
                <c:pt idx="8188">
                  <c:v>0</c:v>
                </c:pt>
                <c:pt idx="8189">
                  <c:v>0</c:v>
                </c:pt>
                <c:pt idx="8190">
                  <c:v>6</c:v>
                </c:pt>
                <c:pt idx="8191">
                  <c:v>27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6</c:v>
                </c:pt>
                <c:pt idx="8196">
                  <c:v>0</c:v>
                </c:pt>
                <c:pt idx="8197">
                  <c:v>0</c:v>
                </c:pt>
                <c:pt idx="8198">
                  <c:v>1</c:v>
                </c:pt>
                <c:pt idx="8199">
                  <c:v>0</c:v>
                </c:pt>
                <c:pt idx="8200">
                  <c:v>0</c:v>
                </c:pt>
                <c:pt idx="8201">
                  <c:v>4</c:v>
                </c:pt>
                <c:pt idx="8202">
                  <c:v>3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3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1</c:v>
                </c:pt>
                <c:pt idx="8219">
                  <c:v>0</c:v>
                </c:pt>
                <c:pt idx="8220">
                  <c:v>9</c:v>
                </c:pt>
                <c:pt idx="8221">
                  <c:v>29</c:v>
                </c:pt>
                <c:pt idx="8222">
                  <c:v>4</c:v>
                </c:pt>
                <c:pt idx="8223">
                  <c:v>5</c:v>
                </c:pt>
                <c:pt idx="8224">
                  <c:v>4</c:v>
                </c:pt>
                <c:pt idx="8225">
                  <c:v>8</c:v>
                </c:pt>
                <c:pt idx="8226">
                  <c:v>1</c:v>
                </c:pt>
                <c:pt idx="8227">
                  <c:v>0</c:v>
                </c:pt>
                <c:pt idx="8228">
                  <c:v>0</c:v>
                </c:pt>
                <c:pt idx="8229">
                  <c:v>6</c:v>
                </c:pt>
                <c:pt idx="8230">
                  <c:v>27</c:v>
                </c:pt>
                <c:pt idx="8231">
                  <c:v>0</c:v>
                </c:pt>
                <c:pt idx="8232">
                  <c:v>0</c:v>
                </c:pt>
                <c:pt idx="8233">
                  <c:v>3</c:v>
                </c:pt>
                <c:pt idx="8234">
                  <c:v>12</c:v>
                </c:pt>
                <c:pt idx="8235">
                  <c:v>4</c:v>
                </c:pt>
                <c:pt idx="8236">
                  <c:v>0</c:v>
                </c:pt>
                <c:pt idx="8237">
                  <c:v>1</c:v>
                </c:pt>
                <c:pt idx="8238">
                  <c:v>0</c:v>
                </c:pt>
                <c:pt idx="8239">
                  <c:v>0</c:v>
                </c:pt>
                <c:pt idx="8240">
                  <c:v>4</c:v>
                </c:pt>
                <c:pt idx="8241">
                  <c:v>4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3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1</c:v>
                </c:pt>
                <c:pt idx="8258">
                  <c:v>0</c:v>
                </c:pt>
                <c:pt idx="8259">
                  <c:v>9</c:v>
                </c:pt>
                <c:pt idx="8260">
                  <c:v>29</c:v>
                </c:pt>
                <c:pt idx="8261">
                  <c:v>4</c:v>
                </c:pt>
                <c:pt idx="8262">
                  <c:v>5</c:v>
                </c:pt>
                <c:pt idx="8263">
                  <c:v>4</c:v>
                </c:pt>
                <c:pt idx="8264">
                  <c:v>8</c:v>
                </c:pt>
                <c:pt idx="8265">
                  <c:v>1</c:v>
                </c:pt>
                <c:pt idx="8266">
                  <c:v>0</c:v>
                </c:pt>
                <c:pt idx="8267">
                  <c:v>0</c:v>
                </c:pt>
                <c:pt idx="8268">
                  <c:v>6</c:v>
                </c:pt>
                <c:pt idx="8269">
                  <c:v>27</c:v>
                </c:pt>
                <c:pt idx="8270">
                  <c:v>0</c:v>
                </c:pt>
                <c:pt idx="8271">
                  <c:v>4</c:v>
                </c:pt>
                <c:pt idx="8272">
                  <c:v>3</c:v>
                </c:pt>
                <c:pt idx="8273">
                  <c:v>18</c:v>
                </c:pt>
                <c:pt idx="8274">
                  <c:v>4</c:v>
                </c:pt>
                <c:pt idx="8275">
                  <c:v>0</c:v>
                </c:pt>
                <c:pt idx="8276">
                  <c:v>1</c:v>
                </c:pt>
                <c:pt idx="8277">
                  <c:v>0</c:v>
                </c:pt>
                <c:pt idx="8278">
                  <c:v>3</c:v>
                </c:pt>
                <c:pt idx="8279">
                  <c:v>4</c:v>
                </c:pt>
                <c:pt idx="8280">
                  <c:v>13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2</c:v>
                </c:pt>
                <c:pt idx="8286">
                  <c:v>0</c:v>
                </c:pt>
                <c:pt idx="8287">
                  <c:v>0</c:v>
                </c:pt>
                <c:pt idx="8288">
                  <c:v>4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1</c:v>
                </c:pt>
                <c:pt idx="8297">
                  <c:v>0</c:v>
                </c:pt>
                <c:pt idx="8298">
                  <c:v>15</c:v>
                </c:pt>
                <c:pt idx="8299">
                  <c:v>38</c:v>
                </c:pt>
                <c:pt idx="8300">
                  <c:v>4</c:v>
                </c:pt>
                <c:pt idx="8301">
                  <c:v>5</c:v>
                </c:pt>
                <c:pt idx="8302">
                  <c:v>4</c:v>
                </c:pt>
                <c:pt idx="8303">
                  <c:v>8</c:v>
                </c:pt>
                <c:pt idx="8304">
                  <c:v>1</c:v>
                </c:pt>
                <c:pt idx="8305">
                  <c:v>0</c:v>
                </c:pt>
                <c:pt idx="8306">
                  <c:v>1</c:v>
                </c:pt>
                <c:pt idx="8307">
                  <c:v>6</c:v>
                </c:pt>
                <c:pt idx="8308">
                  <c:v>27</c:v>
                </c:pt>
                <c:pt idx="8309">
                  <c:v>0</c:v>
                </c:pt>
                <c:pt idx="8310">
                  <c:v>4</c:v>
                </c:pt>
                <c:pt idx="8311">
                  <c:v>3</c:v>
                </c:pt>
                <c:pt idx="8312">
                  <c:v>22</c:v>
                </c:pt>
                <c:pt idx="8313">
                  <c:v>4</c:v>
                </c:pt>
                <c:pt idx="8314">
                  <c:v>0</c:v>
                </c:pt>
                <c:pt idx="8315">
                  <c:v>1</c:v>
                </c:pt>
                <c:pt idx="8316">
                  <c:v>0</c:v>
                </c:pt>
                <c:pt idx="8317">
                  <c:v>3</c:v>
                </c:pt>
                <c:pt idx="8318">
                  <c:v>4</c:v>
                </c:pt>
                <c:pt idx="8319">
                  <c:v>13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2</c:v>
                </c:pt>
                <c:pt idx="8325">
                  <c:v>0</c:v>
                </c:pt>
                <c:pt idx="8326">
                  <c:v>0</c:v>
                </c:pt>
                <c:pt idx="8327">
                  <c:v>4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2</c:v>
                </c:pt>
                <c:pt idx="8334">
                  <c:v>0</c:v>
                </c:pt>
                <c:pt idx="8335">
                  <c:v>1</c:v>
                </c:pt>
                <c:pt idx="8336">
                  <c:v>0</c:v>
                </c:pt>
                <c:pt idx="8337">
                  <c:v>3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21</c:v>
                </c:pt>
                <c:pt idx="8342">
                  <c:v>47</c:v>
                </c:pt>
                <c:pt idx="8343">
                  <c:v>4</c:v>
                </c:pt>
                <c:pt idx="8344">
                  <c:v>5</c:v>
                </c:pt>
                <c:pt idx="8345">
                  <c:v>4</c:v>
                </c:pt>
                <c:pt idx="8346">
                  <c:v>12</c:v>
                </c:pt>
                <c:pt idx="8347">
                  <c:v>1</c:v>
                </c:pt>
                <c:pt idx="8348">
                  <c:v>0</c:v>
                </c:pt>
                <c:pt idx="8349">
                  <c:v>1</c:v>
                </c:pt>
                <c:pt idx="8350">
                  <c:v>6</c:v>
                </c:pt>
                <c:pt idx="8351">
                  <c:v>27</c:v>
                </c:pt>
                <c:pt idx="8352">
                  <c:v>0</c:v>
                </c:pt>
                <c:pt idx="8353">
                  <c:v>4</c:v>
                </c:pt>
                <c:pt idx="8354">
                  <c:v>3</c:v>
                </c:pt>
                <c:pt idx="8355">
                  <c:v>22</c:v>
                </c:pt>
                <c:pt idx="8356">
                  <c:v>4</c:v>
                </c:pt>
                <c:pt idx="8357">
                  <c:v>0</c:v>
                </c:pt>
                <c:pt idx="8358">
                  <c:v>1</c:v>
                </c:pt>
                <c:pt idx="8359">
                  <c:v>0</c:v>
                </c:pt>
                <c:pt idx="8360">
                  <c:v>6</c:v>
                </c:pt>
                <c:pt idx="8361">
                  <c:v>4</c:v>
                </c:pt>
                <c:pt idx="8362">
                  <c:v>13</c:v>
                </c:pt>
                <c:pt idx="8363">
                  <c:v>2</c:v>
                </c:pt>
                <c:pt idx="8364">
                  <c:v>0</c:v>
                </c:pt>
                <c:pt idx="8365">
                  <c:v>1</c:v>
                </c:pt>
                <c:pt idx="8366">
                  <c:v>0</c:v>
                </c:pt>
                <c:pt idx="8367">
                  <c:v>2</c:v>
                </c:pt>
                <c:pt idx="8368">
                  <c:v>0</c:v>
                </c:pt>
                <c:pt idx="8369">
                  <c:v>0</c:v>
                </c:pt>
                <c:pt idx="8370">
                  <c:v>4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2</c:v>
                </c:pt>
                <c:pt idx="8377">
                  <c:v>0</c:v>
                </c:pt>
                <c:pt idx="8378">
                  <c:v>1</c:v>
                </c:pt>
                <c:pt idx="8379">
                  <c:v>0</c:v>
                </c:pt>
                <c:pt idx="8380">
                  <c:v>3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25</c:v>
                </c:pt>
                <c:pt idx="8385">
                  <c:v>53</c:v>
                </c:pt>
                <c:pt idx="8386">
                  <c:v>4</c:v>
                </c:pt>
                <c:pt idx="8387">
                  <c:v>5</c:v>
                </c:pt>
                <c:pt idx="8388">
                  <c:v>5</c:v>
                </c:pt>
                <c:pt idx="8389">
                  <c:v>12</c:v>
                </c:pt>
                <c:pt idx="8390">
                  <c:v>1</c:v>
                </c:pt>
                <c:pt idx="8391">
                  <c:v>0</c:v>
                </c:pt>
                <c:pt idx="8392">
                  <c:v>1</c:v>
                </c:pt>
                <c:pt idx="8393">
                  <c:v>6</c:v>
                </c:pt>
                <c:pt idx="8394">
                  <c:v>36</c:v>
                </c:pt>
                <c:pt idx="8395">
                  <c:v>0</c:v>
                </c:pt>
                <c:pt idx="8396">
                  <c:v>4</c:v>
                </c:pt>
                <c:pt idx="8397">
                  <c:v>3</c:v>
                </c:pt>
                <c:pt idx="8398">
                  <c:v>25</c:v>
                </c:pt>
                <c:pt idx="8399">
                  <c:v>4</c:v>
                </c:pt>
                <c:pt idx="8400">
                  <c:v>0</c:v>
                </c:pt>
                <c:pt idx="8401">
                  <c:v>1</c:v>
                </c:pt>
                <c:pt idx="8402">
                  <c:v>0</c:v>
                </c:pt>
                <c:pt idx="8403">
                  <c:v>8</c:v>
                </c:pt>
                <c:pt idx="8404">
                  <c:v>4</c:v>
                </c:pt>
                <c:pt idx="8405">
                  <c:v>13</c:v>
                </c:pt>
                <c:pt idx="8406">
                  <c:v>2</c:v>
                </c:pt>
                <c:pt idx="8407">
                  <c:v>0</c:v>
                </c:pt>
                <c:pt idx="8408">
                  <c:v>1</c:v>
                </c:pt>
                <c:pt idx="8409">
                  <c:v>0</c:v>
                </c:pt>
                <c:pt idx="8410">
                  <c:v>2</c:v>
                </c:pt>
                <c:pt idx="8411">
                  <c:v>0</c:v>
                </c:pt>
                <c:pt idx="8412">
                  <c:v>0</c:v>
                </c:pt>
                <c:pt idx="8413">
                  <c:v>4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2</c:v>
                </c:pt>
                <c:pt idx="8420">
                  <c:v>0</c:v>
                </c:pt>
                <c:pt idx="8421">
                  <c:v>1</c:v>
                </c:pt>
                <c:pt idx="8422">
                  <c:v>0</c:v>
                </c:pt>
                <c:pt idx="8423">
                  <c:v>3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34</c:v>
                </c:pt>
                <c:pt idx="8428">
                  <c:v>56</c:v>
                </c:pt>
                <c:pt idx="8429">
                  <c:v>4</c:v>
                </c:pt>
                <c:pt idx="8430">
                  <c:v>5</c:v>
                </c:pt>
                <c:pt idx="8431">
                  <c:v>5</c:v>
                </c:pt>
                <c:pt idx="8432">
                  <c:v>12</c:v>
                </c:pt>
                <c:pt idx="8433">
                  <c:v>1</c:v>
                </c:pt>
                <c:pt idx="8434">
                  <c:v>0</c:v>
                </c:pt>
                <c:pt idx="8435">
                  <c:v>1</c:v>
                </c:pt>
                <c:pt idx="8436">
                  <c:v>6</c:v>
                </c:pt>
                <c:pt idx="8437">
                  <c:v>42</c:v>
                </c:pt>
                <c:pt idx="8438">
                  <c:v>0</c:v>
                </c:pt>
                <c:pt idx="8439">
                  <c:v>4</c:v>
                </c:pt>
                <c:pt idx="8440">
                  <c:v>3</c:v>
                </c:pt>
                <c:pt idx="8441">
                  <c:v>25</c:v>
                </c:pt>
                <c:pt idx="8442">
                  <c:v>6</c:v>
                </c:pt>
                <c:pt idx="8443">
                  <c:v>0</c:v>
                </c:pt>
                <c:pt idx="8444">
                  <c:v>1</c:v>
                </c:pt>
                <c:pt idx="8445">
                  <c:v>0</c:v>
                </c:pt>
                <c:pt idx="8446">
                  <c:v>9</c:v>
                </c:pt>
                <c:pt idx="8447">
                  <c:v>4</c:v>
                </c:pt>
                <c:pt idx="8448">
                  <c:v>17</c:v>
                </c:pt>
                <c:pt idx="8449">
                  <c:v>2</c:v>
                </c:pt>
                <c:pt idx="8450">
                  <c:v>0</c:v>
                </c:pt>
                <c:pt idx="8451">
                  <c:v>1</c:v>
                </c:pt>
                <c:pt idx="8452">
                  <c:v>0</c:v>
                </c:pt>
                <c:pt idx="8453">
                  <c:v>2</c:v>
                </c:pt>
                <c:pt idx="8454">
                  <c:v>0</c:v>
                </c:pt>
                <c:pt idx="8455">
                  <c:v>0</c:v>
                </c:pt>
                <c:pt idx="8456">
                  <c:v>4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2</c:v>
                </c:pt>
                <c:pt idx="8463">
                  <c:v>0</c:v>
                </c:pt>
                <c:pt idx="8464">
                  <c:v>1</c:v>
                </c:pt>
                <c:pt idx="8465">
                  <c:v>0</c:v>
                </c:pt>
                <c:pt idx="8466">
                  <c:v>3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38</c:v>
                </c:pt>
                <c:pt idx="8471">
                  <c:v>62</c:v>
                </c:pt>
                <c:pt idx="8472">
                  <c:v>4</c:v>
                </c:pt>
                <c:pt idx="8473">
                  <c:v>5</c:v>
                </c:pt>
                <c:pt idx="8474">
                  <c:v>6</c:v>
                </c:pt>
                <c:pt idx="8475">
                  <c:v>14</c:v>
                </c:pt>
                <c:pt idx="8476">
                  <c:v>1</c:v>
                </c:pt>
                <c:pt idx="8477">
                  <c:v>0</c:v>
                </c:pt>
                <c:pt idx="8478">
                  <c:v>1</c:v>
                </c:pt>
                <c:pt idx="8479">
                  <c:v>6</c:v>
                </c:pt>
                <c:pt idx="8480">
                  <c:v>51</c:v>
                </c:pt>
                <c:pt idx="8481">
                  <c:v>0</c:v>
                </c:pt>
                <c:pt idx="8482">
                  <c:v>4</c:v>
                </c:pt>
                <c:pt idx="8483">
                  <c:v>3</c:v>
                </c:pt>
                <c:pt idx="8484">
                  <c:v>25</c:v>
                </c:pt>
                <c:pt idx="8485">
                  <c:v>6</c:v>
                </c:pt>
                <c:pt idx="8486">
                  <c:v>0</c:v>
                </c:pt>
                <c:pt idx="8487">
                  <c:v>1</c:v>
                </c:pt>
                <c:pt idx="8488">
                  <c:v>0</c:v>
                </c:pt>
                <c:pt idx="8489">
                  <c:v>9</c:v>
                </c:pt>
                <c:pt idx="8490">
                  <c:v>4</c:v>
                </c:pt>
                <c:pt idx="8491">
                  <c:v>20</c:v>
                </c:pt>
                <c:pt idx="8492">
                  <c:v>2</c:v>
                </c:pt>
                <c:pt idx="8493">
                  <c:v>0</c:v>
                </c:pt>
                <c:pt idx="8494">
                  <c:v>1</c:v>
                </c:pt>
                <c:pt idx="8495">
                  <c:v>0</c:v>
                </c:pt>
                <c:pt idx="8496">
                  <c:v>2</c:v>
                </c:pt>
                <c:pt idx="8497">
                  <c:v>0</c:v>
                </c:pt>
                <c:pt idx="8498">
                  <c:v>0</c:v>
                </c:pt>
                <c:pt idx="8499">
                  <c:v>4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2</c:v>
                </c:pt>
                <c:pt idx="8506">
                  <c:v>0</c:v>
                </c:pt>
                <c:pt idx="8507">
                  <c:v>1</c:v>
                </c:pt>
                <c:pt idx="8508">
                  <c:v>0</c:v>
                </c:pt>
                <c:pt idx="8509">
                  <c:v>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38</c:v>
                </c:pt>
                <c:pt idx="8515">
                  <c:v>71</c:v>
                </c:pt>
                <c:pt idx="8516">
                  <c:v>4</c:v>
                </c:pt>
                <c:pt idx="8517">
                  <c:v>5</c:v>
                </c:pt>
                <c:pt idx="8518">
                  <c:v>6</c:v>
                </c:pt>
                <c:pt idx="8519">
                  <c:v>14</c:v>
                </c:pt>
                <c:pt idx="8520">
                  <c:v>1</c:v>
                </c:pt>
                <c:pt idx="8521">
                  <c:v>0</c:v>
                </c:pt>
                <c:pt idx="8522">
                  <c:v>1</c:v>
                </c:pt>
                <c:pt idx="8523">
                  <c:v>6</c:v>
                </c:pt>
                <c:pt idx="8524">
                  <c:v>51</c:v>
                </c:pt>
                <c:pt idx="8525">
                  <c:v>0</c:v>
                </c:pt>
                <c:pt idx="8526">
                  <c:v>4</c:v>
                </c:pt>
                <c:pt idx="8527">
                  <c:v>3</c:v>
                </c:pt>
                <c:pt idx="8528">
                  <c:v>28</c:v>
                </c:pt>
                <c:pt idx="8529">
                  <c:v>6</c:v>
                </c:pt>
                <c:pt idx="8530">
                  <c:v>0</c:v>
                </c:pt>
                <c:pt idx="8531">
                  <c:v>2</c:v>
                </c:pt>
                <c:pt idx="8532">
                  <c:v>0</c:v>
                </c:pt>
                <c:pt idx="8533">
                  <c:v>9</c:v>
                </c:pt>
                <c:pt idx="8534">
                  <c:v>4</c:v>
                </c:pt>
                <c:pt idx="8535">
                  <c:v>24</c:v>
                </c:pt>
                <c:pt idx="8536">
                  <c:v>2</c:v>
                </c:pt>
                <c:pt idx="8537">
                  <c:v>6</c:v>
                </c:pt>
                <c:pt idx="8538">
                  <c:v>1</c:v>
                </c:pt>
                <c:pt idx="8539">
                  <c:v>0</c:v>
                </c:pt>
                <c:pt idx="8540">
                  <c:v>2</c:v>
                </c:pt>
                <c:pt idx="8541">
                  <c:v>0</c:v>
                </c:pt>
                <c:pt idx="8542">
                  <c:v>0</c:v>
                </c:pt>
                <c:pt idx="8543">
                  <c:v>4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2</c:v>
                </c:pt>
                <c:pt idx="8550">
                  <c:v>0</c:v>
                </c:pt>
                <c:pt idx="8551">
                  <c:v>1</c:v>
                </c:pt>
                <c:pt idx="8552">
                  <c:v>0</c:v>
                </c:pt>
                <c:pt idx="8553">
                  <c:v>5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38</c:v>
                </c:pt>
                <c:pt idx="8560">
                  <c:v>75</c:v>
                </c:pt>
                <c:pt idx="8561">
                  <c:v>4</c:v>
                </c:pt>
                <c:pt idx="8562">
                  <c:v>5</c:v>
                </c:pt>
                <c:pt idx="8563">
                  <c:v>6</c:v>
                </c:pt>
                <c:pt idx="8564">
                  <c:v>17</c:v>
                </c:pt>
                <c:pt idx="8565">
                  <c:v>2</c:v>
                </c:pt>
                <c:pt idx="8566">
                  <c:v>0</c:v>
                </c:pt>
                <c:pt idx="8567">
                  <c:v>1</c:v>
                </c:pt>
                <c:pt idx="8568">
                  <c:v>6</c:v>
                </c:pt>
                <c:pt idx="8569">
                  <c:v>51</c:v>
                </c:pt>
                <c:pt idx="8570">
                  <c:v>0</c:v>
                </c:pt>
                <c:pt idx="8571">
                  <c:v>4</c:v>
                </c:pt>
                <c:pt idx="8572">
                  <c:v>3</c:v>
                </c:pt>
                <c:pt idx="8573">
                  <c:v>28</c:v>
                </c:pt>
                <c:pt idx="8574">
                  <c:v>6</c:v>
                </c:pt>
                <c:pt idx="8575">
                  <c:v>0</c:v>
                </c:pt>
                <c:pt idx="8576">
                  <c:v>2</c:v>
                </c:pt>
                <c:pt idx="8577">
                  <c:v>0</c:v>
                </c:pt>
                <c:pt idx="8578">
                  <c:v>9</c:v>
                </c:pt>
                <c:pt idx="8579">
                  <c:v>4</c:v>
                </c:pt>
                <c:pt idx="8580">
                  <c:v>24</c:v>
                </c:pt>
                <c:pt idx="8581">
                  <c:v>4</c:v>
                </c:pt>
                <c:pt idx="8582">
                  <c:v>15</c:v>
                </c:pt>
                <c:pt idx="8583">
                  <c:v>1</c:v>
                </c:pt>
                <c:pt idx="8584">
                  <c:v>0</c:v>
                </c:pt>
                <c:pt idx="8585">
                  <c:v>2</c:v>
                </c:pt>
                <c:pt idx="8586">
                  <c:v>0</c:v>
                </c:pt>
                <c:pt idx="8587">
                  <c:v>0</c:v>
                </c:pt>
                <c:pt idx="8588">
                  <c:v>4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6</c:v>
                </c:pt>
                <c:pt idx="8595">
                  <c:v>0</c:v>
                </c:pt>
                <c:pt idx="8596">
                  <c:v>1</c:v>
                </c:pt>
                <c:pt idx="8597">
                  <c:v>0</c:v>
                </c:pt>
                <c:pt idx="8598">
                  <c:v>5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38</c:v>
                </c:pt>
                <c:pt idx="8606">
                  <c:v>76</c:v>
                </c:pt>
                <c:pt idx="8607">
                  <c:v>4</c:v>
                </c:pt>
                <c:pt idx="8608">
                  <c:v>5</c:v>
                </c:pt>
                <c:pt idx="8609">
                  <c:v>6</c:v>
                </c:pt>
                <c:pt idx="8610">
                  <c:v>17</c:v>
                </c:pt>
                <c:pt idx="8611">
                  <c:v>2</c:v>
                </c:pt>
                <c:pt idx="8612">
                  <c:v>0</c:v>
                </c:pt>
                <c:pt idx="8613">
                  <c:v>1</c:v>
                </c:pt>
                <c:pt idx="8614">
                  <c:v>6</c:v>
                </c:pt>
                <c:pt idx="8615">
                  <c:v>60</c:v>
                </c:pt>
                <c:pt idx="8616">
                  <c:v>1</c:v>
                </c:pt>
                <c:pt idx="8617">
                  <c:v>4</c:v>
                </c:pt>
                <c:pt idx="8618">
                  <c:v>3</c:v>
                </c:pt>
                <c:pt idx="8619">
                  <c:v>30</c:v>
                </c:pt>
                <c:pt idx="8620">
                  <c:v>6</c:v>
                </c:pt>
                <c:pt idx="8621">
                  <c:v>0</c:v>
                </c:pt>
                <c:pt idx="8622">
                  <c:v>2</c:v>
                </c:pt>
                <c:pt idx="8623">
                  <c:v>0</c:v>
                </c:pt>
                <c:pt idx="8624">
                  <c:v>9</c:v>
                </c:pt>
                <c:pt idx="8625">
                  <c:v>4</c:v>
                </c:pt>
                <c:pt idx="8626">
                  <c:v>24</c:v>
                </c:pt>
                <c:pt idx="8627">
                  <c:v>4</c:v>
                </c:pt>
                <c:pt idx="8628">
                  <c:v>21</c:v>
                </c:pt>
                <c:pt idx="8629">
                  <c:v>1</c:v>
                </c:pt>
                <c:pt idx="8630">
                  <c:v>0</c:v>
                </c:pt>
                <c:pt idx="8631">
                  <c:v>2</c:v>
                </c:pt>
                <c:pt idx="8632">
                  <c:v>0</c:v>
                </c:pt>
                <c:pt idx="8633">
                  <c:v>0</c:v>
                </c:pt>
                <c:pt idx="8634">
                  <c:v>4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6</c:v>
                </c:pt>
                <c:pt idx="8641">
                  <c:v>0</c:v>
                </c:pt>
                <c:pt idx="8642">
                  <c:v>1</c:v>
                </c:pt>
                <c:pt idx="8643">
                  <c:v>0</c:v>
                </c:pt>
                <c:pt idx="8644">
                  <c:v>8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4</c:v>
                </c:pt>
                <c:pt idx="8655">
                  <c:v>0</c:v>
                </c:pt>
                <c:pt idx="8656">
                  <c:v>21</c:v>
                </c:pt>
                <c:pt idx="8657">
                  <c:v>1</c:v>
                </c:pt>
                <c:pt idx="8658">
                  <c:v>6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8</c:v>
                </c:pt>
                <c:pt idx="8667">
                  <c:v>1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2</c:v>
                </c:pt>
                <c:pt idx="8674">
                  <c:v>0</c:v>
                </c:pt>
                <c:pt idx="8675">
                  <c:v>4</c:v>
                </c:pt>
                <c:pt idx="8676">
                  <c:v>28</c:v>
                </c:pt>
                <c:pt idx="8677">
                  <c:v>4</c:v>
                </c:pt>
                <c:pt idx="8678">
                  <c:v>12</c:v>
                </c:pt>
                <c:pt idx="8679">
                  <c:v>0</c:v>
                </c:pt>
                <c:pt idx="8680">
                  <c:v>4</c:v>
                </c:pt>
                <c:pt idx="8681">
                  <c:v>0</c:v>
                </c:pt>
                <c:pt idx="8682">
                  <c:v>6</c:v>
                </c:pt>
                <c:pt idx="8683">
                  <c:v>36</c:v>
                </c:pt>
                <c:pt idx="8684">
                  <c:v>3</c:v>
                </c:pt>
                <c:pt idx="8685">
                  <c:v>4</c:v>
                </c:pt>
                <c:pt idx="8686">
                  <c:v>1</c:v>
                </c:pt>
                <c:pt idx="8687">
                  <c:v>60</c:v>
                </c:pt>
                <c:pt idx="8688">
                  <c:v>6</c:v>
                </c:pt>
                <c:pt idx="8689">
                  <c:v>1</c:v>
                </c:pt>
                <c:pt idx="8690">
                  <c:v>0</c:v>
                </c:pt>
                <c:pt idx="8691">
                  <c:v>2</c:v>
                </c:pt>
                <c:pt idx="8692">
                  <c:v>26</c:v>
                </c:pt>
                <c:pt idx="8693">
                  <c:v>7</c:v>
                </c:pt>
                <c:pt idx="8694">
                  <c:v>5</c:v>
                </c:pt>
                <c:pt idx="8695">
                  <c:v>4</c:v>
                </c:pt>
                <c:pt idx="8696">
                  <c:v>76</c:v>
                </c:pt>
                <c:pt idx="8697">
                  <c:v>38</c:v>
                </c:pt>
                <c:pt idx="8698">
                  <c:v>38</c:v>
                </c:pt>
                <c:pt idx="8699">
                  <c:v>76</c:v>
                </c:pt>
                <c:pt idx="8700">
                  <c:v>4</c:v>
                </c:pt>
                <c:pt idx="8701">
                  <c:v>5</c:v>
                </c:pt>
                <c:pt idx="8702">
                  <c:v>7</c:v>
                </c:pt>
                <c:pt idx="8703">
                  <c:v>32</c:v>
                </c:pt>
                <c:pt idx="8704">
                  <c:v>2</c:v>
                </c:pt>
                <c:pt idx="8705">
                  <c:v>3</c:v>
                </c:pt>
                <c:pt idx="8706">
                  <c:v>1</c:v>
                </c:pt>
                <c:pt idx="8707">
                  <c:v>6</c:v>
                </c:pt>
                <c:pt idx="8708">
                  <c:v>60</c:v>
                </c:pt>
                <c:pt idx="8709">
                  <c:v>1</c:v>
                </c:pt>
                <c:pt idx="8710">
                  <c:v>4</c:v>
                </c:pt>
                <c:pt idx="8711">
                  <c:v>3</c:v>
                </c:pt>
                <c:pt idx="8712">
                  <c:v>40</c:v>
                </c:pt>
                <c:pt idx="8713">
                  <c:v>6</c:v>
                </c:pt>
                <c:pt idx="8714">
                  <c:v>0</c:v>
                </c:pt>
                <c:pt idx="8715">
                  <c:v>4</c:v>
                </c:pt>
                <c:pt idx="8716">
                  <c:v>0</c:v>
                </c:pt>
                <c:pt idx="8717">
                  <c:v>12</c:v>
                </c:pt>
                <c:pt idx="8718">
                  <c:v>4</c:v>
                </c:pt>
                <c:pt idx="8719">
                  <c:v>37</c:v>
                </c:pt>
                <c:pt idx="8720">
                  <c:v>5</c:v>
                </c:pt>
                <c:pt idx="8721">
                  <c:v>21</c:v>
                </c:pt>
                <c:pt idx="8722">
                  <c:v>1</c:v>
                </c:pt>
                <c:pt idx="8723">
                  <c:v>0</c:v>
                </c:pt>
                <c:pt idx="8724">
                  <c:v>2</c:v>
                </c:pt>
                <c:pt idx="8725">
                  <c:v>0</c:v>
                </c:pt>
                <c:pt idx="8726">
                  <c:v>0</c:v>
                </c:pt>
                <c:pt idx="8727">
                  <c:v>4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6</c:v>
                </c:pt>
                <c:pt idx="8734">
                  <c:v>0</c:v>
                </c:pt>
                <c:pt idx="8735">
                  <c:v>1</c:v>
                </c:pt>
                <c:pt idx="8736">
                  <c:v>0</c:v>
                </c:pt>
                <c:pt idx="8737">
                  <c:v>8</c:v>
                </c:pt>
                <c:pt idx="8738">
                  <c:v>2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9</c:v>
                </c:pt>
                <c:pt idx="8746">
                  <c:v>6</c:v>
                </c:pt>
                <c:pt idx="8747">
                  <c:v>4</c:v>
                </c:pt>
                <c:pt idx="8748">
                  <c:v>3</c:v>
                </c:pt>
                <c:pt idx="8749">
                  <c:v>2</c:v>
                </c:pt>
                <c:pt idx="8750">
                  <c:v>1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15</c:v>
                </c:pt>
                <c:pt idx="8776">
                  <c:v>8</c:v>
                </c:pt>
                <c:pt idx="8777">
                  <c:v>8</c:v>
                </c:pt>
                <c:pt idx="8778">
                  <c:v>3</c:v>
                </c:pt>
                <c:pt idx="8779">
                  <c:v>2</c:v>
                </c:pt>
                <c:pt idx="8780">
                  <c:v>1</c:v>
                </c:pt>
                <c:pt idx="8781">
                  <c:v>3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1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9</c:v>
                </c:pt>
                <c:pt idx="8806">
                  <c:v>24</c:v>
                </c:pt>
                <c:pt idx="8807">
                  <c:v>14</c:v>
                </c:pt>
                <c:pt idx="8808">
                  <c:v>8</c:v>
                </c:pt>
                <c:pt idx="8809">
                  <c:v>6</c:v>
                </c:pt>
                <c:pt idx="8810">
                  <c:v>6</c:v>
                </c:pt>
                <c:pt idx="8811">
                  <c:v>1</c:v>
                </c:pt>
                <c:pt idx="8812">
                  <c:v>3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2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1</c:v>
                </c:pt>
                <c:pt idx="8826">
                  <c:v>1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9</c:v>
                </c:pt>
                <c:pt idx="8837">
                  <c:v>33</c:v>
                </c:pt>
                <c:pt idx="8838">
                  <c:v>18</c:v>
                </c:pt>
                <c:pt idx="8839">
                  <c:v>8</c:v>
                </c:pt>
                <c:pt idx="8840">
                  <c:v>8</c:v>
                </c:pt>
                <c:pt idx="8841">
                  <c:v>9</c:v>
                </c:pt>
                <c:pt idx="8842">
                  <c:v>1</c:v>
                </c:pt>
                <c:pt idx="8843">
                  <c:v>3</c:v>
                </c:pt>
                <c:pt idx="8844">
                  <c:v>1</c:v>
                </c:pt>
                <c:pt idx="8845">
                  <c:v>0</c:v>
                </c:pt>
                <c:pt idx="8846">
                  <c:v>0</c:v>
                </c:pt>
                <c:pt idx="8847">
                  <c:v>2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1</c:v>
                </c:pt>
                <c:pt idx="8857">
                  <c:v>1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15</c:v>
                </c:pt>
                <c:pt idx="8868">
                  <c:v>39</c:v>
                </c:pt>
                <c:pt idx="8869">
                  <c:v>18</c:v>
                </c:pt>
                <c:pt idx="8870">
                  <c:v>11</c:v>
                </c:pt>
                <c:pt idx="8871">
                  <c:v>8</c:v>
                </c:pt>
                <c:pt idx="8872">
                  <c:v>9</c:v>
                </c:pt>
                <c:pt idx="8873">
                  <c:v>1</c:v>
                </c:pt>
                <c:pt idx="8874">
                  <c:v>7</c:v>
                </c:pt>
                <c:pt idx="8875">
                  <c:v>1</c:v>
                </c:pt>
                <c:pt idx="8876">
                  <c:v>0</c:v>
                </c:pt>
                <c:pt idx="8877">
                  <c:v>0</c:v>
                </c:pt>
                <c:pt idx="8878">
                  <c:v>3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1</c:v>
                </c:pt>
                <c:pt idx="8888">
                  <c:v>1</c:v>
                </c:pt>
                <c:pt idx="8889">
                  <c:v>2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24</c:v>
                </c:pt>
                <c:pt idx="8899">
                  <c:v>45</c:v>
                </c:pt>
                <c:pt idx="8900">
                  <c:v>18</c:v>
                </c:pt>
                <c:pt idx="8901">
                  <c:v>11</c:v>
                </c:pt>
                <c:pt idx="8902">
                  <c:v>8</c:v>
                </c:pt>
                <c:pt idx="8903">
                  <c:v>9</c:v>
                </c:pt>
                <c:pt idx="8904">
                  <c:v>1</c:v>
                </c:pt>
                <c:pt idx="8905">
                  <c:v>11</c:v>
                </c:pt>
                <c:pt idx="8906">
                  <c:v>1</c:v>
                </c:pt>
                <c:pt idx="8907">
                  <c:v>0</c:v>
                </c:pt>
                <c:pt idx="8908">
                  <c:v>3</c:v>
                </c:pt>
                <c:pt idx="8909">
                  <c:v>5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1</c:v>
                </c:pt>
                <c:pt idx="8919">
                  <c:v>1</c:v>
                </c:pt>
                <c:pt idx="8920">
                  <c:v>2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33</c:v>
                </c:pt>
                <c:pt idx="8930">
                  <c:v>1</c:v>
                </c:pt>
                <c:pt idx="8931">
                  <c:v>54</c:v>
                </c:pt>
                <c:pt idx="8932">
                  <c:v>21</c:v>
                </c:pt>
                <c:pt idx="8933">
                  <c:v>13</c:v>
                </c:pt>
                <c:pt idx="8934">
                  <c:v>8</c:v>
                </c:pt>
                <c:pt idx="8935">
                  <c:v>13</c:v>
                </c:pt>
                <c:pt idx="8936">
                  <c:v>1</c:v>
                </c:pt>
                <c:pt idx="8937">
                  <c:v>11</c:v>
                </c:pt>
                <c:pt idx="8938">
                  <c:v>1</c:v>
                </c:pt>
                <c:pt idx="8939">
                  <c:v>0</c:v>
                </c:pt>
                <c:pt idx="8940">
                  <c:v>3</c:v>
                </c:pt>
                <c:pt idx="8941">
                  <c:v>5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2</c:v>
                </c:pt>
                <c:pt idx="8951">
                  <c:v>1</c:v>
                </c:pt>
                <c:pt idx="8952">
                  <c:v>2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39</c:v>
                </c:pt>
                <c:pt idx="8962">
                  <c:v>1</c:v>
                </c:pt>
                <c:pt idx="8963">
                  <c:v>54</c:v>
                </c:pt>
                <c:pt idx="8964">
                  <c:v>21</c:v>
                </c:pt>
                <c:pt idx="8965">
                  <c:v>15</c:v>
                </c:pt>
                <c:pt idx="8966">
                  <c:v>9</c:v>
                </c:pt>
                <c:pt idx="8967">
                  <c:v>13</c:v>
                </c:pt>
                <c:pt idx="8968">
                  <c:v>1</c:v>
                </c:pt>
                <c:pt idx="8969">
                  <c:v>11</c:v>
                </c:pt>
                <c:pt idx="8970">
                  <c:v>1</c:v>
                </c:pt>
                <c:pt idx="8971">
                  <c:v>0</c:v>
                </c:pt>
                <c:pt idx="8972">
                  <c:v>3</c:v>
                </c:pt>
                <c:pt idx="8973">
                  <c:v>5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6</c:v>
                </c:pt>
                <c:pt idx="8982">
                  <c:v>6</c:v>
                </c:pt>
                <c:pt idx="8983">
                  <c:v>1</c:v>
                </c:pt>
                <c:pt idx="8984">
                  <c:v>2</c:v>
                </c:pt>
                <c:pt idx="8985">
                  <c:v>0</c:v>
                </c:pt>
                <c:pt idx="8986">
                  <c:v>3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48</c:v>
                </c:pt>
                <c:pt idx="8994">
                  <c:v>1</c:v>
                </c:pt>
                <c:pt idx="8995">
                  <c:v>60</c:v>
                </c:pt>
                <c:pt idx="8996">
                  <c:v>25</c:v>
                </c:pt>
                <c:pt idx="8997">
                  <c:v>15</c:v>
                </c:pt>
                <c:pt idx="8998">
                  <c:v>9</c:v>
                </c:pt>
                <c:pt idx="8999">
                  <c:v>16</c:v>
                </c:pt>
                <c:pt idx="9000">
                  <c:v>1</c:v>
                </c:pt>
                <c:pt idx="9001">
                  <c:v>12</c:v>
                </c:pt>
                <c:pt idx="9002">
                  <c:v>1</c:v>
                </c:pt>
                <c:pt idx="9003">
                  <c:v>0</c:v>
                </c:pt>
                <c:pt idx="9004">
                  <c:v>3</c:v>
                </c:pt>
                <c:pt idx="9005">
                  <c:v>5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6</c:v>
                </c:pt>
                <c:pt idx="9014">
                  <c:v>6</c:v>
                </c:pt>
                <c:pt idx="9015">
                  <c:v>1</c:v>
                </c:pt>
                <c:pt idx="9016">
                  <c:v>4</c:v>
                </c:pt>
                <c:pt idx="9017">
                  <c:v>0</c:v>
                </c:pt>
                <c:pt idx="9018">
                  <c:v>3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57</c:v>
                </c:pt>
                <c:pt idx="9026">
                  <c:v>1</c:v>
                </c:pt>
                <c:pt idx="9027">
                  <c:v>66</c:v>
                </c:pt>
                <c:pt idx="9028">
                  <c:v>28</c:v>
                </c:pt>
                <c:pt idx="9029">
                  <c:v>15</c:v>
                </c:pt>
                <c:pt idx="9030">
                  <c:v>9</c:v>
                </c:pt>
                <c:pt idx="9031">
                  <c:v>16</c:v>
                </c:pt>
                <c:pt idx="9032">
                  <c:v>1</c:v>
                </c:pt>
                <c:pt idx="9033">
                  <c:v>16</c:v>
                </c:pt>
                <c:pt idx="9034">
                  <c:v>1</c:v>
                </c:pt>
                <c:pt idx="9035">
                  <c:v>0</c:v>
                </c:pt>
                <c:pt idx="9036">
                  <c:v>3</c:v>
                </c:pt>
                <c:pt idx="9037">
                  <c:v>5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6</c:v>
                </c:pt>
                <c:pt idx="9046">
                  <c:v>6</c:v>
                </c:pt>
                <c:pt idx="9047">
                  <c:v>2</c:v>
                </c:pt>
                <c:pt idx="9048">
                  <c:v>4</c:v>
                </c:pt>
                <c:pt idx="9049">
                  <c:v>0</c:v>
                </c:pt>
                <c:pt idx="9050">
                  <c:v>5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66</c:v>
                </c:pt>
                <c:pt idx="9058">
                  <c:v>1</c:v>
                </c:pt>
                <c:pt idx="9059">
                  <c:v>72</c:v>
                </c:pt>
                <c:pt idx="9060">
                  <c:v>28</c:v>
                </c:pt>
                <c:pt idx="9061">
                  <c:v>18</c:v>
                </c:pt>
                <c:pt idx="9062">
                  <c:v>11</c:v>
                </c:pt>
                <c:pt idx="9063">
                  <c:v>16</c:v>
                </c:pt>
                <c:pt idx="9064">
                  <c:v>1</c:v>
                </c:pt>
                <c:pt idx="9065">
                  <c:v>16</c:v>
                </c:pt>
                <c:pt idx="9066">
                  <c:v>2</c:v>
                </c:pt>
                <c:pt idx="9067">
                  <c:v>0</c:v>
                </c:pt>
                <c:pt idx="9068">
                  <c:v>3</c:v>
                </c:pt>
                <c:pt idx="9069">
                  <c:v>5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6</c:v>
                </c:pt>
                <c:pt idx="9078">
                  <c:v>6</c:v>
                </c:pt>
                <c:pt idx="9079">
                  <c:v>2</c:v>
                </c:pt>
                <c:pt idx="9080">
                  <c:v>8</c:v>
                </c:pt>
                <c:pt idx="9081">
                  <c:v>0</c:v>
                </c:pt>
                <c:pt idx="9082">
                  <c:v>5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75</c:v>
                </c:pt>
                <c:pt idx="9090">
                  <c:v>1</c:v>
                </c:pt>
                <c:pt idx="9091">
                  <c:v>0</c:v>
                </c:pt>
                <c:pt idx="9092">
                  <c:v>72</c:v>
                </c:pt>
                <c:pt idx="9093">
                  <c:v>37</c:v>
                </c:pt>
                <c:pt idx="9094">
                  <c:v>18</c:v>
                </c:pt>
                <c:pt idx="9095">
                  <c:v>14</c:v>
                </c:pt>
                <c:pt idx="9096">
                  <c:v>22</c:v>
                </c:pt>
                <c:pt idx="9097">
                  <c:v>1</c:v>
                </c:pt>
                <c:pt idx="9098">
                  <c:v>17</c:v>
                </c:pt>
                <c:pt idx="9099">
                  <c:v>6</c:v>
                </c:pt>
                <c:pt idx="9100">
                  <c:v>0</c:v>
                </c:pt>
                <c:pt idx="9101">
                  <c:v>3</c:v>
                </c:pt>
                <c:pt idx="9102">
                  <c:v>5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6</c:v>
                </c:pt>
                <c:pt idx="9111">
                  <c:v>6</c:v>
                </c:pt>
                <c:pt idx="9112">
                  <c:v>2</c:v>
                </c:pt>
                <c:pt idx="9113">
                  <c:v>10</c:v>
                </c:pt>
                <c:pt idx="9114">
                  <c:v>0</c:v>
                </c:pt>
                <c:pt idx="9115">
                  <c:v>5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75</c:v>
                </c:pt>
                <c:pt idx="9123">
                  <c:v>1</c:v>
                </c:pt>
                <c:pt idx="9124">
                  <c:v>0</c:v>
                </c:pt>
                <c:pt idx="9125">
                  <c:v>0</c:v>
                </c:pt>
                <c:pt idx="9126">
                  <c:v>81</c:v>
                </c:pt>
                <c:pt idx="9127">
                  <c:v>37</c:v>
                </c:pt>
                <c:pt idx="9128">
                  <c:v>18</c:v>
                </c:pt>
                <c:pt idx="9129">
                  <c:v>17</c:v>
                </c:pt>
                <c:pt idx="9130">
                  <c:v>24</c:v>
                </c:pt>
                <c:pt idx="9131">
                  <c:v>1</c:v>
                </c:pt>
                <c:pt idx="9132">
                  <c:v>21</c:v>
                </c:pt>
                <c:pt idx="9133">
                  <c:v>6</c:v>
                </c:pt>
                <c:pt idx="9134">
                  <c:v>0</c:v>
                </c:pt>
                <c:pt idx="9135">
                  <c:v>3</c:v>
                </c:pt>
                <c:pt idx="9136">
                  <c:v>5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6</c:v>
                </c:pt>
                <c:pt idx="9145">
                  <c:v>6</c:v>
                </c:pt>
                <c:pt idx="9146">
                  <c:v>2</c:v>
                </c:pt>
                <c:pt idx="9147">
                  <c:v>16</c:v>
                </c:pt>
                <c:pt idx="9148">
                  <c:v>0</c:v>
                </c:pt>
                <c:pt idx="9149">
                  <c:v>5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76</c:v>
                </c:pt>
                <c:pt idx="9157">
                  <c:v>1</c:v>
                </c:pt>
                <c:pt idx="9158">
                  <c:v>0</c:v>
                </c:pt>
                <c:pt idx="9159">
                  <c:v>0</c:v>
                </c:pt>
                <c:pt idx="9160">
                  <c:v>84</c:v>
                </c:pt>
                <c:pt idx="9161">
                  <c:v>38</c:v>
                </c:pt>
                <c:pt idx="9162">
                  <c:v>18</c:v>
                </c:pt>
                <c:pt idx="9163">
                  <c:v>17</c:v>
                </c:pt>
                <c:pt idx="9164">
                  <c:v>24</c:v>
                </c:pt>
                <c:pt idx="9165">
                  <c:v>1</c:v>
                </c:pt>
                <c:pt idx="9166">
                  <c:v>21</c:v>
                </c:pt>
                <c:pt idx="9167">
                  <c:v>6</c:v>
                </c:pt>
                <c:pt idx="9168">
                  <c:v>0</c:v>
                </c:pt>
                <c:pt idx="9169">
                  <c:v>3</c:v>
                </c:pt>
                <c:pt idx="9170">
                  <c:v>5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12</c:v>
                </c:pt>
                <c:pt idx="9179">
                  <c:v>10</c:v>
                </c:pt>
                <c:pt idx="9180">
                  <c:v>4</c:v>
                </c:pt>
                <c:pt idx="9181">
                  <c:v>16</c:v>
                </c:pt>
                <c:pt idx="9182">
                  <c:v>0</c:v>
                </c:pt>
                <c:pt idx="9183">
                  <c:v>5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79</c:v>
                </c:pt>
                <c:pt idx="9191">
                  <c:v>1</c:v>
                </c:pt>
                <c:pt idx="9192">
                  <c:v>0</c:v>
                </c:pt>
                <c:pt idx="9193">
                  <c:v>0</c:v>
                </c:pt>
                <c:pt idx="9194">
                  <c:v>84</c:v>
                </c:pt>
                <c:pt idx="9195">
                  <c:v>41</c:v>
                </c:pt>
                <c:pt idx="9196">
                  <c:v>18</c:v>
                </c:pt>
                <c:pt idx="9197">
                  <c:v>17</c:v>
                </c:pt>
                <c:pt idx="9198">
                  <c:v>24</c:v>
                </c:pt>
                <c:pt idx="9199">
                  <c:v>1</c:v>
                </c:pt>
                <c:pt idx="9200">
                  <c:v>25</c:v>
                </c:pt>
                <c:pt idx="9201">
                  <c:v>6</c:v>
                </c:pt>
                <c:pt idx="9202">
                  <c:v>0</c:v>
                </c:pt>
                <c:pt idx="9203">
                  <c:v>3</c:v>
                </c:pt>
                <c:pt idx="9204">
                  <c:v>5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12</c:v>
                </c:pt>
                <c:pt idx="9213">
                  <c:v>12</c:v>
                </c:pt>
                <c:pt idx="9214">
                  <c:v>5</c:v>
                </c:pt>
                <c:pt idx="9215">
                  <c:v>16</c:v>
                </c:pt>
                <c:pt idx="9216">
                  <c:v>0</c:v>
                </c:pt>
                <c:pt idx="9217">
                  <c:v>5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87</c:v>
                </c:pt>
                <c:pt idx="9225">
                  <c:v>1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87</c:v>
                </c:pt>
                <c:pt idx="9230">
                  <c:v>41</c:v>
                </c:pt>
                <c:pt idx="9231">
                  <c:v>22</c:v>
                </c:pt>
                <c:pt idx="9232">
                  <c:v>17</c:v>
                </c:pt>
                <c:pt idx="9233">
                  <c:v>24</c:v>
                </c:pt>
                <c:pt idx="9234">
                  <c:v>1</c:v>
                </c:pt>
                <c:pt idx="9235">
                  <c:v>27</c:v>
                </c:pt>
                <c:pt idx="9236">
                  <c:v>6</c:v>
                </c:pt>
                <c:pt idx="9237">
                  <c:v>0</c:v>
                </c:pt>
                <c:pt idx="9238">
                  <c:v>3</c:v>
                </c:pt>
                <c:pt idx="9239">
                  <c:v>5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12</c:v>
                </c:pt>
                <c:pt idx="9248">
                  <c:v>12</c:v>
                </c:pt>
                <c:pt idx="9249">
                  <c:v>8</c:v>
                </c:pt>
                <c:pt idx="9250">
                  <c:v>17</c:v>
                </c:pt>
                <c:pt idx="9251">
                  <c:v>0</c:v>
                </c:pt>
                <c:pt idx="9252">
                  <c:v>5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90</c:v>
                </c:pt>
                <c:pt idx="9260">
                  <c:v>1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9</c:v>
                </c:pt>
                <c:pt idx="9266">
                  <c:v>6</c:v>
                </c:pt>
                <c:pt idx="9267">
                  <c:v>4</c:v>
                </c:pt>
                <c:pt idx="9268">
                  <c:v>3</c:v>
                </c:pt>
                <c:pt idx="9269">
                  <c:v>2</c:v>
                </c:pt>
                <c:pt idx="9270">
                  <c:v>1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9</c:v>
                </c:pt>
                <c:pt idx="9288">
                  <c:v>6</c:v>
                </c:pt>
                <c:pt idx="9289">
                  <c:v>7</c:v>
                </c:pt>
                <c:pt idx="9290">
                  <c:v>3</c:v>
                </c:pt>
                <c:pt idx="9291">
                  <c:v>2</c:v>
                </c:pt>
                <c:pt idx="9292">
                  <c:v>10</c:v>
                </c:pt>
                <c:pt idx="9293">
                  <c:v>1</c:v>
                </c:pt>
                <c:pt idx="9294">
                  <c:v>4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6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2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18</c:v>
                </c:pt>
                <c:pt idx="9315">
                  <c:v>6</c:v>
                </c:pt>
                <c:pt idx="9316">
                  <c:v>13</c:v>
                </c:pt>
                <c:pt idx="9317">
                  <c:v>3</c:v>
                </c:pt>
                <c:pt idx="9318">
                  <c:v>2</c:v>
                </c:pt>
                <c:pt idx="9319">
                  <c:v>10</c:v>
                </c:pt>
                <c:pt idx="9320">
                  <c:v>3</c:v>
                </c:pt>
                <c:pt idx="9321">
                  <c:v>4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3</c:v>
                </c:pt>
                <c:pt idx="9327">
                  <c:v>6</c:v>
                </c:pt>
                <c:pt idx="9328">
                  <c:v>0</c:v>
                </c:pt>
                <c:pt idx="9329">
                  <c:v>4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2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1</c:v>
                </c:pt>
                <c:pt idx="9341">
                  <c:v>18</c:v>
                </c:pt>
                <c:pt idx="9342">
                  <c:v>12</c:v>
                </c:pt>
                <c:pt idx="9343">
                  <c:v>13</c:v>
                </c:pt>
                <c:pt idx="9344">
                  <c:v>6</c:v>
                </c:pt>
                <c:pt idx="9345">
                  <c:v>2</c:v>
                </c:pt>
                <c:pt idx="9346">
                  <c:v>10</c:v>
                </c:pt>
                <c:pt idx="9347">
                  <c:v>3</c:v>
                </c:pt>
                <c:pt idx="9348">
                  <c:v>8</c:v>
                </c:pt>
                <c:pt idx="9349">
                  <c:v>0</c:v>
                </c:pt>
                <c:pt idx="9350">
                  <c:v>2</c:v>
                </c:pt>
                <c:pt idx="9351">
                  <c:v>0</c:v>
                </c:pt>
                <c:pt idx="9352">
                  <c:v>0</c:v>
                </c:pt>
                <c:pt idx="9353">
                  <c:v>3</c:v>
                </c:pt>
                <c:pt idx="9354">
                  <c:v>15</c:v>
                </c:pt>
                <c:pt idx="9355">
                  <c:v>0</c:v>
                </c:pt>
                <c:pt idx="9356">
                  <c:v>4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2</c:v>
                </c:pt>
                <c:pt idx="9361">
                  <c:v>0</c:v>
                </c:pt>
                <c:pt idx="9362">
                  <c:v>1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1</c:v>
                </c:pt>
                <c:pt idx="9368">
                  <c:v>22</c:v>
                </c:pt>
                <c:pt idx="9369">
                  <c:v>18</c:v>
                </c:pt>
                <c:pt idx="9370">
                  <c:v>13</c:v>
                </c:pt>
                <c:pt idx="9371">
                  <c:v>9</c:v>
                </c:pt>
                <c:pt idx="9372">
                  <c:v>2</c:v>
                </c:pt>
                <c:pt idx="9373">
                  <c:v>12</c:v>
                </c:pt>
                <c:pt idx="9374">
                  <c:v>3</c:v>
                </c:pt>
                <c:pt idx="9375">
                  <c:v>8</c:v>
                </c:pt>
                <c:pt idx="9376">
                  <c:v>0</c:v>
                </c:pt>
                <c:pt idx="9377">
                  <c:v>2</c:v>
                </c:pt>
                <c:pt idx="9378">
                  <c:v>0</c:v>
                </c:pt>
                <c:pt idx="9379">
                  <c:v>0</c:v>
                </c:pt>
                <c:pt idx="9380">
                  <c:v>4</c:v>
                </c:pt>
                <c:pt idx="9381">
                  <c:v>24</c:v>
                </c:pt>
                <c:pt idx="9382">
                  <c:v>0</c:v>
                </c:pt>
                <c:pt idx="9383">
                  <c:v>4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2</c:v>
                </c:pt>
                <c:pt idx="9388">
                  <c:v>0</c:v>
                </c:pt>
                <c:pt idx="9389">
                  <c:v>1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1</c:v>
                </c:pt>
                <c:pt idx="9395">
                  <c:v>26</c:v>
                </c:pt>
                <c:pt idx="9396">
                  <c:v>24</c:v>
                </c:pt>
                <c:pt idx="9397">
                  <c:v>13</c:v>
                </c:pt>
                <c:pt idx="9398">
                  <c:v>9</c:v>
                </c:pt>
                <c:pt idx="9399">
                  <c:v>2</c:v>
                </c:pt>
                <c:pt idx="9400">
                  <c:v>21</c:v>
                </c:pt>
                <c:pt idx="9401">
                  <c:v>3</c:v>
                </c:pt>
                <c:pt idx="9402">
                  <c:v>8</c:v>
                </c:pt>
                <c:pt idx="9403">
                  <c:v>0</c:v>
                </c:pt>
                <c:pt idx="9404">
                  <c:v>2</c:v>
                </c:pt>
                <c:pt idx="9405">
                  <c:v>1</c:v>
                </c:pt>
                <c:pt idx="9406">
                  <c:v>0</c:v>
                </c:pt>
                <c:pt idx="9407">
                  <c:v>4</c:v>
                </c:pt>
                <c:pt idx="9408">
                  <c:v>27</c:v>
                </c:pt>
                <c:pt idx="9409">
                  <c:v>0</c:v>
                </c:pt>
                <c:pt idx="9410">
                  <c:v>4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2</c:v>
                </c:pt>
                <c:pt idx="9415">
                  <c:v>2</c:v>
                </c:pt>
                <c:pt idx="9416">
                  <c:v>1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1</c:v>
                </c:pt>
                <c:pt idx="9422">
                  <c:v>26</c:v>
                </c:pt>
                <c:pt idx="9423">
                  <c:v>30</c:v>
                </c:pt>
                <c:pt idx="9424">
                  <c:v>13</c:v>
                </c:pt>
                <c:pt idx="9425">
                  <c:v>9</c:v>
                </c:pt>
                <c:pt idx="9426">
                  <c:v>2</c:v>
                </c:pt>
                <c:pt idx="9427">
                  <c:v>30</c:v>
                </c:pt>
                <c:pt idx="9428">
                  <c:v>6</c:v>
                </c:pt>
                <c:pt idx="9429">
                  <c:v>8</c:v>
                </c:pt>
                <c:pt idx="9430">
                  <c:v>0</c:v>
                </c:pt>
                <c:pt idx="9431">
                  <c:v>2</c:v>
                </c:pt>
                <c:pt idx="9432">
                  <c:v>1</c:v>
                </c:pt>
                <c:pt idx="9433">
                  <c:v>0</c:v>
                </c:pt>
                <c:pt idx="9434">
                  <c:v>4</c:v>
                </c:pt>
                <c:pt idx="9435">
                  <c:v>31</c:v>
                </c:pt>
                <c:pt idx="9436">
                  <c:v>0</c:v>
                </c:pt>
                <c:pt idx="9437">
                  <c:v>4</c:v>
                </c:pt>
                <c:pt idx="9438">
                  <c:v>2</c:v>
                </c:pt>
                <c:pt idx="9439">
                  <c:v>0</c:v>
                </c:pt>
                <c:pt idx="9440">
                  <c:v>0</c:v>
                </c:pt>
                <c:pt idx="9441">
                  <c:v>2</c:v>
                </c:pt>
                <c:pt idx="9442">
                  <c:v>3</c:v>
                </c:pt>
                <c:pt idx="9443">
                  <c:v>1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1</c:v>
                </c:pt>
                <c:pt idx="9449">
                  <c:v>26</c:v>
                </c:pt>
                <c:pt idx="9450">
                  <c:v>39</c:v>
                </c:pt>
                <c:pt idx="9451">
                  <c:v>19</c:v>
                </c:pt>
                <c:pt idx="9452">
                  <c:v>9</c:v>
                </c:pt>
                <c:pt idx="9453">
                  <c:v>2</c:v>
                </c:pt>
                <c:pt idx="9454">
                  <c:v>30</c:v>
                </c:pt>
                <c:pt idx="9455">
                  <c:v>6</c:v>
                </c:pt>
                <c:pt idx="9456">
                  <c:v>8</c:v>
                </c:pt>
                <c:pt idx="9457">
                  <c:v>0</c:v>
                </c:pt>
                <c:pt idx="9458">
                  <c:v>4</c:v>
                </c:pt>
                <c:pt idx="9459">
                  <c:v>4</c:v>
                </c:pt>
                <c:pt idx="9460">
                  <c:v>0</c:v>
                </c:pt>
                <c:pt idx="9461">
                  <c:v>4</c:v>
                </c:pt>
                <c:pt idx="9462">
                  <c:v>35</c:v>
                </c:pt>
                <c:pt idx="9463">
                  <c:v>0</c:v>
                </c:pt>
                <c:pt idx="9464">
                  <c:v>4</c:v>
                </c:pt>
                <c:pt idx="9465">
                  <c:v>2</c:v>
                </c:pt>
                <c:pt idx="9466">
                  <c:v>0</c:v>
                </c:pt>
                <c:pt idx="9467">
                  <c:v>0</c:v>
                </c:pt>
                <c:pt idx="9468">
                  <c:v>2</c:v>
                </c:pt>
                <c:pt idx="9469">
                  <c:v>3</c:v>
                </c:pt>
                <c:pt idx="9470">
                  <c:v>1</c:v>
                </c:pt>
                <c:pt idx="9471">
                  <c:v>1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1</c:v>
                </c:pt>
                <c:pt idx="9476">
                  <c:v>30</c:v>
                </c:pt>
                <c:pt idx="9477">
                  <c:v>48</c:v>
                </c:pt>
                <c:pt idx="9478">
                  <c:v>19</c:v>
                </c:pt>
                <c:pt idx="9479">
                  <c:v>9</c:v>
                </c:pt>
                <c:pt idx="9480">
                  <c:v>5</c:v>
                </c:pt>
                <c:pt idx="9481">
                  <c:v>30</c:v>
                </c:pt>
                <c:pt idx="9482">
                  <c:v>6</c:v>
                </c:pt>
                <c:pt idx="9483">
                  <c:v>8</c:v>
                </c:pt>
                <c:pt idx="9484">
                  <c:v>0</c:v>
                </c:pt>
                <c:pt idx="9485">
                  <c:v>4</c:v>
                </c:pt>
                <c:pt idx="9486">
                  <c:v>4</c:v>
                </c:pt>
                <c:pt idx="9487">
                  <c:v>0</c:v>
                </c:pt>
                <c:pt idx="9488">
                  <c:v>4</c:v>
                </c:pt>
                <c:pt idx="9489">
                  <c:v>41</c:v>
                </c:pt>
                <c:pt idx="9490">
                  <c:v>2</c:v>
                </c:pt>
                <c:pt idx="9491">
                  <c:v>4</c:v>
                </c:pt>
                <c:pt idx="9492">
                  <c:v>3</c:v>
                </c:pt>
                <c:pt idx="9493">
                  <c:v>0</c:v>
                </c:pt>
                <c:pt idx="9494">
                  <c:v>0</c:v>
                </c:pt>
                <c:pt idx="9495">
                  <c:v>2</c:v>
                </c:pt>
                <c:pt idx="9496">
                  <c:v>3</c:v>
                </c:pt>
                <c:pt idx="9497">
                  <c:v>1</c:v>
                </c:pt>
                <c:pt idx="9498">
                  <c:v>1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1</c:v>
                </c:pt>
                <c:pt idx="9503">
                  <c:v>31</c:v>
                </c:pt>
                <c:pt idx="9504">
                  <c:v>54</c:v>
                </c:pt>
                <c:pt idx="9505">
                  <c:v>19</c:v>
                </c:pt>
                <c:pt idx="9506">
                  <c:v>9</c:v>
                </c:pt>
                <c:pt idx="9507">
                  <c:v>8</c:v>
                </c:pt>
                <c:pt idx="9508">
                  <c:v>39</c:v>
                </c:pt>
                <c:pt idx="9509">
                  <c:v>6</c:v>
                </c:pt>
                <c:pt idx="9510">
                  <c:v>8</c:v>
                </c:pt>
                <c:pt idx="9511">
                  <c:v>0</c:v>
                </c:pt>
                <c:pt idx="9512">
                  <c:v>4</c:v>
                </c:pt>
                <c:pt idx="9513">
                  <c:v>4</c:v>
                </c:pt>
                <c:pt idx="9514">
                  <c:v>0</c:v>
                </c:pt>
                <c:pt idx="9515">
                  <c:v>4</c:v>
                </c:pt>
                <c:pt idx="9516">
                  <c:v>43</c:v>
                </c:pt>
                <c:pt idx="9517">
                  <c:v>2</c:v>
                </c:pt>
                <c:pt idx="9518">
                  <c:v>4</c:v>
                </c:pt>
                <c:pt idx="9519">
                  <c:v>3</c:v>
                </c:pt>
                <c:pt idx="9520">
                  <c:v>0</c:v>
                </c:pt>
                <c:pt idx="9521">
                  <c:v>0</c:v>
                </c:pt>
                <c:pt idx="9522">
                  <c:v>2</c:v>
                </c:pt>
                <c:pt idx="9523">
                  <c:v>7</c:v>
                </c:pt>
                <c:pt idx="9524">
                  <c:v>1</c:v>
                </c:pt>
                <c:pt idx="9525">
                  <c:v>1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1</c:v>
                </c:pt>
                <c:pt idx="9530">
                  <c:v>31</c:v>
                </c:pt>
                <c:pt idx="9531">
                  <c:v>63</c:v>
                </c:pt>
                <c:pt idx="9532">
                  <c:v>20</c:v>
                </c:pt>
                <c:pt idx="9533">
                  <c:v>12</c:v>
                </c:pt>
                <c:pt idx="9534">
                  <c:v>10</c:v>
                </c:pt>
                <c:pt idx="9535">
                  <c:v>43</c:v>
                </c:pt>
                <c:pt idx="9536">
                  <c:v>6</c:v>
                </c:pt>
                <c:pt idx="9537">
                  <c:v>8</c:v>
                </c:pt>
                <c:pt idx="9538">
                  <c:v>0</c:v>
                </c:pt>
                <c:pt idx="9539">
                  <c:v>4</c:v>
                </c:pt>
                <c:pt idx="9540">
                  <c:v>4</c:v>
                </c:pt>
                <c:pt idx="9541">
                  <c:v>0</c:v>
                </c:pt>
                <c:pt idx="9542">
                  <c:v>4</c:v>
                </c:pt>
                <c:pt idx="9543">
                  <c:v>49</c:v>
                </c:pt>
                <c:pt idx="9544">
                  <c:v>2</c:v>
                </c:pt>
                <c:pt idx="9545">
                  <c:v>4</c:v>
                </c:pt>
                <c:pt idx="9546">
                  <c:v>3</c:v>
                </c:pt>
                <c:pt idx="9547">
                  <c:v>0</c:v>
                </c:pt>
                <c:pt idx="9548">
                  <c:v>0</c:v>
                </c:pt>
                <c:pt idx="9549">
                  <c:v>2</c:v>
                </c:pt>
                <c:pt idx="9550">
                  <c:v>7</c:v>
                </c:pt>
                <c:pt idx="9551">
                  <c:v>1</c:v>
                </c:pt>
                <c:pt idx="9552">
                  <c:v>1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1</c:v>
                </c:pt>
                <c:pt idx="9557">
                  <c:v>0</c:v>
                </c:pt>
                <c:pt idx="9558">
                  <c:v>0</c:v>
                </c:pt>
                <c:pt idx="9559">
                  <c:v>40</c:v>
                </c:pt>
                <c:pt idx="9560">
                  <c:v>67</c:v>
                </c:pt>
                <c:pt idx="9561">
                  <c:v>22</c:v>
                </c:pt>
                <c:pt idx="9562">
                  <c:v>18</c:v>
                </c:pt>
                <c:pt idx="9563">
                  <c:v>10</c:v>
                </c:pt>
                <c:pt idx="9564">
                  <c:v>43</c:v>
                </c:pt>
                <c:pt idx="9565">
                  <c:v>6</c:v>
                </c:pt>
                <c:pt idx="9566">
                  <c:v>8</c:v>
                </c:pt>
                <c:pt idx="9567">
                  <c:v>0</c:v>
                </c:pt>
                <c:pt idx="9568">
                  <c:v>4</c:v>
                </c:pt>
                <c:pt idx="9569">
                  <c:v>4</c:v>
                </c:pt>
                <c:pt idx="9570">
                  <c:v>0</c:v>
                </c:pt>
                <c:pt idx="9571">
                  <c:v>5</c:v>
                </c:pt>
                <c:pt idx="9572">
                  <c:v>49</c:v>
                </c:pt>
                <c:pt idx="9573">
                  <c:v>2</c:v>
                </c:pt>
                <c:pt idx="9574">
                  <c:v>4</c:v>
                </c:pt>
                <c:pt idx="9575">
                  <c:v>3</c:v>
                </c:pt>
                <c:pt idx="9576">
                  <c:v>0</c:v>
                </c:pt>
                <c:pt idx="9577">
                  <c:v>0</c:v>
                </c:pt>
                <c:pt idx="9578">
                  <c:v>2</c:v>
                </c:pt>
                <c:pt idx="9579">
                  <c:v>10</c:v>
                </c:pt>
                <c:pt idx="9580">
                  <c:v>1</c:v>
                </c:pt>
                <c:pt idx="9581">
                  <c:v>1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1</c:v>
                </c:pt>
                <c:pt idx="9586">
                  <c:v>0</c:v>
                </c:pt>
                <c:pt idx="9587">
                  <c:v>0</c:v>
                </c:pt>
                <c:pt idx="9588">
                  <c:v>46</c:v>
                </c:pt>
                <c:pt idx="9589">
                  <c:v>70</c:v>
                </c:pt>
                <c:pt idx="9590">
                  <c:v>26</c:v>
                </c:pt>
                <c:pt idx="9591">
                  <c:v>18</c:v>
                </c:pt>
                <c:pt idx="9592">
                  <c:v>10</c:v>
                </c:pt>
                <c:pt idx="9593">
                  <c:v>52</c:v>
                </c:pt>
                <c:pt idx="9594">
                  <c:v>6</c:v>
                </c:pt>
                <c:pt idx="9595">
                  <c:v>8</c:v>
                </c:pt>
                <c:pt idx="9596">
                  <c:v>0</c:v>
                </c:pt>
                <c:pt idx="9597">
                  <c:v>4</c:v>
                </c:pt>
                <c:pt idx="9598">
                  <c:v>4</c:v>
                </c:pt>
                <c:pt idx="9599">
                  <c:v>0</c:v>
                </c:pt>
                <c:pt idx="9600">
                  <c:v>5</c:v>
                </c:pt>
                <c:pt idx="9601">
                  <c:v>51</c:v>
                </c:pt>
                <c:pt idx="9602">
                  <c:v>2</c:v>
                </c:pt>
                <c:pt idx="9603">
                  <c:v>4</c:v>
                </c:pt>
                <c:pt idx="9604">
                  <c:v>3</c:v>
                </c:pt>
                <c:pt idx="9605">
                  <c:v>0</c:v>
                </c:pt>
                <c:pt idx="9606">
                  <c:v>0</c:v>
                </c:pt>
                <c:pt idx="9607">
                  <c:v>2</c:v>
                </c:pt>
                <c:pt idx="9608">
                  <c:v>10</c:v>
                </c:pt>
                <c:pt idx="9609">
                  <c:v>1</c:v>
                </c:pt>
                <c:pt idx="9610">
                  <c:v>2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1</c:v>
                </c:pt>
                <c:pt idx="9615">
                  <c:v>0</c:v>
                </c:pt>
                <c:pt idx="9616">
                  <c:v>0</c:v>
                </c:pt>
                <c:pt idx="9617">
                  <c:v>46</c:v>
                </c:pt>
                <c:pt idx="9618">
                  <c:v>73</c:v>
                </c:pt>
                <c:pt idx="9619">
                  <c:v>26</c:v>
                </c:pt>
                <c:pt idx="9620">
                  <c:v>18</c:v>
                </c:pt>
                <c:pt idx="9621">
                  <c:v>10</c:v>
                </c:pt>
                <c:pt idx="9622">
                  <c:v>61</c:v>
                </c:pt>
                <c:pt idx="9623">
                  <c:v>6</c:v>
                </c:pt>
                <c:pt idx="9624">
                  <c:v>8</c:v>
                </c:pt>
                <c:pt idx="9625">
                  <c:v>0</c:v>
                </c:pt>
                <c:pt idx="9626">
                  <c:v>4</c:v>
                </c:pt>
                <c:pt idx="9627">
                  <c:v>4</c:v>
                </c:pt>
                <c:pt idx="9628">
                  <c:v>0</c:v>
                </c:pt>
                <c:pt idx="9629">
                  <c:v>8</c:v>
                </c:pt>
                <c:pt idx="9630">
                  <c:v>51</c:v>
                </c:pt>
                <c:pt idx="9631">
                  <c:v>6</c:v>
                </c:pt>
                <c:pt idx="9632">
                  <c:v>4</c:v>
                </c:pt>
                <c:pt idx="9633">
                  <c:v>3</c:v>
                </c:pt>
                <c:pt idx="9634">
                  <c:v>0</c:v>
                </c:pt>
                <c:pt idx="9635">
                  <c:v>0</c:v>
                </c:pt>
                <c:pt idx="9636">
                  <c:v>2</c:v>
                </c:pt>
                <c:pt idx="9637">
                  <c:v>12</c:v>
                </c:pt>
                <c:pt idx="9638">
                  <c:v>1</c:v>
                </c:pt>
                <c:pt idx="9639">
                  <c:v>3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1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46</c:v>
                </c:pt>
                <c:pt idx="9648">
                  <c:v>73</c:v>
                </c:pt>
                <c:pt idx="9649">
                  <c:v>30</c:v>
                </c:pt>
                <c:pt idx="9650">
                  <c:v>27</c:v>
                </c:pt>
                <c:pt idx="9651">
                  <c:v>12</c:v>
                </c:pt>
                <c:pt idx="9652">
                  <c:v>61</c:v>
                </c:pt>
                <c:pt idx="9653">
                  <c:v>7</c:v>
                </c:pt>
                <c:pt idx="9654">
                  <c:v>11</c:v>
                </c:pt>
                <c:pt idx="9655">
                  <c:v>0</c:v>
                </c:pt>
                <c:pt idx="9656">
                  <c:v>4</c:v>
                </c:pt>
                <c:pt idx="9657">
                  <c:v>4</c:v>
                </c:pt>
                <c:pt idx="9658">
                  <c:v>0</c:v>
                </c:pt>
                <c:pt idx="9659">
                  <c:v>8</c:v>
                </c:pt>
                <c:pt idx="9660">
                  <c:v>57</c:v>
                </c:pt>
                <c:pt idx="9661">
                  <c:v>6</c:v>
                </c:pt>
                <c:pt idx="9662">
                  <c:v>4</c:v>
                </c:pt>
                <c:pt idx="9663">
                  <c:v>3</c:v>
                </c:pt>
                <c:pt idx="9664">
                  <c:v>0</c:v>
                </c:pt>
                <c:pt idx="9665">
                  <c:v>0</c:v>
                </c:pt>
                <c:pt idx="9666">
                  <c:v>2</c:v>
                </c:pt>
                <c:pt idx="9667">
                  <c:v>12</c:v>
                </c:pt>
                <c:pt idx="9668">
                  <c:v>1</c:v>
                </c:pt>
                <c:pt idx="9669">
                  <c:v>3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1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46</c:v>
                </c:pt>
                <c:pt idx="9679">
                  <c:v>73</c:v>
                </c:pt>
                <c:pt idx="9680">
                  <c:v>30</c:v>
                </c:pt>
                <c:pt idx="9681">
                  <c:v>36</c:v>
                </c:pt>
                <c:pt idx="9682">
                  <c:v>16</c:v>
                </c:pt>
                <c:pt idx="9683">
                  <c:v>61</c:v>
                </c:pt>
                <c:pt idx="9684">
                  <c:v>7</c:v>
                </c:pt>
                <c:pt idx="9685">
                  <c:v>17</c:v>
                </c:pt>
                <c:pt idx="9686">
                  <c:v>0</c:v>
                </c:pt>
                <c:pt idx="9687">
                  <c:v>7</c:v>
                </c:pt>
                <c:pt idx="9688">
                  <c:v>4</c:v>
                </c:pt>
                <c:pt idx="9689">
                  <c:v>0</c:v>
                </c:pt>
                <c:pt idx="9690">
                  <c:v>8</c:v>
                </c:pt>
                <c:pt idx="9691">
                  <c:v>57</c:v>
                </c:pt>
                <c:pt idx="9692">
                  <c:v>6</c:v>
                </c:pt>
                <c:pt idx="9693">
                  <c:v>4</c:v>
                </c:pt>
                <c:pt idx="9694">
                  <c:v>3</c:v>
                </c:pt>
                <c:pt idx="9695">
                  <c:v>0</c:v>
                </c:pt>
                <c:pt idx="9696">
                  <c:v>0</c:v>
                </c:pt>
                <c:pt idx="9697">
                  <c:v>2</c:v>
                </c:pt>
                <c:pt idx="9698">
                  <c:v>12</c:v>
                </c:pt>
                <c:pt idx="9699">
                  <c:v>1</c:v>
                </c:pt>
                <c:pt idx="9700">
                  <c:v>3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1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1</c:v>
                </c:pt>
                <c:pt idx="9709">
                  <c:v>0</c:v>
                </c:pt>
                <c:pt idx="9710">
                  <c:v>9</c:v>
                </c:pt>
                <c:pt idx="9711">
                  <c:v>6</c:v>
                </c:pt>
                <c:pt idx="9712">
                  <c:v>4</c:v>
                </c:pt>
                <c:pt idx="9713">
                  <c:v>3</c:v>
                </c:pt>
                <c:pt idx="9714">
                  <c:v>2</c:v>
                </c:pt>
                <c:pt idx="9715">
                  <c:v>1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9</c:v>
                </c:pt>
                <c:pt idx="9736">
                  <c:v>15</c:v>
                </c:pt>
                <c:pt idx="9737">
                  <c:v>4</c:v>
                </c:pt>
                <c:pt idx="9738">
                  <c:v>3</c:v>
                </c:pt>
                <c:pt idx="9739">
                  <c:v>2</c:v>
                </c:pt>
                <c:pt idx="9740">
                  <c:v>2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2</c:v>
                </c:pt>
                <c:pt idx="9745">
                  <c:v>0</c:v>
                </c:pt>
                <c:pt idx="9746">
                  <c:v>0</c:v>
                </c:pt>
                <c:pt idx="9747">
                  <c:v>4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3</c:v>
                </c:pt>
                <c:pt idx="9758">
                  <c:v>0</c:v>
                </c:pt>
                <c:pt idx="9759">
                  <c:v>6</c:v>
                </c:pt>
                <c:pt idx="9760">
                  <c:v>15</c:v>
                </c:pt>
                <c:pt idx="9761">
                  <c:v>15</c:v>
                </c:pt>
                <c:pt idx="9762">
                  <c:v>4</c:v>
                </c:pt>
                <c:pt idx="9763">
                  <c:v>3</c:v>
                </c:pt>
                <c:pt idx="9764">
                  <c:v>2</c:v>
                </c:pt>
                <c:pt idx="9765">
                  <c:v>6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2</c:v>
                </c:pt>
                <c:pt idx="9770">
                  <c:v>0</c:v>
                </c:pt>
                <c:pt idx="9771">
                  <c:v>0</c:v>
                </c:pt>
                <c:pt idx="9772">
                  <c:v>13</c:v>
                </c:pt>
                <c:pt idx="9773">
                  <c:v>0</c:v>
                </c:pt>
                <c:pt idx="9774">
                  <c:v>3</c:v>
                </c:pt>
                <c:pt idx="9775">
                  <c:v>0</c:v>
                </c:pt>
                <c:pt idx="9776">
                  <c:v>1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5</c:v>
                </c:pt>
                <c:pt idx="9783">
                  <c:v>0</c:v>
                </c:pt>
                <c:pt idx="9784">
                  <c:v>6</c:v>
                </c:pt>
                <c:pt idx="9785">
                  <c:v>0</c:v>
                </c:pt>
                <c:pt idx="9786">
                  <c:v>15</c:v>
                </c:pt>
                <c:pt idx="9787">
                  <c:v>19</c:v>
                </c:pt>
                <c:pt idx="9788">
                  <c:v>5</c:v>
                </c:pt>
                <c:pt idx="9789">
                  <c:v>5</c:v>
                </c:pt>
                <c:pt idx="9790">
                  <c:v>2</c:v>
                </c:pt>
                <c:pt idx="9791">
                  <c:v>6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2</c:v>
                </c:pt>
                <c:pt idx="9796">
                  <c:v>0</c:v>
                </c:pt>
                <c:pt idx="9797">
                  <c:v>0</c:v>
                </c:pt>
                <c:pt idx="9798">
                  <c:v>22</c:v>
                </c:pt>
                <c:pt idx="9799">
                  <c:v>0</c:v>
                </c:pt>
                <c:pt idx="9800">
                  <c:v>3</c:v>
                </c:pt>
                <c:pt idx="9801">
                  <c:v>0</c:v>
                </c:pt>
                <c:pt idx="9802">
                  <c:v>1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11</c:v>
                </c:pt>
                <c:pt idx="9809">
                  <c:v>0</c:v>
                </c:pt>
                <c:pt idx="9810">
                  <c:v>9</c:v>
                </c:pt>
                <c:pt idx="9811">
                  <c:v>0</c:v>
                </c:pt>
                <c:pt idx="9812">
                  <c:v>15</c:v>
                </c:pt>
                <c:pt idx="9813">
                  <c:v>25</c:v>
                </c:pt>
                <c:pt idx="9814">
                  <c:v>7</c:v>
                </c:pt>
                <c:pt idx="9815">
                  <c:v>5</c:v>
                </c:pt>
                <c:pt idx="9816">
                  <c:v>2</c:v>
                </c:pt>
                <c:pt idx="9817">
                  <c:v>6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2</c:v>
                </c:pt>
                <c:pt idx="9822">
                  <c:v>0</c:v>
                </c:pt>
                <c:pt idx="9823">
                  <c:v>3</c:v>
                </c:pt>
                <c:pt idx="9824">
                  <c:v>23</c:v>
                </c:pt>
                <c:pt idx="9825">
                  <c:v>0</c:v>
                </c:pt>
                <c:pt idx="9826">
                  <c:v>7</c:v>
                </c:pt>
                <c:pt idx="9827">
                  <c:v>0</c:v>
                </c:pt>
                <c:pt idx="9828">
                  <c:v>1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11</c:v>
                </c:pt>
                <c:pt idx="9835">
                  <c:v>0</c:v>
                </c:pt>
                <c:pt idx="9836">
                  <c:v>18</c:v>
                </c:pt>
                <c:pt idx="9837">
                  <c:v>0</c:v>
                </c:pt>
                <c:pt idx="9838">
                  <c:v>19</c:v>
                </c:pt>
                <c:pt idx="9839">
                  <c:v>27</c:v>
                </c:pt>
                <c:pt idx="9840">
                  <c:v>7</c:v>
                </c:pt>
                <c:pt idx="9841">
                  <c:v>6</c:v>
                </c:pt>
                <c:pt idx="9842">
                  <c:v>2</c:v>
                </c:pt>
                <c:pt idx="9843">
                  <c:v>6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2</c:v>
                </c:pt>
                <c:pt idx="9848">
                  <c:v>0</c:v>
                </c:pt>
                <c:pt idx="9849">
                  <c:v>3</c:v>
                </c:pt>
                <c:pt idx="9850">
                  <c:v>29</c:v>
                </c:pt>
                <c:pt idx="9851">
                  <c:v>0</c:v>
                </c:pt>
                <c:pt idx="9852">
                  <c:v>7</c:v>
                </c:pt>
                <c:pt idx="9853">
                  <c:v>0</c:v>
                </c:pt>
                <c:pt idx="9854">
                  <c:v>1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14</c:v>
                </c:pt>
                <c:pt idx="9861">
                  <c:v>0</c:v>
                </c:pt>
                <c:pt idx="9862">
                  <c:v>27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29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33</c:v>
                </c:pt>
                <c:pt idx="9875">
                  <c:v>6</c:v>
                </c:pt>
                <c:pt idx="9876">
                  <c:v>2</c:v>
                </c:pt>
                <c:pt idx="9877">
                  <c:v>0</c:v>
                </c:pt>
                <c:pt idx="9878">
                  <c:v>6</c:v>
                </c:pt>
                <c:pt idx="9879">
                  <c:v>6</c:v>
                </c:pt>
                <c:pt idx="9880">
                  <c:v>14</c:v>
                </c:pt>
                <c:pt idx="9881">
                  <c:v>2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2</c:v>
                </c:pt>
                <c:pt idx="9887">
                  <c:v>0</c:v>
                </c:pt>
                <c:pt idx="9888">
                  <c:v>7</c:v>
                </c:pt>
                <c:pt idx="9889">
                  <c:v>0</c:v>
                </c:pt>
                <c:pt idx="9890">
                  <c:v>13</c:v>
                </c:pt>
                <c:pt idx="9891">
                  <c:v>0</c:v>
                </c:pt>
                <c:pt idx="9892">
                  <c:v>36</c:v>
                </c:pt>
                <c:pt idx="9893">
                  <c:v>19</c:v>
                </c:pt>
                <c:pt idx="9894">
                  <c:v>23</c:v>
                </c:pt>
                <c:pt idx="9895">
                  <c:v>36</c:v>
                </c:pt>
                <c:pt idx="9896">
                  <c:v>14</c:v>
                </c:pt>
                <c:pt idx="9897">
                  <c:v>8</c:v>
                </c:pt>
                <c:pt idx="9898">
                  <c:v>2</c:v>
                </c:pt>
                <c:pt idx="9899">
                  <c:v>6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2</c:v>
                </c:pt>
                <c:pt idx="9904">
                  <c:v>0</c:v>
                </c:pt>
                <c:pt idx="9905">
                  <c:v>6</c:v>
                </c:pt>
                <c:pt idx="9906">
                  <c:v>39</c:v>
                </c:pt>
                <c:pt idx="9907">
                  <c:v>0</c:v>
                </c:pt>
                <c:pt idx="9908">
                  <c:v>7</c:v>
                </c:pt>
                <c:pt idx="9909">
                  <c:v>0</c:v>
                </c:pt>
                <c:pt idx="9910">
                  <c:v>2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17</c:v>
                </c:pt>
                <c:pt idx="9917">
                  <c:v>0</c:v>
                </c:pt>
                <c:pt idx="9918">
                  <c:v>38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29</c:v>
                </c:pt>
                <c:pt idx="9924">
                  <c:v>36</c:v>
                </c:pt>
                <c:pt idx="9925">
                  <c:v>14</c:v>
                </c:pt>
                <c:pt idx="9926">
                  <c:v>11</c:v>
                </c:pt>
                <c:pt idx="9927">
                  <c:v>4</c:v>
                </c:pt>
                <c:pt idx="9928">
                  <c:v>6</c:v>
                </c:pt>
                <c:pt idx="9929">
                  <c:v>1</c:v>
                </c:pt>
                <c:pt idx="9930">
                  <c:v>0</c:v>
                </c:pt>
                <c:pt idx="9931">
                  <c:v>0</c:v>
                </c:pt>
                <c:pt idx="9932">
                  <c:v>2</c:v>
                </c:pt>
                <c:pt idx="9933">
                  <c:v>0</c:v>
                </c:pt>
                <c:pt idx="9934">
                  <c:v>6</c:v>
                </c:pt>
                <c:pt idx="9935">
                  <c:v>43</c:v>
                </c:pt>
                <c:pt idx="9936">
                  <c:v>0</c:v>
                </c:pt>
                <c:pt idx="9937">
                  <c:v>7</c:v>
                </c:pt>
                <c:pt idx="9938">
                  <c:v>0</c:v>
                </c:pt>
                <c:pt idx="9939">
                  <c:v>2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17</c:v>
                </c:pt>
                <c:pt idx="9946">
                  <c:v>0</c:v>
                </c:pt>
                <c:pt idx="9947">
                  <c:v>47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38</c:v>
                </c:pt>
                <c:pt idx="9953">
                  <c:v>42</c:v>
                </c:pt>
                <c:pt idx="9954">
                  <c:v>14</c:v>
                </c:pt>
                <c:pt idx="9955">
                  <c:v>14</c:v>
                </c:pt>
                <c:pt idx="9956">
                  <c:v>4</c:v>
                </c:pt>
                <c:pt idx="9957">
                  <c:v>6</c:v>
                </c:pt>
                <c:pt idx="9958">
                  <c:v>1</c:v>
                </c:pt>
                <c:pt idx="9959">
                  <c:v>0</c:v>
                </c:pt>
                <c:pt idx="9960">
                  <c:v>0</c:v>
                </c:pt>
                <c:pt idx="9961">
                  <c:v>2</c:v>
                </c:pt>
                <c:pt idx="9962">
                  <c:v>0</c:v>
                </c:pt>
                <c:pt idx="9963">
                  <c:v>6</c:v>
                </c:pt>
                <c:pt idx="9964">
                  <c:v>44</c:v>
                </c:pt>
                <c:pt idx="9965">
                  <c:v>0</c:v>
                </c:pt>
                <c:pt idx="9966">
                  <c:v>7</c:v>
                </c:pt>
                <c:pt idx="9967">
                  <c:v>0</c:v>
                </c:pt>
                <c:pt idx="9968">
                  <c:v>2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19</c:v>
                </c:pt>
                <c:pt idx="9975">
                  <c:v>0</c:v>
                </c:pt>
                <c:pt idx="9976">
                  <c:v>51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47</c:v>
                </c:pt>
                <c:pt idx="9983">
                  <c:v>48</c:v>
                </c:pt>
                <c:pt idx="9984">
                  <c:v>14</c:v>
                </c:pt>
                <c:pt idx="9985">
                  <c:v>14</c:v>
                </c:pt>
                <c:pt idx="9986">
                  <c:v>5</c:v>
                </c:pt>
                <c:pt idx="9987">
                  <c:v>6</c:v>
                </c:pt>
                <c:pt idx="9988">
                  <c:v>1</c:v>
                </c:pt>
                <c:pt idx="9989">
                  <c:v>0</c:v>
                </c:pt>
                <c:pt idx="9990">
                  <c:v>2</c:v>
                </c:pt>
                <c:pt idx="9991">
                  <c:v>2</c:v>
                </c:pt>
                <c:pt idx="9992">
                  <c:v>0</c:v>
                </c:pt>
                <c:pt idx="9993">
                  <c:v>6</c:v>
                </c:pt>
                <c:pt idx="9994">
                  <c:v>44</c:v>
                </c:pt>
                <c:pt idx="9995">
                  <c:v>0</c:v>
                </c:pt>
                <c:pt idx="9996">
                  <c:v>10</c:v>
                </c:pt>
                <c:pt idx="9997">
                  <c:v>0</c:v>
                </c:pt>
                <c:pt idx="9998">
                  <c:v>2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19</c:v>
                </c:pt>
                <c:pt idx="10005">
                  <c:v>0</c:v>
                </c:pt>
                <c:pt idx="10006">
                  <c:v>55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47</c:v>
                </c:pt>
                <c:pt idx="10013">
                  <c:v>48</c:v>
                </c:pt>
                <c:pt idx="10014">
                  <c:v>14</c:v>
                </c:pt>
                <c:pt idx="10015">
                  <c:v>14</c:v>
                </c:pt>
                <c:pt idx="10016">
                  <c:v>5</c:v>
                </c:pt>
                <c:pt idx="10017">
                  <c:v>6</c:v>
                </c:pt>
                <c:pt idx="10018">
                  <c:v>1</c:v>
                </c:pt>
                <c:pt idx="10019">
                  <c:v>0</c:v>
                </c:pt>
                <c:pt idx="10020">
                  <c:v>2</c:v>
                </c:pt>
                <c:pt idx="10021">
                  <c:v>2</c:v>
                </c:pt>
                <c:pt idx="10022">
                  <c:v>0</c:v>
                </c:pt>
                <c:pt idx="10023">
                  <c:v>12</c:v>
                </c:pt>
                <c:pt idx="10024">
                  <c:v>53</c:v>
                </c:pt>
                <c:pt idx="10025">
                  <c:v>1</c:v>
                </c:pt>
                <c:pt idx="10026">
                  <c:v>14</c:v>
                </c:pt>
                <c:pt idx="10027">
                  <c:v>2</c:v>
                </c:pt>
                <c:pt idx="10028">
                  <c:v>2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19</c:v>
                </c:pt>
                <c:pt idx="10035">
                  <c:v>3</c:v>
                </c:pt>
                <c:pt idx="10036">
                  <c:v>55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56</c:v>
                </c:pt>
                <c:pt idx="10043">
                  <c:v>48</c:v>
                </c:pt>
                <c:pt idx="10044">
                  <c:v>14</c:v>
                </c:pt>
                <c:pt idx="10045">
                  <c:v>14</c:v>
                </c:pt>
                <c:pt idx="10046">
                  <c:v>5</c:v>
                </c:pt>
                <c:pt idx="10047">
                  <c:v>8</c:v>
                </c:pt>
                <c:pt idx="10048">
                  <c:v>1</c:v>
                </c:pt>
                <c:pt idx="10049">
                  <c:v>0</c:v>
                </c:pt>
                <c:pt idx="10050">
                  <c:v>2</c:v>
                </c:pt>
                <c:pt idx="10051">
                  <c:v>2</c:v>
                </c:pt>
                <c:pt idx="10052">
                  <c:v>0</c:v>
                </c:pt>
                <c:pt idx="10053">
                  <c:v>12</c:v>
                </c:pt>
                <c:pt idx="10054">
                  <c:v>53</c:v>
                </c:pt>
                <c:pt idx="10055">
                  <c:v>1</c:v>
                </c:pt>
                <c:pt idx="10056">
                  <c:v>18</c:v>
                </c:pt>
                <c:pt idx="10057">
                  <c:v>2</c:v>
                </c:pt>
                <c:pt idx="10058">
                  <c:v>2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22</c:v>
                </c:pt>
                <c:pt idx="10065">
                  <c:v>4</c:v>
                </c:pt>
                <c:pt idx="10066">
                  <c:v>61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60</c:v>
                </c:pt>
                <c:pt idx="10075">
                  <c:v>51</c:v>
                </c:pt>
                <c:pt idx="10076">
                  <c:v>14</c:v>
                </c:pt>
                <c:pt idx="10077">
                  <c:v>14</c:v>
                </c:pt>
                <c:pt idx="10078">
                  <c:v>5</c:v>
                </c:pt>
                <c:pt idx="10079">
                  <c:v>8</c:v>
                </c:pt>
                <c:pt idx="10080">
                  <c:v>1</c:v>
                </c:pt>
                <c:pt idx="10081">
                  <c:v>0</c:v>
                </c:pt>
                <c:pt idx="10082">
                  <c:v>2</c:v>
                </c:pt>
                <c:pt idx="10083">
                  <c:v>2</c:v>
                </c:pt>
                <c:pt idx="10084">
                  <c:v>0</c:v>
                </c:pt>
                <c:pt idx="10085">
                  <c:v>14</c:v>
                </c:pt>
                <c:pt idx="10086">
                  <c:v>59</c:v>
                </c:pt>
                <c:pt idx="10087">
                  <c:v>1</c:v>
                </c:pt>
                <c:pt idx="10088">
                  <c:v>19</c:v>
                </c:pt>
                <c:pt idx="10089">
                  <c:v>2</c:v>
                </c:pt>
                <c:pt idx="10090">
                  <c:v>2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22</c:v>
                </c:pt>
                <c:pt idx="10097">
                  <c:v>4</c:v>
                </c:pt>
                <c:pt idx="10098">
                  <c:v>70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63</c:v>
                </c:pt>
                <c:pt idx="10107">
                  <c:v>55</c:v>
                </c:pt>
                <c:pt idx="10108">
                  <c:v>14</c:v>
                </c:pt>
                <c:pt idx="10109">
                  <c:v>14</c:v>
                </c:pt>
                <c:pt idx="10110">
                  <c:v>5</c:v>
                </c:pt>
                <c:pt idx="10111">
                  <c:v>17</c:v>
                </c:pt>
                <c:pt idx="10112">
                  <c:v>1</c:v>
                </c:pt>
                <c:pt idx="10113">
                  <c:v>0</c:v>
                </c:pt>
                <c:pt idx="10114">
                  <c:v>2</c:v>
                </c:pt>
                <c:pt idx="10115">
                  <c:v>2</c:v>
                </c:pt>
                <c:pt idx="10116">
                  <c:v>0</c:v>
                </c:pt>
                <c:pt idx="10117">
                  <c:v>14</c:v>
                </c:pt>
                <c:pt idx="10118">
                  <c:v>64</c:v>
                </c:pt>
                <c:pt idx="10119">
                  <c:v>1</c:v>
                </c:pt>
                <c:pt idx="10120">
                  <c:v>19</c:v>
                </c:pt>
                <c:pt idx="10121">
                  <c:v>2</c:v>
                </c:pt>
                <c:pt idx="10122">
                  <c:v>2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22</c:v>
                </c:pt>
                <c:pt idx="10129">
                  <c:v>4</c:v>
                </c:pt>
                <c:pt idx="10130">
                  <c:v>70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1</c:v>
                </c:pt>
                <c:pt idx="10136">
                  <c:v>0</c:v>
                </c:pt>
                <c:pt idx="10137">
                  <c:v>0</c:v>
                </c:pt>
                <c:pt idx="10138">
                  <c:v>69</c:v>
                </c:pt>
                <c:pt idx="10139">
                  <c:v>55</c:v>
                </c:pt>
                <c:pt idx="10140">
                  <c:v>14</c:v>
                </c:pt>
                <c:pt idx="10141">
                  <c:v>14</c:v>
                </c:pt>
                <c:pt idx="10142">
                  <c:v>8</c:v>
                </c:pt>
                <c:pt idx="10143">
                  <c:v>17</c:v>
                </c:pt>
                <c:pt idx="10144">
                  <c:v>3</c:v>
                </c:pt>
                <c:pt idx="10145">
                  <c:v>0</c:v>
                </c:pt>
                <c:pt idx="10146">
                  <c:v>3</c:v>
                </c:pt>
                <c:pt idx="10147">
                  <c:v>2</c:v>
                </c:pt>
                <c:pt idx="10148">
                  <c:v>0</c:v>
                </c:pt>
                <c:pt idx="10149">
                  <c:v>14</c:v>
                </c:pt>
                <c:pt idx="10150">
                  <c:v>72</c:v>
                </c:pt>
                <c:pt idx="10151">
                  <c:v>1</c:v>
                </c:pt>
                <c:pt idx="10152">
                  <c:v>23</c:v>
                </c:pt>
                <c:pt idx="10153">
                  <c:v>2</c:v>
                </c:pt>
                <c:pt idx="10154">
                  <c:v>2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22</c:v>
                </c:pt>
                <c:pt idx="10161">
                  <c:v>4</c:v>
                </c:pt>
                <c:pt idx="10162">
                  <c:v>70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1</c:v>
                </c:pt>
                <c:pt idx="10168">
                  <c:v>0</c:v>
                </c:pt>
                <c:pt idx="10169">
                  <c:v>0</c:v>
                </c:pt>
                <c:pt idx="10170">
                  <c:v>9</c:v>
                </c:pt>
                <c:pt idx="10171">
                  <c:v>6</c:v>
                </c:pt>
                <c:pt idx="10172">
                  <c:v>4</c:v>
                </c:pt>
                <c:pt idx="10173">
                  <c:v>3</c:v>
                </c:pt>
                <c:pt idx="10174">
                  <c:v>2</c:v>
                </c:pt>
                <c:pt idx="10175">
                  <c:v>1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9</c:v>
                </c:pt>
                <c:pt idx="10196">
                  <c:v>12</c:v>
                </c:pt>
                <c:pt idx="10197">
                  <c:v>7</c:v>
                </c:pt>
                <c:pt idx="10198">
                  <c:v>3</c:v>
                </c:pt>
                <c:pt idx="10199">
                  <c:v>6</c:v>
                </c:pt>
                <c:pt idx="10200">
                  <c:v>1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9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2</c:v>
                </c:pt>
                <c:pt idx="10218">
                  <c:v>0</c:v>
                </c:pt>
                <c:pt idx="10219">
                  <c:v>0</c:v>
                </c:pt>
                <c:pt idx="10220">
                  <c:v>1</c:v>
                </c:pt>
                <c:pt idx="10221">
                  <c:v>0</c:v>
                </c:pt>
                <c:pt idx="10222">
                  <c:v>9</c:v>
                </c:pt>
                <c:pt idx="10223">
                  <c:v>12</c:v>
                </c:pt>
                <c:pt idx="10224">
                  <c:v>16</c:v>
                </c:pt>
                <c:pt idx="10225">
                  <c:v>3</c:v>
                </c:pt>
                <c:pt idx="10226">
                  <c:v>10</c:v>
                </c:pt>
                <c:pt idx="10227">
                  <c:v>1</c:v>
                </c:pt>
                <c:pt idx="10228">
                  <c:v>1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6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9</c:v>
                </c:pt>
                <c:pt idx="10237">
                  <c:v>0</c:v>
                </c:pt>
                <c:pt idx="10238">
                  <c:v>0</c:v>
                </c:pt>
                <c:pt idx="10239">
                  <c:v>3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4</c:v>
                </c:pt>
                <c:pt idx="10245">
                  <c:v>0</c:v>
                </c:pt>
                <c:pt idx="10246">
                  <c:v>0</c:v>
                </c:pt>
                <c:pt idx="10247">
                  <c:v>1</c:v>
                </c:pt>
                <c:pt idx="10248">
                  <c:v>0</c:v>
                </c:pt>
                <c:pt idx="10249">
                  <c:v>18</c:v>
                </c:pt>
                <c:pt idx="10250">
                  <c:v>18</c:v>
                </c:pt>
                <c:pt idx="10251">
                  <c:v>20</c:v>
                </c:pt>
                <c:pt idx="10252">
                  <c:v>3</c:v>
                </c:pt>
                <c:pt idx="10253">
                  <c:v>10</c:v>
                </c:pt>
                <c:pt idx="10254">
                  <c:v>2</c:v>
                </c:pt>
                <c:pt idx="10255">
                  <c:v>1</c:v>
                </c:pt>
                <c:pt idx="10256">
                  <c:v>0</c:v>
                </c:pt>
                <c:pt idx="10257">
                  <c:v>0</c:v>
                </c:pt>
                <c:pt idx="10258">
                  <c:v>2</c:v>
                </c:pt>
                <c:pt idx="10259">
                  <c:v>6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9</c:v>
                </c:pt>
                <c:pt idx="10264">
                  <c:v>0</c:v>
                </c:pt>
                <c:pt idx="10265">
                  <c:v>0</c:v>
                </c:pt>
                <c:pt idx="10266">
                  <c:v>3</c:v>
                </c:pt>
                <c:pt idx="10267">
                  <c:v>3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4</c:v>
                </c:pt>
                <c:pt idx="10272">
                  <c:v>0</c:v>
                </c:pt>
                <c:pt idx="10273">
                  <c:v>0</c:v>
                </c:pt>
                <c:pt idx="10274">
                  <c:v>1</c:v>
                </c:pt>
                <c:pt idx="10275">
                  <c:v>0</c:v>
                </c:pt>
                <c:pt idx="10276">
                  <c:v>0</c:v>
                </c:pt>
                <c:pt idx="10277">
                  <c:v>22</c:v>
                </c:pt>
                <c:pt idx="10278">
                  <c:v>27</c:v>
                </c:pt>
                <c:pt idx="10279">
                  <c:v>22</c:v>
                </c:pt>
                <c:pt idx="10280">
                  <c:v>3</c:v>
                </c:pt>
                <c:pt idx="10281">
                  <c:v>10</c:v>
                </c:pt>
                <c:pt idx="10282">
                  <c:v>2</c:v>
                </c:pt>
                <c:pt idx="10283">
                  <c:v>7</c:v>
                </c:pt>
                <c:pt idx="10284">
                  <c:v>0</c:v>
                </c:pt>
                <c:pt idx="10285">
                  <c:v>0</c:v>
                </c:pt>
                <c:pt idx="10286">
                  <c:v>2</c:v>
                </c:pt>
                <c:pt idx="10287">
                  <c:v>6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9</c:v>
                </c:pt>
                <c:pt idx="10292">
                  <c:v>0</c:v>
                </c:pt>
                <c:pt idx="10293">
                  <c:v>0</c:v>
                </c:pt>
                <c:pt idx="10294">
                  <c:v>3</c:v>
                </c:pt>
                <c:pt idx="10295">
                  <c:v>3</c:v>
                </c:pt>
                <c:pt idx="10296">
                  <c:v>0</c:v>
                </c:pt>
                <c:pt idx="10297">
                  <c:v>3</c:v>
                </c:pt>
                <c:pt idx="10298">
                  <c:v>0</c:v>
                </c:pt>
                <c:pt idx="10299">
                  <c:v>5</c:v>
                </c:pt>
                <c:pt idx="10300">
                  <c:v>0</c:v>
                </c:pt>
                <c:pt idx="10301">
                  <c:v>0</c:v>
                </c:pt>
                <c:pt idx="10302">
                  <c:v>1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2</c:v>
                </c:pt>
                <c:pt idx="10308">
                  <c:v>6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4</c:v>
                </c:pt>
                <c:pt idx="10313">
                  <c:v>1</c:v>
                </c:pt>
                <c:pt idx="10314">
                  <c:v>0</c:v>
                </c:pt>
                <c:pt idx="10315">
                  <c:v>5</c:v>
                </c:pt>
                <c:pt idx="10316">
                  <c:v>0</c:v>
                </c:pt>
                <c:pt idx="10317">
                  <c:v>12</c:v>
                </c:pt>
                <c:pt idx="10318">
                  <c:v>3</c:v>
                </c:pt>
                <c:pt idx="10319">
                  <c:v>3</c:v>
                </c:pt>
                <c:pt idx="10320">
                  <c:v>0</c:v>
                </c:pt>
                <c:pt idx="10321">
                  <c:v>9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13</c:v>
                </c:pt>
                <c:pt idx="10329">
                  <c:v>2</c:v>
                </c:pt>
                <c:pt idx="10330">
                  <c:v>10</c:v>
                </c:pt>
                <c:pt idx="10331">
                  <c:v>24</c:v>
                </c:pt>
                <c:pt idx="10332">
                  <c:v>3</c:v>
                </c:pt>
                <c:pt idx="10333">
                  <c:v>31</c:v>
                </c:pt>
                <c:pt idx="10334">
                  <c:v>22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4</c:v>
                </c:pt>
                <c:pt idx="10339">
                  <c:v>10</c:v>
                </c:pt>
                <c:pt idx="10340">
                  <c:v>0</c:v>
                </c:pt>
                <c:pt idx="10341">
                  <c:v>5</c:v>
                </c:pt>
                <c:pt idx="10342">
                  <c:v>0</c:v>
                </c:pt>
                <c:pt idx="10343">
                  <c:v>0</c:v>
                </c:pt>
                <c:pt idx="10344">
                  <c:v>3</c:v>
                </c:pt>
                <c:pt idx="10345">
                  <c:v>3</c:v>
                </c:pt>
                <c:pt idx="10346">
                  <c:v>0</c:v>
                </c:pt>
                <c:pt idx="10347">
                  <c:v>9</c:v>
                </c:pt>
                <c:pt idx="10348">
                  <c:v>0</c:v>
                </c:pt>
                <c:pt idx="10349">
                  <c:v>0</c:v>
                </c:pt>
                <c:pt idx="10350">
                  <c:v>2</c:v>
                </c:pt>
                <c:pt idx="10351">
                  <c:v>0</c:v>
                </c:pt>
                <c:pt idx="10352">
                  <c:v>11</c:v>
                </c:pt>
                <c:pt idx="10353">
                  <c:v>3</c:v>
                </c:pt>
                <c:pt idx="10354">
                  <c:v>31</c:v>
                </c:pt>
                <c:pt idx="10355">
                  <c:v>0</c:v>
                </c:pt>
                <c:pt idx="10356">
                  <c:v>0</c:v>
                </c:pt>
                <c:pt idx="10357">
                  <c:v>2</c:v>
                </c:pt>
                <c:pt idx="10358">
                  <c:v>16</c:v>
                </c:pt>
                <c:pt idx="10359">
                  <c:v>26</c:v>
                </c:pt>
                <c:pt idx="10360">
                  <c:v>18</c:v>
                </c:pt>
                <c:pt idx="10361">
                  <c:v>0</c:v>
                </c:pt>
                <c:pt idx="10362">
                  <c:v>26</c:v>
                </c:pt>
                <c:pt idx="10363">
                  <c:v>6</c:v>
                </c:pt>
                <c:pt idx="10364">
                  <c:v>35</c:v>
                </c:pt>
                <c:pt idx="10365">
                  <c:v>37</c:v>
                </c:pt>
                <c:pt idx="10366">
                  <c:v>26</c:v>
                </c:pt>
                <c:pt idx="10367">
                  <c:v>3</c:v>
                </c:pt>
                <c:pt idx="10368">
                  <c:v>11</c:v>
                </c:pt>
                <c:pt idx="10369">
                  <c:v>6</c:v>
                </c:pt>
                <c:pt idx="10370">
                  <c:v>16</c:v>
                </c:pt>
                <c:pt idx="10371">
                  <c:v>0</c:v>
                </c:pt>
                <c:pt idx="10372">
                  <c:v>0</c:v>
                </c:pt>
                <c:pt idx="10373">
                  <c:v>4</c:v>
                </c:pt>
                <c:pt idx="10374">
                  <c:v>6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9</c:v>
                </c:pt>
                <c:pt idx="10379">
                  <c:v>0</c:v>
                </c:pt>
                <c:pt idx="10380">
                  <c:v>0</c:v>
                </c:pt>
                <c:pt idx="10381">
                  <c:v>3</c:v>
                </c:pt>
                <c:pt idx="10382">
                  <c:v>3</c:v>
                </c:pt>
                <c:pt idx="10383">
                  <c:v>0</c:v>
                </c:pt>
                <c:pt idx="10384">
                  <c:v>18</c:v>
                </c:pt>
                <c:pt idx="10385">
                  <c:v>0</c:v>
                </c:pt>
                <c:pt idx="10386">
                  <c:v>5</c:v>
                </c:pt>
                <c:pt idx="10387">
                  <c:v>0</c:v>
                </c:pt>
                <c:pt idx="10388">
                  <c:v>13</c:v>
                </c:pt>
                <c:pt idx="10389">
                  <c:v>4</c:v>
                </c:pt>
                <c:pt idx="10390">
                  <c:v>0</c:v>
                </c:pt>
                <c:pt idx="10391">
                  <c:v>0</c:v>
                </c:pt>
                <c:pt idx="10392">
                  <c:v>1</c:v>
                </c:pt>
                <c:pt idx="10393">
                  <c:v>41</c:v>
                </c:pt>
                <c:pt idx="10394">
                  <c:v>46</c:v>
                </c:pt>
                <c:pt idx="10395">
                  <c:v>26</c:v>
                </c:pt>
                <c:pt idx="10396">
                  <c:v>3</c:v>
                </c:pt>
                <c:pt idx="10397">
                  <c:v>11</c:v>
                </c:pt>
                <c:pt idx="10398">
                  <c:v>10</c:v>
                </c:pt>
                <c:pt idx="10399">
                  <c:v>16</c:v>
                </c:pt>
                <c:pt idx="10400">
                  <c:v>0</c:v>
                </c:pt>
                <c:pt idx="10401">
                  <c:v>0</c:v>
                </c:pt>
                <c:pt idx="10402">
                  <c:v>4</c:v>
                </c:pt>
                <c:pt idx="10403">
                  <c:v>9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9</c:v>
                </c:pt>
                <c:pt idx="10408">
                  <c:v>0</c:v>
                </c:pt>
                <c:pt idx="10409">
                  <c:v>0</c:v>
                </c:pt>
                <c:pt idx="10410">
                  <c:v>5</c:v>
                </c:pt>
                <c:pt idx="10411">
                  <c:v>3</c:v>
                </c:pt>
                <c:pt idx="10412">
                  <c:v>0</c:v>
                </c:pt>
                <c:pt idx="10413">
                  <c:v>18</c:v>
                </c:pt>
                <c:pt idx="10414">
                  <c:v>0</c:v>
                </c:pt>
                <c:pt idx="10415">
                  <c:v>6</c:v>
                </c:pt>
                <c:pt idx="10416">
                  <c:v>0</c:v>
                </c:pt>
                <c:pt idx="10417">
                  <c:v>13</c:v>
                </c:pt>
                <c:pt idx="10418">
                  <c:v>4</c:v>
                </c:pt>
                <c:pt idx="10419">
                  <c:v>0</c:v>
                </c:pt>
                <c:pt idx="10420">
                  <c:v>0</c:v>
                </c:pt>
                <c:pt idx="10421">
                  <c:v>1</c:v>
                </c:pt>
                <c:pt idx="10422">
                  <c:v>0</c:v>
                </c:pt>
                <c:pt idx="10423">
                  <c:v>50</c:v>
                </c:pt>
                <c:pt idx="10424">
                  <c:v>50</c:v>
                </c:pt>
                <c:pt idx="10425">
                  <c:v>28</c:v>
                </c:pt>
                <c:pt idx="10426">
                  <c:v>3</c:v>
                </c:pt>
                <c:pt idx="10427">
                  <c:v>11</c:v>
                </c:pt>
                <c:pt idx="10428">
                  <c:v>10</c:v>
                </c:pt>
                <c:pt idx="10429">
                  <c:v>19</c:v>
                </c:pt>
                <c:pt idx="10430">
                  <c:v>0</c:v>
                </c:pt>
                <c:pt idx="10431">
                  <c:v>0</c:v>
                </c:pt>
                <c:pt idx="10432">
                  <c:v>4</c:v>
                </c:pt>
                <c:pt idx="10433">
                  <c:v>9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15</c:v>
                </c:pt>
                <c:pt idx="10438">
                  <c:v>0</c:v>
                </c:pt>
                <c:pt idx="10439">
                  <c:v>0</c:v>
                </c:pt>
                <c:pt idx="10440">
                  <c:v>5</c:v>
                </c:pt>
                <c:pt idx="10441">
                  <c:v>3</c:v>
                </c:pt>
                <c:pt idx="10442">
                  <c:v>0</c:v>
                </c:pt>
                <c:pt idx="10443">
                  <c:v>18</c:v>
                </c:pt>
                <c:pt idx="10444">
                  <c:v>0</c:v>
                </c:pt>
                <c:pt idx="10445">
                  <c:v>6</c:v>
                </c:pt>
                <c:pt idx="10446">
                  <c:v>0</c:v>
                </c:pt>
                <c:pt idx="10447">
                  <c:v>13</c:v>
                </c:pt>
                <c:pt idx="10448">
                  <c:v>4</c:v>
                </c:pt>
                <c:pt idx="10449">
                  <c:v>0</c:v>
                </c:pt>
                <c:pt idx="10450">
                  <c:v>0</c:v>
                </c:pt>
                <c:pt idx="10451">
                  <c:v>2</c:v>
                </c:pt>
                <c:pt idx="10452">
                  <c:v>0</c:v>
                </c:pt>
                <c:pt idx="10453">
                  <c:v>0</c:v>
                </c:pt>
                <c:pt idx="10454">
                  <c:v>56</c:v>
                </c:pt>
                <c:pt idx="10455">
                  <c:v>53</c:v>
                </c:pt>
                <c:pt idx="10456">
                  <c:v>30</c:v>
                </c:pt>
                <c:pt idx="10457">
                  <c:v>3</c:v>
                </c:pt>
                <c:pt idx="10458">
                  <c:v>11</c:v>
                </c:pt>
                <c:pt idx="10459">
                  <c:v>10</c:v>
                </c:pt>
                <c:pt idx="10460">
                  <c:v>19</c:v>
                </c:pt>
                <c:pt idx="10461">
                  <c:v>0</c:v>
                </c:pt>
                <c:pt idx="10462">
                  <c:v>0</c:v>
                </c:pt>
                <c:pt idx="10463">
                  <c:v>4</c:v>
                </c:pt>
                <c:pt idx="10464">
                  <c:v>9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19</c:v>
                </c:pt>
                <c:pt idx="10469">
                  <c:v>0</c:v>
                </c:pt>
                <c:pt idx="10470">
                  <c:v>0</c:v>
                </c:pt>
                <c:pt idx="10471">
                  <c:v>14</c:v>
                </c:pt>
                <c:pt idx="10472">
                  <c:v>3</c:v>
                </c:pt>
                <c:pt idx="10473">
                  <c:v>0</c:v>
                </c:pt>
                <c:pt idx="10474">
                  <c:v>18</c:v>
                </c:pt>
                <c:pt idx="10475">
                  <c:v>0</c:v>
                </c:pt>
                <c:pt idx="10476">
                  <c:v>7</c:v>
                </c:pt>
                <c:pt idx="10477">
                  <c:v>0</c:v>
                </c:pt>
                <c:pt idx="10478">
                  <c:v>13</c:v>
                </c:pt>
                <c:pt idx="10479">
                  <c:v>4</c:v>
                </c:pt>
                <c:pt idx="10480">
                  <c:v>0</c:v>
                </c:pt>
                <c:pt idx="10481">
                  <c:v>0</c:v>
                </c:pt>
                <c:pt idx="10482">
                  <c:v>2</c:v>
                </c:pt>
                <c:pt idx="10483">
                  <c:v>0</c:v>
                </c:pt>
                <c:pt idx="10484">
                  <c:v>0</c:v>
                </c:pt>
                <c:pt idx="10485">
                  <c:v>65</c:v>
                </c:pt>
                <c:pt idx="10486">
                  <c:v>53</c:v>
                </c:pt>
                <c:pt idx="10487">
                  <c:v>31</c:v>
                </c:pt>
                <c:pt idx="10488">
                  <c:v>3</c:v>
                </c:pt>
                <c:pt idx="10489">
                  <c:v>11</c:v>
                </c:pt>
                <c:pt idx="10490">
                  <c:v>10</c:v>
                </c:pt>
                <c:pt idx="10491">
                  <c:v>21</c:v>
                </c:pt>
                <c:pt idx="10492">
                  <c:v>0</c:v>
                </c:pt>
                <c:pt idx="10493">
                  <c:v>0</c:v>
                </c:pt>
                <c:pt idx="10494">
                  <c:v>4</c:v>
                </c:pt>
                <c:pt idx="10495">
                  <c:v>9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23</c:v>
                </c:pt>
                <c:pt idx="10500">
                  <c:v>0</c:v>
                </c:pt>
                <c:pt idx="10501">
                  <c:v>0</c:v>
                </c:pt>
                <c:pt idx="10502">
                  <c:v>14</c:v>
                </c:pt>
                <c:pt idx="10503">
                  <c:v>3</c:v>
                </c:pt>
                <c:pt idx="10504">
                  <c:v>0</c:v>
                </c:pt>
                <c:pt idx="10505">
                  <c:v>18</c:v>
                </c:pt>
                <c:pt idx="10506">
                  <c:v>0</c:v>
                </c:pt>
                <c:pt idx="10507">
                  <c:v>7</c:v>
                </c:pt>
                <c:pt idx="10508">
                  <c:v>0</c:v>
                </c:pt>
                <c:pt idx="10509">
                  <c:v>19</c:v>
                </c:pt>
                <c:pt idx="10510">
                  <c:v>4</c:v>
                </c:pt>
                <c:pt idx="10511">
                  <c:v>0</c:v>
                </c:pt>
                <c:pt idx="10512">
                  <c:v>0</c:v>
                </c:pt>
                <c:pt idx="10513">
                  <c:v>5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69</c:v>
                </c:pt>
                <c:pt idx="10519">
                  <c:v>53</c:v>
                </c:pt>
                <c:pt idx="10520">
                  <c:v>31</c:v>
                </c:pt>
                <c:pt idx="10521">
                  <c:v>3</c:v>
                </c:pt>
                <c:pt idx="10522">
                  <c:v>11</c:v>
                </c:pt>
                <c:pt idx="10523">
                  <c:v>10</c:v>
                </c:pt>
                <c:pt idx="10524">
                  <c:v>21</c:v>
                </c:pt>
                <c:pt idx="10525">
                  <c:v>0</c:v>
                </c:pt>
                <c:pt idx="10526">
                  <c:v>0</c:v>
                </c:pt>
                <c:pt idx="10527">
                  <c:v>5</c:v>
                </c:pt>
                <c:pt idx="10528">
                  <c:v>9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32</c:v>
                </c:pt>
                <c:pt idx="10533">
                  <c:v>0</c:v>
                </c:pt>
                <c:pt idx="10534">
                  <c:v>0</c:v>
                </c:pt>
                <c:pt idx="10535">
                  <c:v>14</c:v>
                </c:pt>
                <c:pt idx="10536">
                  <c:v>3</c:v>
                </c:pt>
                <c:pt idx="10537">
                  <c:v>0</c:v>
                </c:pt>
                <c:pt idx="10538">
                  <c:v>21</c:v>
                </c:pt>
                <c:pt idx="10539">
                  <c:v>0</c:v>
                </c:pt>
                <c:pt idx="10540">
                  <c:v>13</c:v>
                </c:pt>
                <c:pt idx="10541">
                  <c:v>0</c:v>
                </c:pt>
                <c:pt idx="10542">
                  <c:v>21</c:v>
                </c:pt>
                <c:pt idx="10543">
                  <c:v>4</c:v>
                </c:pt>
                <c:pt idx="10544">
                  <c:v>0</c:v>
                </c:pt>
                <c:pt idx="10545">
                  <c:v>0</c:v>
                </c:pt>
                <c:pt idx="10546">
                  <c:v>5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72</c:v>
                </c:pt>
                <c:pt idx="10553">
                  <c:v>53</c:v>
                </c:pt>
                <c:pt idx="10554">
                  <c:v>33</c:v>
                </c:pt>
                <c:pt idx="10555">
                  <c:v>3</c:v>
                </c:pt>
                <c:pt idx="10556">
                  <c:v>11</c:v>
                </c:pt>
                <c:pt idx="10557">
                  <c:v>10</c:v>
                </c:pt>
                <c:pt idx="10558">
                  <c:v>21</c:v>
                </c:pt>
                <c:pt idx="10559">
                  <c:v>0</c:v>
                </c:pt>
                <c:pt idx="10560">
                  <c:v>0</c:v>
                </c:pt>
                <c:pt idx="10561">
                  <c:v>5</c:v>
                </c:pt>
                <c:pt idx="10562">
                  <c:v>10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38</c:v>
                </c:pt>
                <c:pt idx="10567">
                  <c:v>0</c:v>
                </c:pt>
                <c:pt idx="10568">
                  <c:v>0</c:v>
                </c:pt>
                <c:pt idx="10569">
                  <c:v>14</c:v>
                </c:pt>
                <c:pt idx="10570">
                  <c:v>3</c:v>
                </c:pt>
                <c:pt idx="10571">
                  <c:v>0</c:v>
                </c:pt>
                <c:pt idx="10572">
                  <c:v>25</c:v>
                </c:pt>
                <c:pt idx="10573">
                  <c:v>0</c:v>
                </c:pt>
                <c:pt idx="10574">
                  <c:v>22</c:v>
                </c:pt>
                <c:pt idx="10575">
                  <c:v>0</c:v>
                </c:pt>
                <c:pt idx="10576">
                  <c:v>21</c:v>
                </c:pt>
                <c:pt idx="10577">
                  <c:v>4</c:v>
                </c:pt>
                <c:pt idx="10578">
                  <c:v>0</c:v>
                </c:pt>
                <c:pt idx="10579">
                  <c:v>0</c:v>
                </c:pt>
                <c:pt idx="10580">
                  <c:v>5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73</c:v>
                </c:pt>
                <c:pt idx="10589">
                  <c:v>53</c:v>
                </c:pt>
                <c:pt idx="10590">
                  <c:v>33</c:v>
                </c:pt>
                <c:pt idx="10591">
                  <c:v>3</c:v>
                </c:pt>
                <c:pt idx="10592">
                  <c:v>11</c:v>
                </c:pt>
                <c:pt idx="10593">
                  <c:v>10</c:v>
                </c:pt>
                <c:pt idx="10594">
                  <c:v>24</c:v>
                </c:pt>
                <c:pt idx="10595">
                  <c:v>0</c:v>
                </c:pt>
                <c:pt idx="10596">
                  <c:v>0</c:v>
                </c:pt>
                <c:pt idx="10597">
                  <c:v>5</c:v>
                </c:pt>
                <c:pt idx="10598">
                  <c:v>11</c:v>
                </c:pt>
                <c:pt idx="10599">
                  <c:v>0</c:v>
                </c:pt>
                <c:pt idx="10600">
                  <c:v>0</c:v>
                </c:pt>
                <c:pt idx="10601">
                  <c:v>2</c:v>
                </c:pt>
                <c:pt idx="10602">
                  <c:v>38</c:v>
                </c:pt>
                <c:pt idx="10603">
                  <c:v>0</c:v>
                </c:pt>
                <c:pt idx="10604">
                  <c:v>0</c:v>
                </c:pt>
                <c:pt idx="10605">
                  <c:v>14</c:v>
                </c:pt>
                <c:pt idx="10606">
                  <c:v>3</c:v>
                </c:pt>
                <c:pt idx="10607">
                  <c:v>0</c:v>
                </c:pt>
                <c:pt idx="10608">
                  <c:v>31</c:v>
                </c:pt>
                <c:pt idx="10609">
                  <c:v>0</c:v>
                </c:pt>
                <c:pt idx="10610">
                  <c:v>31</c:v>
                </c:pt>
                <c:pt idx="10611">
                  <c:v>0</c:v>
                </c:pt>
                <c:pt idx="10612">
                  <c:v>21</c:v>
                </c:pt>
                <c:pt idx="10613">
                  <c:v>4</c:v>
                </c:pt>
                <c:pt idx="10614">
                  <c:v>0</c:v>
                </c:pt>
                <c:pt idx="10615">
                  <c:v>0</c:v>
                </c:pt>
                <c:pt idx="10616">
                  <c:v>5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73</c:v>
                </c:pt>
                <c:pt idx="10625">
                  <c:v>53</c:v>
                </c:pt>
                <c:pt idx="10626">
                  <c:v>33</c:v>
                </c:pt>
                <c:pt idx="10627">
                  <c:v>3</c:v>
                </c:pt>
                <c:pt idx="10628">
                  <c:v>11</c:v>
                </c:pt>
                <c:pt idx="10629">
                  <c:v>16</c:v>
                </c:pt>
                <c:pt idx="10630">
                  <c:v>26</c:v>
                </c:pt>
                <c:pt idx="10631">
                  <c:v>0</c:v>
                </c:pt>
                <c:pt idx="10632">
                  <c:v>0</c:v>
                </c:pt>
                <c:pt idx="10633">
                  <c:v>5</c:v>
                </c:pt>
                <c:pt idx="10634">
                  <c:v>11</c:v>
                </c:pt>
                <c:pt idx="10635">
                  <c:v>0</c:v>
                </c:pt>
                <c:pt idx="10636">
                  <c:v>0</c:v>
                </c:pt>
                <c:pt idx="10637">
                  <c:v>3</c:v>
                </c:pt>
                <c:pt idx="10638">
                  <c:v>38</c:v>
                </c:pt>
                <c:pt idx="10639">
                  <c:v>0</c:v>
                </c:pt>
                <c:pt idx="10640">
                  <c:v>0</c:v>
                </c:pt>
                <c:pt idx="10641">
                  <c:v>14</c:v>
                </c:pt>
                <c:pt idx="10642">
                  <c:v>3</c:v>
                </c:pt>
                <c:pt idx="10643">
                  <c:v>0</c:v>
                </c:pt>
                <c:pt idx="10644">
                  <c:v>40</c:v>
                </c:pt>
                <c:pt idx="10645">
                  <c:v>0</c:v>
                </c:pt>
                <c:pt idx="10646">
                  <c:v>31</c:v>
                </c:pt>
                <c:pt idx="10647">
                  <c:v>0</c:v>
                </c:pt>
                <c:pt idx="10648">
                  <c:v>21</c:v>
                </c:pt>
                <c:pt idx="10649">
                  <c:v>4</c:v>
                </c:pt>
                <c:pt idx="10650">
                  <c:v>0</c:v>
                </c:pt>
                <c:pt idx="10651">
                  <c:v>0</c:v>
                </c:pt>
                <c:pt idx="10652">
                  <c:v>5</c:v>
                </c:pt>
                <c:pt idx="10653">
                  <c:v>0</c:v>
                </c:pt>
                <c:pt idx="10654">
                  <c:v>0</c:v>
                </c:pt>
                <c:pt idx="10655">
                  <c:v>4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3</c:v>
                </c:pt>
                <c:pt idx="10660">
                  <c:v>9</c:v>
                </c:pt>
                <c:pt idx="10661">
                  <c:v>6</c:v>
                </c:pt>
                <c:pt idx="10662">
                  <c:v>4</c:v>
                </c:pt>
                <c:pt idx="10663">
                  <c:v>3</c:v>
                </c:pt>
                <c:pt idx="10664">
                  <c:v>2</c:v>
                </c:pt>
                <c:pt idx="10665">
                  <c:v>1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15</c:v>
                </c:pt>
                <c:pt idx="10685">
                  <c:v>6</c:v>
                </c:pt>
                <c:pt idx="10686">
                  <c:v>4</c:v>
                </c:pt>
                <c:pt idx="10687">
                  <c:v>3</c:v>
                </c:pt>
                <c:pt idx="10688">
                  <c:v>2</c:v>
                </c:pt>
                <c:pt idx="10689">
                  <c:v>1</c:v>
                </c:pt>
                <c:pt idx="10690">
                  <c:v>0</c:v>
                </c:pt>
                <c:pt idx="10691">
                  <c:v>0</c:v>
                </c:pt>
                <c:pt idx="10692">
                  <c:v>4</c:v>
                </c:pt>
                <c:pt idx="10693">
                  <c:v>2</c:v>
                </c:pt>
                <c:pt idx="10694">
                  <c:v>3</c:v>
                </c:pt>
                <c:pt idx="10695">
                  <c:v>9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1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15</c:v>
                </c:pt>
                <c:pt idx="10712">
                  <c:v>9</c:v>
                </c:pt>
                <c:pt idx="10713">
                  <c:v>6</c:v>
                </c:pt>
                <c:pt idx="10714">
                  <c:v>3</c:v>
                </c:pt>
                <c:pt idx="10715">
                  <c:v>2</c:v>
                </c:pt>
                <c:pt idx="10716">
                  <c:v>1</c:v>
                </c:pt>
                <c:pt idx="10717">
                  <c:v>0</c:v>
                </c:pt>
                <c:pt idx="10718">
                  <c:v>0</c:v>
                </c:pt>
                <c:pt idx="10719">
                  <c:v>10</c:v>
                </c:pt>
                <c:pt idx="10720">
                  <c:v>2</c:v>
                </c:pt>
                <c:pt idx="10721">
                  <c:v>3</c:v>
                </c:pt>
                <c:pt idx="10722">
                  <c:v>9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4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9</c:v>
                </c:pt>
                <c:pt idx="10733">
                  <c:v>0</c:v>
                </c:pt>
                <c:pt idx="10734">
                  <c:v>2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2</c:v>
                </c:pt>
                <c:pt idx="10741">
                  <c:v>9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10</c:v>
                </c:pt>
                <c:pt idx="10746">
                  <c:v>0</c:v>
                </c:pt>
                <c:pt idx="10747">
                  <c:v>0</c:v>
                </c:pt>
                <c:pt idx="10748">
                  <c:v>9</c:v>
                </c:pt>
                <c:pt idx="10749">
                  <c:v>3</c:v>
                </c:pt>
                <c:pt idx="10750">
                  <c:v>3</c:v>
                </c:pt>
                <c:pt idx="10751">
                  <c:v>13</c:v>
                </c:pt>
                <c:pt idx="10752">
                  <c:v>0</c:v>
                </c:pt>
                <c:pt idx="10753">
                  <c:v>3</c:v>
                </c:pt>
                <c:pt idx="10754">
                  <c:v>2</c:v>
                </c:pt>
                <c:pt idx="10755">
                  <c:v>3</c:v>
                </c:pt>
                <c:pt idx="10756">
                  <c:v>9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10</c:v>
                </c:pt>
                <c:pt idx="10765">
                  <c:v>24</c:v>
                </c:pt>
                <c:pt idx="10766">
                  <c:v>24</c:v>
                </c:pt>
                <c:pt idx="10767">
                  <c:v>10</c:v>
                </c:pt>
                <c:pt idx="10768">
                  <c:v>12</c:v>
                </c:pt>
                <c:pt idx="10769">
                  <c:v>3</c:v>
                </c:pt>
                <c:pt idx="10770">
                  <c:v>8</c:v>
                </c:pt>
                <c:pt idx="10771">
                  <c:v>3</c:v>
                </c:pt>
                <c:pt idx="10772">
                  <c:v>0</c:v>
                </c:pt>
                <c:pt idx="10773">
                  <c:v>0</c:v>
                </c:pt>
                <c:pt idx="10774">
                  <c:v>13</c:v>
                </c:pt>
                <c:pt idx="10775">
                  <c:v>3</c:v>
                </c:pt>
                <c:pt idx="10776">
                  <c:v>3</c:v>
                </c:pt>
                <c:pt idx="10777">
                  <c:v>18</c:v>
                </c:pt>
                <c:pt idx="10778">
                  <c:v>4</c:v>
                </c:pt>
                <c:pt idx="10779">
                  <c:v>0</c:v>
                </c:pt>
                <c:pt idx="10780">
                  <c:v>0</c:v>
                </c:pt>
                <c:pt idx="10781">
                  <c:v>13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9</c:v>
                </c:pt>
                <c:pt idx="10788">
                  <c:v>0</c:v>
                </c:pt>
                <c:pt idx="10789">
                  <c:v>2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13</c:v>
                </c:pt>
                <c:pt idx="10797">
                  <c:v>3</c:v>
                </c:pt>
                <c:pt idx="10798">
                  <c:v>8</c:v>
                </c:pt>
                <c:pt idx="10799">
                  <c:v>3</c:v>
                </c:pt>
                <c:pt idx="10800">
                  <c:v>0</c:v>
                </c:pt>
                <c:pt idx="10801">
                  <c:v>0</c:v>
                </c:pt>
                <c:pt idx="10802">
                  <c:v>13</c:v>
                </c:pt>
                <c:pt idx="10803">
                  <c:v>3</c:v>
                </c:pt>
                <c:pt idx="10804">
                  <c:v>3</c:v>
                </c:pt>
                <c:pt idx="10805">
                  <c:v>18</c:v>
                </c:pt>
                <c:pt idx="10806">
                  <c:v>4</c:v>
                </c:pt>
                <c:pt idx="10807">
                  <c:v>0</c:v>
                </c:pt>
                <c:pt idx="10808">
                  <c:v>0</c:v>
                </c:pt>
                <c:pt idx="10809">
                  <c:v>15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5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16</c:v>
                </c:pt>
                <c:pt idx="10826">
                  <c:v>3</c:v>
                </c:pt>
                <c:pt idx="10827">
                  <c:v>8</c:v>
                </c:pt>
                <c:pt idx="10828">
                  <c:v>3</c:v>
                </c:pt>
                <c:pt idx="10829">
                  <c:v>0</c:v>
                </c:pt>
                <c:pt idx="10830">
                  <c:v>0</c:v>
                </c:pt>
                <c:pt idx="10831">
                  <c:v>13</c:v>
                </c:pt>
                <c:pt idx="10832">
                  <c:v>3</c:v>
                </c:pt>
                <c:pt idx="10833">
                  <c:v>3</c:v>
                </c:pt>
                <c:pt idx="10834">
                  <c:v>24</c:v>
                </c:pt>
                <c:pt idx="10835">
                  <c:v>5</c:v>
                </c:pt>
                <c:pt idx="10836">
                  <c:v>9</c:v>
                </c:pt>
                <c:pt idx="10837">
                  <c:v>0</c:v>
                </c:pt>
                <c:pt idx="10838">
                  <c:v>17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5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22</c:v>
                </c:pt>
                <c:pt idx="10857">
                  <c:v>3</c:v>
                </c:pt>
                <c:pt idx="10858">
                  <c:v>8</c:v>
                </c:pt>
                <c:pt idx="10859">
                  <c:v>3</c:v>
                </c:pt>
                <c:pt idx="10860">
                  <c:v>0</c:v>
                </c:pt>
                <c:pt idx="10861">
                  <c:v>0</c:v>
                </c:pt>
                <c:pt idx="10862">
                  <c:v>13</c:v>
                </c:pt>
                <c:pt idx="10863">
                  <c:v>3</c:v>
                </c:pt>
                <c:pt idx="10864">
                  <c:v>3</c:v>
                </c:pt>
                <c:pt idx="10865">
                  <c:v>24</c:v>
                </c:pt>
                <c:pt idx="10866">
                  <c:v>5</c:v>
                </c:pt>
                <c:pt idx="10867">
                  <c:v>18</c:v>
                </c:pt>
                <c:pt idx="10868">
                  <c:v>4</c:v>
                </c:pt>
                <c:pt idx="10869">
                  <c:v>17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2</c:v>
                </c:pt>
                <c:pt idx="10875">
                  <c:v>0</c:v>
                </c:pt>
                <c:pt idx="10876">
                  <c:v>0</c:v>
                </c:pt>
                <c:pt idx="10877">
                  <c:v>5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26</c:v>
                </c:pt>
                <c:pt idx="10888">
                  <c:v>3</c:v>
                </c:pt>
                <c:pt idx="10889">
                  <c:v>8</c:v>
                </c:pt>
                <c:pt idx="10890">
                  <c:v>3</c:v>
                </c:pt>
                <c:pt idx="10891">
                  <c:v>0</c:v>
                </c:pt>
                <c:pt idx="10892">
                  <c:v>0</c:v>
                </c:pt>
                <c:pt idx="10893">
                  <c:v>13</c:v>
                </c:pt>
                <c:pt idx="10894">
                  <c:v>3</c:v>
                </c:pt>
                <c:pt idx="10895">
                  <c:v>3</c:v>
                </c:pt>
                <c:pt idx="10896">
                  <c:v>24</c:v>
                </c:pt>
                <c:pt idx="10897">
                  <c:v>6</c:v>
                </c:pt>
                <c:pt idx="10898">
                  <c:v>18</c:v>
                </c:pt>
                <c:pt idx="10899">
                  <c:v>4</c:v>
                </c:pt>
                <c:pt idx="10900">
                  <c:v>23</c:v>
                </c:pt>
                <c:pt idx="10901">
                  <c:v>2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5</c:v>
                </c:pt>
                <c:pt idx="10906">
                  <c:v>0</c:v>
                </c:pt>
                <c:pt idx="10907">
                  <c:v>0</c:v>
                </c:pt>
                <c:pt idx="10908">
                  <c:v>5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29</c:v>
                </c:pt>
                <c:pt idx="10919">
                  <c:v>3</c:v>
                </c:pt>
                <c:pt idx="10920">
                  <c:v>8</c:v>
                </c:pt>
                <c:pt idx="10921">
                  <c:v>3</c:v>
                </c:pt>
                <c:pt idx="10922">
                  <c:v>0</c:v>
                </c:pt>
                <c:pt idx="10923">
                  <c:v>0</c:v>
                </c:pt>
                <c:pt idx="10924">
                  <c:v>19</c:v>
                </c:pt>
                <c:pt idx="10925">
                  <c:v>3</c:v>
                </c:pt>
                <c:pt idx="10926">
                  <c:v>3</c:v>
                </c:pt>
                <c:pt idx="10927">
                  <c:v>33</c:v>
                </c:pt>
                <c:pt idx="10928">
                  <c:v>6</c:v>
                </c:pt>
                <c:pt idx="10929">
                  <c:v>18</c:v>
                </c:pt>
                <c:pt idx="10930">
                  <c:v>4</c:v>
                </c:pt>
                <c:pt idx="10931">
                  <c:v>24</c:v>
                </c:pt>
                <c:pt idx="10932">
                  <c:v>2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5</c:v>
                </c:pt>
                <c:pt idx="10937">
                  <c:v>0</c:v>
                </c:pt>
                <c:pt idx="10938">
                  <c:v>0</c:v>
                </c:pt>
                <c:pt idx="10939">
                  <c:v>9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29</c:v>
                </c:pt>
                <c:pt idx="10950">
                  <c:v>3</c:v>
                </c:pt>
                <c:pt idx="10951">
                  <c:v>10</c:v>
                </c:pt>
                <c:pt idx="10952">
                  <c:v>3</c:v>
                </c:pt>
                <c:pt idx="10953">
                  <c:v>0</c:v>
                </c:pt>
                <c:pt idx="10954">
                  <c:v>0</c:v>
                </c:pt>
                <c:pt idx="10955">
                  <c:v>23</c:v>
                </c:pt>
                <c:pt idx="10956">
                  <c:v>3</c:v>
                </c:pt>
                <c:pt idx="10957">
                  <c:v>3</c:v>
                </c:pt>
                <c:pt idx="10958">
                  <c:v>39</c:v>
                </c:pt>
                <c:pt idx="10959">
                  <c:v>9</c:v>
                </c:pt>
                <c:pt idx="10960">
                  <c:v>18</c:v>
                </c:pt>
                <c:pt idx="10961">
                  <c:v>4</c:v>
                </c:pt>
                <c:pt idx="10962">
                  <c:v>25</c:v>
                </c:pt>
                <c:pt idx="10963">
                  <c:v>2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5</c:v>
                </c:pt>
                <c:pt idx="10968">
                  <c:v>0</c:v>
                </c:pt>
                <c:pt idx="10969">
                  <c:v>0</c:v>
                </c:pt>
                <c:pt idx="10970">
                  <c:v>9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29</c:v>
                </c:pt>
                <c:pt idx="10981">
                  <c:v>3</c:v>
                </c:pt>
                <c:pt idx="10982">
                  <c:v>10</c:v>
                </c:pt>
                <c:pt idx="10983">
                  <c:v>5</c:v>
                </c:pt>
                <c:pt idx="10984">
                  <c:v>1</c:v>
                </c:pt>
                <c:pt idx="10985">
                  <c:v>0</c:v>
                </c:pt>
                <c:pt idx="10986">
                  <c:v>23</c:v>
                </c:pt>
                <c:pt idx="10987">
                  <c:v>3</c:v>
                </c:pt>
                <c:pt idx="10988">
                  <c:v>3</c:v>
                </c:pt>
                <c:pt idx="10989">
                  <c:v>48</c:v>
                </c:pt>
                <c:pt idx="10990">
                  <c:v>9</c:v>
                </c:pt>
                <c:pt idx="10991">
                  <c:v>24</c:v>
                </c:pt>
                <c:pt idx="10992">
                  <c:v>7</c:v>
                </c:pt>
                <c:pt idx="10993">
                  <c:v>25</c:v>
                </c:pt>
                <c:pt idx="10994">
                  <c:v>2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5</c:v>
                </c:pt>
                <c:pt idx="10999">
                  <c:v>0</c:v>
                </c:pt>
                <c:pt idx="11000">
                  <c:v>0</c:v>
                </c:pt>
                <c:pt idx="11001">
                  <c:v>9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32</c:v>
                </c:pt>
                <c:pt idx="11014">
                  <c:v>3</c:v>
                </c:pt>
                <c:pt idx="11015">
                  <c:v>11</c:v>
                </c:pt>
                <c:pt idx="11016">
                  <c:v>5</c:v>
                </c:pt>
                <c:pt idx="11017">
                  <c:v>1</c:v>
                </c:pt>
                <c:pt idx="11018">
                  <c:v>0</c:v>
                </c:pt>
                <c:pt idx="11019">
                  <c:v>23</c:v>
                </c:pt>
                <c:pt idx="11020">
                  <c:v>3</c:v>
                </c:pt>
                <c:pt idx="11021">
                  <c:v>3</c:v>
                </c:pt>
                <c:pt idx="11022">
                  <c:v>54</c:v>
                </c:pt>
                <c:pt idx="11023">
                  <c:v>13</c:v>
                </c:pt>
                <c:pt idx="11024">
                  <c:v>24</c:v>
                </c:pt>
                <c:pt idx="11025">
                  <c:v>9</c:v>
                </c:pt>
                <c:pt idx="11026">
                  <c:v>25</c:v>
                </c:pt>
                <c:pt idx="11027">
                  <c:v>2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5</c:v>
                </c:pt>
                <c:pt idx="11032">
                  <c:v>0</c:v>
                </c:pt>
                <c:pt idx="11033">
                  <c:v>0</c:v>
                </c:pt>
                <c:pt idx="11034">
                  <c:v>9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3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9</c:v>
                </c:pt>
                <c:pt idx="11054">
                  <c:v>0</c:v>
                </c:pt>
                <c:pt idx="11055">
                  <c:v>5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25</c:v>
                </c:pt>
                <c:pt idx="11060">
                  <c:v>9</c:v>
                </c:pt>
                <c:pt idx="11061">
                  <c:v>24</c:v>
                </c:pt>
                <c:pt idx="11062">
                  <c:v>3</c:v>
                </c:pt>
                <c:pt idx="11063">
                  <c:v>23</c:v>
                </c:pt>
                <c:pt idx="11064">
                  <c:v>1</c:v>
                </c:pt>
                <c:pt idx="11065">
                  <c:v>5</c:v>
                </c:pt>
                <c:pt idx="11066">
                  <c:v>11</c:v>
                </c:pt>
                <c:pt idx="11067">
                  <c:v>32</c:v>
                </c:pt>
                <c:pt idx="11068">
                  <c:v>0</c:v>
                </c:pt>
                <c:pt idx="11069">
                  <c:v>0</c:v>
                </c:pt>
                <c:pt idx="11070">
                  <c:v>13</c:v>
                </c:pt>
                <c:pt idx="11071">
                  <c:v>2</c:v>
                </c:pt>
                <c:pt idx="11072">
                  <c:v>0</c:v>
                </c:pt>
                <c:pt idx="11073">
                  <c:v>3</c:v>
                </c:pt>
                <c:pt idx="11074">
                  <c:v>0</c:v>
                </c:pt>
                <c:pt idx="11075">
                  <c:v>63</c:v>
                </c:pt>
                <c:pt idx="11076">
                  <c:v>7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32</c:v>
                </c:pt>
                <c:pt idx="11081">
                  <c:v>3</c:v>
                </c:pt>
                <c:pt idx="11082">
                  <c:v>11</c:v>
                </c:pt>
                <c:pt idx="11083">
                  <c:v>5</c:v>
                </c:pt>
                <c:pt idx="11084">
                  <c:v>1</c:v>
                </c:pt>
                <c:pt idx="11085">
                  <c:v>0</c:v>
                </c:pt>
                <c:pt idx="11086">
                  <c:v>23</c:v>
                </c:pt>
                <c:pt idx="11087">
                  <c:v>3</c:v>
                </c:pt>
                <c:pt idx="11088">
                  <c:v>8</c:v>
                </c:pt>
                <c:pt idx="11089">
                  <c:v>66</c:v>
                </c:pt>
                <c:pt idx="11090">
                  <c:v>13</c:v>
                </c:pt>
                <c:pt idx="11091">
                  <c:v>28</c:v>
                </c:pt>
                <c:pt idx="11092">
                  <c:v>9</c:v>
                </c:pt>
                <c:pt idx="11093">
                  <c:v>27</c:v>
                </c:pt>
                <c:pt idx="11094">
                  <c:v>2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5</c:v>
                </c:pt>
                <c:pt idx="11099">
                  <c:v>0</c:v>
                </c:pt>
                <c:pt idx="11100">
                  <c:v>0</c:v>
                </c:pt>
                <c:pt idx="11101">
                  <c:v>9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3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34</c:v>
                </c:pt>
                <c:pt idx="11115">
                  <c:v>3</c:v>
                </c:pt>
                <c:pt idx="11116">
                  <c:v>11</c:v>
                </c:pt>
                <c:pt idx="11117">
                  <c:v>5</c:v>
                </c:pt>
                <c:pt idx="11118">
                  <c:v>1</c:v>
                </c:pt>
                <c:pt idx="11119">
                  <c:v>0</c:v>
                </c:pt>
                <c:pt idx="11120">
                  <c:v>23</c:v>
                </c:pt>
                <c:pt idx="11121">
                  <c:v>3</c:v>
                </c:pt>
                <c:pt idx="11122">
                  <c:v>8</c:v>
                </c:pt>
                <c:pt idx="11123">
                  <c:v>72</c:v>
                </c:pt>
                <c:pt idx="11124">
                  <c:v>13</c:v>
                </c:pt>
                <c:pt idx="11125">
                  <c:v>29</c:v>
                </c:pt>
                <c:pt idx="11126">
                  <c:v>9</c:v>
                </c:pt>
                <c:pt idx="11127">
                  <c:v>27</c:v>
                </c:pt>
                <c:pt idx="11128">
                  <c:v>2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5</c:v>
                </c:pt>
                <c:pt idx="11133">
                  <c:v>0</c:v>
                </c:pt>
                <c:pt idx="11134">
                  <c:v>0</c:v>
                </c:pt>
                <c:pt idx="11135">
                  <c:v>13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3</c:v>
                </c:pt>
                <c:pt idx="11145">
                  <c:v>0</c:v>
                </c:pt>
                <c:pt idx="11146">
                  <c:v>0</c:v>
                </c:pt>
                <c:pt idx="11147">
                  <c:v>9</c:v>
                </c:pt>
                <c:pt idx="11148">
                  <c:v>4</c:v>
                </c:pt>
                <c:pt idx="11149">
                  <c:v>3</c:v>
                </c:pt>
                <c:pt idx="11150">
                  <c:v>2</c:v>
                </c:pt>
                <c:pt idx="11151">
                  <c:v>1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9</c:v>
                </c:pt>
                <c:pt idx="11174">
                  <c:v>10</c:v>
                </c:pt>
                <c:pt idx="11175">
                  <c:v>6</c:v>
                </c:pt>
                <c:pt idx="11176">
                  <c:v>2</c:v>
                </c:pt>
                <c:pt idx="11177">
                  <c:v>3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4</c:v>
                </c:pt>
                <c:pt idx="11182">
                  <c:v>0</c:v>
                </c:pt>
                <c:pt idx="11183">
                  <c:v>0</c:v>
                </c:pt>
                <c:pt idx="11184">
                  <c:v>1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9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15</c:v>
                </c:pt>
                <c:pt idx="11203">
                  <c:v>10</c:v>
                </c:pt>
                <c:pt idx="11204">
                  <c:v>7</c:v>
                </c:pt>
                <c:pt idx="11205">
                  <c:v>5</c:v>
                </c:pt>
                <c:pt idx="11206">
                  <c:v>3</c:v>
                </c:pt>
                <c:pt idx="11207">
                  <c:v>9</c:v>
                </c:pt>
                <c:pt idx="11208">
                  <c:v>0</c:v>
                </c:pt>
                <c:pt idx="11209">
                  <c:v>0</c:v>
                </c:pt>
                <c:pt idx="11210">
                  <c:v>4</c:v>
                </c:pt>
                <c:pt idx="11211">
                  <c:v>0</c:v>
                </c:pt>
                <c:pt idx="11212">
                  <c:v>0</c:v>
                </c:pt>
                <c:pt idx="11213">
                  <c:v>1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4</c:v>
                </c:pt>
                <c:pt idx="11218">
                  <c:v>9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2</c:v>
                </c:pt>
                <c:pt idx="11231">
                  <c:v>0</c:v>
                </c:pt>
                <c:pt idx="11232">
                  <c:v>15</c:v>
                </c:pt>
                <c:pt idx="11233">
                  <c:v>10</c:v>
                </c:pt>
                <c:pt idx="11234">
                  <c:v>7</c:v>
                </c:pt>
                <c:pt idx="11235">
                  <c:v>14</c:v>
                </c:pt>
                <c:pt idx="11236">
                  <c:v>4</c:v>
                </c:pt>
                <c:pt idx="11237">
                  <c:v>15</c:v>
                </c:pt>
                <c:pt idx="11238">
                  <c:v>0</c:v>
                </c:pt>
                <c:pt idx="11239">
                  <c:v>0</c:v>
                </c:pt>
                <c:pt idx="11240">
                  <c:v>8</c:v>
                </c:pt>
                <c:pt idx="11241">
                  <c:v>0</c:v>
                </c:pt>
                <c:pt idx="11242">
                  <c:v>0</c:v>
                </c:pt>
                <c:pt idx="11243">
                  <c:v>1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4</c:v>
                </c:pt>
                <c:pt idx="11248">
                  <c:v>11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5</c:v>
                </c:pt>
                <c:pt idx="11261">
                  <c:v>0</c:v>
                </c:pt>
                <c:pt idx="11262">
                  <c:v>21</c:v>
                </c:pt>
                <c:pt idx="11263">
                  <c:v>10</c:v>
                </c:pt>
                <c:pt idx="11264">
                  <c:v>7</c:v>
                </c:pt>
                <c:pt idx="11265">
                  <c:v>17</c:v>
                </c:pt>
                <c:pt idx="11266">
                  <c:v>4</c:v>
                </c:pt>
                <c:pt idx="11267">
                  <c:v>19</c:v>
                </c:pt>
                <c:pt idx="11268">
                  <c:v>0</c:v>
                </c:pt>
                <c:pt idx="11269">
                  <c:v>0</c:v>
                </c:pt>
                <c:pt idx="11270">
                  <c:v>8</c:v>
                </c:pt>
                <c:pt idx="11271">
                  <c:v>2</c:v>
                </c:pt>
                <c:pt idx="11272">
                  <c:v>0</c:v>
                </c:pt>
                <c:pt idx="11273">
                  <c:v>1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4</c:v>
                </c:pt>
                <c:pt idx="11278">
                  <c:v>11</c:v>
                </c:pt>
                <c:pt idx="11279">
                  <c:v>0</c:v>
                </c:pt>
                <c:pt idx="11280">
                  <c:v>1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14</c:v>
                </c:pt>
                <c:pt idx="11291">
                  <c:v>0</c:v>
                </c:pt>
                <c:pt idx="11292">
                  <c:v>24</c:v>
                </c:pt>
                <c:pt idx="11293">
                  <c:v>10</c:v>
                </c:pt>
                <c:pt idx="11294">
                  <c:v>8</c:v>
                </c:pt>
                <c:pt idx="11295">
                  <c:v>23</c:v>
                </c:pt>
                <c:pt idx="11296">
                  <c:v>4</c:v>
                </c:pt>
                <c:pt idx="11297">
                  <c:v>28</c:v>
                </c:pt>
                <c:pt idx="11298">
                  <c:v>0</c:v>
                </c:pt>
                <c:pt idx="11299">
                  <c:v>0</c:v>
                </c:pt>
                <c:pt idx="11300">
                  <c:v>8</c:v>
                </c:pt>
                <c:pt idx="11301">
                  <c:v>2</c:v>
                </c:pt>
                <c:pt idx="11302">
                  <c:v>0</c:v>
                </c:pt>
                <c:pt idx="11303">
                  <c:v>1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8</c:v>
                </c:pt>
                <c:pt idx="11308">
                  <c:v>11</c:v>
                </c:pt>
                <c:pt idx="11309">
                  <c:v>0</c:v>
                </c:pt>
                <c:pt idx="11310">
                  <c:v>1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16</c:v>
                </c:pt>
                <c:pt idx="11321">
                  <c:v>0</c:v>
                </c:pt>
                <c:pt idx="11322">
                  <c:v>0</c:v>
                </c:pt>
                <c:pt idx="11323">
                  <c:v>27</c:v>
                </c:pt>
                <c:pt idx="11324">
                  <c:v>10</c:v>
                </c:pt>
                <c:pt idx="11325">
                  <c:v>10</c:v>
                </c:pt>
                <c:pt idx="11326">
                  <c:v>23</c:v>
                </c:pt>
                <c:pt idx="11327">
                  <c:v>4</c:v>
                </c:pt>
                <c:pt idx="11328">
                  <c:v>28</c:v>
                </c:pt>
                <c:pt idx="11329">
                  <c:v>0</c:v>
                </c:pt>
                <c:pt idx="11330">
                  <c:v>0</c:v>
                </c:pt>
                <c:pt idx="11331">
                  <c:v>8</c:v>
                </c:pt>
                <c:pt idx="11332">
                  <c:v>2</c:v>
                </c:pt>
                <c:pt idx="11333">
                  <c:v>1</c:v>
                </c:pt>
                <c:pt idx="11334">
                  <c:v>1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8</c:v>
                </c:pt>
                <c:pt idx="11339">
                  <c:v>15</c:v>
                </c:pt>
                <c:pt idx="11340">
                  <c:v>0</c:v>
                </c:pt>
                <c:pt idx="11341">
                  <c:v>1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9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22</c:v>
                </c:pt>
                <c:pt idx="11352">
                  <c:v>0</c:v>
                </c:pt>
                <c:pt idx="11353">
                  <c:v>0</c:v>
                </c:pt>
                <c:pt idx="11354">
                  <c:v>27</c:v>
                </c:pt>
                <c:pt idx="11355">
                  <c:v>10</c:v>
                </c:pt>
                <c:pt idx="11356">
                  <c:v>10</c:v>
                </c:pt>
                <c:pt idx="11357">
                  <c:v>27</c:v>
                </c:pt>
                <c:pt idx="11358">
                  <c:v>4</c:v>
                </c:pt>
                <c:pt idx="11359">
                  <c:v>30</c:v>
                </c:pt>
                <c:pt idx="11360">
                  <c:v>0</c:v>
                </c:pt>
                <c:pt idx="11361">
                  <c:v>0</c:v>
                </c:pt>
                <c:pt idx="11362">
                  <c:v>17</c:v>
                </c:pt>
                <c:pt idx="11363">
                  <c:v>2</c:v>
                </c:pt>
                <c:pt idx="11364">
                  <c:v>1</c:v>
                </c:pt>
                <c:pt idx="11365">
                  <c:v>1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14</c:v>
                </c:pt>
                <c:pt idx="11370">
                  <c:v>16</c:v>
                </c:pt>
                <c:pt idx="11371">
                  <c:v>0</c:v>
                </c:pt>
                <c:pt idx="11372">
                  <c:v>1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9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25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33</c:v>
                </c:pt>
                <c:pt idx="11387">
                  <c:v>11</c:v>
                </c:pt>
                <c:pt idx="11388">
                  <c:v>10</c:v>
                </c:pt>
                <c:pt idx="11389">
                  <c:v>31</c:v>
                </c:pt>
                <c:pt idx="11390">
                  <c:v>4</c:v>
                </c:pt>
                <c:pt idx="11391">
                  <c:v>39</c:v>
                </c:pt>
                <c:pt idx="11392">
                  <c:v>0</c:v>
                </c:pt>
                <c:pt idx="11393">
                  <c:v>0</c:v>
                </c:pt>
                <c:pt idx="11394">
                  <c:v>19</c:v>
                </c:pt>
                <c:pt idx="11395">
                  <c:v>2</c:v>
                </c:pt>
                <c:pt idx="11396">
                  <c:v>4</c:v>
                </c:pt>
                <c:pt idx="11397">
                  <c:v>1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14</c:v>
                </c:pt>
                <c:pt idx="11402">
                  <c:v>16</c:v>
                </c:pt>
                <c:pt idx="11403">
                  <c:v>0</c:v>
                </c:pt>
                <c:pt idx="11404">
                  <c:v>1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9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25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33</c:v>
                </c:pt>
                <c:pt idx="11421">
                  <c:v>11</c:v>
                </c:pt>
                <c:pt idx="11422">
                  <c:v>11</c:v>
                </c:pt>
                <c:pt idx="11423">
                  <c:v>31</c:v>
                </c:pt>
                <c:pt idx="11424">
                  <c:v>4</c:v>
                </c:pt>
                <c:pt idx="11425">
                  <c:v>42</c:v>
                </c:pt>
                <c:pt idx="11426">
                  <c:v>0</c:v>
                </c:pt>
                <c:pt idx="11427">
                  <c:v>0</c:v>
                </c:pt>
                <c:pt idx="11428">
                  <c:v>28</c:v>
                </c:pt>
                <c:pt idx="11429">
                  <c:v>2</c:v>
                </c:pt>
                <c:pt idx="11430">
                  <c:v>4</c:v>
                </c:pt>
                <c:pt idx="11431">
                  <c:v>1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14</c:v>
                </c:pt>
                <c:pt idx="11436">
                  <c:v>18</c:v>
                </c:pt>
                <c:pt idx="11437">
                  <c:v>0</c:v>
                </c:pt>
                <c:pt idx="11438">
                  <c:v>1</c:v>
                </c:pt>
                <c:pt idx="11439">
                  <c:v>0</c:v>
                </c:pt>
                <c:pt idx="11440">
                  <c:v>4</c:v>
                </c:pt>
                <c:pt idx="11441">
                  <c:v>0</c:v>
                </c:pt>
                <c:pt idx="11442">
                  <c:v>0</c:v>
                </c:pt>
                <c:pt idx="11443">
                  <c:v>9</c:v>
                </c:pt>
                <c:pt idx="11444">
                  <c:v>6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25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37</c:v>
                </c:pt>
                <c:pt idx="11455">
                  <c:v>12</c:v>
                </c:pt>
                <c:pt idx="11456">
                  <c:v>11</c:v>
                </c:pt>
                <c:pt idx="11457">
                  <c:v>31</c:v>
                </c:pt>
                <c:pt idx="11458">
                  <c:v>4</c:v>
                </c:pt>
                <c:pt idx="11459">
                  <c:v>51</c:v>
                </c:pt>
                <c:pt idx="11460">
                  <c:v>0</c:v>
                </c:pt>
                <c:pt idx="11461">
                  <c:v>0</c:v>
                </c:pt>
                <c:pt idx="11462">
                  <c:v>34</c:v>
                </c:pt>
                <c:pt idx="11463">
                  <c:v>2</c:v>
                </c:pt>
                <c:pt idx="11464">
                  <c:v>6</c:v>
                </c:pt>
                <c:pt idx="11465">
                  <c:v>1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17</c:v>
                </c:pt>
                <c:pt idx="11470">
                  <c:v>18</c:v>
                </c:pt>
                <c:pt idx="11471">
                  <c:v>0</c:v>
                </c:pt>
                <c:pt idx="11472">
                  <c:v>1</c:v>
                </c:pt>
                <c:pt idx="11473">
                  <c:v>0</c:v>
                </c:pt>
                <c:pt idx="11474">
                  <c:v>4</c:v>
                </c:pt>
                <c:pt idx="11475">
                  <c:v>0</c:v>
                </c:pt>
                <c:pt idx="11476">
                  <c:v>0</c:v>
                </c:pt>
                <c:pt idx="11477">
                  <c:v>9</c:v>
                </c:pt>
                <c:pt idx="11478">
                  <c:v>6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25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37</c:v>
                </c:pt>
                <c:pt idx="11489">
                  <c:v>12</c:v>
                </c:pt>
                <c:pt idx="11490">
                  <c:v>11</c:v>
                </c:pt>
                <c:pt idx="11491">
                  <c:v>37</c:v>
                </c:pt>
                <c:pt idx="11492">
                  <c:v>4</c:v>
                </c:pt>
                <c:pt idx="11493">
                  <c:v>51</c:v>
                </c:pt>
                <c:pt idx="11494">
                  <c:v>3</c:v>
                </c:pt>
                <c:pt idx="11495">
                  <c:v>0</c:v>
                </c:pt>
                <c:pt idx="11496">
                  <c:v>43</c:v>
                </c:pt>
                <c:pt idx="11497">
                  <c:v>2</c:v>
                </c:pt>
                <c:pt idx="11498">
                  <c:v>6</c:v>
                </c:pt>
                <c:pt idx="11499">
                  <c:v>1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17</c:v>
                </c:pt>
                <c:pt idx="11504">
                  <c:v>22</c:v>
                </c:pt>
                <c:pt idx="11505">
                  <c:v>0</c:v>
                </c:pt>
                <c:pt idx="11506">
                  <c:v>3</c:v>
                </c:pt>
                <c:pt idx="11507">
                  <c:v>0</c:v>
                </c:pt>
                <c:pt idx="11508">
                  <c:v>4</c:v>
                </c:pt>
                <c:pt idx="11509">
                  <c:v>0</c:v>
                </c:pt>
                <c:pt idx="11510">
                  <c:v>0</c:v>
                </c:pt>
                <c:pt idx="11511">
                  <c:v>10</c:v>
                </c:pt>
                <c:pt idx="11512">
                  <c:v>6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25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46</c:v>
                </c:pt>
                <c:pt idx="11523">
                  <c:v>12</c:v>
                </c:pt>
                <c:pt idx="11524">
                  <c:v>11</c:v>
                </c:pt>
                <c:pt idx="11525">
                  <c:v>40</c:v>
                </c:pt>
                <c:pt idx="11526">
                  <c:v>4</c:v>
                </c:pt>
                <c:pt idx="11527">
                  <c:v>51</c:v>
                </c:pt>
                <c:pt idx="11528">
                  <c:v>4</c:v>
                </c:pt>
                <c:pt idx="11529">
                  <c:v>0</c:v>
                </c:pt>
                <c:pt idx="11530">
                  <c:v>49</c:v>
                </c:pt>
                <c:pt idx="11531">
                  <c:v>2</c:v>
                </c:pt>
                <c:pt idx="11532">
                  <c:v>6</c:v>
                </c:pt>
                <c:pt idx="11533">
                  <c:v>1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21</c:v>
                </c:pt>
                <c:pt idx="11538">
                  <c:v>22</c:v>
                </c:pt>
                <c:pt idx="11539">
                  <c:v>0</c:v>
                </c:pt>
                <c:pt idx="11540">
                  <c:v>3</c:v>
                </c:pt>
                <c:pt idx="11541">
                  <c:v>0</c:v>
                </c:pt>
                <c:pt idx="11542">
                  <c:v>4</c:v>
                </c:pt>
                <c:pt idx="11543">
                  <c:v>0</c:v>
                </c:pt>
                <c:pt idx="11544">
                  <c:v>0</c:v>
                </c:pt>
                <c:pt idx="11545">
                  <c:v>10</c:v>
                </c:pt>
                <c:pt idx="11546">
                  <c:v>6</c:v>
                </c:pt>
                <c:pt idx="11547">
                  <c:v>0</c:v>
                </c:pt>
                <c:pt idx="11548">
                  <c:v>0</c:v>
                </c:pt>
                <c:pt idx="11549">
                  <c:v>2</c:v>
                </c:pt>
                <c:pt idx="11550">
                  <c:v>25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25</c:v>
                </c:pt>
                <c:pt idx="11563">
                  <c:v>0</c:v>
                </c:pt>
                <c:pt idx="11564">
                  <c:v>0</c:v>
                </c:pt>
                <c:pt idx="11565">
                  <c:v>9</c:v>
                </c:pt>
                <c:pt idx="11566">
                  <c:v>1</c:v>
                </c:pt>
                <c:pt idx="11567">
                  <c:v>0</c:v>
                </c:pt>
                <c:pt idx="11568">
                  <c:v>4</c:v>
                </c:pt>
                <c:pt idx="11569">
                  <c:v>0</c:v>
                </c:pt>
                <c:pt idx="11570">
                  <c:v>22</c:v>
                </c:pt>
                <c:pt idx="11571">
                  <c:v>6</c:v>
                </c:pt>
                <c:pt idx="11572">
                  <c:v>4</c:v>
                </c:pt>
                <c:pt idx="11573">
                  <c:v>40</c:v>
                </c:pt>
                <c:pt idx="11574">
                  <c:v>12</c:v>
                </c:pt>
                <c:pt idx="11575">
                  <c:v>0</c:v>
                </c:pt>
                <c:pt idx="11576">
                  <c:v>49</c:v>
                </c:pt>
                <c:pt idx="11577">
                  <c:v>2</c:v>
                </c:pt>
                <c:pt idx="11578">
                  <c:v>10</c:v>
                </c:pt>
                <c:pt idx="11579">
                  <c:v>1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21</c:v>
                </c:pt>
                <c:pt idx="11584">
                  <c:v>57</c:v>
                </c:pt>
                <c:pt idx="11585">
                  <c:v>2</c:v>
                </c:pt>
                <c:pt idx="11586">
                  <c:v>10</c:v>
                </c:pt>
                <c:pt idx="11587">
                  <c:v>0</c:v>
                </c:pt>
                <c:pt idx="11588">
                  <c:v>55</c:v>
                </c:pt>
                <c:pt idx="11589">
                  <c:v>3</c:v>
                </c:pt>
                <c:pt idx="11590">
                  <c:v>11</c:v>
                </c:pt>
                <c:pt idx="11591">
                  <c:v>59</c:v>
                </c:pt>
                <c:pt idx="11592">
                  <c:v>12</c:v>
                </c:pt>
                <c:pt idx="11593">
                  <c:v>11</c:v>
                </c:pt>
                <c:pt idx="11594">
                  <c:v>40</c:v>
                </c:pt>
                <c:pt idx="11595">
                  <c:v>4</c:v>
                </c:pt>
                <c:pt idx="11596">
                  <c:v>57</c:v>
                </c:pt>
                <c:pt idx="11597">
                  <c:v>9</c:v>
                </c:pt>
                <c:pt idx="11598">
                  <c:v>0</c:v>
                </c:pt>
                <c:pt idx="11599">
                  <c:v>49</c:v>
                </c:pt>
                <c:pt idx="11600">
                  <c:v>2</c:v>
                </c:pt>
                <c:pt idx="11601">
                  <c:v>10</c:v>
                </c:pt>
                <c:pt idx="11602">
                  <c:v>1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22</c:v>
                </c:pt>
                <c:pt idx="11607">
                  <c:v>22</c:v>
                </c:pt>
                <c:pt idx="11608">
                  <c:v>0</c:v>
                </c:pt>
                <c:pt idx="11609">
                  <c:v>3</c:v>
                </c:pt>
                <c:pt idx="11610">
                  <c:v>0</c:v>
                </c:pt>
                <c:pt idx="11611">
                  <c:v>13</c:v>
                </c:pt>
                <c:pt idx="11612">
                  <c:v>0</c:v>
                </c:pt>
                <c:pt idx="11613">
                  <c:v>1</c:v>
                </c:pt>
                <c:pt idx="11614">
                  <c:v>10</c:v>
                </c:pt>
                <c:pt idx="11615">
                  <c:v>15</c:v>
                </c:pt>
                <c:pt idx="11616">
                  <c:v>0</c:v>
                </c:pt>
                <c:pt idx="11617">
                  <c:v>0</c:v>
                </c:pt>
                <c:pt idx="11618">
                  <c:v>2</c:v>
                </c:pt>
                <c:pt idx="11619">
                  <c:v>27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9</c:v>
                </c:pt>
                <c:pt idx="11627">
                  <c:v>6</c:v>
                </c:pt>
                <c:pt idx="11628">
                  <c:v>4</c:v>
                </c:pt>
                <c:pt idx="11629">
                  <c:v>3</c:v>
                </c:pt>
                <c:pt idx="11630">
                  <c:v>2</c:v>
                </c:pt>
                <c:pt idx="11631">
                  <c:v>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18</c:v>
                </c:pt>
                <c:pt idx="11658">
                  <c:v>6</c:v>
                </c:pt>
                <c:pt idx="11659">
                  <c:v>4</c:v>
                </c:pt>
                <c:pt idx="11660">
                  <c:v>3</c:v>
                </c:pt>
                <c:pt idx="11661">
                  <c:v>2</c:v>
                </c:pt>
                <c:pt idx="11662">
                  <c:v>7</c:v>
                </c:pt>
                <c:pt idx="11663">
                  <c:v>3</c:v>
                </c:pt>
                <c:pt idx="11664">
                  <c:v>0</c:v>
                </c:pt>
                <c:pt idx="11665">
                  <c:v>0</c:v>
                </c:pt>
                <c:pt idx="11666">
                  <c:v>2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1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4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18</c:v>
                </c:pt>
                <c:pt idx="11689">
                  <c:v>6</c:v>
                </c:pt>
                <c:pt idx="11690">
                  <c:v>4</c:v>
                </c:pt>
                <c:pt idx="11691">
                  <c:v>12</c:v>
                </c:pt>
                <c:pt idx="11692">
                  <c:v>8</c:v>
                </c:pt>
                <c:pt idx="11693">
                  <c:v>8</c:v>
                </c:pt>
                <c:pt idx="11694">
                  <c:v>6</c:v>
                </c:pt>
                <c:pt idx="11695">
                  <c:v>2</c:v>
                </c:pt>
                <c:pt idx="11696">
                  <c:v>0</c:v>
                </c:pt>
                <c:pt idx="11697">
                  <c:v>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1</c:v>
                </c:pt>
                <c:pt idx="11706">
                  <c:v>0</c:v>
                </c:pt>
                <c:pt idx="11707">
                  <c:v>0</c:v>
                </c:pt>
                <c:pt idx="11708">
                  <c:v>4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4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18</c:v>
                </c:pt>
                <c:pt idx="11721">
                  <c:v>6</c:v>
                </c:pt>
                <c:pt idx="11722">
                  <c:v>4</c:v>
                </c:pt>
                <c:pt idx="11723">
                  <c:v>12</c:v>
                </c:pt>
                <c:pt idx="11724">
                  <c:v>8</c:v>
                </c:pt>
                <c:pt idx="11725">
                  <c:v>8</c:v>
                </c:pt>
                <c:pt idx="11726">
                  <c:v>10</c:v>
                </c:pt>
                <c:pt idx="11727">
                  <c:v>2</c:v>
                </c:pt>
                <c:pt idx="11728">
                  <c:v>2</c:v>
                </c:pt>
                <c:pt idx="11729">
                  <c:v>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10</c:v>
                </c:pt>
                <c:pt idx="11738">
                  <c:v>0</c:v>
                </c:pt>
                <c:pt idx="11739">
                  <c:v>0</c:v>
                </c:pt>
                <c:pt idx="11740">
                  <c:v>4</c:v>
                </c:pt>
                <c:pt idx="11741">
                  <c:v>0</c:v>
                </c:pt>
                <c:pt idx="11742">
                  <c:v>6</c:v>
                </c:pt>
                <c:pt idx="11743">
                  <c:v>0</c:v>
                </c:pt>
                <c:pt idx="11744">
                  <c:v>4</c:v>
                </c:pt>
                <c:pt idx="11745">
                  <c:v>3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18</c:v>
                </c:pt>
                <c:pt idx="11753">
                  <c:v>6</c:v>
                </c:pt>
                <c:pt idx="11754">
                  <c:v>4</c:v>
                </c:pt>
                <c:pt idx="11755">
                  <c:v>12</c:v>
                </c:pt>
                <c:pt idx="11756">
                  <c:v>14</c:v>
                </c:pt>
                <c:pt idx="11757">
                  <c:v>17</c:v>
                </c:pt>
                <c:pt idx="11758">
                  <c:v>10</c:v>
                </c:pt>
                <c:pt idx="11759">
                  <c:v>5</c:v>
                </c:pt>
                <c:pt idx="11760">
                  <c:v>2</c:v>
                </c:pt>
                <c:pt idx="11761">
                  <c:v>2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1</c:v>
                </c:pt>
                <c:pt idx="11769">
                  <c:v>10</c:v>
                </c:pt>
                <c:pt idx="11770">
                  <c:v>0</c:v>
                </c:pt>
                <c:pt idx="11771">
                  <c:v>0</c:v>
                </c:pt>
                <c:pt idx="11772">
                  <c:v>4</c:v>
                </c:pt>
                <c:pt idx="11773">
                  <c:v>4</c:v>
                </c:pt>
                <c:pt idx="11774">
                  <c:v>6</c:v>
                </c:pt>
                <c:pt idx="11775">
                  <c:v>2</c:v>
                </c:pt>
                <c:pt idx="11776">
                  <c:v>4</c:v>
                </c:pt>
                <c:pt idx="11777">
                  <c:v>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18</c:v>
                </c:pt>
                <c:pt idx="11788">
                  <c:v>6</c:v>
                </c:pt>
                <c:pt idx="11789">
                  <c:v>4</c:v>
                </c:pt>
                <c:pt idx="11790">
                  <c:v>12</c:v>
                </c:pt>
                <c:pt idx="11791">
                  <c:v>14</c:v>
                </c:pt>
                <c:pt idx="11792">
                  <c:v>17</c:v>
                </c:pt>
                <c:pt idx="11793">
                  <c:v>10</c:v>
                </c:pt>
                <c:pt idx="11794">
                  <c:v>7</c:v>
                </c:pt>
                <c:pt idx="11795">
                  <c:v>2</c:v>
                </c:pt>
                <c:pt idx="11796">
                  <c:v>2</c:v>
                </c:pt>
                <c:pt idx="11797">
                  <c:v>0</c:v>
                </c:pt>
                <c:pt idx="11798">
                  <c:v>0</c:v>
                </c:pt>
                <c:pt idx="11799">
                  <c:v>4</c:v>
                </c:pt>
                <c:pt idx="11800">
                  <c:v>1</c:v>
                </c:pt>
                <c:pt idx="11801">
                  <c:v>0</c:v>
                </c:pt>
                <c:pt idx="11802">
                  <c:v>0</c:v>
                </c:pt>
                <c:pt idx="11803">
                  <c:v>1</c:v>
                </c:pt>
                <c:pt idx="11804">
                  <c:v>16</c:v>
                </c:pt>
                <c:pt idx="11805">
                  <c:v>0</c:v>
                </c:pt>
                <c:pt idx="11806">
                  <c:v>0</c:v>
                </c:pt>
                <c:pt idx="11807">
                  <c:v>13</c:v>
                </c:pt>
                <c:pt idx="11808">
                  <c:v>4</c:v>
                </c:pt>
                <c:pt idx="11809">
                  <c:v>6</c:v>
                </c:pt>
                <c:pt idx="11810">
                  <c:v>2</c:v>
                </c:pt>
                <c:pt idx="11811">
                  <c:v>7</c:v>
                </c:pt>
                <c:pt idx="11812">
                  <c:v>3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18</c:v>
                </c:pt>
                <c:pt idx="11823">
                  <c:v>6</c:v>
                </c:pt>
                <c:pt idx="11824">
                  <c:v>4</c:v>
                </c:pt>
                <c:pt idx="11825">
                  <c:v>12</c:v>
                </c:pt>
                <c:pt idx="11826">
                  <c:v>17</c:v>
                </c:pt>
                <c:pt idx="11827">
                  <c:v>26</c:v>
                </c:pt>
                <c:pt idx="11828">
                  <c:v>10</c:v>
                </c:pt>
                <c:pt idx="11829">
                  <c:v>7</c:v>
                </c:pt>
                <c:pt idx="11830">
                  <c:v>2</c:v>
                </c:pt>
                <c:pt idx="11831">
                  <c:v>2</c:v>
                </c:pt>
                <c:pt idx="11832">
                  <c:v>0</c:v>
                </c:pt>
                <c:pt idx="11833">
                  <c:v>0</c:v>
                </c:pt>
                <c:pt idx="11834">
                  <c:v>4</c:v>
                </c:pt>
                <c:pt idx="11835">
                  <c:v>3</c:v>
                </c:pt>
                <c:pt idx="11836">
                  <c:v>0</c:v>
                </c:pt>
                <c:pt idx="11837">
                  <c:v>0</c:v>
                </c:pt>
                <c:pt idx="11838">
                  <c:v>1</c:v>
                </c:pt>
                <c:pt idx="11839">
                  <c:v>20</c:v>
                </c:pt>
                <c:pt idx="11840">
                  <c:v>1</c:v>
                </c:pt>
                <c:pt idx="11841">
                  <c:v>0</c:v>
                </c:pt>
                <c:pt idx="11842">
                  <c:v>13</c:v>
                </c:pt>
                <c:pt idx="11843">
                  <c:v>10</c:v>
                </c:pt>
                <c:pt idx="11844">
                  <c:v>6</c:v>
                </c:pt>
                <c:pt idx="11845">
                  <c:v>2</c:v>
                </c:pt>
                <c:pt idx="11846">
                  <c:v>7</c:v>
                </c:pt>
                <c:pt idx="11847">
                  <c:v>3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18</c:v>
                </c:pt>
                <c:pt idx="11858">
                  <c:v>6</c:v>
                </c:pt>
                <c:pt idx="11859">
                  <c:v>4</c:v>
                </c:pt>
                <c:pt idx="11860">
                  <c:v>12</c:v>
                </c:pt>
                <c:pt idx="11861">
                  <c:v>17</c:v>
                </c:pt>
                <c:pt idx="11862">
                  <c:v>30</c:v>
                </c:pt>
                <c:pt idx="11863">
                  <c:v>10</c:v>
                </c:pt>
                <c:pt idx="11864">
                  <c:v>10</c:v>
                </c:pt>
                <c:pt idx="11865">
                  <c:v>2</c:v>
                </c:pt>
                <c:pt idx="11866">
                  <c:v>2</c:v>
                </c:pt>
                <c:pt idx="11867">
                  <c:v>0</c:v>
                </c:pt>
                <c:pt idx="11868">
                  <c:v>0</c:v>
                </c:pt>
                <c:pt idx="11869">
                  <c:v>5</c:v>
                </c:pt>
                <c:pt idx="11870">
                  <c:v>3</c:v>
                </c:pt>
                <c:pt idx="11871">
                  <c:v>0</c:v>
                </c:pt>
                <c:pt idx="11872">
                  <c:v>0</c:v>
                </c:pt>
                <c:pt idx="11873">
                  <c:v>1</c:v>
                </c:pt>
                <c:pt idx="11874">
                  <c:v>20</c:v>
                </c:pt>
                <c:pt idx="11875">
                  <c:v>1</c:v>
                </c:pt>
                <c:pt idx="11876">
                  <c:v>0</c:v>
                </c:pt>
                <c:pt idx="11877">
                  <c:v>19</c:v>
                </c:pt>
                <c:pt idx="11878">
                  <c:v>10</c:v>
                </c:pt>
                <c:pt idx="11879">
                  <c:v>6</c:v>
                </c:pt>
                <c:pt idx="11880">
                  <c:v>11</c:v>
                </c:pt>
                <c:pt idx="11881">
                  <c:v>7</c:v>
                </c:pt>
                <c:pt idx="11882">
                  <c:v>3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2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18</c:v>
                </c:pt>
                <c:pt idx="11894">
                  <c:v>6</c:v>
                </c:pt>
                <c:pt idx="11895">
                  <c:v>4</c:v>
                </c:pt>
                <c:pt idx="11896">
                  <c:v>15</c:v>
                </c:pt>
                <c:pt idx="11897">
                  <c:v>21</c:v>
                </c:pt>
                <c:pt idx="11898">
                  <c:v>30</c:v>
                </c:pt>
                <c:pt idx="11899">
                  <c:v>10</c:v>
                </c:pt>
                <c:pt idx="11900">
                  <c:v>10</c:v>
                </c:pt>
                <c:pt idx="11901">
                  <c:v>2</c:v>
                </c:pt>
                <c:pt idx="11902">
                  <c:v>2</c:v>
                </c:pt>
                <c:pt idx="11903">
                  <c:v>0</c:v>
                </c:pt>
                <c:pt idx="11904">
                  <c:v>0</c:v>
                </c:pt>
                <c:pt idx="11905">
                  <c:v>5</c:v>
                </c:pt>
                <c:pt idx="11906">
                  <c:v>5</c:v>
                </c:pt>
                <c:pt idx="11907">
                  <c:v>0</c:v>
                </c:pt>
                <c:pt idx="11908">
                  <c:v>0</c:v>
                </c:pt>
                <c:pt idx="11909">
                  <c:v>1</c:v>
                </c:pt>
                <c:pt idx="11910">
                  <c:v>29</c:v>
                </c:pt>
                <c:pt idx="11911">
                  <c:v>1</c:v>
                </c:pt>
                <c:pt idx="11912">
                  <c:v>0</c:v>
                </c:pt>
                <c:pt idx="11913">
                  <c:v>19</c:v>
                </c:pt>
                <c:pt idx="11914">
                  <c:v>10</c:v>
                </c:pt>
                <c:pt idx="11915">
                  <c:v>6</c:v>
                </c:pt>
                <c:pt idx="11916">
                  <c:v>17</c:v>
                </c:pt>
                <c:pt idx="11917">
                  <c:v>7</c:v>
                </c:pt>
                <c:pt idx="11918">
                  <c:v>3</c:v>
                </c:pt>
                <c:pt idx="11919">
                  <c:v>1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2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19</c:v>
                </c:pt>
                <c:pt idx="11932">
                  <c:v>6</c:v>
                </c:pt>
                <c:pt idx="11933">
                  <c:v>4</c:v>
                </c:pt>
                <c:pt idx="11934">
                  <c:v>24</c:v>
                </c:pt>
                <c:pt idx="11935">
                  <c:v>21</c:v>
                </c:pt>
                <c:pt idx="11936">
                  <c:v>30</c:v>
                </c:pt>
                <c:pt idx="11937">
                  <c:v>10</c:v>
                </c:pt>
                <c:pt idx="11938">
                  <c:v>13</c:v>
                </c:pt>
                <c:pt idx="11939">
                  <c:v>2</c:v>
                </c:pt>
                <c:pt idx="11940">
                  <c:v>2</c:v>
                </c:pt>
                <c:pt idx="11941">
                  <c:v>0</c:v>
                </c:pt>
                <c:pt idx="11942">
                  <c:v>0</c:v>
                </c:pt>
                <c:pt idx="11943">
                  <c:v>5</c:v>
                </c:pt>
                <c:pt idx="11944">
                  <c:v>7</c:v>
                </c:pt>
                <c:pt idx="11945">
                  <c:v>0</c:v>
                </c:pt>
                <c:pt idx="11946">
                  <c:v>0</c:v>
                </c:pt>
                <c:pt idx="11947">
                  <c:v>1</c:v>
                </c:pt>
                <c:pt idx="11948">
                  <c:v>35</c:v>
                </c:pt>
                <c:pt idx="11949">
                  <c:v>1</c:v>
                </c:pt>
                <c:pt idx="11950">
                  <c:v>0</c:v>
                </c:pt>
                <c:pt idx="11951">
                  <c:v>19</c:v>
                </c:pt>
                <c:pt idx="11952">
                  <c:v>10</c:v>
                </c:pt>
                <c:pt idx="11953">
                  <c:v>6</c:v>
                </c:pt>
                <c:pt idx="11954">
                  <c:v>17</c:v>
                </c:pt>
                <c:pt idx="11955">
                  <c:v>7</c:v>
                </c:pt>
                <c:pt idx="11956">
                  <c:v>3</c:v>
                </c:pt>
                <c:pt idx="11957">
                  <c:v>1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2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4</c:v>
                </c:pt>
                <c:pt idx="11968">
                  <c:v>0</c:v>
                </c:pt>
                <c:pt idx="11969">
                  <c:v>25</c:v>
                </c:pt>
                <c:pt idx="11970">
                  <c:v>6</c:v>
                </c:pt>
                <c:pt idx="11971">
                  <c:v>13</c:v>
                </c:pt>
                <c:pt idx="11972">
                  <c:v>24</c:v>
                </c:pt>
                <c:pt idx="11973">
                  <c:v>23</c:v>
                </c:pt>
                <c:pt idx="11974">
                  <c:v>30</c:v>
                </c:pt>
                <c:pt idx="11975">
                  <c:v>11</c:v>
                </c:pt>
                <c:pt idx="11976">
                  <c:v>13</c:v>
                </c:pt>
                <c:pt idx="11977">
                  <c:v>2</c:v>
                </c:pt>
                <c:pt idx="11978">
                  <c:v>2</c:v>
                </c:pt>
                <c:pt idx="11979">
                  <c:v>0</c:v>
                </c:pt>
                <c:pt idx="11980">
                  <c:v>0</c:v>
                </c:pt>
                <c:pt idx="11981">
                  <c:v>5</c:v>
                </c:pt>
                <c:pt idx="11982">
                  <c:v>7</c:v>
                </c:pt>
                <c:pt idx="11983">
                  <c:v>0</c:v>
                </c:pt>
                <c:pt idx="11984">
                  <c:v>0</c:v>
                </c:pt>
                <c:pt idx="11985">
                  <c:v>1</c:v>
                </c:pt>
                <c:pt idx="11986">
                  <c:v>39</c:v>
                </c:pt>
                <c:pt idx="11987">
                  <c:v>1</c:v>
                </c:pt>
                <c:pt idx="11988">
                  <c:v>0</c:v>
                </c:pt>
                <c:pt idx="11989">
                  <c:v>19</c:v>
                </c:pt>
                <c:pt idx="11990">
                  <c:v>10</c:v>
                </c:pt>
                <c:pt idx="11991">
                  <c:v>6</c:v>
                </c:pt>
                <c:pt idx="11992">
                  <c:v>17</c:v>
                </c:pt>
                <c:pt idx="11993">
                  <c:v>7</c:v>
                </c:pt>
                <c:pt idx="11994">
                  <c:v>3</c:v>
                </c:pt>
                <c:pt idx="11995">
                  <c:v>1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2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7</c:v>
                </c:pt>
                <c:pt idx="12006">
                  <c:v>0</c:v>
                </c:pt>
                <c:pt idx="12007">
                  <c:v>25</c:v>
                </c:pt>
                <c:pt idx="12008">
                  <c:v>6</c:v>
                </c:pt>
                <c:pt idx="12009">
                  <c:v>19</c:v>
                </c:pt>
                <c:pt idx="12010">
                  <c:v>24</c:v>
                </c:pt>
                <c:pt idx="12011">
                  <c:v>27</c:v>
                </c:pt>
                <c:pt idx="12012">
                  <c:v>30</c:v>
                </c:pt>
                <c:pt idx="12013">
                  <c:v>14</c:v>
                </c:pt>
                <c:pt idx="12014">
                  <c:v>13</c:v>
                </c:pt>
                <c:pt idx="12015">
                  <c:v>2</c:v>
                </c:pt>
                <c:pt idx="12016">
                  <c:v>2</c:v>
                </c:pt>
                <c:pt idx="12017">
                  <c:v>2</c:v>
                </c:pt>
                <c:pt idx="12018">
                  <c:v>0</c:v>
                </c:pt>
                <c:pt idx="12019">
                  <c:v>5</c:v>
                </c:pt>
                <c:pt idx="12020">
                  <c:v>7</c:v>
                </c:pt>
                <c:pt idx="12021">
                  <c:v>0</c:v>
                </c:pt>
                <c:pt idx="12022">
                  <c:v>0</c:v>
                </c:pt>
                <c:pt idx="12023">
                  <c:v>1</c:v>
                </c:pt>
                <c:pt idx="12024">
                  <c:v>39</c:v>
                </c:pt>
                <c:pt idx="12025">
                  <c:v>1</c:v>
                </c:pt>
                <c:pt idx="12026">
                  <c:v>0</c:v>
                </c:pt>
                <c:pt idx="12027">
                  <c:v>19</c:v>
                </c:pt>
                <c:pt idx="12028">
                  <c:v>10</c:v>
                </c:pt>
                <c:pt idx="12029">
                  <c:v>6</c:v>
                </c:pt>
                <c:pt idx="12030">
                  <c:v>17</c:v>
                </c:pt>
                <c:pt idx="12031">
                  <c:v>7</c:v>
                </c:pt>
                <c:pt idx="12032">
                  <c:v>3</c:v>
                </c:pt>
                <c:pt idx="12033">
                  <c:v>1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3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16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25</c:v>
                </c:pt>
                <c:pt idx="12048">
                  <c:v>6</c:v>
                </c:pt>
                <c:pt idx="12049">
                  <c:v>19</c:v>
                </c:pt>
                <c:pt idx="12050">
                  <c:v>26</c:v>
                </c:pt>
                <c:pt idx="12051">
                  <c:v>33</c:v>
                </c:pt>
                <c:pt idx="12052">
                  <c:v>30</c:v>
                </c:pt>
                <c:pt idx="12053">
                  <c:v>14</c:v>
                </c:pt>
                <c:pt idx="12054">
                  <c:v>22</c:v>
                </c:pt>
                <c:pt idx="12055">
                  <c:v>2</c:v>
                </c:pt>
                <c:pt idx="12056">
                  <c:v>2</c:v>
                </c:pt>
                <c:pt idx="12057">
                  <c:v>2</c:v>
                </c:pt>
                <c:pt idx="12058">
                  <c:v>0</c:v>
                </c:pt>
                <c:pt idx="12059">
                  <c:v>5</c:v>
                </c:pt>
                <c:pt idx="12060">
                  <c:v>7</c:v>
                </c:pt>
                <c:pt idx="12061">
                  <c:v>0</c:v>
                </c:pt>
                <c:pt idx="12062">
                  <c:v>0</c:v>
                </c:pt>
                <c:pt idx="12063">
                  <c:v>1</c:v>
                </c:pt>
                <c:pt idx="12064">
                  <c:v>39</c:v>
                </c:pt>
                <c:pt idx="12065">
                  <c:v>5</c:v>
                </c:pt>
                <c:pt idx="12066">
                  <c:v>0</c:v>
                </c:pt>
                <c:pt idx="12067">
                  <c:v>19</c:v>
                </c:pt>
                <c:pt idx="12068">
                  <c:v>10</c:v>
                </c:pt>
                <c:pt idx="12069">
                  <c:v>6</c:v>
                </c:pt>
                <c:pt idx="12070">
                  <c:v>17</c:v>
                </c:pt>
                <c:pt idx="12071">
                  <c:v>7</c:v>
                </c:pt>
                <c:pt idx="12072">
                  <c:v>3</c:v>
                </c:pt>
                <c:pt idx="12073">
                  <c:v>2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3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19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31</c:v>
                </c:pt>
                <c:pt idx="12088">
                  <c:v>6</c:v>
                </c:pt>
                <c:pt idx="12089">
                  <c:v>19</c:v>
                </c:pt>
                <c:pt idx="12090">
                  <c:v>30</c:v>
                </c:pt>
                <c:pt idx="12091">
                  <c:v>42</c:v>
                </c:pt>
                <c:pt idx="12092">
                  <c:v>30</c:v>
                </c:pt>
                <c:pt idx="12093">
                  <c:v>14</c:v>
                </c:pt>
                <c:pt idx="12094">
                  <c:v>23</c:v>
                </c:pt>
                <c:pt idx="12095">
                  <c:v>2</c:v>
                </c:pt>
                <c:pt idx="12096">
                  <c:v>2</c:v>
                </c:pt>
                <c:pt idx="12097">
                  <c:v>2</c:v>
                </c:pt>
                <c:pt idx="12098">
                  <c:v>0</c:v>
                </c:pt>
                <c:pt idx="12099">
                  <c:v>5</c:v>
                </c:pt>
                <c:pt idx="12100">
                  <c:v>7</c:v>
                </c:pt>
                <c:pt idx="12101">
                  <c:v>0</c:v>
                </c:pt>
                <c:pt idx="12102">
                  <c:v>0</c:v>
                </c:pt>
                <c:pt idx="12103">
                  <c:v>1</c:v>
                </c:pt>
                <c:pt idx="12104">
                  <c:v>39</c:v>
                </c:pt>
                <c:pt idx="12105">
                  <c:v>5</c:v>
                </c:pt>
                <c:pt idx="12106">
                  <c:v>0</c:v>
                </c:pt>
                <c:pt idx="12107">
                  <c:v>21</c:v>
                </c:pt>
                <c:pt idx="12108">
                  <c:v>10</c:v>
                </c:pt>
                <c:pt idx="12109">
                  <c:v>6</c:v>
                </c:pt>
                <c:pt idx="12110">
                  <c:v>20</c:v>
                </c:pt>
                <c:pt idx="12111">
                  <c:v>7</c:v>
                </c:pt>
                <c:pt idx="12112">
                  <c:v>3</c:v>
                </c:pt>
                <c:pt idx="12113">
                  <c:v>2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3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19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31</c:v>
                </c:pt>
                <c:pt idx="12128">
                  <c:v>6</c:v>
                </c:pt>
                <c:pt idx="12129">
                  <c:v>28</c:v>
                </c:pt>
                <c:pt idx="12130">
                  <c:v>30</c:v>
                </c:pt>
                <c:pt idx="12131">
                  <c:v>42</c:v>
                </c:pt>
                <c:pt idx="12132">
                  <c:v>33</c:v>
                </c:pt>
                <c:pt idx="12133">
                  <c:v>16</c:v>
                </c:pt>
                <c:pt idx="12134">
                  <c:v>23</c:v>
                </c:pt>
                <c:pt idx="12135">
                  <c:v>2</c:v>
                </c:pt>
                <c:pt idx="12136">
                  <c:v>2</c:v>
                </c:pt>
                <c:pt idx="12137">
                  <c:v>2</c:v>
                </c:pt>
                <c:pt idx="12138">
                  <c:v>0</c:v>
                </c:pt>
                <c:pt idx="12139">
                  <c:v>5</c:v>
                </c:pt>
                <c:pt idx="12140">
                  <c:v>7</c:v>
                </c:pt>
                <c:pt idx="12141">
                  <c:v>0</c:v>
                </c:pt>
                <c:pt idx="12142">
                  <c:v>0</c:v>
                </c:pt>
                <c:pt idx="12143">
                  <c:v>1</c:v>
                </c:pt>
                <c:pt idx="12144">
                  <c:v>39</c:v>
                </c:pt>
                <c:pt idx="12145">
                  <c:v>5</c:v>
                </c:pt>
                <c:pt idx="12146">
                  <c:v>0</c:v>
                </c:pt>
                <c:pt idx="12147">
                  <c:v>21</c:v>
                </c:pt>
                <c:pt idx="12148">
                  <c:v>11</c:v>
                </c:pt>
                <c:pt idx="12149">
                  <c:v>6</c:v>
                </c:pt>
                <c:pt idx="12150">
                  <c:v>20</c:v>
                </c:pt>
                <c:pt idx="12151">
                  <c:v>7</c:v>
                </c:pt>
                <c:pt idx="12152">
                  <c:v>3</c:v>
                </c:pt>
                <c:pt idx="12153">
                  <c:v>2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4</c:v>
                </c:pt>
                <c:pt idx="12159">
                  <c:v>3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25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9</c:v>
                </c:pt>
                <c:pt idx="12168">
                  <c:v>39</c:v>
                </c:pt>
                <c:pt idx="12169">
                  <c:v>5</c:v>
                </c:pt>
                <c:pt idx="12170">
                  <c:v>0</c:v>
                </c:pt>
                <c:pt idx="12171">
                  <c:v>3</c:v>
                </c:pt>
                <c:pt idx="12172">
                  <c:v>0</c:v>
                </c:pt>
                <c:pt idx="12173">
                  <c:v>3</c:v>
                </c:pt>
                <c:pt idx="12174">
                  <c:v>1</c:v>
                </c:pt>
                <c:pt idx="12175">
                  <c:v>2</c:v>
                </c:pt>
                <c:pt idx="12176">
                  <c:v>3</c:v>
                </c:pt>
                <c:pt idx="12177">
                  <c:v>4</c:v>
                </c:pt>
                <c:pt idx="12178">
                  <c:v>6</c:v>
                </c:pt>
                <c:pt idx="12179">
                  <c:v>0</c:v>
                </c:pt>
                <c:pt idx="12180">
                  <c:v>0</c:v>
                </c:pt>
                <c:pt idx="12181">
                  <c:v>25</c:v>
                </c:pt>
                <c:pt idx="12182">
                  <c:v>0</c:v>
                </c:pt>
                <c:pt idx="12183">
                  <c:v>0</c:v>
                </c:pt>
                <c:pt idx="12184">
                  <c:v>4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2</c:v>
                </c:pt>
                <c:pt idx="12190">
                  <c:v>7</c:v>
                </c:pt>
                <c:pt idx="12191">
                  <c:v>21</c:v>
                </c:pt>
                <c:pt idx="12192">
                  <c:v>15</c:v>
                </c:pt>
                <c:pt idx="12193">
                  <c:v>6</c:v>
                </c:pt>
                <c:pt idx="12194">
                  <c:v>20</c:v>
                </c:pt>
                <c:pt idx="12195">
                  <c:v>0</c:v>
                </c:pt>
                <c:pt idx="12196">
                  <c:v>1</c:v>
                </c:pt>
                <c:pt idx="12197">
                  <c:v>0</c:v>
                </c:pt>
                <c:pt idx="12198">
                  <c:v>0</c:v>
                </c:pt>
                <c:pt idx="12199">
                  <c:v>8</c:v>
                </c:pt>
                <c:pt idx="12200">
                  <c:v>2</c:v>
                </c:pt>
                <c:pt idx="12201">
                  <c:v>0</c:v>
                </c:pt>
                <c:pt idx="12202">
                  <c:v>5</c:v>
                </c:pt>
                <c:pt idx="12203">
                  <c:v>2</c:v>
                </c:pt>
                <c:pt idx="12204">
                  <c:v>2</c:v>
                </c:pt>
                <c:pt idx="12205">
                  <c:v>25</c:v>
                </c:pt>
                <c:pt idx="12206">
                  <c:v>23</c:v>
                </c:pt>
                <c:pt idx="12207">
                  <c:v>39</c:v>
                </c:pt>
                <c:pt idx="12208">
                  <c:v>44</c:v>
                </c:pt>
                <c:pt idx="12209">
                  <c:v>30</c:v>
                </c:pt>
                <c:pt idx="12210">
                  <c:v>34</c:v>
                </c:pt>
                <c:pt idx="12211">
                  <c:v>6</c:v>
                </c:pt>
                <c:pt idx="12212">
                  <c:v>28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15</c:v>
                </c:pt>
                <c:pt idx="12237">
                  <c:v>15</c:v>
                </c:pt>
                <c:pt idx="12238">
                  <c:v>4</c:v>
                </c:pt>
                <c:pt idx="12239">
                  <c:v>3</c:v>
                </c:pt>
                <c:pt idx="12240">
                  <c:v>2</c:v>
                </c:pt>
                <c:pt idx="12241">
                  <c:v>1</c:v>
                </c:pt>
                <c:pt idx="12242">
                  <c:v>0</c:v>
                </c:pt>
                <c:pt idx="12243">
                  <c:v>0</c:v>
                </c:pt>
                <c:pt idx="12244">
                  <c:v>3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1</c:v>
                </c:pt>
                <c:pt idx="12250">
                  <c:v>0</c:v>
                </c:pt>
                <c:pt idx="12251">
                  <c:v>0</c:v>
                </c:pt>
                <c:pt idx="12252">
                  <c:v>4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2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18</c:v>
                </c:pt>
                <c:pt idx="12268">
                  <c:v>21</c:v>
                </c:pt>
                <c:pt idx="12269">
                  <c:v>13</c:v>
                </c:pt>
                <c:pt idx="12270">
                  <c:v>3</c:v>
                </c:pt>
                <c:pt idx="12271">
                  <c:v>2</c:v>
                </c:pt>
                <c:pt idx="12272">
                  <c:v>1</c:v>
                </c:pt>
                <c:pt idx="12273">
                  <c:v>0</c:v>
                </c:pt>
                <c:pt idx="12274">
                  <c:v>2</c:v>
                </c:pt>
                <c:pt idx="12275">
                  <c:v>3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1</c:v>
                </c:pt>
                <c:pt idx="12281">
                  <c:v>0</c:v>
                </c:pt>
                <c:pt idx="12282">
                  <c:v>0</c:v>
                </c:pt>
                <c:pt idx="12283">
                  <c:v>4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3</c:v>
                </c:pt>
                <c:pt idx="12289">
                  <c:v>4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18</c:v>
                </c:pt>
                <c:pt idx="12300">
                  <c:v>25</c:v>
                </c:pt>
                <c:pt idx="12301">
                  <c:v>22</c:v>
                </c:pt>
                <c:pt idx="12302">
                  <c:v>3</c:v>
                </c:pt>
                <c:pt idx="12303">
                  <c:v>2</c:v>
                </c:pt>
                <c:pt idx="12304">
                  <c:v>1</c:v>
                </c:pt>
                <c:pt idx="12305">
                  <c:v>0</c:v>
                </c:pt>
                <c:pt idx="12306">
                  <c:v>2</c:v>
                </c:pt>
                <c:pt idx="12307">
                  <c:v>3</c:v>
                </c:pt>
                <c:pt idx="12308">
                  <c:v>2</c:v>
                </c:pt>
                <c:pt idx="12309">
                  <c:v>0</c:v>
                </c:pt>
                <c:pt idx="12310">
                  <c:v>3</c:v>
                </c:pt>
                <c:pt idx="12311">
                  <c:v>0</c:v>
                </c:pt>
                <c:pt idx="12312">
                  <c:v>1</c:v>
                </c:pt>
                <c:pt idx="12313">
                  <c:v>0</c:v>
                </c:pt>
                <c:pt idx="12314">
                  <c:v>0</c:v>
                </c:pt>
                <c:pt idx="12315">
                  <c:v>10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3</c:v>
                </c:pt>
                <c:pt idx="12321">
                  <c:v>4</c:v>
                </c:pt>
                <c:pt idx="12322">
                  <c:v>1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18</c:v>
                </c:pt>
                <c:pt idx="12336">
                  <c:v>34</c:v>
                </c:pt>
                <c:pt idx="12337">
                  <c:v>22</c:v>
                </c:pt>
                <c:pt idx="12338">
                  <c:v>3</c:v>
                </c:pt>
                <c:pt idx="12339">
                  <c:v>3</c:v>
                </c:pt>
                <c:pt idx="12340">
                  <c:v>1</c:v>
                </c:pt>
                <c:pt idx="12341">
                  <c:v>0</c:v>
                </c:pt>
                <c:pt idx="12342">
                  <c:v>2</c:v>
                </c:pt>
                <c:pt idx="12343">
                  <c:v>3</c:v>
                </c:pt>
                <c:pt idx="12344">
                  <c:v>2</c:v>
                </c:pt>
                <c:pt idx="12345">
                  <c:v>0</c:v>
                </c:pt>
                <c:pt idx="12346">
                  <c:v>3</c:v>
                </c:pt>
                <c:pt idx="12347">
                  <c:v>0</c:v>
                </c:pt>
                <c:pt idx="12348">
                  <c:v>7</c:v>
                </c:pt>
                <c:pt idx="12349">
                  <c:v>0</c:v>
                </c:pt>
                <c:pt idx="12350">
                  <c:v>0</c:v>
                </c:pt>
                <c:pt idx="12351">
                  <c:v>10</c:v>
                </c:pt>
                <c:pt idx="12352">
                  <c:v>0</c:v>
                </c:pt>
                <c:pt idx="12353">
                  <c:v>4</c:v>
                </c:pt>
                <c:pt idx="12354">
                  <c:v>3</c:v>
                </c:pt>
                <c:pt idx="12355">
                  <c:v>0</c:v>
                </c:pt>
                <c:pt idx="12356">
                  <c:v>5</c:v>
                </c:pt>
                <c:pt idx="12357">
                  <c:v>4</c:v>
                </c:pt>
                <c:pt idx="12358">
                  <c:v>1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24</c:v>
                </c:pt>
                <c:pt idx="12373">
                  <c:v>34</c:v>
                </c:pt>
                <c:pt idx="12374">
                  <c:v>22</c:v>
                </c:pt>
                <c:pt idx="12375">
                  <c:v>3</c:v>
                </c:pt>
                <c:pt idx="12376">
                  <c:v>5</c:v>
                </c:pt>
                <c:pt idx="12377">
                  <c:v>1</c:v>
                </c:pt>
                <c:pt idx="12378">
                  <c:v>0</c:v>
                </c:pt>
                <c:pt idx="12379">
                  <c:v>2</c:v>
                </c:pt>
                <c:pt idx="12380">
                  <c:v>4</c:v>
                </c:pt>
                <c:pt idx="12381">
                  <c:v>5</c:v>
                </c:pt>
                <c:pt idx="12382">
                  <c:v>0</c:v>
                </c:pt>
                <c:pt idx="12383">
                  <c:v>3</c:v>
                </c:pt>
                <c:pt idx="12384">
                  <c:v>0</c:v>
                </c:pt>
                <c:pt idx="12385">
                  <c:v>11</c:v>
                </c:pt>
                <c:pt idx="12386">
                  <c:v>0</c:v>
                </c:pt>
                <c:pt idx="12387">
                  <c:v>0</c:v>
                </c:pt>
                <c:pt idx="12388">
                  <c:v>10</c:v>
                </c:pt>
                <c:pt idx="12389">
                  <c:v>0</c:v>
                </c:pt>
                <c:pt idx="12390">
                  <c:v>4</c:v>
                </c:pt>
                <c:pt idx="12391">
                  <c:v>12</c:v>
                </c:pt>
                <c:pt idx="12392">
                  <c:v>0</c:v>
                </c:pt>
                <c:pt idx="12393">
                  <c:v>5</c:v>
                </c:pt>
                <c:pt idx="12394">
                  <c:v>4</c:v>
                </c:pt>
                <c:pt idx="12395">
                  <c:v>1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24</c:v>
                </c:pt>
                <c:pt idx="12410">
                  <c:v>37</c:v>
                </c:pt>
                <c:pt idx="12411">
                  <c:v>22</c:v>
                </c:pt>
                <c:pt idx="12412">
                  <c:v>3</c:v>
                </c:pt>
                <c:pt idx="12413">
                  <c:v>5</c:v>
                </c:pt>
                <c:pt idx="12414">
                  <c:v>1</c:v>
                </c:pt>
                <c:pt idx="12415">
                  <c:v>0</c:v>
                </c:pt>
                <c:pt idx="12416">
                  <c:v>2</c:v>
                </c:pt>
                <c:pt idx="12417">
                  <c:v>4</c:v>
                </c:pt>
                <c:pt idx="12418">
                  <c:v>5</c:v>
                </c:pt>
                <c:pt idx="12419">
                  <c:v>0</c:v>
                </c:pt>
                <c:pt idx="12420">
                  <c:v>3</c:v>
                </c:pt>
                <c:pt idx="12421">
                  <c:v>0</c:v>
                </c:pt>
                <c:pt idx="12422">
                  <c:v>17</c:v>
                </c:pt>
                <c:pt idx="12423">
                  <c:v>0</c:v>
                </c:pt>
                <c:pt idx="12424">
                  <c:v>0</c:v>
                </c:pt>
                <c:pt idx="12425">
                  <c:v>10</c:v>
                </c:pt>
                <c:pt idx="12426">
                  <c:v>0</c:v>
                </c:pt>
                <c:pt idx="12427">
                  <c:v>5</c:v>
                </c:pt>
                <c:pt idx="12428">
                  <c:v>21</c:v>
                </c:pt>
                <c:pt idx="12429">
                  <c:v>4</c:v>
                </c:pt>
                <c:pt idx="12430">
                  <c:v>7</c:v>
                </c:pt>
                <c:pt idx="12431">
                  <c:v>4</c:v>
                </c:pt>
                <c:pt idx="12432">
                  <c:v>1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24</c:v>
                </c:pt>
                <c:pt idx="12448">
                  <c:v>37</c:v>
                </c:pt>
                <c:pt idx="12449">
                  <c:v>26</c:v>
                </c:pt>
                <c:pt idx="12450">
                  <c:v>3</c:v>
                </c:pt>
                <c:pt idx="12451">
                  <c:v>5</c:v>
                </c:pt>
                <c:pt idx="12452">
                  <c:v>1</c:v>
                </c:pt>
                <c:pt idx="12453">
                  <c:v>0</c:v>
                </c:pt>
                <c:pt idx="12454">
                  <c:v>5</c:v>
                </c:pt>
                <c:pt idx="12455">
                  <c:v>4</c:v>
                </c:pt>
                <c:pt idx="12456">
                  <c:v>7</c:v>
                </c:pt>
                <c:pt idx="12457">
                  <c:v>0</c:v>
                </c:pt>
                <c:pt idx="12458">
                  <c:v>3</c:v>
                </c:pt>
                <c:pt idx="12459">
                  <c:v>0</c:v>
                </c:pt>
                <c:pt idx="12460">
                  <c:v>17</c:v>
                </c:pt>
                <c:pt idx="12461">
                  <c:v>0</c:v>
                </c:pt>
                <c:pt idx="12462">
                  <c:v>0</c:v>
                </c:pt>
                <c:pt idx="12463">
                  <c:v>10</c:v>
                </c:pt>
                <c:pt idx="12464">
                  <c:v>0</c:v>
                </c:pt>
                <c:pt idx="12465">
                  <c:v>5</c:v>
                </c:pt>
                <c:pt idx="12466">
                  <c:v>21</c:v>
                </c:pt>
                <c:pt idx="12467">
                  <c:v>10</c:v>
                </c:pt>
                <c:pt idx="12468">
                  <c:v>8</c:v>
                </c:pt>
                <c:pt idx="12469">
                  <c:v>13</c:v>
                </c:pt>
                <c:pt idx="12470">
                  <c:v>1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24</c:v>
                </c:pt>
                <c:pt idx="12486">
                  <c:v>43</c:v>
                </c:pt>
                <c:pt idx="12487">
                  <c:v>26</c:v>
                </c:pt>
                <c:pt idx="12488">
                  <c:v>3</c:v>
                </c:pt>
                <c:pt idx="12489">
                  <c:v>8</c:v>
                </c:pt>
                <c:pt idx="12490">
                  <c:v>1</c:v>
                </c:pt>
                <c:pt idx="12491">
                  <c:v>0</c:v>
                </c:pt>
                <c:pt idx="12492">
                  <c:v>5</c:v>
                </c:pt>
                <c:pt idx="12493">
                  <c:v>4</c:v>
                </c:pt>
                <c:pt idx="12494">
                  <c:v>7</c:v>
                </c:pt>
                <c:pt idx="12495">
                  <c:v>0</c:v>
                </c:pt>
                <c:pt idx="12496">
                  <c:v>5</c:v>
                </c:pt>
                <c:pt idx="12497">
                  <c:v>0</c:v>
                </c:pt>
                <c:pt idx="12498">
                  <c:v>21</c:v>
                </c:pt>
                <c:pt idx="12499">
                  <c:v>0</c:v>
                </c:pt>
                <c:pt idx="12500">
                  <c:v>0</c:v>
                </c:pt>
                <c:pt idx="12501">
                  <c:v>10</c:v>
                </c:pt>
                <c:pt idx="12502">
                  <c:v>0</c:v>
                </c:pt>
                <c:pt idx="12503">
                  <c:v>5</c:v>
                </c:pt>
                <c:pt idx="12504">
                  <c:v>21</c:v>
                </c:pt>
                <c:pt idx="12505">
                  <c:v>19</c:v>
                </c:pt>
                <c:pt idx="12506">
                  <c:v>8</c:v>
                </c:pt>
                <c:pt idx="12507">
                  <c:v>13</c:v>
                </c:pt>
                <c:pt idx="12508">
                  <c:v>1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1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1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1</c:v>
                </c:pt>
                <c:pt idx="12533">
                  <c:v>8</c:v>
                </c:pt>
                <c:pt idx="12534">
                  <c:v>21</c:v>
                </c:pt>
                <c:pt idx="12535">
                  <c:v>5</c:v>
                </c:pt>
                <c:pt idx="12536">
                  <c:v>0</c:v>
                </c:pt>
                <c:pt idx="12537">
                  <c:v>10</c:v>
                </c:pt>
                <c:pt idx="12538">
                  <c:v>0</c:v>
                </c:pt>
                <c:pt idx="12539">
                  <c:v>25</c:v>
                </c:pt>
                <c:pt idx="12540">
                  <c:v>0</c:v>
                </c:pt>
                <c:pt idx="12541">
                  <c:v>8</c:v>
                </c:pt>
                <c:pt idx="12542">
                  <c:v>0</c:v>
                </c:pt>
                <c:pt idx="12543">
                  <c:v>4</c:v>
                </c:pt>
                <c:pt idx="12544">
                  <c:v>0</c:v>
                </c:pt>
                <c:pt idx="12545">
                  <c:v>10</c:v>
                </c:pt>
                <c:pt idx="12546">
                  <c:v>3</c:v>
                </c:pt>
                <c:pt idx="12547">
                  <c:v>43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20</c:v>
                </c:pt>
                <c:pt idx="12552">
                  <c:v>0</c:v>
                </c:pt>
                <c:pt idx="12553">
                  <c:v>19</c:v>
                </c:pt>
                <c:pt idx="12554">
                  <c:v>0</c:v>
                </c:pt>
                <c:pt idx="12555">
                  <c:v>5</c:v>
                </c:pt>
                <c:pt idx="12556">
                  <c:v>1</c:v>
                </c:pt>
                <c:pt idx="12557">
                  <c:v>35</c:v>
                </c:pt>
                <c:pt idx="12558">
                  <c:v>7</c:v>
                </c:pt>
                <c:pt idx="12559">
                  <c:v>0</c:v>
                </c:pt>
                <c:pt idx="12560">
                  <c:v>24</c:v>
                </c:pt>
                <c:pt idx="12561">
                  <c:v>27</c:v>
                </c:pt>
                <c:pt idx="12562">
                  <c:v>45</c:v>
                </c:pt>
                <c:pt idx="12563">
                  <c:v>39</c:v>
                </c:pt>
                <c:pt idx="12564">
                  <c:v>3</c:v>
                </c:pt>
                <c:pt idx="12565">
                  <c:v>10</c:v>
                </c:pt>
                <c:pt idx="12566">
                  <c:v>1</c:v>
                </c:pt>
                <c:pt idx="12567">
                  <c:v>0</c:v>
                </c:pt>
                <c:pt idx="12568">
                  <c:v>11</c:v>
                </c:pt>
                <c:pt idx="12569">
                  <c:v>4</c:v>
                </c:pt>
                <c:pt idx="12570">
                  <c:v>7</c:v>
                </c:pt>
                <c:pt idx="12571">
                  <c:v>0</c:v>
                </c:pt>
                <c:pt idx="12572">
                  <c:v>8</c:v>
                </c:pt>
                <c:pt idx="12573">
                  <c:v>0</c:v>
                </c:pt>
                <c:pt idx="12574">
                  <c:v>34</c:v>
                </c:pt>
                <c:pt idx="12575">
                  <c:v>0</c:v>
                </c:pt>
                <c:pt idx="12576">
                  <c:v>0</c:v>
                </c:pt>
                <c:pt idx="12577">
                  <c:v>10</c:v>
                </c:pt>
                <c:pt idx="12578">
                  <c:v>0</c:v>
                </c:pt>
                <c:pt idx="12579">
                  <c:v>5</c:v>
                </c:pt>
                <c:pt idx="12580">
                  <c:v>21</c:v>
                </c:pt>
                <c:pt idx="12581">
                  <c:v>21</c:v>
                </c:pt>
                <c:pt idx="12582">
                  <c:v>8</c:v>
                </c:pt>
                <c:pt idx="12583">
                  <c:v>19</c:v>
                </c:pt>
                <c:pt idx="12584">
                  <c:v>1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1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31</c:v>
                </c:pt>
                <c:pt idx="12600">
                  <c:v>45</c:v>
                </c:pt>
                <c:pt idx="12601">
                  <c:v>45</c:v>
                </c:pt>
                <c:pt idx="12602">
                  <c:v>3</c:v>
                </c:pt>
                <c:pt idx="12603">
                  <c:v>10</c:v>
                </c:pt>
                <c:pt idx="12604">
                  <c:v>1</c:v>
                </c:pt>
                <c:pt idx="12605">
                  <c:v>0</c:v>
                </c:pt>
                <c:pt idx="12606">
                  <c:v>11</c:v>
                </c:pt>
                <c:pt idx="12607">
                  <c:v>4</c:v>
                </c:pt>
                <c:pt idx="12608">
                  <c:v>7</c:v>
                </c:pt>
                <c:pt idx="12609">
                  <c:v>0</c:v>
                </c:pt>
                <c:pt idx="12610">
                  <c:v>11</c:v>
                </c:pt>
                <c:pt idx="12611">
                  <c:v>0</c:v>
                </c:pt>
                <c:pt idx="12612">
                  <c:v>34</c:v>
                </c:pt>
                <c:pt idx="12613">
                  <c:v>0</c:v>
                </c:pt>
                <c:pt idx="12614">
                  <c:v>0</c:v>
                </c:pt>
                <c:pt idx="12615">
                  <c:v>10</c:v>
                </c:pt>
                <c:pt idx="12616">
                  <c:v>0</c:v>
                </c:pt>
                <c:pt idx="12617">
                  <c:v>5</c:v>
                </c:pt>
                <c:pt idx="12618">
                  <c:v>21</c:v>
                </c:pt>
                <c:pt idx="12619">
                  <c:v>21</c:v>
                </c:pt>
                <c:pt idx="12620">
                  <c:v>10</c:v>
                </c:pt>
                <c:pt idx="12621">
                  <c:v>28</c:v>
                </c:pt>
                <c:pt idx="12622">
                  <c:v>1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1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1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37</c:v>
                </c:pt>
                <c:pt idx="12638">
                  <c:v>49</c:v>
                </c:pt>
                <c:pt idx="12639">
                  <c:v>46</c:v>
                </c:pt>
                <c:pt idx="12640">
                  <c:v>3</c:v>
                </c:pt>
                <c:pt idx="12641">
                  <c:v>10</c:v>
                </c:pt>
                <c:pt idx="12642">
                  <c:v>1</c:v>
                </c:pt>
                <c:pt idx="12643">
                  <c:v>0</c:v>
                </c:pt>
                <c:pt idx="12644">
                  <c:v>11</c:v>
                </c:pt>
                <c:pt idx="12645">
                  <c:v>4</c:v>
                </c:pt>
                <c:pt idx="12646">
                  <c:v>9</c:v>
                </c:pt>
                <c:pt idx="12647">
                  <c:v>0</c:v>
                </c:pt>
                <c:pt idx="12648">
                  <c:v>11</c:v>
                </c:pt>
                <c:pt idx="12649">
                  <c:v>0</c:v>
                </c:pt>
                <c:pt idx="12650">
                  <c:v>34</c:v>
                </c:pt>
                <c:pt idx="12651">
                  <c:v>0</c:v>
                </c:pt>
                <c:pt idx="12652">
                  <c:v>0</c:v>
                </c:pt>
                <c:pt idx="12653">
                  <c:v>10</c:v>
                </c:pt>
                <c:pt idx="12654">
                  <c:v>0</c:v>
                </c:pt>
                <c:pt idx="12655">
                  <c:v>5</c:v>
                </c:pt>
                <c:pt idx="12656">
                  <c:v>21</c:v>
                </c:pt>
                <c:pt idx="12657">
                  <c:v>21</c:v>
                </c:pt>
                <c:pt idx="12658">
                  <c:v>13</c:v>
                </c:pt>
                <c:pt idx="12659">
                  <c:v>37</c:v>
                </c:pt>
                <c:pt idx="12660">
                  <c:v>1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1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1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37</c:v>
                </c:pt>
                <c:pt idx="12676">
                  <c:v>49</c:v>
                </c:pt>
                <c:pt idx="12677">
                  <c:v>48</c:v>
                </c:pt>
                <c:pt idx="12678">
                  <c:v>3</c:v>
                </c:pt>
                <c:pt idx="12679">
                  <c:v>10</c:v>
                </c:pt>
                <c:pt idx="12680">
                  <c:v>1</c:v>
                </c:pt>
                <c:pt idx="12681">
                  <c:v>0</c:v>
                </c:pt>
                <c:pt idx="12682">
                  <c:v>11</c:v>
                </c:pt>
                <c:pt idx="12683">
                  <c:v>4</c:v>
                </c:pt>
                <c:pt idx="12684">
                  <c:v>9</c:v>
                </c:pt>
                <c:pt idx="12685">
                  <c:v>0</c:v>
                </c:pt>
                <c:pt idx="12686">
                  <c:v>11</c:v>
                </c:pt>
                <c:pt idx="12687">
                  <c:v>3</c:v>
                </c:pt>
                <c:pt idx="12688">
                  <c:v>43</c:v>
                </c:pt>
                <c:pt idx="12689">
                  <c:v>0</c:v>
                </c:pt>
                <c:pt idx="12690">
                  <c:v>0</c:v>
                </c:pt>
                <c:pt idx="12691">
                  <c:v>10</c:v>
                </c:pt>
                <c:pt idx="12692">
                  <c:v>0</c:v>
                </c:pt>
                <c:pt idx="12693">
                  <c:v>5</c:v>
                </c:pt>
                <c:pt idx="12694">
                  <c:v>25</c:v>
                </c:pt>
                <c:pt idx="12695">
                  <c:v>27</c:v>
                </c:pt>
                <c:pt idx="12696">
                  <c:v>14</c:v>
                </c:pt>
                <c:pt idx="12697">
                  <c:v>37</c:v>
                </c:pt>
                <c:pt idx="12698">
                  <c:v>1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1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1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46</c:v>
                </c:pt>
                <c:pt idx="12715">
                  <c:v>49</c:v>
                </c:pt>
                <c:pt idx="12716">
                  <c:v>50</c:v>
                </c:pt>
                <c:pt idx="12717">
                  <c:v>3</c:v>
                </c:pt>
                <c:pt idx="12718">
                  <c:v>10</c:v>
                </c:pt>
                <c:pt idx="12719">
                  <c:v>1</c:v>
                </c:pt>
                <c:pt idx="12720">
                  <c:v>0</c:v>
                </c:pt>
                <c:pt idx="12721">
                  <c:v>11</c:v>
                </c:pt>
                <c:pt idx="12722">
                  <c:v>4</c:v>
                </c:pt>
                <c:pt idx="12723">
                  <c:v>9</c:v>
                </c:pt>
                <c:pt idx="12724">
                  <c:v>0</c:v>
                </c:pt>
                <c:pt idx="12725">
                  <c:v>11</c:v>
                </c:pt>
                <c:pt idx="12726">
                  <c:v>7</c:v>
                </c:pt>
                <c:pt idx="12727">
                  <c:v>44</c:v>
                </c:pt>
                <c:pt idx="12728">
                  <c:v>0</c:v>
                </c:pt>
                <c:pt idx="12729">
                  <c:v>0</c:v>
                </c:pt>
                <c:pt idx="12730">
                  <c:v>10</c:v>
                </c:pt>
                <c:pt idx="12731">
                  <c:v>0</c:v>
                </c:pt>
                <c:pt idx="12732">
                  <c:v>8</c:v>
                </c:pt>
                <c:pt idx="12733">
                  <c:v>25</c:v>
                </c:pt>
                <c:pt idx="12734">
                  <c:v>27</c:v>
                </c:pt>
                <c:pt idx="12735">
                  <c:v>14</c:v>
                </c:pt>
                <c:pt idx="12736">
                  <c:v>43</c:v>
                </c:pt>
                <c:pt idx="12737">
                  <c:v>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1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1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1</c:v>
                </c:pt>
                <c:pt idx="12776">
                  <c:v>2</c:v>
                </c:pt>
                <c:pt idx="12777">
                  <c:v>3</c:v>
                </c:pt>
                <c:pt idx="12778">
                  <c:v>4</c:v>
                </c:pt>
                <c:pt idx="12779">
                  <c:v>6</c:v>
                </c:pt>
                <c:pt idx="12780">
                  <c:v>9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3</c:v>
                </c:pt>
                <c:pt idx="12787">
                  <c:v>9</c:v>
                </c:pt>
                <c:pt idx="12788">
                  <c:v>0</c:v>
                </c:pt>
                <c:pt idx="12789">
                  <c:v>0</c:v>
                </c:pt>
                <c:pt idx="12790">
                  <c:v>6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1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3</c:v>
                </c:pt>
                <c:pt idx="12804">
                  <c:v>2</c:v>
                </c:pt>
                <c:pt idx="12805">
                  <c:v>3</c:v>
                </c:pt>
                <c:pt idx="12806">
                  <c:v>4</c:v>
                </c:pt>
                <c:pt idx="12807">
                  <c:v>6</c:v>
                </c:pt>
                <c:pt idx="12808">
                  <c:v>13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7</c:v>
                </c:pt>
                <c:pt idx="12816">
                  <c:v>18</c:v>
                </c:pt>
                <c:pt idx="12817">
                  <c:v>0</c:v>
                </c:pt>
                <c:pt idx="12818">
                  <c:v>0</c:v>
                </c:pt>
                <c:pt idx="12819">
                  <c:v>6</c:v>
                </c:pt>
                <c:pt idx="12820">
                  <c:v>2</c:v>
                </c:pt>
                <c:pt idx="12821">
                  <c:v>1</c:v>
                </c:pt>
                <c:pt idx="12822">
                  <c:v>0</c:v>
                </c:pt>
                <c:pt idx="12823">
                  <c:v>0</c:v>
                </c:pt>
                <c:pt idx="12824">
                  <c:v>1</c:v>
                </c:pt>
                <c:pt idx="12825">
                  <c:v>6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3</c:v>
                </c:pt>
                <c:pt idx="12833">
                  <c:v>2</c:v>
                </c:pt>
                <c:pt idx="12834">
                  <c:v>3</c:v>
                </c:pt>
                <c:pt idx="12835">
                  <c:v>4</c:v>
                </c:pt>
                <c:pt idx="12836">
                  <c:v>9</c:v>
                </c:pt>
                <c:pt idx="12837">
                  <c:v>13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8</c:v>
                </c:pt>
                <c:pt idx="12846">
                  <c:v>18</c:v>
                </c:pt>
                <c:pt idx="12847">
                  <c:v>0</c:v>
                </c:pt>
                <c:pt idx="12848">
                  <c:v>3</c:v>
                </c:pt>
                <c:pt idx="12849">
                  <c:v>6</c:v>
                </c:pt>
                <c:pt idx="12850">
                  <c:v>2</c:v>
                </c:pt>
                <c:pt idx="12851">
                  <c:v>1</c:v>
                </c:pt>
                <c:pt idx="12852">
                  <c:v>0</c:v>
                </c:pt>
                <c:pt idx="12853">
                  <c:v>0</c:v>
                </c:pt>
                <c:pt idx="12854">
                  <c:v>7</c:v>
                </c:pt>
                <c:pt idx="12855">
                  <c:v>6</c:v>
                </c:pt>
                <c:pt idx="12856">
                  <c:v>0</c:v>
                </c:pt>
                <c:pt idx="12857">
                  <c:v>4</c:v>
                </c:pt>
                <c:pt idx="12858">
                  <c:v>0</c:v>
                </c:pt>
                <c:pt idx="12859">
                  <c:v>2</c:v>
                </c:pt>
                <c:pt idx="12860">
                  <c:v>0</c:v>
                </c:pt>
                <c:pt idx="12861">
                  <c:v>0</c:v>
                </c:pt>
                <c:pt idx="12862">
                  <c:v>3</c:v>
                </c:pt>
                <c:pt idx="12863">
                  <c:v>2</c:v>
                </c:pt>
                <c:pt idx="12864">
                  <c:v>3</c:v>
                </c:pt>
                <c:pt idx="12865">
                  <c:v>4</c:v>
                </c:pt>
                <c:pt idx="12866">
                  <c:v>18</c:v>
                </c:pt>
                <c:pt idx="12867">
                  <c:v>13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2</c:v>
                </c:pt>
                <c:pt idx="12876">
                  <c:v>17</c:v>
                </c:pt>
                <c:pt idx="12877">
                  <c:v>21</c:v>
                </c:pt>
                <c:pt idx="12878">
                  <c:v>0</c:v>
                </c:pt>
                <c:pt idx="12879">
                  <c:v>3</c:v>
                </c:pt>
                <c:pt idx="12880">
                  <c:v>6</c:v>
                </c:pt>
                <c:pt idx="12881">
                  <c:v>6</c:v>
                </c:pt>
                <c:pt idx="12882">
                  <c:v>1</c:v>
                </c:pt>
                <c:pt idx="12883">
                  <c:v>0</c:v>
                </c:pt>
                <c:pt idx="12884">
                  <c:v>0</c:v>
                </c:pt>
                <c:pt idx="12885">
                  <c:v>7</c:v>
                </c:pt>
                <c:pt idx="12886">
                  <c:v>6</c:v>
                </c:pt>
                <c:pt idx="12887">
                  <c:v>1</c:v>
                </c:pt>
                <c:pt idx="12888">
                  <c:v>4</c:v>
                </c:pt>
                <c:pt idx="12889">
                  <c:v>0</c:v>
                </c:pt>
                <c:pt idx="12890">
                  <c:v>2</c:v>
                </c:pt>
                <c:pt idx="12891">
                  <c:v>0</c:v>
                </c:pt>
                <c:pt idx="12892">
                  <c:v>0</c:v>
                </c:pt>
                <c:pt idx="12893">
                  <c:v>3</c:v>
                </c:pt>
                <c:pt idx="12894">
                  <c:v>2</c:v>
                </c:pt>
                <c:pt idx="12895">
                  <c:v>3</c:v>
                </c:pt>
                <c:pt idx="12896">
                  <c:v>4</c:v>
                </c:pt>
                <c:pt idx="12897">
                  <c:v>18</c:v>
                </c:pt>
                <c:pt idx="12898">
                  <c:v>19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2</c:v>
                </c:pt>
                <c:pt idx="12907">
                  <c:v>17</c:v>
                </c:pt>
                <c:pt idx="12908">
                  <c:v>21</c:v>
                </c:pt>
                <c:pt idx="12909">
                  <c:v>0</c:v>
                </c:pt>
                <c:pt idx="12910">
                  <c:v>3</c:v>
                </c:pt>
                <c:pt idx="12911">
                  <c:v>6</c:v>
                </c:pt>
                <c:pt idx="12912">
                  <c:v>15</c:v>
                </c:pt>
                <c:pt idx="12913">
                  <c:v>4</c:v>
                </c:pt>
                <c:pt idx="12914">
                  <c:v>0</c:v>
                </c:pt>
                <c:pt idx="12915">
                  <c:v>0</c:v>
                </c:pt>
                <c:pt idx="12916">
                  <c:v>7</c:v>
                </c:pt>
                <c:pt idx="12917">
                  <c:v>12</c:v>
                </c:pt>
                <c:pt idx="12918">
                  <c:v>3</c:v>
                </c:pt>
                <c:pt idx="12919">
                  <c:v>5</c:v>
                </c:pt>
                <c:pt idx="12920">
                  <c:v>0</c:v>
                </c:pt>
                <c:pt idx="12921">
                  <c:v>2</c:v>
                </c:pt>
                <c:pt idx="12922">
                  <c:v>0</c:v>
                </c:pt>
                <c:pt idx="12923">
                  <c:v>0</c:v>
                </c:pt>
                <c:pt idx="12924">
                  <c:v>3</c:v>
                </c:pt>
                <c:pt idx="12925">
                  <c:v>2</c:v>
                </c:pt>
                <c:pt idx="12926">
                  <c:v>3</c:v>
                </c:pt>
                <c:pt idx="12927">
                  <c:v>4</c:v>
                </c:pt>
                <c:pt idx="12928">
                  <c:v>22</c:v>
                </c:pt>
                <c:pt idx="12929">
                  <c:v>19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2</c:v>
                </c:pt>
                <c:pt idx="12938">
                  <c:v>23</c:v>
                </c:pt>
                <c:pt idx="12939">
                  <c:v>23</c:v>
                </c:pt>
                <c:pt idx="12940">
                  <c:v>0</c:v>
                </c:pt>
                <c:pt idx="12941">
                  <c:v>3</c:v>
                </c:pt>
                <c:pt idx="12942">
                  <c:v>6</c:v>
                </c:pt>
                <c:pt idx="12943">
                  <c:v>16</c:v>
                </c:pt>
                <c:pt idx="12944">
                  <c:v>4</c:v>
                </c:pt>
                <c:pt idx="12945">
                  <c:v>0</c:v>
                </c:pt>
                <c:pt idx="12946">
                  <c:v>0</c:v>
                </c:pt>
                <c:pt idx="12947">
                  <c:v>7</c:v>
                </c:pt>
                <c:pt idx="12948">
                  <c:v>16</c:v>
                </c:pt>
                <c:pt idx="12949">
                  <c:v>3</c:v>
                </c:pt>
                <c:pt idx="12950">
                  <c:v>5</c:v>
                </c:pt>
                <c:pt idx="12951">
                  <c:v>0</c:v>
                </c:pt>
                <c:pt idx="12952">
                  <c:v>2</c:v>
                </c:pt>
                <c:pt idx="12953">
                  <c:v>0</c:v>
                </c:pt>
                <c:pt idx="12954">
                  <c:v>0</c:v>
                </c:pt>
                <c:pt idx="12955">
                  <c:v>3</c:v>
                </c:pt>
                <c:pt idx="12956">
                  <c:v>2</c:v>
                </c:pt>
                <c:pt idx="12957">
                  <c:v>3</c:v>
                </c:pt>
                <c:pt idx="12958">
                  <c:v>4</c:v>
                </c:pt>
                <c:pt idx="12959">
                  <c:v>25</c:v>
                </c:pt>
                <c:pt idx="12960">
                  <c:v>28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4</c:v>
                </c:pt>
                <c:pt idx="12972">
                  <c:v>23</c:v>
                </c:pt>
                <c:pt idx="12973">
                  <c:v>23</c:v>
                </c:pt>
                <c:pt idx="12974">
                  <c:v>0</c:v>
                </c:pt>
                <c:pt idx="12975">
                  <c:v>3</c:v>
                </c:pt>
                <c:pt idx="12976">
                  <c:v>6</c:v>
                </c:pt>
                <c:pt idx="12977">
                  <c:v>20</c:v>
                </c:pt>
                <c:pt idx="12978">
                  <c:v>4</c:v>
                </c:pt>
                <c:pt idx="12979">
                  <c:v>0</c:v>
                </c:pt>
                <c:pt idx="12980">
                  <c:v>0</c:v>
                </c:pt>
                <c:pt idx="12981">
                  <c:v>7</c:v>
                </c:pt>
                <c:pt idx="12982">
                  <c:v>16</c:v>
                </c:pt>
                <c:pt idx="12983">
                  <c:v>3</c:v>
                </c:pt>
                <c:pt idx="12984">
                  <c:v>5</c:v>
                </c:pt>
                <c:pt idx="12985">
                  <c:v>0</c:v>
                </c:pt>
                <c:pt idx="12986">
                  <c:v>2</c:v>
                </c:pt>
                <c:pt idx="12987">
                  <c:v>0</c:v>
                </c:pt>
                <c:pt idx="12988">
                  <c:v>0</c:v>
                </c:pt>
                <c:pt idx="12989">
                  <c:v>4</c:v>
                </c:pt>
                <c:pt idx="12990">
                  <c:v>2</c:v>
                </c:pt>
                <c:pt idx="12991">
                  <c:v>6</c:v>
                </c:pt>
                <c:pt idx="12992">
                  <c:v>4</c:v>
                </c:pt>
                <c:pt idx="12993">
                  <c:v>31</c:v>
                </c:pt>
                <c:pt idx="12994">
                  <c:v>37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4</c:v>
                </c:pt>
                <c:pt idx="13007">
                  <c:v>23</c:v>
                </c:pt>
                <c:pt idx="13008">
                  <c:v>23</c:v>
                </c:pt>
                <c:pt idx="13009">
                  <c:v>0</c:v>
                </c:pt>
                <c:pt idx="13010">
                  <c:v>3</c:v>
                </c:pt>
                <c:pt idx="13011">
                  <c:v>6</c:v>
                </c:pt>
                <c:pt idx="13012">
                  <c:v>26</c:v>
                </c:pt>
                <c:pt idx="13013">
                  <c:v>4</c:v>
                </c:pt>
                <c:pt idx="13014">
                  <c:v>0</c:v>
                </c:pt>
                <c:pt idx="13015">
                  <c:v>0</c:v>
                </c:pt>
                <c:pt idx="13016">
                  <c:v>7</c:v>
                </c:pt>
                <c:pt idx="13017">
                  <c:v>25</c:v>
                </c:pt>
                <c:pt idx="13018">
                  <c:v>4</c:v>
                </c:pt>
                <c:pt idx="13019">
                  <c:v>5</c:v>
                </c:pt>
                <c:pt idx="13020">
                  <c:v>0</c:v>
                </c:pt>
                <c:pt idx="13021">
                  <c:v>2</c:v>
                </c:pt>
                <c:pt idx="13022">
                  <c:v>0</c:v>
                </c:pt>
                <c:pt idx="13023">
                  <c:v>0</c:v>
                </c:pt>
                <c:pt idx="13024">
                  <c:v>4</c:v>
                </c:pt>
                <c:pt idx="13025">
                  <c:v>4</c:v>
                </c:pt>
                <c:pt idx="13026">
                  <c:v>6</c:v>
                </c:pt>
                <c:pt idx="13027">
                  <c:v>4</c:v>
                </c:pt>
                <c:pt idx="13028">
                  <c:v>34</c:v>
                </c:pt>
                <c:pt idx="13029">
                  <c:v>41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4</c:v>
                </c:pt>
                <c:pt idx="13043">
                  <c:v>23</c:v>
                </c:pt>
                <c:pt idx="13044">
                  <c:v>23</c:v>
                </c:pt>
                <c:pt idx="13045">
                  <c:v>9</c:v>
                </c:pt>
                <c:pt idx="13046">
                  <c:v>3</c:v>
                </c:pt>
                <c:pt idx="13047">
                  <c:v>7</c:v>
                </c:pt>
                <c:pt idx="13048">
                  <c:v>30</c:v>
                </c:pt>
                <c:pt idx="13049">
                  <c:v>4</c:v>
                </c:pt>
                <c:pt idx="13050">
                  <c:v>0</c:v>
                </c:pt>
                <c:pt idx="13051">
                  <c:v>0</c:v>
                </c:pt>
                <c:pt idx="13052">
                  <c:v>7</c:v>
                </c:pt>
                <c:pt idx="13053">
                  <c:v>28</c:v>
                </c:pt>
                <c:pt idx="13054">
                  <c:v>4</c:v>
                </c:pt>
                <c:pt idx="13055">
                  <c:v>5</c:v>
                </c:pt>
                <c:pt idx="13056">
                  <c:v>0</c:v>
                </c:pt>
                <c:pt idx="13057">
                  <c:v>2</c:v>
                </c:pt>
                <c:pt idx="13058">
                  <c:v>0</c:v>
                </c:pt>
                <c:pt idx="13059">
                  <c:v>0</c:v>
                </c:pt>
                <c:pt idx="13060">
                  <c:v>4</c:v>
                </c:pt>
                <c:pt idx="13061">
                  <c:v>4</c:v>
                </c:pt>
                <c:pt idx="13062">
                  <c:v>6</c:v>
                </c:pt>
                <c:pt idx="13063">
                  <c:v>4</c:v>
                </c:pt>
                <c:pt idx="13064">
                  <c:v>36</c:v>
                </c:pt>
                <c:pt idx="13065">
                  <c:v>47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6</c:v>
                </c:pt>
                <c:pt idx="13081">
                  <c:v>23</c:v>
                </c:pt>
                <c:pt idx="13082">
                  <c:v>29</c:v>
                </c:pt>
                <c:pt idx="13083">
                  <c:v>9</c:v>
                </c:pt>
                <c:pt idx="13084">
                  <c:v>3</c:v>
                </c:pt>
                <c:pt idx="13085">
                  <c:v>7</c:v>
                </c:pt>
                <c:pt idx="13086">
                  <c:v>33</c:v>
                </c:pt>
                <c:pt idx="13087">
                  <c:v>4</c:v>
                </c:pt>
                <c:pt idx="13088">
                  <c:v>0</c:v>
                </c:pt>
                <c:pt idx="13089">
                  <c:v>0</c:v>
                </c:pt>
                <c:pt idx="13090">
                  <c:v>7</c:v>
                </c:pt>
                <c:pt idx="13091">
                  <c:v>32</c:v>
                </c:pt>
                <c:pt idx="13092">
                  <c:v>4</c:v>
                </c:pt>
                <c:pt idx="13093">
                  <c:v>5</c:v>
                </c:pt>
                <c:pt idx="13094">
                  <c:v>0</c:v>
                </c:pt>
                <c:pt idx="13095">
                  <c:v>2</c:v>
                </c:pt>
                <c:pt idx="13096">
                  <c:v>0</c:v>
                </c:pt>
                <c:pt idx="13097">
                  <c:v>0</c:v>
                </c:pt>
                <c:pt idx="13098">
                  <c:v>5</c:v>
                </c:pt>
                <c:pt idx="13099">
                  <c:v>4</c:v>
                </c:pt>
                <c:pt idx="13100">
                  <c:v>6</c:v>
                </c:pt>
                <c:pt idx="13101">
                  <c:v>4</c:v>
                </c:pt>
                <c:pt idx="13102">
                  <c:v>45</c:v>
                </c:pt>
                <c:pt idx="13103">
                  <c:v>47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6</c:v>
                </c:pt>
                <c:pt idx="13120">
                  <c:v>24</c:v>
                </c:pt>
                <c:pt idx="13121">
                  <c:v>29</c:v>
                </c:pt>
                <c:pt idx="13122">
                  <c:v>9</c:v>
                </c:pt>
                <c:pt idx="13123">
                  <c:v>3</c:v>
                </c:pt>
                <c:pt idx="13124">
                  <c:v>10</c:v>
                </c:pt>
                <c:pt idx="13125">
                  <c:v>37</c:v>
                </c:pt>
                <c:pt idx="13126">
                  <c:v>4</c:v>
                </c:pt>
                <c:pt idx="13127">
                  <c:v>0</c:v>
                </c:pt>
                <c:pt idx="13128">
                  <c:v>0</c:v>
                </c:pt>
                <c:pt idx="13129">
                  <c:v>7</c:v>
                </c:pt>
                <c:pt idx="13130">
                  <c:v>32</c:v>
                </c:pt>
                <c:pt idx="13131">
                  <c:v>4</c:v>
                </c:pt>
                <c:pt idx="13132">
                  <c:v>5</c:v>
                </c:pt>
                <c:pt idx="13133">
                  <c:v>0</c:v>
                </c:pt>
                <c:pt idx="13134">
                  <c:v>2</c:v>
                </c:pt>
                <c:pt idx="13135">
                  <c:v>0</c:v>
                </c:pt>
                <c:pt idx="13136">
                  <c:v>0</c:v>
                </c:pt>
                <c:pt idx="13137">
                  <c:v>5</c:v>
                </c:pt>
                <c:pt idx="13138">
                  <c:v>4</c:v>
                </c:pt>
                <c:pt idx="13139">
                  <c:v>6</c:v>
                </c:pt>
                <c:pt idx="13140">
                  <c:v>6</c:v>
                </c:pt>
                <c:pt idx="13141">
                  <c:v>54</c:v>
                </c:pt>
                <c:pt idx="13142">
                  <c:v>53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1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6</c:v>
                </c:pt>
                <c:pt idx="13161">
                  <c:v>28</c:v>
                </c:pt>
                <c:pt idx="13162">
                  <c:v>29</c:v>
                </c:pt>
                <c:pt idx="13163">
                  <c:v>9</c:v>
                </c:pt>
                <c:pt idx="13164">
                  <c:v>6</c:v>
                </c:pt>
                <c:pt idx="13165">
                  <c:v>10</c:v>
                </c:pt>
                <c:pt idx="13166">
                  <c:v>40</c:v>
                </c:pt>
                <c:pt idx="13167">
                  <c:v>4</c:v>
                </c:pt>
                <c:pt idx="13168">
                  <c:v>0</c:v>
                </c:pt>
                <c:pt idx="13169">
                  <c:v>0</c:v>
                </c:pt>
                <c:pt idx="13170">
                  <c:v>7</c:v>
                </c:pt>
                <c:pt idx="13171">
                  <c:v>32</c:v>
                </c:pt>
                <c:pt idx="13172">
                  <c:v>6</c:v>
                </c:pt>
                <c:pt idx="13173">
                  <c:v>5</c:v>
                </c:pt>
                <c:pt idx="13174">
                  <c:v>0</c:v>
                </c:pt>
                <c:pt idx="13175">
                  <c:v>2</c:v>
                </c:pt>
                <c:pt idx="13176">
                  <c:v>0</c:v>
                </c:pt>
                <c:pt idx="13177">
                  <c:v>0</c:v>
                </c:pt>
                <c:pt idx="13178">
                  <c:v>5</c:v>
                </c:pt>
                <c:pt idx="13179">
                  <c:v>4</c:v>
                </c:pt>
                <c:pt idx="13180">
                  <c:v>6</c:v>
                </c:pt>
                <c:pt idx="13181">
                  <c:v>6</c:v>
                </c:pt>
                <c:pt idx="13182">
                  <c:v>54</c:v>
                </c:pt>
                <c:pt idx="13183">
                  <c:v>62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1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6</c:v>
                </c:pt>
                <c:pt idx="13202">
                  <c:v>32</c:v>
                </c:pt>
                <c:pt idx="13203">
                  <c:v>29</c:v>
                </c:pt>
                <c:pt idx="13204">
                  <c:v>9</c:v>
                </c:pt>
                <c:pt idx="13205">
                  <c:v>6</c:v>
                </c:pt>
                <c:pt idx="13206">
                  <c:v>13</c:v>
                </c:pt>
                <c:pt idx="13207">
                  <c:v>42</c:v>
                </c:pt>
                <c:pt idx="13208">
                  <c:v>4</c:v>
                </c:pt>
                <c:pt idx="13209">
                  <c:v>1</c:v>
                </c:pt>
                <c:pt idx="13210">
                  <c:v>0</c:v>
                </c:pt>
                <c:pt idx="13211">
                  <c:v>7</c:v>
                </c:pt>
                <c:pt idx="13212">
                  <c:v>34</c:v>
                </c:pt>
                <c:pt idx="13213">
                  <c:v>6</c:v>
                </c:pt>
                <c:pt idx="13214">
                  <c:v>5</c:v>
                </c:pt>
                <c:pt idx="13215">
                  <c:v>0</c:v>
                </c:pt>
                <c:pt idx="13216">
                  <c:v>2</c:v>
                </c:pt>
                <c:pt idx="13217">
                  <c:v>0</c:v>
                </c:pt>
                <c:pt idx="13218">
                  <c:v>0</c:v>
                </c:pt>
                <c:pt idx="13219">
                  <c:v>5</c:v>
                </c:pt>
                <c:pt idx="13220">
                  <c:v>4</c:v>
                </c:pt>
                <c:pt idx="13221">
                  <c:v>6</c:v>
                </c:pt>
                <c:pt idx="13222">
                  <c:v>6</c:v>
                </c:pt>
                <c:pt idx="13223">
                  <c:v>54</c:v>
                </c:pt>
                <c:pt idx="13224">
                  <c:v>67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1</c:v>
                </c:pt>
                <c:pt idx="13246">
                  <c:v>2</c:v>
                </c:pt>
                <c:pt idx="13247">
                  <c:v>3</c:v>
                </c:pt>
                <c:pt idx="13248">
                  <c:v>4</c:v>
                </c:pt>
                <c:pt idx="13249">
                  <c:v>6</c:v>
                </c:pt>
                <c:pt idx="13250">
                  <c:v>9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3</c:v>
                </c:pt>
                <c:pt idx="13257">
                  <c:v>1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2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1</c:v>
                </c:pt>
                <c:pt idx="13272">
                  <c:v>2</c:v>
                </c:pt>
                <c:pt idx="13273">
                  <c:v>9</c:v>
                </c:pt>
                <c:pt idx="13274">
                  <c:v>4</c:v>
                </c:pt>
                <c:pt idx="13275">
                  <c:v>10</c:v>
                </c:pt>
                <c:pt idx="13276">
                  <c:v>18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3</c:v>
                </c:pt>
                <c:pt idx="13283">
                  <c:v>7</c:v>
                </c:pt>
                <c:pt idx="13284">
                  <c:v>0</c:v>
                </c:pt>
                <c:pt idx="13285">
                  <c:v>1</c:v>
                </c:pt>
                <c:pt idx="13286">
                  <c:v>0</c:v>
                </c:pt>
                <c:pt idx="13287">
                  <c:v>4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11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1</c:v>
                </c:pt>
                <c:pt idx="13298">
                  <c:v>5</c:v>
                </c:pt>
                <c:pt idx="13299">
                  <c:v>9</c:v>
                </c:pt>
                <c:pt idx="13300">
                  <c:v>4</c:v>
                </c:pt>
                <c:pt idx="13301">
                  <c:v>12</c:v>
                </c:pt>
                <c:pt idx="13302">
                  <c:v>18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3</c:v>
                </c:pt>
                <c:pt idx="13309">
                  <c:v>13</c:v>
                </c:pt>
                <c:pt idx="13310">
                  <c:v>0</c:v>
                </c:pt>
                <c:pt idx="13311">
                  <c:v>1</c:v>
                </c:pt>
                <c:pt idx="13312">
                  <c:v>0</c:v>
                </c:pt>
                <c:pt idx="13313">
                  <c:v>5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20</c:v>
                </c:pt>
                <c:pt idx="13318">
                  <c:v>0</c:v>
                </c:pt>
                <c:pt idx="13319">
                  <c:v>0</c:v>
                </c:pt>
                <c:pt idx="13320">
                  <c:v>4</c:v>
                </c:pt>
                <c:pt idx="13321">
                  <c:v>0</c:v>
                </c:pt>
                <c:pt idx="13322">
                  <c:v>0</c:v>
                </c:pt>
                <c:pt idx="13323">
                  <c:v>1</c:v>
                </c:pt>
                <c:pt idx="13324">
                  <c:v>8</c:v>
                </c:pt>
                <c:pt idx="13325">
                  <c:v>11</c:v>
                </c:pt>
                <c:pt idx="13326">
                  <c:v>4</c:v>
                </c:pt>
                <c:pt idx="13327">
                  <c:v>12</c:v>
                </c:pt>
                <c:pt idx="13328">
                  <c:v>18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4</c:v>
                </c:pt>
                <c:pt idx="13336">
                  <c:v>16</c:v>
                </c:pt>
                <c:pt idx="13337">
                  <c:v>0</c:v>
                </c:pt>
                <c:pt idx="13338">
                  <c:v>1</c:v>
                </c:pt>
                <c:pt idx="13339">
                  <c:v>0</c:v>
                </c:pt>
                <c:pt idx="13340">
                  <c:v>7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20</c:v>
                </c:pt>
                <c:pt idx="13345">
                  <c:v>0</c:v>
                </c:pt>
                <c:pt idx="13346">
                  <c:v>0</c:v>
                </c:pt>
                <c:pt idx="13347">
                  <c:v>4</c:v>
                </c:pt>
                <c:pt idx="13348">
                  <c:v>0</c:v>
                </c:pt>
                <c:pt idx="13349">
                  <c:v>0</c:v>
                </c:pt>
                <c:pt idx="13350">
                  <c:v>1</c:v>
                </c:pt>
                <c:pt idx="13351">
                  <c:v>12</c:v>
                </c:pt>
                <c:pt idx="13352">
                  <c:v>20</c:v>
                </c:pt>
                <c:pt idx="13353">
                  <c:v>4</c:v>
                </c:pt>
                <c:pt idx="13354">
                  <c:v>18</c:v>
                </c:pt>
                <c:pt idx="13355">
                  <c:v>18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2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8</c:v>
                </c:pt>
                <c:pt idx="13364">
                  <c:v>24</c:v>
                </c:pt>
                <c:pt idx="13365">
                  <c:v>0</c:v>
                </c:pt>
                <c:pt idx="13366">
                  <c:v>1</c:v>
                </c:pt>
                <c:pt idx="13367">
                  <c:v>0</c:v>
                </c:pt>
                <c:pt idx="13368">
                  <c:v>7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20</c:v>
                </c:pt>
                <c:pt idx="13373">
                  <c:v>0</c:v>
                </c:pt>
                <c:pt idx="13374">
                  <c:v>0</c:v>
                </c:pt>
                <c:pt idx="13375">
                  <c:v>4</c:v>
                </c:pt>
                <c:pt idx="13376">
                  <c:v>0</c:v>
                </c:pt>
                <c:pt idx="13377">
                  <c:v>0</c:v>
                </c:pt>
                <c:pt idx="13378">
                  <c:v>1</c:v>
                </c:pt>
                <c:pt idx="13379">
                  <c:v>12</c:v>
                </c:pt>
                <c:pt idx="13380">
                  <c:v>20</c:v>
                </c:pt>
                <c:pt idx="13381">
                  <c:v>5</c:v>
                </c:pt>
                <c:pt idx="13382">
                  <c:v>19</c:v>
                </c:pt>
                <c:pt idx="13383">
                  <c:v>24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2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8</c:v>
                </c:pt>
                <c:pt idx="13392">
                  <c:v>30</c:v>
                </c:pt>
                <c:pt idx="13393">
                  <c:v>0</c:v>
                </c:pt>
                <c:pt idx="13394">
                  <c:v>1</c:v>
                </c:pt>
                <c:pt idx="13395">
                  <c:v>0</c:v>
                </c:pt>
                <c:pt idx="13396">
                  <c:v>7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20</c:v>
                </c:pt>
                <c:pt idx="13401">
                  <c:v>0</c:v>
                </c:pt>
                <c:pt idx="13402">
                  <c:v>6</c:v>
                </c:pt>
                <c:pt idx="13403">
                  <c:v>4</c:v>
                </c:pt>
                <c:pt idx="13404">
                  <c:v>1</c:v>
                </c:pt>
                <c:pt idx="13405">
                  <c:v>0</c:v>
                </c:pt>
                <c:pt idx="13406">
                  <c:v>1</c:v>
                </c:pt>
                <c:pt idx="13407">
                  <c:v>12</c:v>
                </c:pt>
                <c:pt idx="13408">
                  <c:v>20</c:v>
                </c:pt>
                <c:pt idx="13409">
                  <c:v>8</c:v>
                </c:pt>
                <c:pt idx="13410">
                  <c:v>20</c:v>
                </c:pt>
                <c:pt idx="13411">
                  <c:v>24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2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8</c:v>
                </c:pt>
                <c:pt idx="13423">
                  <c:v>30</c:v>
                </c:pt>
                <c:pt idx="13424">
                  <c:v>4</c:v>
                </c:pt>
                <c:pt idx="13425">
                  <c:v>1</c:v>
                </c:pt>
                <c:pt idx="13426">
                  <c:v>9</c:v>
                </c:pt>
                <c:pt idx="13427">
                  <c:v>9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26</c:v>
                </c:pt>
                <c:pt idx="13432">
                  <c:v>0</c:v>
                </c:pt>
                <c:pt idx="13433">
                  <c:v>7</c:v>
                </c:pt>
                <c:pt idx="13434">
                  <c:v>7</c:v>
                </c:pt>
                <c:pt idx="13435">
                  <c:v>1</c:v>
                </c:pt>
                <c:pt idx="13436">
                  <c:v>0</c:v>
                </c:pt>
                <c:pt idx="13437">
                  <c:v>1</c:v>
                </c:pt>
                <c:pt idx="13438">
                  <c:v>12</c:v>
                </c:pt>
                <c:pt idx="13439">
                  <c:v>20</c:v>
                </c:pt>
                <c:pt idx="13440">
                  <c:v>8</c:v>
                </c:pt>
                <c:pt idx="13441">
                  <c:v>20</c:v>
                </c:pt>
                <c:pt idx="13442">
                  <c:v>24</c:v>
                </c:pt>
                <c:pt idx="13443">
                  <c:v>0</c:v>
                </c:pt>
                <c:pt idx="13444">
                  <c:v>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2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8</c:v>
                </c:pt>
                <c:pt idx="13454">
                  <c:v>32</c:v>
                </c:pt>
                <c:pt idx="13455">
                  <c:v>10</c:v>
                </c:pt>
                <c:pt idx="13456">
                  <c:v>1</c:v>
                </c:pt>
                <c:pt idx="13457">
                  <c:v>9</c:v>
                </c:pt>
                <c:pt idx="13458">
                  <c:v>13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26</c:v>
                </c:pt>
                <c:pt idx="13463">
                  <c:v>0</c:v>
                </c:pt>
                <c:pt idx="13464">
                  <c:v>16</c:v>
                </c:pt>
                <c:pt idx="13465">
                  <c:v>7</c:v>
                </c:pt>
                <c:pt idx="13466">
                  <c:v>1</c:v>
                </c:pt>
                <c:pt idx="13467">
                  <c:v>0</c:v>
                </c:pt>
                <c:pt idx="13468">
                  <c:v>1</c:v>
                </c:pt>
                <c:pt idx="13469">
                  <c:v>12</c:v>
                </c:pt>
                <c:pt idx="13470">
                  <c:v>20</c:v>
                </c:pt>
                <c:pt idx="13471">
                  <c:v>11</c:v>
                </c:pt>
                <c:pt idx="13472">
                  <c:v>20</c:v>
                </c:pt>
                <c:pt idx="13473">
                  <c:v>24</c:v>
                </c:pt>
                <c:pt idx="13474">
                  <c:v>0</c:v>
                </c:pt>
                <c:pt idx="13475">
                  <c:v>0</c:v>
                </c:pt>
                <c:pt idx="13476">
                  <c:v>1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2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8</c:v>
                </c:pt>
                <c:pt idx="13486">
                  <c:v>35</c:v>
                </c:pt>
                <c:pt idx="13487">
                  <c:v>10</c:v>
                </c:pt>
                <c:pt idx="13488">
                  <c:v>1</c:v>
                </c:pt>
                <c:pt idx="13489">
                  <c:v>9</c:v>
                </c:pt>
                <c:pt idx="13490">
                  <c:v>13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26</c:v>
                </c:pt>
                <c:pt idx="13495">
                  <c:v>0</c:v>
                </c:pt>
                <c:pt idx="13496">
                  <c:v>22</c:v>
                </c:pt>
                <c:pt idx="13497">
                  <c:v>16</c:v>
                </c:pt>
                <c:pt idx="13498">
                  <c:v>2</c:v>
                </c:pt>
                <c:pt idx="13499">
                  <c:v>0</c:v>
                </c:pt>
                <c:pt idx="13500">
                  <c:v>1</c:v>
                </c:pt>
                <c:pt idx="13501">
                  <c:v>12</c:v>
                </c:pt>
                <c:pt idx="13502">
                  <c:v>20</c:v>
                </c:pt>
                <c:pt idx="13503">
                  <c:v>13</c:v>
                </c:pt>
                <c:pt idx="13504">
                  <c:v>20</c:v>
                </c:pt>
                <c:pt idx="13505">
                  <c:v>28</c:v>
                </c:pt>
                <c:pt idx="13506">
                  <c:v>0</c:v>
                </c:pt>
                <c:pt idx="13507">
                  <c:v>0</c:v>
                </c:pt>
                <c:pt idx="13508">
                  <c:v>1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2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8</c:v>
                </c:pt>
                <c:pt idx="13518">
                  <c:v>38</c:v>
                </c:pt>
                <c:pt idx="13519">
                  <c:v>11</c:v>
                </c:pt>
                <c:pt idx="13520">
                  <c:v>1</c:v>
                </c:pt>
                <c:pt idx="13521">
                  <c:v>9</c:v>
                </c:pt>
                <c:pt idx="13522">
                  <c:v>13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32</c:v>
                </c:pt>
                <c:pt idx="13527">
                  <c:v>0</c:v>
                </c:pt>
                <c:pt idx="13528">
                  <c:v>24</c:v>
                </c:pt>
                <c:pt idx="13529">
                  <c:v>25</c:v>
                </c:pt>
                <c:pt idx="13530">
                  <c:v>2</c:v>
                </c:pt>
                <c:pt idx="13531">
                  <c:v>0</c:v>
                </c:pt>
                <c:pt idx="13532">
                  <c:v>1</c:v>
                </c:pt>
                <c:pt idx="13533">
                  <c:v>12</c:v>
                </c:pt>
                <c:pt idx="13534">
                  <c:v>20</c:v>
                </c:pt>
                <c:pt idx="13535">
                  <c:v>13</c:v>
                </c:pt>
                <c:pt idx="13536">
                  <c:v>20</c:v>
                </c:pt>
                <c:pt idx="13537">
                  <c:v>32</c:v>
                </c:pt>
                <c:pt idx="13538">
                  <c:v>0</c:v>
                </c:pt>
                <c:pt idx="13539">
                  <c:v>0</c:v>
                </c:pt>
                <c:pt idx="13540">
                  <c:v>3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2</c:v>
                </c:pt>
                <c:pt idx="13546">
                  <c:v>0</c:v>
                </c:pt>
                <c:pt idx="13547">
                  <c:v>3</c:v>
                </c:pt>
                <c:pt idx="13548">
                  <c:v>0</c:v>
                </c:pt>
                <c:pt idx="13549">
                  <c:v>8</c:v>
                </c:pt>
                <c:pt idx="13550">
                  <c:v>44</c:v>
                </c:pt>
                <c:pt idx="13551">
                  <c:v>11</c:v>
                </c:pt>
                <c:pt idx="13552">
                  <c:v>1</c:v>
                </c:pt>
                <c:pt idx="13553">
                  <c:v>9</c:v>
                </c:pt>
                <c:pt idx="13554">
                  <c:v>13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32</c:v>
                </c:pt>
                <c:pt idx="13559">
                  <c:v>0</c:v>
                </c:pt>
                <c:pt idx="13560">
                  <c:v>24</c:v>
                </c:pt>
                <c:pt idx="13561">
                  <c:v>34</c:v>
                </c:pt>
                <c:pt idx="13562">
                  <c:v>3</c:v>
                </c:pt>
                <c:pt idx="13563">
                  <c:v>0</c:v>
                </c:pt>
                <c:pt idx="13564">
                  <c:v>1</c:v>
                </c:pt>
                <c:pt idx="13565">
                  <c:v>12</c:v>
                </c:pt>
                <c:pt idx="13566">
                  <c:v>20</c:v>
                </c:pt>
                <c:pt idx="13567">
                  <c:v>13</c:v>
                </c:pt>
                <c:pt idx="13568">
                  <c:v>20</c:v>
                </c:pt>
                <c:pt idx="13569">
                  <c:v>36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3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2</c:v>
                </c:pt>
                <c:pt idx="13580">
                  <c:v>0</c:v>
                </c:pt>
                <c:pt idx="13581">
                  <c:v>3</c:v>
                </c:pt>
                <c:pt idx="13582">
                  <c:v>0</c:v>
                </c:pt>
                <c:pt idx="13583">
                  <c:v>8</c:v>
                </c:pt>
                <c:pt idx="13584">
                  <c:v>51</c:v>
                </c:pt>
                <c:pt idx="13585">
                  <c:v>11</c:v>
                </c:pt>
                <c:pt idx="13586">
                  <c:v>4</c:v>
                </c:pt>
                <c:pt idx="13587">
                  <c:v>9</c:v>
                </c:pt>
                <c:pt idx="13588">
                  <c:v>14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38</c:v>
                </c:pt>
                <c:pt idx="13593">
                  <c:v>0</c:v>
                </c:pt>
                <c:pt idx="13594">
                  <c:v>27</c:v>
                </c:pt>
                <c:pt idx="13595">
                  <c:v>34</c:v>
                </c:pt>
                <c:pt idx="13596">
                  <c:v>3</c:v>
                </c:pt>
                <c:pt idx="13597">
                  <c:v>0</c:v>
                </c:pt>
                <c:pt idx="13598">
                  <c:v>1</c:v>
                </c:pt>
                <c:pt idx="13599">
                  <c:v>14</c:v>
                </c:pt>
                <c:pt idx="13600">
                  <c:v>20</c:v>
                </c:pt>
                <c:pt idx="13601">
                  <c:v>13</c:v>
                </c:pt>
                <c:pt idx="13602">
                  <c:v>20</c:v>
                </c:pt>
                <c:pt idx="13603">
                  <c:v>36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2</c:v>
                </c:pt>
                <c:pt idx="13616">
                  <c:v>0</c:v>
                </c:pt>
                <c:pt idx="13617">
                  <c:v>3</c:v>
                </c:pt>
                <c:pt idx="13618">
                  <c:v>0</c:v>
                </c:pt>
                <c:pt idx="13619">
                  <c:v>10</c:v>
                </c:pt>
                <c:pt idx="13620">
                  <c:v>51</c:v>
                </c:pt>
                <c:pt idx="13621">
                  <c:v>11</c:v>
                </c:pt>
                <c:pt idx="13622">
                  <c:v>4</c:v>
                </c:pt>
                <c:pt idx="13623">
                  <c:v>9</c:v>
                </c:pt>
                <c:pt idx="13624">
                  <c:v>14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44</c:v>
                </c:pt>
                <c:pt idx="13629">
                  <c:v>0</c:v>
                </c:pt>
                <c:pt idx="13630">
                  <c:v>29</c:v>
                </c:pt>
                <c:pt idx="13631">
                  <c:v>40</c:v>
                </c:pt>
                <c:pt idx="13632">
                  <c:v>3</c:v>
                </c:pt>
                <c:pt idx="13633">
                  <c:v>0</c:v>
                </c:pt>
                <c:pt idx="13634">
                  <c:v>1</c:v>
                </c:pt>
                <c:pt idx="13635">
                  <c:v>14</c:v>
                </c:pt>
                <c:pt idx="13636">
                  <c:v>20</c:v>
                </c:pt>
                <c:pt idx="13637">
                  <c:v>14</c:v>
                </c:pt>
                <c:pt idx="13638">
                  <c:v>20</c:v>
                </c:pt>
                <c:pt idx="13639">
                  <c:v>36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3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2</c:v>
                </c:pt>
                <c:pt idx="13651">
                  <c:v>2</c:v>
                </c:pt>
                <c:pt idx="13652">
                  <c:v>0</c:v>
                </c:pt>
                <c:pt idx="13653">
                  <c:v>3</c:v>
                </c:pt>
                <c:pt idx="13654">
                  <c:v>0</c:v>
                </c:pt>
                <c:pt idx="13655">
                  <c:v>14</c:v>
                </c:pt>
                <c:pt idx="13656">
                  <c:v>51</c:v>
                </c:pt>
                <c:pt idx="13657">
                  <c:v>17</c:v>
                </c:pt>
                <c:pt idx="13658">
                  <c:v>4</c:v>
                </c:pt>
                <c:pt idx="13659">
                  <c:v>9</c:v>
                </c:pt>
                <c:pt idx="13660">
                  <c:v>14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47</c:v>
                </c:pt>
                <c:pt idx="13665">
                  <c:v>0</c:v>
                </c:pt>
                <c:pt idx="13666">
                  <c:v>29</c:v>
                </c:pt>
                <c:pt idx="13667">
                  <c:v>40</c:v>
                </c:pt>
                <c:pt idx="13668">
                  <c:v>3</c:v>
                </c:pt>
                <c:pt idx="13669">
                  <c:v>3</c:v>
                </c:pt>
                <c:pt idx="13670">
                  <c:v>1</c:v>
                </c:pt>
                <c:pt idx="13671">
                  <c:v>14</c:v>
                </c:pt>
                <c:pt idx="13672">
                  <c:v>20</c:v>
                </c:pt>
                <c:pt idx="13673">
                  <c:v>15</c:v>
                </c:pt>
                <c:pt idx="13674">
                  <c:v>20</c:v>
                </c:pt>
                <c:pt idx="13675">
                  <c:v>36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1</c:v>
                </c:pt>
                <c:pt idx="13698">
                  <c:v>2</c:v>
                </c:pt>
                <c:pt idx="13699">
                  <c:v>3</c:v>
                </c:pt>
                <c:pt idx="13700">
                  <c:v>4</c:v>
                </c:pt>
                <c:pt idx="13701">
                  <c:v>6</c:v>
                </c:pt>
                <c:pt idx="13702">
                  <c:v>9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2</c:v>
                </c:pt>
                <c:pt idx="13717">
                  <c:v>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6</c:v>
                </c:pt>
                <c:pt idx="13723">
                  <c:v>0</c:v>
                </c:pt>
                <c:pt idx="13724">
                  <c:v>9</c:v>
                </c:pt>
                <c:pt idx="13725">
                  <c:v>1</c:v>
                </c:pt>
                <c:pt idx="13726">
                  <c:v>2</c:v>
                </c:pt>
                <c:pt idx="13727">
                  <c:v>3</c:v>
                </c:pt>
                <c:pt idx="13728">
                  <c:v>4</c:v>
                </c:pt>
                <c:pt idx="13729">
                  <c:v>10</c:v>
                </c:pt>
                <c:pt idx="13730">
                  <c:v>12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3</c:v>
                </c:pt>
                <c:pt idx="13744">
                  <c:v>4</c:v>
                </c:pt>
                <c:pt idx="13745">
                  <c:v>0</c:v>
                </c:pt>
                <c:pt idx="13746">
                  <c:v>0</c:v>
                </c:pt>
                <c:pt idx="13747">
                  <c:v>2</c:v>
                </c:pt>
                <c:pt idx="13748">
                  <c:v>2</c:v>
                </c:pt>
                <c:pt idx="13749">
                  <c:v>2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6</c:v>
                </c:pt>
                <c:pt idx="13755">
                  <c:v>0</c:v>
                </c:pt>
                <c:pt idx="13756">
                  <c:v>9</c:v>
                </c:pt>
                <c:pt idx="13757">
                  <c:v>1</c:v>
                </c:pt>
                <c:pt idx="13758">
                  <c:v>11</c:v>
                </c:pt>
                <c:pt idx="13759">
                  <c:v>3</c:v>
                </c:pt>
                <c:pt idx="13760">
                  <c:v>10</c:v>
                </c:pt>
                <c:pt idx="13761">
                  <c:v>10</c:v>
                </c:pt>
                <c:pt idx="13762">
                  <c:v>12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1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3</c:v>
                </c:pt>
                <c:pt idx="13777">
                  <c:v>4</c:v>
                </c:pt>
                <c:pt idx="13778">
                  <c:v>0</c:v>
                </c:pt>
                <c:pt idx="13779">
                  <c:v>0</c:v>
                </c:pt>
                <c:pt idx="13780">
                  <c:v>4</c:v>
                </c:pt>
                <c:pt idx="13781">
                  <c:v>2</c:v>
                </c:pt>
                <c:pt idx="13782">
                  <c:v>2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6</c:v>
                </c:pt>
                <c:pt idx="13788">
                  <c:v>0</c:v>
                </c:pt>
                <c:pt idx="13789">
                  <c:v>18</c:v>
                </c:pt>
                <c:pt idx="13790">
                  <c:v>1</c:v>
                </c:pt>
                <c:pt idx="13791">
                  <c:v>14</c:v>
                </c:pt>
                <c:pt idx="13792">
                  <c:v>3</c:v>
                </c:pt>
                <c:pt idx="13793">
                  <c:v>14</c:v>
                </c:pt>
                <c:pt idx="13794">
                  <c:v>10</c:v>
                </c:pt>
                <c:pt idx="13795">
                  <c:v>18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2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3</c:v>
                </c:pt>
                <c:pt idx="13811">
                  <c:v>7</c:v>
                </c:pt>
                <c:pt idx="13812">
                  <c:v>0</c:v>
                </c:pt>
                <c:pt idx="13813">
                  <c:v>0</c:v>
                </c:pt>
                <c:pt idx="13814">
                  <c:v>4</c:v>
                </c:pt>
                <c:pt idx="13815">
                  <c:v>2</c:v>
                </c:pt>
                <c:pt idx="13816">
                  <c:v>4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4</c:v>
                </c:pt>
                <c:pt idx="13821">
                  <c:v>6</c:v>
                </c:pt>
                <c:pt idx="13822">
                  <c:v>0</c:v>
                </c:pt>
                <c:pt idx="13823">
                  <c:v>18</c:v>
                </c:pt>
                <c:pt idx="13824">
                  <c:v>1</c:v>
                </c:pt>
                <c:pt idx="13825">
                  <c:v>14</c:v>
                </c:pt>
                <c:pt idx="13826">
                  <c:v>3</c:v>
                </c:pt>
                <c:pt idx="13827">
                  <c:v>23</c:v>
                </c:pt>
                <c:pt idx="13828">
                  <c:v>16</c:v>
                </c:pt>
                <c:pt idx="13829">
                  <c:v>18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2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3</c:v>
                </c:pt>
                <c:pt idx="13847">
                  <c:v>7</c:v>
                </c:pt>
                <c:pt idx="13848">
                  <c:v>0</c:v>
                </c:pt>
                <c:pt idx="13849">
                  <c:v>0</c:v>
                </c:pt>
                <c:pt idx="13850">
                  <c:v>6</c:v>
                </c:pt>
                <c:pt idx="13851">
                  <c:v>2</c:v>
                </c:pt>
                <c:pt idx="13852">
                  <c:v>5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4</c:v>
                </c:pt>
                <c:pt idx="13857">
                  <c:v>6</c:v>
                </c:pt>
                <c:pt idx="13858">
                  <c:v>3</c:v>
                </c:pt>
                <c:pt idx="13859">
                  <c:v>22</c:v>
                </c:pt>
                <c:pt idx="13860">
                  <c:v>1</c:v>
                </c:pt>
                <c:pt idx="13861">
                  <c:v>20</c:v>
                </c:pt>
                <c:pt idx="13862">
                  <c:v>3</c:v>
                </c:pt>
                <c:pt idx="13863">
                  <c:v>23</c:v>
                </c:pt>
                <c:pt idx="13864">
                  <c:v>16</c:v>
                </c:pt>
                <c:pt idx="13865">
                  <c:v>27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2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3</c:v>
                </c:pt>
                <c:pt idx="13884">
                  <c:v>9</c:v>
                </c:pt>
                <c:pt idx="13885">
                  <c:v>0</c:v>
                </c:pt>
                <c:pt idx="13886">
                  <c:v>0</c:v>
                </c:pt>
                <c:pt idx="13887">
                  <c:v>10</c:v>
                </c:pt>
                <c:pt idx="13888">
                  <c:v>2</c:v>
                </c:pt>
                <c:pt idx="13889">
                  <c:v>5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7</c:v>
                </c:pt>
                <c:pt idx="13894">
                  <c:v>6</c:v>
                </c:pt>
                <c:pt idx="13895">
                  <c:v>3</c:v>
                </c:pt>
                <c:pt idx="13896">
                  <c:v>22</c:v>
                </c:pt>
                <c:pt idx="13897">
                  <c:v>1</c:v>
                </c:pt>
                <c:pt idx="13898">
                  <c:v>26</c:v>
                </c:pt>
                <c:pt idx="13899">
                  <c:v>4</c:v>
                </c:pt>
                <c:pt idx="13900">
                  <c:v>23</c:v>
                </c:pt>
                <c:pt idx="13901">
                  <c:v>16</c:v>
                </c:pt>
                <c:pt idx="13902">
                  <c:v>36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8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3</c:v>
                </c:pt>
                <c:pt idx="13921">
                  <c:v>9</c:v>
                </c:pt>
                <c:pt idx="13922">
                  <c:v>0</c:v>
                </c:pt>
                <c:pt idx="13923">
                  <c:v>0</c:v>
                </c:pt>
                <c:pt idx="13924">
                  <c:v>10</c:v>
                </c:pt>
                <c:pt idx="13925">
                  <c:v>4</c:v>
                </c:pt>
                <c:pt idx="13926">
                  <c:v>5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7</c:v>
                </c:pt>
                <c:pt idx="13931">
                  <c:v>7</c:v>
                </c:pt>
                <c:pt idx="13932">
                  <c:v>3</c:v>
                </c:pt>
                <c:pt idx="13933">
                  <c:v>22</c:v>
                </c:pt>
                <c:pt idx="13934">
                  <c:v>4</c:v>
                </c:pt>
                <c:pt idx="13935">
                  <c:v>30</c:v>
                </c:pt>
                <c:pt idx="13936">
                  <c:v>4</c:v>
                </c:pt>
                <c:pt idx="13937">
                  <c:v>23</c:v>
                </c:pt>
                <c:pt idx="13938">
                  <c:v>25</c:v>
                </c:pt>
                <c:pt idx="13939">
                  <c:v>36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8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5</c:v>
                </c:pt>
                <c:pt idx="13958">
                  <c:v>12</c:v>
                </c:pt>
                <c:pt idx="13959">
                  <c:v>0</c:v>
                </c:pt>
                <c:pt idx="13960">
                  <c:v>0</c:v>
                </c:pt>
                <c:pt idx="13961">
                  <c:v>10</c:v>
                </c:pt>
                <c:pt idx="13962">
                  <c:v>4</c:v>
                </c:pt>
                <c:pt idx="13963">
                  <c:v>5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8</c:v>
                </c:pt>
                <c:pt idx="13968">
                  <c:v>7</c:v>
                </c:pt>
                <c:pt idx="13969">
                  <c:v>3</c:v>
                </c:pt>
                <c:pt idx="13970">
                  <c:v>22</c:v>
                </c:pt>
                <c:pt idx="13971">
                  <c:v>4</c:v>
                </c:pt>
                <c:pt idx="13972">
                  <c:v>36</c:v>
                </c:pt>
                <c:pt idx="13973">
                  <c:v>8</c:v>
                </c:pt>
                <c:pt idx="13974">
                  <c:v>23</c:v>
                </c:pt>
                <c:pt idx="13975">
                  <c:v>25</c:v>
                </c:pt>
                <c:pt idx="13976">
                  <c:v>45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8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5</c:v>
                </c:pt>
                <c:pt idx="13997">
                  <c:v>16</c:v>
                </c:pt>
                <c:pt idx="13998">
                  <c:v>0</c:v>
                </c:pt>
                <c:pt idx="13999">
                  <c:v>2</c:v>
                </c:pt>
                <c:pt idx="14000">
                  <c:v>10</c:v>
                </c:pt>
                <c:pt idx="14001">
                  <c:v>4</c:v>
                </c:pt>
                <c:pt idx="14002">
                  <c:v>5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8</c:v>
                </c:pt>
                <c:pt idx="14007">
                  <c:v>7</c:v>
                </c:pt>
                <c:pt idx="14008">
                  <c:v>3</c:v>
                </c:pt>
                <c:pt idx="14009">
                  <c:v>31</c:v>
                </c:pt>
                <c:pt idx="14010">
                  <c:v>5</c:v>
                </c:pt>
                <c:pt idx="14011">
                  <c:v>36</c:v>
                </c:pt>
                <c:pt idx="14012">
                  <c:v>8</c:v>
                </c:pt>
                <c:pt idx="14013">
                  <c:v>26</c:v>
                </c:pt>
                <c:pt idx="14014">
                  <c:v>31</c:v>
                </c:pt>
                <c:pt idx="14015">
                  <c:v>45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8</c:v>
                </c:pt>
                <c:pt idx="14030">
                  <c:v>0</c:v>
                </c:pt>
                <c:pt idx="14031">
                  <c:v>0</c:v>
                </c:pt>
                <c:pt idx="14032">
                  <c:v>1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5</c:v>
                </c:pt>
                <c:pt idx="14038">
                  <c:v>16</c:v>
                </c:pt>
                <c:pt idx="14039">
                  <c:v>0</c:v>
                </c:pt>
                <c:pt idx="14040">
                  <c:v>2</c:v>
                </c:pt>
                <c:pt idx="14041">
                  <c:v>14</c:v>
                </c:pt>
                <c:pt idx="14042">
                  <c:v>4</c:v>
                </c:pt>
                <c:pt idx="14043">
                  <c:v>7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14</c:v>
                </c:pt>
                <c:pt idx="14048">
                  <c:v>10</c:v>
                </c:pt>
                <c:pt idx="14049">
                  <c:v>3</c:v>
                </c:pt>
                <c:pt idx="14050">
                  <c:v>31</c:v>
                </c:pt>
                <c:pt idx="14051">
                  <c:v>5</c:v>
                </c:pt>
                <c:pt idx="14052">
                  <c:v>36</c:v>
                </c:pt>
                <c:pt idx="14053">
                  <c:v>8</c:v>
                </c:pt>
                <c:pt idx="14054">
                  <c:v>26</c:v>
                </c:pt>
                <c:pt idx="14055">
                  <c:v>31</c:v>
                </c:pt>
                <c:pt idx="14056">
                  <c:v>54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8</c:v>
                </c:pt>
                <c:pt idx="14072">
                  <c:v>0</c:v>
                </c:pt>
                <c:pt idx="14073">
                  <c:v>0</c:v>
                </c:pt>
                <c:pt idx="14074">
                  <c:v>1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5</c:v>
                </c:pt>
                <c:pt idx="14080">
                  <c:v>16</c:v>
                </c:pt>
                <c:pt idx="14081">
                  <c:v>1</c:v>
                </c:pt>
                <c:pt idx="14082">
                  <c:v>2</c:v>
                </c:pt>
                <c:pt idx="14083">
                  <c:v>16</c:v>
                </c:pt>
                <c:pt idx="14084">
                  <c:v>4</c:v>
                </c:pt>
                <c:pt idx="14085">
                  <c:v>7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14</c:v>
                </c:pt>
                <c:pt idx="14090">
                  <c:v>13</c:v>
                </c:pt>
                <c:pt idx="14091">
                  <c:v>7</c:v>
                </c:pt>
                <c:pt idx="14092">
                  <c:v>31</c:v>
                </c:pt>
                <c:pt idx="14093">
                  <c:v>5</c:v>
                </c:pt>
                <c:pt idx="14094">
                  <c:v>45</c:v>
                </c:pt>
                <c:pt idx="14095">
                  <c:v>8</c:v>
                </c:pt>
                <c:pt idx="14096">
                  <c:v>32</c:v>
                </c:pt>
                <c:pt idx="14097">
                  <c:v>31</c:v>
                </c:pt>
                <c:pt idx="14098">
                  <c:v>54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8</c:v>
                </c:pt>
                <c:pt idx="14115">
                  <c:v>0</c:v>
                </c:pt>
                <c:pt idx="14116">
                  <c:v>0</c:v>
                </c:pt>
                <c:pt idx="14117">
                  <c:v>1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5</c:v>
                </c:pt>
                <c:pt idx="14123">
                  <c:v>19</c:v>
                </c:pt>
                <c:pt idx="14124">
                  <c:v>1</c:v>
                </c:pt>
                <c:pt idx="14125">
                  <c:v>2</c:v>
                </c:pt>
                <c:pt idx="14126">
                  <c:v>16</c:v>
                </c:pt>
                <c:pt idx="14127">
                  <c:v>4</c:v>
                </c:pt>
                <c:pt idx="14128">
                  <c:v>7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14</c:v>
                </c:pt>
                <c:pt idx="14133">
                  <c:v>15</c:v>
                </c:pt>
                <c:pt idx="14134">
                  <c:v>8</c:v>
                </c:pt>
                <c:pt idx="14135">
                  <c:v>31</c:v>
                </c:pt>
                <c:pt idx="14136">
                  <c:v>5</c:v>
                </c:pt>
                <c:pt idx="14137">
                  <c:v>51</c:v>
                </c:pt>
                <c:pt idx="14138">
                  <c:v>8</c:v>
                </c:pt>
                <c:pt idx="14139">
                  <c:v>32</c:v>
                </c:pt>
                <c:pt idx="14140">
                  <c:v>35</c:v>
                </c:pt>
                <c:pt idx="14141">
                  <c:v>63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8</c:v>
                </c:pt>
                <c:pt idx="14159">
                  <c:v>0</c:v>
                </c:pt>
                <c:pt idx="14160">
                  <c:v>0</c:v>
                </c:pt>
                <c:pt idx="14161">
                  <c:v>1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5</c:v>
                </c:pt>
                <c:pt idx="14167">
                  <c:v>25</c:v>
                </c:pt>
                <c:pt idx="14168">
                  <c:v>1</c:v>
                </c:pt>
                <c:pt idx="14169">
                  <c:v>2</c:v>
                </c:pt>
                <c:pt idx="14170">
                  <c:v>19</c:v>
                </c:pt>
                <c:pt idx="14171">
                  <c:v>4</c:v>
                </c:pt>
                <c:pt idx="14172">
                  <c:v>7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14</c:v>
                </c:pt>
                <c:pt idx="14177">
                  <c:v>15</c:v>
                </c:pt>
                <c:pt idx="14178">
                  <c:v>8</c:v>
                </c:pt>
                <c:pt idx="14179">
                  <c:v>35</c:v>
                </c:pt>
                <c:pt idx="14180">
                  <c:v>7</c:v>
                </c:pt>
                <c:pt idx="14181">
                  <c:v>51</c:v>
                </c:pt>
                <c:pt idx="14182">
                  <c:v>8</c:v>
                </c:pt>
                <c:pt idx="14183">
                  <c:v>32</c:v>
                </c:pt>
                <c:pt idx="14184">
                  <c:v>44</c:v>
                </c:pt>
                <c:pt idx="14185">
                  <c:v>64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3</c:v>
                </c:pt>
                <c:pt idx="14203">
                  <c:v>0</c:v>
                </c:pt>
                <c:pt idx="14204">
                  <c:v>8</c:v>
                </c:pt>
                <c:pt idx="14205">
                  <c:v>0</c:v>
                </c:pt>
                <c:pt idx="14206">
                  <c:v>0</c:v>
                </c:pt>
                <c:pt idx="14207">
                  <c:v>1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11</c:v>
                </c:pt>
                <c:pt idx="14213">
                  <c:v>25</c:v>
                </c:pt>
                <c:pt idx="14214">
                  <c:v>1</c:v>
                </c:pt>
                <c:pt idx="14215">
                  <c:v>2</c:v>
                </c:pt>
                <c:pt idx="14216">
                  <c:v>19</c:v>
                </c:pt>
                <c:pt idx="14217">
                  <c:v>4</c:v>
                </c:pt>
                <c:pt idx="14218">
                  <c:v>7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18</c:v>
                </c:pt>
                <c:pt idx="14223">
                  <c:v>17</c:v>
                </c:pt>
                <c:pt idx="14224">
                  <c:v>8</c:v>
                </c:pt>
                <c:pt idx="14225">
                  <c:v>44</c:v>
                </c:pt>
                <c:pt idx="14226">
                  <c:v>8</c:v>
                </c:pt>
                <c:pt idx="14227">
                  <c:v>51</c:v>
                </c:pt>
                <c:pt idx="14228">
                  <c:v>8</c:v>
                </c:pt>
                <c:pt idx="14229">
                  <c:v>32</c:v>
                </c:pt>
                <c:pt idx="14230">
                  <c:v>44</c:v>
                </c:pt>
                <c:pt idx="14231">
                  <c:v>64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1</c:v>
                </c:pt>
                <c:pt idx="14246">
                  <c:v>0</c:v>
                </c:pt>
                <c:pt idx="14247">
                  <c:v>0</c:v>
                </c:pt>
                <c:pt idx="14248">
                  <c:v>3</c:v>
                </c:pt>
                <c:pt idx="14249">
                  <c:v>0</c:v>
                </c:pt>
                <c:pt idx="14250">
                  <c:v>11</c:v>
                </c:pt>
                <c:pt idx="14251">
                  <c:v>0</c:v>
                </c:pt>
                <c:pt idx="14252">
                  <c:v>0</c:v>
                </c:pt>
                <c:pt idx="14253">
                  <c:v>1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11</c:v>
                </c:pt>
                <c:pt idx="14259">
                  <c:v>25</c:v>
                </c:pt>
                <c:pt idx="14260">
                  <c:v>1</c:v>
                </c:pt>
                <c:pt idx="14261">
                  <c:v>2</c:v>
                </c:pt>
                <c:pt idx="14262">
                  <c:v>19</c:v>
                </c:pt>
                <c:pt idx="14263">
                  <c:v>4</c:v>
                </c:pt>
                <c:pt idx="14264">
                  <c:v>7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24</c:v>
                </c:pt>
                <c:pt idx="14269">
                  <c:v>17</c:v>
                </c:pt>
                <c:pt idx="14270">
                  <c:v>17</c:v>
                </c:pt>
                <c:pt idx="14271">
                  <c:v>48</c:v>
                </c:pt>
                <c:pt idx="14272">
                  <c:v>8</c:v>
                </c:pt>
                <c:pt idx="14273">
                  <c:v>51</c:v>
                </c:pt>
                <c:pt idx="14274">
                  <c:v>8</c:v>
                </c:pt>
                <c:pt idx="14275">
                  <c:v>34</c:v>
                </c:pt>
                <c:pt idx="14276">
                  <c:v>44</c:v>
                </c:pt>
                <c:pt idx="14277">
                  <c:v>64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1</c:v>
                </c:pt>
                <c:pt idx="14294">
                  <c:v>2</c:v>
                </c:pt>
                <c:pt idx="14295">
                  <c:v>3</c:v>
                </c:pt>
                <c:pt idx="14296">
                  <c:v>4</c:v>
                </c:pt>
                <c:pt idx="14297">
                  <c:v>6</c:v>
                </c:pt>
                <c:pt idx="14298">
                  <c:v>9</c:v>
                </c:pt>
                <c:pt idx="14299">
                  <c:v>0</c:v>
                </c:pt>
                <c:pt idx="14300">
                  <c:v>2</c:v>
                </c:pt>
                <c:pt idx="14301">
                  <c:v>1</c:v>
                </c:pt>
                <c:pt idx="14302">
                  <c:v>0</c:v>
                </c:pt>
                <c:pt idx="14303">
                  <c:v>4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6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1</c:v>
                </c:pt>
                <c:pt idx="14316">
                  <c:v>2</c:v>
                </c:pt>
                <c:pt idx="14317">
                  <c:v>6</c:v>
                </c:pt>
                <c:pt idx="14318">
                  <c:v>13</c:v>
                </c:pt>
                <c:pt idx="14319">
                  <c:v>6</c:v>
                </c:pt>
                <c:pt idx="14320">
                  <c:v>9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2</c:v>
                </c:pt>
                <c:pt idx="14326">
                  <c:v>1</c:v>
                </c:pt>
                <c:pt idx="14327">
                  <c:v>0</c:v>
                </c:pt>
                <c:pt idx="14328">
                  <c:v>13</c:v>
                </c:pt>
                <c:pt idx="14329">
                  <c:v>0</c:v>
                </c:pt>
                <c:pt idx="14330">
                  <c:v>0</c:v>
                </c:pt>
                <c:pt idx="14331">
                  <c:v>2</c:v>
                </c:pt>
                <c:pt idx="14332">
                  <c:v>9</c:v>
                </c:pt>
                <c:pt idx="14333">
                  <c:v>4</c:v>
                </c:pt>
                <c:pt idx="14334">
                  <c:v>0</c:v>
                </c:pt>
                <c:pt idx="14335">
                  <c:v>0</c:v>
                </c:pt>
                <c:pt idx="14336">
                  <c:v>1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1</c:v>
                </c:pt>
                <c:pt idx="14341">
                  <c:v>2</c:v>
                </c:pt>
                <c:pt idx="14342">
                  <c:v>6</c:v>
                </c:pt>
                <c:pt idx="14343">
                  <c:v>13</c:v>
                </c:pt>
                <c:pt idx="14344">
                  <c:v>6</c:v>
                </c:pt>
                <c:pt idx="14345">
                  <c:v>15</c:v>
                </c:pt>
                <c:pt idx="14346">
                  <c:v>0</c:v>
                </c:pt>
                <c:pt idx="14347">
                  <c:v>0</c:v>
                </c:pt>
                <c:pt idx="14348">
                  <c:v>1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2</c:v>
                </c:pt>
                <c:pt idx="14354">
                  <c:v>1</c:v>
                </c:pt>
                <c:pt idx="14355">
                  <c:v>0</c:v>
                </c:pt>
                <c:pt idx="14356">
                  <c:v>19</c:v>
                </c:pt>
                <c:pt idx="14357">
                  <c:v>0</c:v>
                </c:pt>
                <c:pt idx="14358">
                  <c:v>0</c:v>
                </c:pt>
                <c:pt idx="14359">
                  <c:v>2</c:v>
                </c:pt>
                <c:pt idx="14360">
                  <c:v>9</c:v>
                </c:pt>
                <c:pt idx="14361">
                  <c:v>7</c:v>
                </c:pt>
                <c:pt idx="14362">
                  <c:v>0</c:v>
                </c:pt>
                <c:pt idx="14363">
                  <c:v>0</c:v>
                </c:pt>
                <c:pt idx="14364">
                  <c:v>1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1</c:v>
                </c:pt>
                <c:pt idx="14369">
                  <c:v>11</c:v>
                </c:pt>
                <c:pt idx="14370">
                  <c:v>8</c:v>
                </c:pt>
                <c:pt idx="14371">
                  <c:v>13</c:v>
                </c:pt>
                <c:pt idx="14372">
                  <c:v>6</c:v>
                </c:pt>
                <c:pt idx="14373">
                  <c:v>19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1</c:v>
                </c:pt>
                <c:pt idx="14384">
                  <c:v>0</c:v>
                </c:pt>
                <c:pt idx="14385">
                  <c:v>1</c:v>
                </c:pt>
                <c:pt idx="14386">
                  <c:v>0</c:v>
                </c:pt>
                <c:pt idx="14387">
                  <c:v>0</c:v>
                </c:pt>
                <c:pt idx="14388">
                  <c:v>4</c:v>
                </c:pt>
                <c:pt idx="14389">
                  <c:v>1</c:v>
                </c:pt>
                <c:pt idx="14390">
                  <c:v>0</c:v>
                </c:pt>
                <c:pt idx="14391">
                  <c:v>19</c:v>
                </c:pt>
                <c:pt idx="14392">
                  <c:v>0</c:v>
                </c:pt>
                <c:pt idx="14393">
                  <c:v>0</c:v>
                </c:pt>
                <c:pt idx="14394">
                  <c:v>5</c:v>
                </c:pt>
                <c:pt idx="14395">
                  <c:v>9</c:v>
                </c:pt>
                <c:pt idx="14396">
                  <c:v>7</c:v>
                </c:pt>
                <c:pt idx="14397">
                  <c:v>0</c:v>
                </c:pt>
                <c:pt idx="14398">
                  <c:v>0</c:v>
                </c:pt>
                <c:pt idx="14399">
                  <c:v>1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1</c:v>
                </c:pt>
                <c:pt idx="14404">
                  <c:v>20</c:v>
                </c:pt>
                <c:pt idx="14405">
                  <c:v>8</c:v>
                </c:pt>
                <c:pt idx="14406">
                  <c:v>19</c:v>
                </c:pt>
                <c:pt idx="14407">
                  <c:v>6</c:v>
                </c:pt>
                <c:pt idx="14408">
                  <c:v>23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1</c:v>
                </c:pt>
                <c:pt idx="14419">
                  <c:v>0</c:v>
                </c:pt>
                <c:pt idx="14420">
                  <c:v>1</c:v>
                </c:pt>
                <c:pt idx="14421">
                  <c:v>0</c:v>
                </c:pt>
                <c:pt idx="14422">
                  <c:v>1</c:v>
                </c:pt>
                <c:pt idx="14423">
                  <c:v>0</c:v>
                </c:pt>
                <c:pt idx="14424">
                  <c:v>0</c:v>
                </c:pt>
                <c:pt idx="14425">
                  <c:v>4</c:v>
                </c:pt>
                <c:pt idx="14426">
                  <c:v>1</c:v>
                </c:pt>
                <c:pt idx="14427">
                  <c:v>0</c:v>
                </c:pt>
                <c:pt idx="14428">
                  <c:v>25</c:v>
                </c:pt>
                <c:pt idx="14429">
                  <c:v>0</c:v>
                </c:pt>
                <c:pt idx="14430">
                  <c:v>0</c:v>
                </c:pt>
                <c:pt idx="14431">
                  <c:v>8</c:v>
                </c:pt>
                <c:pt idx="14432">
                  <c:v>9</c:v>
                </c:pt>
                <c:pt idx="14433">
                  <c:v>7</c:v>
                </c:pt>
                <c:pt idx="14434">
                  <c:v>0</c:v>
                </c:pt>
                <c:pt idx="14435">
                  <c:v>0</c:v>
                </c:pt>
                <c:pt idx="14436">
                  <c:v>1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1</c:v>
                </c:pt>
                <c:pt idx="14441">
                  <c:v>22</c:v>
                </c:pt>
                <c:pt idx="14442">
                  <c:v>8</c:v>
                </c:pt>
                <c:pt idx="14443">
                  <c:v>23</c:v>
                </c:pt>
                <c:pt idx="14444">
                  <c:v>6</c:v>
                </c:pt>
                <c:pt idx="14445">
                  <c:v>32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3</c:v>
                </c:pt>
                <c:pt idx="14458">
                  <c:v>0</c:v>
                </c:pt>
                <c:pt idx="14459">
                  <c:v>1</c:v>
                </c:pt>
                <c:pt idx="14460">
                  <c:v>0</c:v>
                </c:pt>
                <c:pt idx="14461">
                  <c:v>2</c:v>
                </c:pt>
                <c:pt idx="14462">
                  <c:v>0</c:v>
                </c:pt>
                <c:pt idx="14463">
                  <c:v>0</c:v>
                </c:pt>
                <c:pt idx="14464">
                  <c:v>13</c:v>
                </c:pt>
                <c:pt idx="14465">
                  <c:v>1</c:v>
                </c:pt>
                <c:pt idx="14466">
                  <c:v>0</c:v>
                </c:pt>
                <c:pt idx="14467">
                  <c:v>31</c:v>
                </c:pt>
                <c:pt idx="14468">
                  <c:v>0</c:v>
                </c:pt>
                <c:pt idx="14469">
                  <c:v>4</c:v>
                </c:pt>
                <c:pt idx="14470">
                  <c:v>8</c:v>
                </c:pt>
                <c:pt idx="14471">
                  <c:v>9</c:v>
                </c:pt>
                <c:pt idx="14472">
                  <c:v>7</c:v>
                </c:pt>
                <c:pt idx="14473">
                  <c:v>0</c:v>
                </c:pt>
                <c:pt idx="14474">
                  <c:v>0</c:v>
                </c:pt>
                <c:pt idx="14475">
                  <c:v>1</c:v>
                </c:pt>
                <c:pt idx="14476">
                  <c:v>0</c:v>
                </c:pt>
                <c:pt idx="14477">
                  <c:v>0</c:v>
                </c:pt>
                <c:pt idx="14478">
                  <c:v>3</c:v>
                </c:pt>
                <c:pt idx="14479">
                  <c:v>1</c:v>
                </c:pt>
                <c:pt idx="14480">
                  <c:v>22</c:v>
                </c:pt>
                <c:pt idx="14481">
                  <c:v>8</c:v>
                </c:pt>
                <c:pt idx="14482">
                  <c:v>23</c:v>
                </c:pt>
                <c:pt idx="14483">
                  <c:v>6</c:v>
                </c:pt>
                <c:pt idx="14484">
                  <c:v>32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3</c:v>
                </c:pt>
                <c:pt idx="14499">
                  <c:v>0</c:v>
                </c:pt>
                <c:pt idx="14500">
                  <c:v>1</c:v>
                </c:pt>
                <c:pt idx="14501">
                  <c:v>0</c:v>
                </c:pt>
                <c:pt idx="14502">
                  <c:v>2</c:v>
                </c:pt>
                <c:pt idx="14503">
                  <c:v>0</c:v>
                </c:pt>
                <c:pt idx="14504">
                  <c:v>0</c:v>
                </c:pt>
                <c:pt idx="14505">
                  <c:v>13</c:v>
                </c:pt>
                <c:pt idx="14506">
                  <c:v>1</c:v>
                </c:pt>
                <c:pt idx="14507">
                  <c:v>0</c:v>
                </c:pt>
                <c:pt idx="14508">
                  <c:v>31</c:v>
                </c:pt>
                <c:pt idx="14509">
                  <c:v>0</c:v>
                </c:pt>
                <c:pt idx="14510">
                  <c:v>4</c:v>
                </c:pt>
                <c:pt idx="14511">
                  <c:v>14</c:v>
                </c:pt>
                <c:pt idx="14512">
                  <c:v>9</c:v>
                </c:pt>
                <c:pt idx="14513">
                  <c:v>10</c:v>
                </c:pt>
                <c:pt idx="14514">
                  <c:v>9</c:v>
                </c:pt>
                <c:pt idx="14515">
                  <c:v>0</c:v>
                </c:pt>
                <c:pt idx="14516">
                  <c:v>3</c:v>
                </c:pt>
                <c:pt idx="14517">
                  <c:v>0</c:v>
                </c:pt>
                <c:pt idx="14518">
                  <c:v>0</c:v>
                </c:pt>
                <c:pt idx="14519">
                  <c:v>3</c:v>
                </c:pt>
                <c:pt idx="14520">
                  <c:v>1</c:v>
                </c:pt>
                <c:pt idx="14521">
                  <c:v>23</c:v>
                </c:pt>
                <c:pt idx="14522">
                  <c:v>8</c:v>
                </c:pt>
                <c:pt idx="14523">
                  <c:v>27</c:v>
                </c:pt>
                <c:pt idx="14524">
                  <c:v>6</c:v>
                </c:pt>
                <c:pt idx="14525">
                  <c:v>32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3</c:v>
                </c:pt>
                <c:pt idx="14541">
                  <c:v>0</c:v>
                </c:pt>
                <c:pt idx="14542">
                  <c:v>1</c:v>
                </c:pt>
                <c:pt idx="14543">
                  <c:v>0</c:v>
                </c:pt>
                <c:pt idx="14544">
                  <c:v>2</c:v>
                </c:pt>
                <c:pt idx="14545">
                  <c:v>0</c:v>
                </c:pt>
                <c:pt idx="14546">
                  <c:v>0</c:v>
                </c:pt>
                <c:pt idx="14547">
                  <c:v>16</c:v>
                </c:pt>
                <c:pt idx="14548">
                  <c:v>1</c:v>
                </c:pt>
                <c:pt idx="14549">
                  <c:v>0</c:v>
                </c:pt>
                <c:pt idx="14550">
                  <c:v>33</c:v>
                </c:pt>
                <c:pt idx="14551">
                  <c:v>0</c:v>
                </c:pt>
                <c:pt idx="14552">
                  <c:v>4</c:v>
                </c:pt>
                <c:pt idx="14553">
                  <c:v>14</c:v>
                </c:pt>
                <c:pt idx="14554">
                  <c:v>13</c:v>
                </c:pt>
                <c:pt idx="14555">
                  <c:v>10</c:v>
                </c:pt>
                <c:pt idx="14556">
                  <c:v>9</c:v>
                </c:pt>
                <c:pt idx="14557">
                  <c:v>0</c:v>
                </c:pt>
                <c:pt idx="14558">
                  <c:v>9</c:v>
                </c:pt>
                <c:pt idx="14559">
                  <c:v>0</c:v>
                </c:pt>
                <c:pt idx="14560">
                  <c:v>0</c:v>
                </c:pt>
                <c:pt idx="14561">
                  <c:v>3</c:v>
                </c:pt>
                <c:pt idx="14562">
                  <c:v>1</c:v>
                </c:pt>
                <c:pt idx="14563">
                  <c:v>32</c:v>
                </c:pt>
                <c:pt idx="14564">
                  <c:v>8</c:v>
                </c:pt>
                <c:pt idx="14565">
                  <c:v>28</c:v>
                </c:pt>
                <c:pt idx="14566">
                  <c:v>6</c:v>
                </c:pt>
                <c:pt idx="14567">
                  <c:v>32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3</c:v>
                </c:pt>
                <c:pt idx="14590">
                  <c:v>0</c:v>
                </c:pt>
                <c:pt idx="14591">
                  <c:v>1</c:v>
                </c:pt>
                <c:pt idx="14592">
                  <c:v>0</c:v>
                </c:pt>
                <c:pt idx="14593">
                  <c:v>4</c:v>
                </c:pt>
                <c:pt idx="14594">
                  <c:v>0</c:v>
                </c:pt>
                <c:pt idx="14595">
                  <c:v>0</c:v>
                </c:pt>
                <c:pt idx="14596">
                  <c:v>20</c:v>
                </c:pt>
                <c:pt idx="14597">
                  <c:v>1</c:v>
                </c:pt>
                <c:pt idx="14598">
                  <c:v>0</c:v>
                </c:pt>
                <c:pt idx="14599">
                  <c:v>39</c:v>
                </c:pt>
                <c:pt idx="14600">
                  <c:v>0</c:v>
                </c:pt>
                <c:pt idx="14601">
                  <c:v>4</c:v>
                </c:pt>
                <c:pt idx="14602">
                  <c:v>17</c:v>
                </c:pt>
                <c:pt idx="14603">
                  <c:v>22</c:v>
                </c:pt>
                <c:pt idx="14604">
                  <c:v>10</c:v>
                </c:pt>
                <c:pt idx="14605">
                  <c:v>10</c:v>
                </c:pt>
                <c:pt idx="14606">
                  <c:v>0</c:v>
                </c:pt>
                <c:pt idx="14607">
                  <c:v>9</c:v>
                </c:pt>
                <c:pt idx="14608">
                  <c:v>0</c:v>
                </c:pt>
                <c:pt idx="14609">
                  <c:v>0</c:v>
                </c:pt>
                <c:pt idx="14610">
                  <c:v>3</c:v>
                </c:pt>
                <c:pt idx="14611">
                  <c:v>1</c:v>
                </c:pt>
                <c:pt idx="14612">
                  <c:v>32</c:v>
                </c:pt>
                <c:pt idx="14613">
                  <c:v>8</c:v>
                </c:pt>
                <c:pt idx="14614">
                  <c:v>28</c:v>
                </c:pt>
                <c:pt idx="14615">
                  <c:v>6</c:v>
                </c:pt>
                <c:pt idx="14616">
                  <c:v>32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1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3</c:v>
                </c:pt>
                <c:pt idx="14641">
                  <c:v>0</c:v>
                </c:pt>
                <c:pt idx="14642">
                  <c:v>1</c:v>
                </c:pt>
                <c:pt idx="14643">
                  <c:v>0</c:v>
                </c:pt>
                <c:pt idx="14644">
                  <c:v>8</c:v>
                </c:pt>
                <c:pt idx="14645">
                  <c:v>0</c:v>
                </c:pt>
                <c:pt idx="14646">
                  <c:v>0</c:v>
                </c:pt>
                <c:pt idx="14647">
                  <c:v>20</c:v>
                </c:pt>
                <c:pt idx="14648">
                  <c:v>1</c:v>
                </c:pt>
                <c:pt idx="14649">
                  <c:v>0</c:v>
                </c:pt>
                <c:pt idx="14650">
                  <c:v>48</c:v>
                </c:pt>
                <c:pt idx="14651">
                  <c:v>0</c:v>
                </c:pt>
                <c:pt idx="14652">
                  <c:v>4</c:v>
                </c:pt>
                <c:pt idx="14653">
                  <c:v>17</c:v>
                </c:pt>
                <c:pt idx="14654">
                  <c:v>22</c:v>
                </c:pt>
                <c:pt idx="14655">
                  <c:v>10</c:v>
                </c:pt>
                <c:pt idx="14656">
                  <c:v>10</c:v>
                </c:pt>
                <c:pt idx="14657">
                  <c:v>0</c:v>
                </c:pt>
                <c:pt idx="14658">
                  <c:v>9</c:v>
                </c:pt>
                <c:pt idx="14659">
                  <c:v>0</c:v>
                </c:pt>
                <c:pt idx="14660">
                  <c:v>0</c:v>
                </c:pt>
                <c:pt idx="14661">
                  <c:v>5</c:v>
                </c:pt>
                <c:pt idx="14662">
                  <c:v>1</c:v>
                </c:pt>
                <c:pt idx="14663">
                  <c:v>32</c:v>
                </c:pt>
                <c:pt idx="14664">
                  <c:v>8</c:v>
                </c:pt>
                <c:pt idx="14665">
                  <c:v>31</c:v>
                </c:pt>
                <c:pt idx="14666">
                  <c:v>6</c:v>
                </c:pt>
                <c:pt idx="14667">
                  <c:v>38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1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12</c:v>
                </c:pt>
                <c:pt idx="14693">
                  <c:v>0</c:v>
                </c:pt>
                <c:pt idx="14694">
                  <c:v>1</c:v>
                </c:pt>
                <c:pt idx="14695">
                  <c:v>0</c:v>
                </c:pt>
                <c:pt idx="14696">
                  <c:v>12</c:v>
                </c:pt>
                <c:pt idx="14697">
                  <c:v>0</c:v>
                </c:pt>
                <c:pt idx="14698">
                  <c:v>0</c:v>
                </c:pt>
                <c:pt idx="14699">
                  <c:v>20</c:v>
                </c:pt>
                <c:pt idx="14700">
                  <c:v>1</c:v>
                </c:pt>
                <c:pt idx="14701">
                  <c:v>0</c:v>
                </c:pt>
                <c:pt idx="14702">
                  <c:v>54</c:v>
                </c:pt>
                <c:pt idx="14703">
                  <c:v>0</c:v>
                </c:pt>
                <c:pt idx="14704">
                  <c:v>6</c:v>
                </c:pt>
                <c:pt idx="14705">
                  <c:v>18</c:v>
                </c:pt>
                <c:pt idx="14706">
                  <c:v>22</c:v>
                </c:pt>
                <c:pt idx="14707">
                  <c:v>10</c:v>
                </c:pt>
                <c:pt idx="14708">
                  <c:v>10</c:v>
                </c:pt>
                <c:pt idx="14709">
                  <c:v>0</c:v>
                </c:pt>
                <c:pt idx="14710">
                  <c:v>9</c:v>
                </c:pt>
                <c:pt idx="14711">
                  <c:v>0</c:v>
                </c:pt>
                <c:pt idx="14712">
                  <c:v>0</c:v>
                </c:pt>
                <c:pt idx="14713">
                  <c:v>5</c:v>
                </c:pt>
                <c:pt idx="14714">
                  <c:v>1</c:v>
                </c:pt>
                <c:pt idx="14715">
                  <c:v>32</c:v>
                </c:pt>
                <c:pt idx="14716">
                  <c:v>8</c:v>
                </c:pt>
                <c:pt idx="14717">
                  <c:v>34</c:v>
                </c:pt>
                <c:pt idx="14718">
                  <c:v>6</c:v>
                </c:pt>
                <c:pt idx="14719">
                  <c:v>38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3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12</c:v>
                </c:pt>
                <c:pt idx="14746">
                  <c:v>0</c:v>
                </c:pt>
                <c:pt idx="14747">
                  <c:v>1</c:v>
                </c:pt>
                <c:pt idx="14748">
                  <c:v>0</c:v>
                </c:pt>
                <c:pt idx="14749">
                  <c:v>12</c:v>
                </c:pt>
                <c:pt idx="14750">
                  <c:v>0</c:v>
                </c:pt>
                <c:pt idx="14751">
                  <c:v>0</c:v>
                </c:pt>
                <c:pt idx="14752">
                  <c:v>20</c:v>
                </c:pt>
                <c:pt idx="14753">
                  <c:v>1</c:v>
                </c:pt>
                <c:pt idx="14754">
                  <c:v>0</c:v>
                </c:pt>
                <c:pt idx="14755">
                  <c:v>63</c:v>
                </c:pt>
                <c:pt idx="14756">
                  <c:v>0</c:v>
                </c:pt>
                <c:pt idx="14757">
                  <c:v>6</c:v>
                </c:pt>
                <c:pt idx="14758">
                  <c:v>18</c:v>
                </c:pt>
                <c:pt idx="14759">
                  <c:v>22</c:v>
                </c:pt>
                <c:pt idx="14760">
                  <c:v>10</c:v>
                </c:pt>
                <c:pt idx="14761">
                  <c:v>16</c:v>
                </c:pt>
                <c:pt idx="14762">
                  <c:v>0</c:v>
                </c:pt>
                <c:pt idx="14763">
                  <c:v>9</c:v>
                </c:pt>
                <c:pt idx="14764">
                  <c:v>0</c:v>
                </c:pt>
                <c:pt idx="14765">
                  <c:v>0</c:v>
                </c:pt>
                <c:pt idx="14766">
                  <c:v>5</c:v>
                </c:pt>
                <c:pt idx="14767">
                  <c:v>1</c:v>
                </c:pt>
                <c:pt idx="14768">
                  <c:v>32</c:v>
                </c:pt>
                <c:pt idx="14769">
                  <c:v>11</c:v>
                </c:pt>
                <c:pt idx="14770">
                  <c:v>35</c:v>
                </c:pt>
                <c:pt idx="14771">
                  <c:v>6</c:v>
                </c:pt>
                <c:pt idx="14772">
                  <c:v>42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3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16</c:v>
                </c:pt>
                <c:pt idx="14803">
                  <c:v>0</c:v>
                </c:pt>
                <c:pt idx="14804">
                  <c:v>1</c:v>
                </c:pt>
                <c:pt idx="14805">
                  <c:v>0</c:v>
                </c:pt>
                <c:pt idx="14806">
                  <c:v>12</c:v>
                </c:pt>
                <c:pt idx="14807">
                  <c:v>0</c:v>
                </c:pt>
                <c:pt idx="14808">
                  <c:v>0</c:v>
                </c:pt>
                <c:pt idx="14809">
                  <c:v>20</c:v>
                </c:pt>
                <c:pt idx="14810">
                  <c:v>1</c:v>
                </c:pt>
                <c:pt idx="14811">
                  <c:v>0</c:v>
                </c:pt>
                <c:pt idx="14812">
                  <c:v>69</c:v>
                </c:pt>
                <c:pt idx="14813">
                  <c:v>0</c:v>
                </c:pt>
                <c:pt idx="14814">
                  <c:v>7</c:v>
                </c:pt>
                <c:pt idx="14815">
                  <c:v>21</c:v>
                </c:pt>
                <c:pt idx="14816">
                  <c:v>22</c:v>
                </c:pt>
                <c:pt idx="14817">
                  <c:v>10</c:v>
                </c:pt>
                <c:pt idx="14818">
                  <c:v>16</c:v>
                </c:pt>
                <c:pt idx="14819">
                  <c:v>0</c:v>
                </c:pt>
                <c:pt idx="14820">
                  <c:v>9</c:v>
                </c:pt>
                <c:pt idx="14821">
                  <c:v>0</c:v>
                </c:pt>
                <c:pt idx="14822">
                  <c:v>0</c:v>
                </c:pt>
                <c:pt idx="14823">
                  <c:v>5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3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16</c:v>
                </c:pt>
                <c:pt idx="14855">
                  <c:v>0</c:v>
                </c:pt>
                <c:pt idx="14856">
                  <c:v>1</c:v>
                </c:pt>
                <c:pt idx="14857">
                  <c:v>0</c:v>
                </c:pt>
                <c:pt idx="14858">
                  <c:v>12</c:v>
                </c:pt>
                <c:pt idx="14859">
                  <c:v>0</c:v>
                </c:pt>
                <c:pt idx="14860">
                  <c:v>0</c:v>
                </c:pt>
                <c:pt idx="14861">
                  <c:v>20</c:v>
                </c:pt>
                <c:pt idx="14862">
                  <c:v>1</c:v>
                </c:pt>
                <c:pt idx="14863">
                  <c:v>0</c:v>
                </c:pt>
                <c:pt idx="14864">
                  <c:v>72</c:v>
                </c:pt>
                <c:pt idx="14865">
                  <c:v>0</c:v>
                </c:pt>
                <c:pt idx="14866">
                  <c:v>7</c:v>
                </c:pt>
                <c:pt idx="14867">
                  <c:v>21</c:v>
                </c:pt>
                <c:pt idx="14868">
                  <c:v>31</c:v>
                </c:pt>
                <c:pt idx="14869">
                  <c:v>10</c:v>
                </c:pt>
                <c:pt idx="14870">
                  <c:v>16</c:v>
                </c:pt>
                <c:pt idx="14871">
                  <c:v>0</c:v>
                </c:pt>
                <c:pt idx="14872">
                  <c:v>9</c:v>
                </c:pt>
                <c:pt idx="14873">
                  <c:v>0</c:v>
                </c:pt>
                <c:pt idx="14874">
                  <c:v>0</c:v>
                </c:pt>
                <c:pt idx="14875">
                  <c:v>5</c:v>
                </c:pt>
                <c:pt idx="14876">
                  <c:v>5</c:v>
                </c:pt>
                <c:pt idx="14877">
                  <c:v>47</c:v>
                </c:pt>
                <c:pt idx="14878">
                  <c:v>11</c:v>
                </c:pt>
                <c:pt idx="14879">
                  <c:v>36</c:v>
                </c:pt>
                <c:pt idx="14880">
                  <c:v>6</c:v>
                </c:pt>
                <c:pt idx="14881">
                  <c:v>46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5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19</c:v>
                </c:pt>
                <c:pt idx="14913">
                  <c:v>0</c:v>
                </c:pt>
                <c:pt idx="14914">
                  <c:v>1</c:v>
                </c:pt>
                <c:pt idx="14915">
                  <c:v>0</c:v>
                </c:pt>
                <c:pt idx="14916">
                  <c:v>12</c:v>
                </c:pt>
                <c:pt idx="14917">
                  <c:v>0</c:v>
                </c:pt>
                <c:pt idx="14918">
                  <c:v>0</c:v>
                </c:pt>
                <c:pt idx="14919">
                  <c:v>20</c:v>
                </c:pt>
                <c:pt idx="14920">
                  <c:v>1</c:v>
                </c:pt>
                <c:pt idx="14921">
                  <c:v>0</c:v>
                </c:pt>
                <c:pt idx="14922">
                  <c:v>72</c:v>
                </c:pt>
                <c:pt idx="14923">
                  <c:v>0</c:v>
                </c:pt>
                <c:pt idx="14924">
                  <c:v>7</c:v>
                </c:pt>
                <c:pt idx="14925">
                  <c:v>25</c:v>
                </c:pt>
                <c:pt idx="14926">
                  <c:v>31</c:v>
                </c:pt>
                <c:pt idx="14927">
                  <c:v>16</c:v>
                </c:pt>
                <c:pt idx="14928">
                  <c:v>16</c:v>
                </c:pt>
                <c:pt idx="14929">
                  <c:v>0</c:v>
                </c:pt>
                <c:pt idx="14930">
                  <c:v>9</c:v>
                </c:pt>
                <c:pt idx="14931">
                  <c:v>0</c:v>
                </c:pt>
                <c:pt idx="14932">
                  <c:v>0</c:v>
                </c:pt>
                <c:pt idx="14933">
                  <c:v>6</c:v>
                </c:pt>
                <c:pt idx="14934">
                  <c:v>5</c:v>
                </c:pt>
                <c:pt idx="14935">
                  <c:v>47</c:v>
                </c:pt>
                <c:pt idx="14936">
                  <c:v>11</c:v>
                </c:pt>
                <c:pt idx="14937">
                  <c:v>36</c:v>
                </c:pt>
                <c:pt idx="14938">
                  <c:v>6</c:v>
                </c:pt>
                <c:pt idx="14939">
                  <c:v>55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5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1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22</c:v>
                </c:pt>
                <c:pt idx="14974">
                  <c:v>0</c:v>
                </c:pt>
                <c:pt idx="14975">
                  <c:v>1</c:v>
                </c:pt>
                <c:pt idx="14976">
                  <c:v>0</c:v>
                </c:pt>
                <c:pt idx="14977">
                  <c:v>12</c:v>
                </c:pt>
                <c:pt idx="14978">
                  <c:v>0</c:v>
                </c:pt>
                <c:pt idx="14979">
                  <c:v>0</c:v>
                </c:pt>
                <c:pt idx="14980">
                  <c:v>20</c:v>
                </c:pt>
                <c:pt idx="14981">
                  <c:v>1</c:v>
                </c:pt>
                <c:pt idx="14982">
                  <c:v>0</c:v>
                </c:pt>
                <c:pt idx="14983">
                  <c:v>72</c:v>
                </c:pt>
                <c:pt idx="14984">
                  <c:v>0</c:v>
                </c:pt>
                <c:pt idx="14985">
                  <c:v>7</c:v>
                </c:pt>
                <c:pt idx="14986">
                  <c:v>25</c:v>
                </c:pt>
                <c:pt idx="14987">
                  <c:v>40</c:v>
                </c:pt>
                <c:pt idx="14988">
                  <c:v>20</c:v>
                </c:pt>
                <c:pt idx="14989">
                  <c:v>18</c:v>
                </c:pt>
                <c:pt idx="14990">
                  <c:v>0</c:v>
                </c:pt>
                <c:pt idx="14991">
                  <c:v>9</c:v>
                </c:pt>
                <c:pt idx="14992">
                  <c:v>0</c:v>
                </c:pt>
                <c:pt idx="14993">
                  <c:v>0</c:v>
                </c:pt>
                <c:pt idx="14994">
                  <c:v>6</c:v>
                </c:pt>
                <c:pt idx="14995">
                  <c:v>5</c:v>
                </c:pt>
                <c:pt idx="14996">
                  <c:v>47</c:v>
                </c:pt>
                <c:pt idx="14997">
                  <c:v>11</c:v>
                </c:pt>
                <c:pt idx="14998">
                  <c:v>42</c:v>
                </c:pt>
                <c:pt idx="14999">
                  <c:v>6</c:v>
                </c:pt>
                <c:pt idx="15000">
                  <c:v>55</c:v>
                </c:pt>
                <c:pt idx="15001">
                  <c:v>3</c:v>
                </c:pt>
                <c:pt idx="15002">
                  <c:v>41</c:v>
                </c:pt>
                <c:pt idx="15003">
                  <c:v>11</c:v>
                </c:pt>
                <c:pt idx="15004">
                  <c:v>35</c:v>
                </c:pt>
                <c:pt idx="15005">
                  <c:v>6</c:v>
                </c:pt>
                <c:pt idx="15006">
                  <c:v>42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1</c:v>
                </c:pt>
                <c:pt idx="15024">
                  <c:v>2</c:v>
                </c:pt>
                <c:pt idx="15025">
                  <c:v>3</c:v>
                </c:pt>
                <c:pt idx="15026">
                  <c:v>4</c:v>
                </c:pt>
                <c:pt idx="15027">
                  <c:v>6</c:v>
                </c:pt>
                <c:pt idx="15028">
                  <c:v>9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2</c:v>
                </c:pt>
                <c:pt idx="15038">
                  <c:v>1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6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5</c:v>
                </c:pt>
                <c:pt idx="15053">
                  <c:v>5</c:v>
                </c:pt>
                <c:pt idx="15054">
                  <c:v>3</c:v>
                </c:pt>
                <c:pt idx="15055">
                  <c:v>4</c:v>
                </c:pt>
                <c:pt idx="15056">
                  <c:v>6</c:v>
                </c:pt>
                <c:pt idx="15057">
                  <c:v>18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2</c:v>
                </c:pt>
                <c:pt idx="15069">
                  <c:v>1</c:v>
                </c:pt>
                <c:pt idx="15070">
                  <c:v>0</c:v>
                </c:pt>
                <c:pt idx="15071">
                  <c:v>3</c:v>
                </c:pt>
                <c:pt idx="15072">
                  <c:v>0</c:v>
                </c:pt>
                <c:pt idx="15073">
                  <c:v>6</c:v>
                </c:pt>
                <c:pt idx="15074">
                  <c:v>0</c:v>
                </c:pt>
                <c:pt idx="15075">
                  <c:v>0</c:v>
                </c:pt>
                <c:pt idx="15076">
                  <c:v>1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9</c:v>
                </c:pt>
                <c:pt idx="15083">
                  <c:v>7</c:v>
                </c:pt>
                <c:pt idx="15084">
                  <c:v>5</c:v>
                </c:pt>
                <c:pt idx="15085">
                  <c:v>3</c:v>
                </c:pt>
                <c:pt idx="15086">
                  <c:v>4</c:v>
                </c:pt>
                <c:pt idx="15087">
                  <c:v>10</c:v>
                </c:pt>
                <c:pt idx="15088">
                  <c:v>24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4</c:v>
                </c:pt>
                <c:pt idx="15097">
                  <c:v>0</c:v>
                </c:pt>
                <c:pt idx="15098">
                  <c:v>2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2</c:v>
                </c:pt>
                <c:pt idx="15104">
                  <c:v>1</c:v>
                </c:pt>
                <c:pt idx="15105">
                  <c:v>0</c:v>
                </c:pt>
                <c:pt idx="15106">
                  <c:v>3</c:v>
                </c:pt>
                <c:pt idx="15107">
                  <c:v>0</c:v>
                </c:pt>
                <c:pt idx="15108">
                  <c:v>15</c:v>
                </c:pt>
                <c:pt idx="15109">
                  <c:v>0</c:v>
                </c:pt>
                <c:pt idx="15110">
                  <c:v>0</c:v>
                </c:pt>
                <c:pt idx="15111">
                  <c:v>1</c:v>
                </c:pt>
                <c:pt idx="15112">
                  <c:v>3</c:v>
                </c:pt>
                <c:pt idx="15113">
                  <c:v>0</c:v>
                </c:pt>
                <c:pt idx="15114">
                  <c:v>1</c:v>
                </c:pt>
                <c:pt idx="15115">
                  <c:v>0</c:v>
                </c:pt>
                <c:pt idx="15116">
                  <c:v>0</c:v>
                </c:pt>
                <c:pt idx="15117">
                  <c:v>9</c:v>
                </c:pt>
                <c:pt idx="15118">
                  <c:v>7</c:v>
                </c:pt>
                <c:pt idx="15119">
                  <c:v>5</c:v>
                </c:pt>
                <c:pt idx="15120">
                  <c:v>3</c:v>
                </c:pt>
                <c:pt idx="15121">
                  <c:v>4</c:v>
                </c:pt>
                <c:pt idx="15122">
                  <c:v>10</c:v>
                </c:pt>
                <c:pt idx="15123">
                  <c:v>30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2</c:v>
                </c:pt>
                <c:pt idx="15132">
                  <c:v>0</c:v>
                </c:pt>
                <c:pt idx="15133">
                  <c:v>4</c:v>
                </c:pt>
                <c:pt idx="15134">
                  <c:v>0</c:v>
                </c:pt>
                <c:pt idx="15135">
                  <c:v>2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2</c:v>
                </c:pt>
                <c:pt idx="15141">
                  <c:v>1</c:v>
                </c:pt>
                <c:pt idx="15142">
                  <c:v>0</c:v>
                </c:pt>
                <c:pt idx="15143">
                  <c:v>7</c:v>
                </c:pt>
                <c:pt idx="15144">
                  <c:v>0</c:v>
                </c:pt>
                <c:pt idx="15145">
                  <c:v>15</c:v>
                </c:pt>
                <c:pt idx="15146">
                  <c:v>0</c:v>
                </c:pt>
                <c:pt idx="15147">
                  <c:v>0</c:v>
                </c:pt>
                <c:pt idx="15148">
                  <c:v>1</c:v>
                </c:pt>
                <c:pt idx="15149">
                  <c:v>3</c:v>
                </c:pt>
                <c:pt idx="15150">
                  <c:v>0</c:v>
                </c:pt>
                <c:pt idx="15151">
                  <c:v>1</c:v>
                </c:pt>
                <c:pt idx="15152">
                  <c:v>0</c:v>
                </c:pt>
                <c:pt idx="15153">
                  <c:v>0</c:v>
                </c:pt>
                <c:pt idx="15154">
                  <c:v>15</c:v>
                </c:pt>
                <c:pt idx="15155">
                  <c:v>8</c:v>
                </c:pt>
                <c:pt idx="15156">
                  <c:v>8</c:v>
                </c:pt>
                <c:pt idx="15157">
                  <c:v>3</c:v>
                </c:pt>
                <c:pt idx="15158">
                  <c:v>4</c:v>
                </c:pt>
                <c:pt idx="15159">
                  <c:v>10</c:v>
                </c:pt>
                <c:pt idx="15160">
                  <c:v>39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2</c:v>
                </c:pt>
                <c:pt idx="15170">
                  <c:v>0</c:v>
                </c:pt>
                <c:pt idx="15171">
                  <c:v>4</c:v>
                </c:pt>
                <c:pt idx="15172">
                  <c:v>0</c:v>
                </c:pt>
                <c:pt idx="15173">
                  <c:v>2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2</c:v>
                </c:pt>
                <c:pt idx="15179">
                  <c:v>1</c:v>
                </c:pt>
                <c:pt idx="15180">
                  <c:v>0</c:v>
                </c:pt>
                <c:pt idx="15181">
                  <c:v>7</c:v>
                </c:pt>
                <c:pt idx="15182">
                  <c:v>0</c:v>
                </c:pt>
                <c:pt idx="15183">
                  <c:v>15</c:v>
                </c:pt>
                <c:pt idx="15184">
                  <c:v>0</c:v>
                </c:pt>
                <c:pt idx="15185">
                  <c:v>0</c:v>
                </c:pt>
                <c:pt idx="15186">
                  <c:v>2</c:v>
                </c:pt>
                <c:pt idx="15187">
                  <c:v>3</c:v>
                </c:pt>
                <c:pt idx="15188">
                  <c:v>0</c:v>
                </c:pt>
                <c:pt idx="15189">
                  <c:v>1</c:v>
                </c:pt>
                <c:pt idx="15190">
                  <c:v>0</c:v>
                </c:pt>
                <c:pt idx="15191">
                  <c:v>0</c:v>
                </c:pt>
                <c:pt idx="15192">
                  <c:v>15</c:v>
                </c:pt>
                <c:pt idx="15193">
                  <c:v>10</c:v>
                </c:pt>
                <c:pt idx="15194">
                  <c:v>14</c:v>
                </c:pt>
                <c:pt idx="15195">
                  <c:v>6</c:v>
                </c:pt>
                <c:pt idx="15196">
                  <c:v>4</c:v>
                </c:pt>
                <c:pt idx="15197">
                  <c:v>14</c:v>
                </c:pt>
                <c:pt idx="15198">
                  <c:v>48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2</c:v>
                </c:pt>
                <c:pt idx="15209">
                  <c:v>0</c:v>
                </c:pt>
                <c:pt idx="15210">
                  <c:v>4</c:v>
                </c:pt>
                <c:pt idx="15211">
                  <c:v>0</c:v>
                </c:pt>
                <c:pt idx="15212">
                  <c:v>2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2</c:v>
                </c:pt>
                <c:pt idx="15218">
                  <c:v>1</c:v>
                </c:pt>
                <c:pt idx="15219">
                  <c:v>0</c:v>
                </c:pt>
                <c:pt idx="15220">
                  <c:v>10</c:v>
                </c:pt>
                <c:pt idx="15221">
                  <c:v>0</c:v>
                </c:pt>
                <c:pt idx="15222">
                  <c:v>17</c:v>
                </c:pt>
                <c:pt idx="15223">
                  <c:v>0</c:v>
                </c:pt>
                <c:pt idx="15224">
                  <c:v>0</c:v>
                </c:pt>
                <c:pt idx="15225">
                  <c:v>2</c:v>
                </c:pt>
                <c:pt idx="15226">
                  <c:v>3</c:v>
                </c:pt>
                <c:pt idx="15227">
                  <c:v>0</c:v>
                </c:pt>
                <c:pt idx="15228">
                  <c:v>1</c:v>
                </c:pt>
                <c:pt idx="15229">
                  <c:v>0</c:v>
                </c:pt>
                <c:pt idx="15230">
                  <c:v>0</c:v>
                </c:pt>
                <c:pt idx="15231">
                  <c:v>16</c:v>
                </c:pt>
                <c:pt idx="15232">
                  <c:v>10</c:v>
                </c:pt>
                <c:pt idx="15233">
                  <c:v>23</c:v>
                </c:pt>
                <c:pt idx="15234">
                  <c:v>6</c:v>
                </c:pt>
                <c:pt idx="15235">
                  <c:v>4</c:v>
                </c:pt>
                <c:pt idx="15236">
                  <c:v>20</c:v>
                </c:pt>
                <c:pt idx="15237">
                  <c:v>52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2</c:v>
                </c:pt>
                <c:pt idx="15249">
                  <c:v>0</c:v>
                </c:pt>
                <c:pt idx="15250">
                  <c:v>4</c:v>
                </c:pt>
                <c:pt idx="15251">
                  <c:v>0</c:v>
                </c:pt>
                <c:pt idx="15252">
                  <c:v>2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6</c:v>
                </c:pt>
                <c:pt idx="15258">
                  <c:v>3</c:v>
                </c:pt>
                <c:pt idx="15259">
                  <c:v>0</c:v>
                </c:pt>
                <c:pt idx="15260">
                  <c:v>10</c:v>
                </c:pt>
                <c:pt idx="15261">
                  <c:v>0</c:v>
                </c:pt>
                <c:pt idx="15262">
                  <c:v>26</c:v>
                </c:pt>
                <c:pt idx="15263">
                  <c:v>0</c:v>
                </c:pt>
                <c:pt idx="15264">
                  <c:v>0</c:v>
                </c:pt>
                <c:pt idx="15265">
                  <c:v>2</c:v>
                </c:pt>
                <c:pt idx="15266">
                  <c:v>3</c:v>
                </c:pt>
                <c:pt idx="15267">
                  <c:v>0</c:v>
                </c:pt>
                <c:pt idx="15268">
                  <c:v>4</c:v>
                </c:pt>
                <c:pt idx="15269">
                  <c:v>0</c:v>
                </c:pt>
                <c:pt idx="15270">
                  <c:v>0</c:v>
                </c:pt>
                <c:pt idx="15271">
                  <c:v>16</c:v>
                </c:pt>
                <c:pt idx="15272">
                  <c:v>10</c:v>
                </c:pt>
                <c:pt idx="15273">
                  <c:v>24</c:v>
                </c:pt>
                <c:pt idx="15274">
                  <c:v>6</c:v>
                </c:pt>
                <c:pt idx="15275">
                  <c:v>4</c:v>
                </c:pt>
                <c:pt idx="15276">
                  <c:v>26</c:v>
                </c:pt>
                <c:pt idx="15277">
                  <c:v>52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4</c:v>
                </c:pt>
                <c:pt idx="15291">
                  <c:v>0</c:v>
                </c:pt>
                <c:pt idx="15292">
                  <c:v>4</c:v>
                </c:pt>
                <c:pt idx="15293">
                  <c:v>0</c:v>
                </c:pt>
                <c:pt idx="15294">
                  <c:v>2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10</c:v>
                </c:pt>
                <c:pt idx="15300">
                  <c:v>3</c:v>
                </c:pt>
                <c:pt idx="15301">
                  <c:v>0</c:v>
                </c:pt>
                <c:pt idx="15302">
                  <c:v>10</c:v>
                </c:pt>
                <c:pt idx="15303">
                  <c:v>0</c:v>
                </c:pt>
                <c:pt idx="15304">
                  <c:v>26</c:v>
                </c:pt>
                <c:pt idx="15305">
                  <c:v>0</c:v>
                </c:pt>
                <c:pt idx="15306">
                  <c:v>0</c:v>
                </c:pt>
                <c:pt idx="15307">
                  <c:v>3</c:v>
                </c:pt>
                <c:pt idx="15308">
                  <c:v>3</c:v>
                </c:pt>
                <c:pt idx="15309">
                  <c:v>0</c:v>
                </c:pt>
                <c:pt idx="15310">
                  <c:v>4</c:v>
                </c:pt>
                <c:pt idx="15311">
                  <c:v>0</c:v>
                </c:pt>
                <c:pt idx="15312">
                  <c:v>0</c:v>
                </c:pt>
                <c:pt idx="15313">
                  <c:v>16</c:v>
                </c:pt>
                <c:pt idx="15314">
                  <c:v>10</c:v>
                </c:pt>
                <c:pt idx="15315">
                  <c:v>30</c:v>
                </c:pt>
                <c:pt idx="15316">
                  <c:v>6</c:v>
                </c:pt>
                <c:pt idx="15317">
                  <c:v>7</c:v>
                </c:pt>
                <c:pt idx="15318">
                  <c:v>26</c:v>
                </c:pt>
                <c:pt idx="15319">
                  <c:v>61</c:v>
                </c:pt>
                <c:pt idx="15320">
                  <c:v>0</c:v>
                </c:pt>
                <c:pt idx="15321">
                  <c:v>1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4</c:v>
                </c:pt>
                <c:pt idx="15335">
                  <c:v>0</c:v>
                </c:pt>
                <c:pt idx="15336">
                  <c:v>6</c:v>
                </c:pt>
                <c:pt idx="15337">
                  <c:v>0</c:v>
                </c:pt>
                <c:pt idx="15338">
                  <c:v>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10</c:v>
                </c:pt>
                <c:pt idx="15344">
                  <c:v>3</c:v>
                </c:pt>
                <c:pt idx="15345">
                  <c:v>0</c:v>
                </c:pt>
                <c:pt idx="15346">
                  <c:v>10</c:v>
                </c:pt>
                <c:pt idx="15347">
                  <c:v>0</c:v>
                </c:pt>
                <c:pt idx="15348">
                  <c:v>35</c:v>
                </c:pt>
                <c:pt idx="15349">
                  <c:v>0</c:v>
                </c:pt>
                <c:pt idx="15350">
                  <c:v>0</c:v>
                </c:pt>
                <c:pt idx="15351">
                  <c:v>3</c:v>
                </c:pt>
                <c:pt idx="15352">
                  <c:v>3</c:v>
                </c:pt>
                <c:pt idx="15353">
                  <c:v>0</c:v>
                </c:pt>
                <c:pt idx="15354">
                  <c:v>7</c:v>
                </c:pt>
                <c:pt idx="15355">
                  <c:v>0</c:v>
                </c:pt>
                <c:pt idx="15356">
                  <c:v>0</c:v>
                </c:pt>
                <c:pt idx="15357">
                  <c:v>16</c:v>
                </c:pt>
                <c:pt idx="15358">
                  <c:v>14</c:v>
                </c:pt>
                <c:pt idx="15359">
                  <c:v>36</c:v>
                </c:pt>
                <c:pt idx="15360">
                  <c:v>6</c:v>
                </c:pt>
                <c:pt idx="15361">
                  <c:v>7</c:v>
                </c:pt>
                <c:pt idx="15362">
                  <c:v>26</c:v>
                </c:pt>
                <c:pt idx="15363">
                  <c:v>61</c:v>
                </c:pt>
                <c:pt idx="15364">
                  <c:v>0</c:v>
                </c:pt>
                <c:pt idx="15365">
                  <c:v>0</c:v>
                </c:pt>
                <c:pt idx="15366">
                  <c:v>1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4</c:v>
                </c:pt>
                <c:pt idx="15380">
                  <c:v>0</c:v>
                </c:pt>
                <c:pt idx="15381">
                  <c:v>10</c:v>
                </c:pt>
                <c:pt idx="15382">
                  <c:v>0</c:v>
                </c:pt>
                <c:pt idx="15383">
                  <c:v>2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19</c:v>
                </c:pt>
                <c:pt idx="15389">
                  <c:v>5</c:v>
                </c:pt>
                <c:pt idx="15390">
                  <c:v>1</c:v>
                </c:pt>
                <c:pt idx="15391">
                  <c:v>16</c:v>
                </c:pt>
                <c:pt idx="15392">
                  <c:v>0</c:v>
                </c:pt>
                <c:pt idx="15393">
                  <c:v>38</c:v>
                </c:pt>
                <c:pt idx="15394">
                  <c:v>0</c:v>
                </c:pt>
                <c:pt idx="15395">
                  <c:v>0</c:v>
                </c:pt>
                <c:pt idx="15396">
                  <c:v>3</c:v>
                </c:pt>
                <c:pt idx="15397">
                  <c:v>3</c:v>
                </c:pt>
                <c:pt idx="15398">
                  <c:v>0</c:v>
                </c:pt>
                <c:pt idx="15399">
                  <c:v>7</c:v>
                </c:pt>
                <c:pt idx="15400">
                  <c:v>0</c:v>
                </c:pt>
                <c:pt idx="15401">
                  <c:v>0</c:v>
                </c:pt>
                <c:pt idx="15402">
                  <c:v>16</c:v>
                </c:pt>
                <c:pt idx="15403">
                  <c:v>14</c:v>
                </c:pt>
                <c:pt idx="15404">
                  <c:v>36</c:v>
                </c:pt>
                <c:pt idx="15405">
                  <c:v>6</c:v>
                </c:pt>
                <c:pt idx="15406">
                  <c:v>7</c:v>
                </c:pt>
                <c:pt idx="15407">
                  <c:v>26</c:v>
                </c:pt>
                <c:pt idx="15408">
                  <c:v>61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1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4</c:v>
                </c:pt>
                <c:pt idx="15427">
                  <c:v>0</c:v>
                </c:pt>
                <c:pt idx="15428">
                  <c:v>10</c:v>
                </c:pt>
                <c:pt idx="15429">
                  <c:v>0</c:v>
                </c:pt>
                <c:pt idx="15430">
                  <c:v>2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19</c:v>
                </c:pt>
                <c:pt idx="15436">
                  <c:v>9</c:v>
                </c:pt>
                <c:pt idx="15437">
                  <c:v>1</c:v>
                </c:pt>
                <c:pt idx="15438">
                  <c:v>16</c:v>
                </c:pt>
                <c:pt idx="15439">
                  <c:v>1</c:v>
                </c:pt>
                <c:pt idx="15440">
                  <c:v>47</c:v>
                </c:pt>
                <c:pt idx="15441">
                  <c:v>0</c:v>
                </c:pt>
                <c:pt idx="15442">
                  <c:v>0</c:v>
                </c:pt>
                <c:pt idx="15443">
                  <c:v>3</c:v>
                </c:pt>
                <c:pt idx="15444">
                  <c:v>3</c:v>
                </c:pt>
                <c:pt idx="15445">
                  <c:v>0</c:v>
                </c:pt>
                <c:pt idx="15446">
                  <c:v>7</c:v>
                </c:pt>
                <c:pt idx="15447">
                  <c:v>0</c:v>
                </c:pt>
                <c:pt idx="15448">
                  <c:v>0</c:v>
                </c:pt>
                <c:pt idx="15449">
                  <c:v>22</c:v>
                </c:pt>
                <c:pt idx="15450">
                  <c:v>14</c:v>
                </c:pt>
                <c:pt idx="15451">
                  <c:v>38</c:v>
                </c:pt>
                <c:pt idx="15452">
                  <c:v>6</c:v>
                </c:pt>
                <c:pt idx="15453">
                  <c:v>10</c:v>
                </c:pt>
                <c:pt idx="15454">
                  <c:v>26</c:v>
                </c:pt>
                <c:pt idx="15455">
                  <c:v>61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1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4</c:v>
                </c:pt>
                <c:pt idx="15475">
                  <c:v>0</c:v>
                </c:pt>
                <c:pt idx="15476">
                  <c:v>10</c:v>
                </c:pt>
                <c:pt idx="15477">
                  <c:v>0</c:v>
                </c:pt>
                <c:pt idx="15478">
                  <c:v>2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19</c:v>
                </c:pt>
                <c:pt idx="15484">
                  <c:v>9</c:v>
                </c:pt>
                <c:pt idx="15485">
                  <c:v>10</c:v>
                </c:pt>
                <c:pt idx="15486">
                  <c:v>20</c:v>
                </c:pt>
                <c:pt idx="15487">
                  <c:v>1</c:v>
                </c:pt>
                <c:pt idx="15488">
                  <c:v>47</c:v>
                </c:pt>
                <c:pt idx="15489">
                  <c:v>0</c:v>
                </c:pt>
                <c:pt idx="15490">
                  <c:v>0</c:v>
                </c:pt>
                <c:pt idx="15491">
                  <c:v>3</c:v>
                </c:pt>
                <c:pt idx="15492">
                  <c:v>3</c:v>
                </c:pt>
                <c:pt idx="15493">
                  <c:v>0</c:v>
                </c:pt>
                <c:pt idx="15494">
                  <c:v>7</c:v>
                </c:pt>
                <c:pt idx="15495">
                  <c:v>0</c:v>
                </c:pt>
                <c:pt idx="15496">
                  <c:v>0</c:v>
                </c:pt>
                <c:pt idx="15497">
                  <c:v>28</c:v>
                </c:pt>
                <c:pt idx="15498">
                  <c:v>14</c:v>
                </c:pt>
                <c:pt idx="15499">
                  <c:v>40</c:v>
                </c:pt>
                <c:pt idx="15500">
                  <c:v>6</c:v>
                </c:pt>
                <c:pt idx="15501">
                  <c:v>10</c:v>
                </c:pt>
                <c:pt idx="15502">
                  <c:v>27</c:v>
                </c:pt>
                <c:pt idx="15503">
                  <c:v>64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1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4</c:v>
                </c:pt>
                <c:pt idx="15523">
                  <c:v>0</c:v>
                </c:pt>
                <c:pt idx="15524">
                  <c:v>10</c:v>
                </c:pt>
                <c:pt idx="15525">
                  <c:v>0</c:v>
                </c:pt>
                <c:pt idx="15526">
                  <c:v>2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19</c:v>
                </c:pt>
                <c:pt idx="15532">
                  <c:v>13</c:v>
                </c:pt>
                <c:pt idx="15533">
                  <c:v>10</c:v>
                </c:pt>
                <c:pt idx="15534">
                  <c:v>20</c:v>
                </c:pt>
                <c:pt idx="15535">
                  <c:v>1</c:v>
                </c:pt>
                <c:pt idx="15536">
                  <c:v>56</c:v>
                </c:pt>
                <c:pt idx="15537">
                  <c:v>0</c:v>
                </c:pt>
                <c:pt idx="15538">
                  <c:v>0</c:v>
                </c:pt>
                <c:pt idx="15539">
                  <c:v>3</c:v>
                </c:pt>
                <c:pt idx="15540">
                  <c:v>3</c:v>
                </c:pt>
                <c:pt idx="15541">
                  <c:v>0</c:v>
                </c:pt>
                <c:pt idx="15542">
                  <c:v>7</c:v>
                </c:pt>
                <c:pt idx="15543">
                  <c:v>0</c:v>
                </c:pt>
                <c:pt idx="15544">
                  <c:v>0</c:v>
                </c:pt>
                <c:pt idx="15545">
                  <c:v>29</c:v>
                </c:pt>
                <c:pt idx="15546">
                  <c:v>16</c:v>
                </c:pt>
                <c:pt idx="15547">
                  <c:v>43</c:v>
                </c:pt>
                <c:pt idx="15548">
                  <c:v>6</c:v>
                </c:pt>
                <c:pt idx="15549">
                  <c:v>10</c:v>
                </c:pt>
                <c:pt idx="15550">
                  <c:v>33</c:v>
                </c:pt>
                <c:pt idx="15551">
                  <c:v>64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1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4</c:v>
                </c:pt>
                <c:pt idx="15573">
                  <c:v>0</c:v>
                </c:pt>
                <c:pt idx="15574">
                  <c:v>10</c:v>
                </c:pt>
                <c:pt idx="15575">
                  <c:v>0</c:v>
                </c:pt>
                <c:pt idx="15576">
                  <c:v>2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20</c:v>
                </c:pt>
                <c:pt idx="15582">
                  <c:v>13</c:v>
                </c:pt>
                <c:pt idx="15583">
                  <c:v>10</c:v>
                </c:pt>
                <c:pt idx="15584">
                  <c:v>20</c:v>
                </c:pt>
                <c:pt idx="15585">
                  <c:v>1</c:v>
                </c:pt>
                <c:pt idx="15586">
                  <c:v>65</c:v>
                </c:pt>
                <c:pt idx="15587">
                  <c:v>0</c:v>
                </c:pt>
                <c:pt idx="15588">
                  <c:v>0</c:v>
                </c:pt>
                <c:pt idx="15589">
                  <c:v>3</c:v>
                </c:pt>
                <c:pt idx="15590">
                  <c:v>3</c:v>
                </c:pt>
                <c:pt idx="15591">
                  <c:v>0</c:v>
                </c:pt>
                <c:pt idx="15592">
                  <c:v>7</c:v>
                </c:pt>
                <c:pt idx="15593">
                  <c:v>0</c:v>
                </c:pt>
                <c:pt idx="15594">
                  <c:v>0</c:v>
                </c:pt>
                <c:pt idx="15595">
                  <c:v>29</c:v>
                </c:pt>
                <c:pt idx="15596">
                  <c:v>19</c:v>
                </c:pt>
                <c:pt idx="15597">
                  <c:v>49</c:v>
                </c:pt>
                <c:pt idx="15598">
                  <c:v>8</c:v>
                </c:pt>
                <c:pt idx="15599">
                  <c:v>10</c:v>
                </c:pt>
                <c:pt idx="15600">
                  <c:v>33</c:v>
                </c:pt>
                <c:pt idx="15601">
                  <c:v>68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1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7</c:v>
                </c:pt>
                <c:pt idx="15627">
                  <c:v>0</c:v>
                </c:pt>
                <c:pt idx="15628">
                  <c:v>11</c:v>
                </c:pt>
                <c:pt idx="15629">
                  <c:v>0</c:v>
                </c:pt>
                <c:pt idx="15630">
                  <c:v>2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20</c:v>
                </c:pt>
                <c:pt idx="15636">
                  <c:v>22</c:v>
                </c:pt>
                <c:pt idx="15637">
                  <c:v>10</c:v>
                </c:pt>
                <c:pt idx="15638">
                  <c:v>20</c:v>
                </c:pt>
                <c:pt idx="15639">
                  <c:v>1</c:v>
                </c:pt>
                <c:pt idx="15640">
                  <c:v>69</c:v>
                </c:pt>
                <c:pt idx="15641">
                  <c:v>0</c:v>
                </c:pt>
                <c:pt idx="15642">
                  <c:v>0</c:v>
                </c:pt>
                <c:pt idx="15643">
                  <c:v>3</c:v>
                </c:pt>
                <c:pt idx="15644">
                  <c:v>3</c:v>
                </c:pt>
                <c:pt idx="15645">
                  <c:v>0</c:v>
                </c:pt>
                <c:pt idx="15646">
                  <c:v>7</c:v>
                </c:pt>
                <c:pt idx="15647">
                  <c:v>0</c:v>
                </c:pt>
                <c:pt idx="15648">
                  <c:v>0</c:v>
                </c:pt>
                <c:pt idx="15649">
                  <c:v>31</c:v>
                </c:pt>
                <c:pt idx="15650">
                  <c:v>19</c:v>
                </c:pt>
                <c:pt idx="15651">
                  <c:v>49</c:v>
                </c:pt>
                <c:pt idx="15652">
                  <c:v>8</c:v>
                </c:pt>
                <c:pt idx="15653">
                  <c:v>10</c:v>
                </c:pt>
                <c:pt idx="15654">
                  <c:v>39</c:v>
                </c:pt>
                <c:pt idx="15655">
                  <c:v>68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1</c:v>
                </c:pt>
                <c:pt idx="15673">
                  <c:v>2</c:v>
                </c:pt>
                <c:pt idx="15674">
                  <c:v>3</c:v>
                </c:pt>
                <c:pt idx="15675">
                  <c:v>4</c:v>
                </c:pt>
                <c:pt idx="15676">
                  <c:v>6</c:v>
                </c:pt>
                <c:pt idx="15677">
                  <c:v>9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9</c:v>
                </c:pt>
                <c:pt idx="15687">
                  <c:v>4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3</c:v>
                </c:pt>
                <c:pt idx="15696">
                  <c:v>2</c:v>
                </c:pt>
                <c:pt idx="15697">
                  <c:v>6</c:v>
                </c:pt>
                <c:pt idx="15698">
                  <c:v>4</c:v>
                </c:pt>
                <c:pt idx="15699">
                  <c:v>7</c:v>
                </c:pt>
                <c:pt idx="15700">
                  <c:v>15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12</c:v>
                </c:pt>
                <c:pt idx="15716">
                  <c:v>5</c:v>
                </c:pt>
                <c:pt idx="15717">
                  <c:v>0</c:v>
                </c:pt>
                <c:pt idx="15718">
                  <c:v>0</c:v>
                </c:pt>
                <c:pt idx="15719">
                  <c:v>9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5</c:v>
                </c:pt>
                <c:pt idx="15725">
                  <c:v>6</c:v>
                </c:pt>
                <c:pt idx="15726">
                  <c:v>6</c:v>
                </c:pt>
                <c:pt idx="15727">
                  <c:v>10</c:v>
                </c:pt>
                <c:pt idx="15728">
                  <c:v>7</c:v>
                </c:pt>
                <c:pt idx="15729">
                  <c:v>15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12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9</c:v>
                </c:pt>
                <c:pt idx="15753">
                  <c:v>0</c:v>
                </c:pt>
                <c:pt idx="15754">
                  <c:v>1</c:v>
                </c:pt>
                <c:pt idx="15755">
                  <c:v>3</c:v>
                </c:pt>
                <c:pt idx="15756">
                  <c:v>0</c:v>
                </c:pt>
                <c:pt idx="15757">
                  <c:v>5</c:v>
                </c:pt>
                <c:pt idx="15758">
                  <c:v>6</c:v>
                </c:pt>
                <c:pt idx="15759">
                  <c:v>6</c:v>
                </c:pt>
                <c:pt idx="15760">
                  <c:v>12</c:v>
                </c:pt>
                <c:pt idx="15761">
                  <c:v>7</c:v>
                </c:pt>
                <c:pt idx="15762">
                  <c:v>15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3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16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9</c:v>
                </c:pt>
                <c:pt idx="15787">
                  <c:v>0</c:v>
                </c:pt>
                <c:pt idx="15788">
                  <c:v>1</c:v>
                </c:pt>
                <c:pt idx="15789">
                  <c:v>3</c:v>
                </c:pt>
                <c:pt idx="15790">
                  <c:v>0</c:v>
                </c:pt>
                <c:pt idx="15791">
                  <c:v>14</c:v>
                </c:pt>
                <c:pt idx="15792">
                  <c:v>8</c:v>
                </c:pt>
                <c:pt idx="15793">
                  <c:v>6</c:v>
                </c:pt>
                <c:pt idx="15794">
                  <c:v>12</c:v>
                </c:pt>
                <c:pt idx="15795">
                  <c:v>7</c:v>
                </c:pt>
                <c:pt idx="15796">
                  <c:v>21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3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16</c:v>
                </c:pt>
                <c:pt idx="15817">
                  <c:v>0</c:v>
                </c:pt>
                <c:pt idx="15818">
                  <c:v>0</c:v>
                </c:pt>
                <c:pt idx="15819">
                  <c:v>1</c:v>
                </c:pt>
                <c:pt idx="15820">
                  <c:v>15</c:v>
                </c:pt>
                <c:pt idx="15821">
                  <c:v>0</c:v>
                </c:pt>
                <c:pt idx="15822">
                  <c:v>1</c:v>
                </c:pt>
                <c:pt idx="15823">
                  <c:v>3</c:v>
                </c:pt>
                <c:pt idx="15824">
                  <c:v>0</c:v>
                </c:pt>
                <c:pt idx="15825">
                  <c:v>23</c:v>
                </c:pt>
                <c:pt idx="15826">
                  <c:v>11</c:v>
                </c:pt>
                <c:pt idx="15827">
                  <c:v>8</c:v>
                </c:pt>
                <c:pt idx="15828">
                  <c:v>16</c:v>
                </c:pt>
                <c:pt idx="15829">
                  <c:v>7</c:v>
                </c:pt>
                <c:pt idx="15830">
                  <c:v>21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1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3</c:v>
                </c:pt>
                <c:pt idx="15849">
                  <c:v>0</c:v>
                </c:pt>
                <c:pt idx="15850">
                  <c:v>3</c:v>
                </c:pt>
                <c:pt idx="15851">
                  <c:v>0</c:v>
                </c:pt>
                <c:pt idx="15852">
                  <c:v>16</c:v>
                </c:pt>
                <c:pt idx="15853">
                  <c:v>0</c:v>
                </c:pt>
                <c:pt idx="15854">
                  <c:v>0</c:v>
                </c:pt>
                <c:pt idx="15855">
                  <c:v>1</c:v>
                </c:pt>
                <c:pt idx="15856">
                  <c:v>15</c:v>
                </c:pt>
                <c:pt idx="15857">
                  <c:v>0</c:v>
                </c:pt>
                <c:pt idx="15858">
                  <c:v>1</c:v>
                </c:pt>
                <c:pt idx="15859">
                  <c:v>3</c:v>
                </c:pt>
                <c:pt idx="15860">
                  <c:v>2</c:v>
                </c:pt>
                <c:pt idx="15861">
                  <c:v>32</c:v>
                </c:pt>
                <c:pt idx="15862">
                  <c:v>11</c:v>
                </c:pt>
                <c:pt idx="15863">
                  <c:v>12</c:v>
                </c:pt>
                <c:pt idx="15864">
                  <c:v>22</c:v>
                </c:pt>
                <c:pt idx="15865">
                  <c:v>7</c:v>
                </c:pt>
                <c:pt idx="15866">
                  <c:v>21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1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3</c:v>
                </c:pt>
                <c:pt idx="15887">
                  <c:v>0</c:v>
                </c:pt>
                <c:pt idx="15888">
                  <c:v>3</c:v>
                </c:pt>
                <c:pt idx="15889">
                  <c:v>0</c:v>
                </c:pt>
                <c:pt idx="15890">
                  <c:v>18</c:v>
                </c:pt>
                <c:pt idx="15891">
                  <c:v>0</c:v>
                </c:pt>
                <c:pt idx="15892">
                  <c:v>0</c:v>
                </c:pt>
                <c:pt idx="15893">
                  <c:v>2</c:v>
                </c:pt>
                <c:pt idx="15894">
                  <c:v>15</c:v>
                </c:pt>
                <c:pt idx="15895">
                  <c:v>0</c:v>
                </c:pt>
                <c:pt idx="15896">
                  <c:v>1</c:v>
                </c:pt>
                <c:pt idx="15897">
                  <c:v>3</c:v>
                </c:pt>
                <c:pt idx="15898">
                  <c:v>2</c:v>
                </c:pt>
                <c:pt idx="15899">
                  <c:v>38</c:v>
                </c:pt>
                <c:pt idx="15900">
                  <c:v>11</c:v>
                </c:pt>
                <c:pt idx="15901">
                  <c:v>16</c:v>
                </c:pt>
                <c:pt idx="15902">
                  <c:v>25</c:v>
                </c:pt>
                <c:pt idx="15903">
                  <c:v>16</c:v>
                </c:pt>
                <c:pt idx="15904">
                  <c:v>21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3</c:v>
                </c:pt>
                <c:pt idx="15926">
                  <c:v>0</c:v>
                </c:pt>
                <c:pt idx="15927">
                  <c:v>5</c:v>
                </c:pt>
                <c:pt idx="15928">
                  <c:v>0</c:v>
                </c:pt>
                <c:pt idx="15929">
                  <c:v>18</c:v>
                </c:pt>
                <c:pt idx="15930">
                  <c:v>0</c:v>
                </c:pt>
                <c:pt idx="15931">
                  <c:v>0</c:v>
                </c:pt>
                <c:pt idx="15932">
                  <c:v>2</c:v>
                </c:pt>
                <c:pt idx="15933">
                  <c:v>15</c:v>
                </c:pt>
                <c:pt idx="15934">
                  <c:v>0</c:v>
                </c:pt>
                <c:pt idx="15935">
                  <c:v>1</c:v>
                </c:pt>
                <c:pt idx="15936">
                  <c:v>3</c:v>
                </c:pt>
                <c:pt idx="15937">
                  <c:v>2</c:v>
                </c:pt>
                <c:pt idx="15938">
                  <c:v>47</c:v>
                </c:pt>
                <c:pt idx="15939">
                  <c:v>12</c:v>
                </c:pt>
                <c:pt idx="15940">
                  <c:v>16</c:v>
                </c:pt>
                <c:pt idx="15941">
                  <c:v>25</c:v>
                </c:pt>
                <c:pt idx="15942">
                  <c:v>22</c:v>
                </c:pt>
                <c:pt idx="15943">
                  <c:v>24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1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3</c:v>
                </c:pt>
                <c:pt idx="15970">
                  <c:v>0</c:v>
                </c:pt>
                <c:pt idx="15971">
                  <c:v>5</c:v>
                </c:pt>
                <c:pt idx="15972">
                  <c:v>0</c:v>
                </c:pt>
                <c:pt idx="15973">
                  <c:v>24</c:v>
                </c:pt>
                <c:pt idx="15974">
                  <c:v>0</c:v>
                </c:pt>
                <c:pt idx="15975">
                  <c:v>0</c:v>
                </c:pt>
                <c:pt idx="15976">
                  <c:v>2</c:v>
                </c:pt>
                <c:pt idx="15977">
                  <c:v>19</c:v>
                </c:pt>
                <c:pt idx="15978">
                  <c:v>0</c:v>
                </c:pt>
                <c:pt idx="15979">
                  <c:v>2</c:v>
                </c:pt>
                <c:pt idx="15980">
                  <c:v>3</c:v>
                </c:pt>
                <c:pt idx="15981">
                  <c:v>4</c:v>
                </c:pt>
                <c:pt idx="15982">
                  <c:v>47</c:v>
                </c:pt>
                <c:pt idx="15983">
                  <c:v>12</c:v>
                </c:pt>
                <c:pt idx="15984">
                  <c:v>16</c:v>
                </c:pt>
                <c:pt idx="15985">
                  <c:v>25</c:v>
                </c:pt>
                <c:pt idx="15986">
                  <c:v>25</c:v>
                </c:pt>
                <c:pt idx="15987">
                  <c:v>33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1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2</c:v>
                </c:pt>
                <c:pt idx="16003">
                  <c:v>0</c:v>
                </c:pt>
                <c:pt idx="16004">
                  <c:v>0</c:v>
                </c:pt>
                <c:pt idx="16005">
                  <c:v>1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6</c:v>
                </c:pt>
                <c:pt idx="16016">
                  <c:v>3</c:v>
                </c:pt>
                <c:pt idx="16017">
                  <c:v>0</c:v>
                </c:pt>
                <c:pt idx="16018">
                  <c:v>5</c:v>
                </c:pt>
                <c:pt idx="16019">
                  <c:v>0</c:v>
                </c:pt>
                <c:pt idx="16020">
                  <c:v>24</c:v>
                </c:pt>
                <c:pt idx="16021">
                  <c:v>0</c:v>
                </c:pt>
                <c:pt idx="16022">
                  <c:v>0</c:v>
                </c:pt>
                <c:pt idx="16023">
                  <c:v>5</c:v>
                </c:pt>
                <c:pt idx="16024">
                  <c:v>19</c:v>
                </c:pt>
                <c:pt idx="16025">
                  <c:v>0</c:v>
                </c:pt>
                <c:pt idx="16026">
                  <c:v>2</c:v>
                </c:pt>
                <c:pt idx="16027">
                  <c:v>3</c:v>
                </c:pt>
                <c:pt idx="16028">
                  <c:v>4</c:v>
                </c:pt>
                <c:pt idx="16029">
                  <c:v>51</c:v>
                </c:pt>
                <c:pt idx="16030">
                  <c:v>12</c:v>
                </c:pt>
                <c:pt idx="16031">
                  <c:v>16</c:v>
                </c:pt>
                <c:pt idx="16032">
                  <c:v>34</c:v>
                </c:pt>
                <c:pt idx="16033">
                  <c:v>25</c:v>
                </c:pt>
                <c:pt idx="16034">
                  <c:v>33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1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2</c:v>
                </c:pt>
                <c:pt idx="16053">
                  <c:v>0</c:v>
                </c:pt>
                <c:pt idx="16054">
                  <c:v>0</c:v>
                </c:pt>
                <c:pt idx="16055">
                  <c:v>1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6</c:v>
                </c:pt>
                <c:pt idx="16066">
                  <c:v>4</c:v>
                </c:pt>
                <c:pt idx="16067">
                  <c:v>0</c:v>
                </c:pt>
                <c:pt idx="16068">
                  <c:v>5</c:v>
                </c:pt>
                <c:pt idx="16069">
                  <c:v>0</c:v>
                </c:pt>
                <c:pt idx="16070">
                  <c:v>24</c:v>
                </c:pt>
                <c:pt idx="16071">
                  <c:v>16</c:v>
                </c:pt>
                <c:pt idx="16072">
                  <c:v>0</c:v>
                </c:pt>
                <c:pt idx="16073">
                  <c:v>7</c:v>
                </c:pt>
                <c:pt idx="16074">
                  <c:v>19</c:v>
                </c:pt>
                <c:pt idx="16075">
                  <c:v>0</c:v>
                </c:pt>
                <c:pt idx="16076">
                  <c:v>0</c:v>
                </c:pt>
                <c:pt idx="16077">
                  <c:v>3</c:v>
                </c:pt>
                <c:pt idx="16078">
                  <c:v>4</c:v>
                </c:pt>
                <c:pt idx="16079">
                  <c:v>0</c:v>
                </c:pt>
                <c:pt idx="16080">
                  <c:v>12</c:v>
                </c:pt>
                <c:pt idx="16081">
                  <c:v>16</c:v>
                </c:pt>
                <c:pt idx="16082">
                  <c:v>34</c:v>
                </c:pt>
                <c:pt idx="16083">
                  <c:v>28</c:v>
                </c:pt>
                <c:pt idx="16084">
                  <c:v>33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1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2</c:v>
                </c:pt>
                <c:pt idx="16104">
                  <c:v>0</c:v>
                </c:pt>
                <c:pt idx="16105">
                  <c:v>0</c:v>
                </c:pt>
                <c:pt idx="16106">
                  <c:v>1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6</c:v>
                </c:pt>
                <c:pt idx="16117">
                  <c:v>4</c:v>
                </c:pt>
                <c:pt idx="16118">
                  <c:v>0</c:v>
                </c:pt>
                <c:pt idx="16119">
                  <c:v>5</c:v>
                </c:pt>
                <c:pt idx="16120">
                  <c:v>0</c:v>
                </c:pt>
                <c:pt idx="16121">
                  <c:v>24</c:v>
                </c:pt>
                <c:pt idx="16122">
                  <c:v>16</c:v>
                </c:pt>
                <c:pt idx="16123">
                  <c:v>0</c:v>
                </c:pt>
                <c:pt idx="16124">
                  <c:v>8</c:v>
                </c:pt>
                <c:pt idx="16125">
                  <c:v>19</c:v>
                </c:pt>
                <c:pt idx="16126">
                  <c:v>0</c:v>
                </c:pt>
                <c:pt idx="16127">
                  <c:v>0</c:v>
                </c:pt>
                <c:pt idx="16128">
                  <c:v>3</c:v>
                </c:pt>
                <c:pt idx="16129">
                  <c:v>4</c:v>
                </c:pt>
                <c:pt idx="16130">
                  <c:v>0</c:v>
                </c:pt>
                <c:pt idx="16131">
                  <c:v>12</c:v>
                </c:pt>
                <c:pt idx="16132">
                  <c:v>25</c:v>
                </c:pt>
                <c:pt idx="16133">
                  <c:v>37</c:v>
                </c:pt>
                <c:pt idx="16134">
                  <c:v>30</c:v>
                </c:pt>
                <c:pt idx="16135">
                  <c:v>39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1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2</c:v>
                </c:pt>
                <c:pt idx="16156">
                  <c:v>0</c:v>
                </c:pt>
                <c:pt idx="16157">
                  <c:v>0</c:v>
                </c:pt>
                <c:pt idx="16158">
                  <c:v>1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6</c:v>
                </c:pt>
                <c:pt idx="16169">
                  <c:v>6</c:v>
                </c:pt>
                <c:pt idx="16170">
                  <c:v>0</c:v>
                </c:pt>
                <c:pt idx="16171">
                  <c:v>5</c:v>
                </c:pt>
                <c:pt idx="16172">
                  <c:v>0</c:v>
                </c:pt>
                <c:pt idx="16173">
                  <c:v>24</c:v>
                </c:pt>
                <c:pt idx="16174">
                  <c:v>20</c:v>
                </c:pt>
                <c:pt idx="16175">
                  <c:v>0</c:v>
                </c:pt>
                <c:pt idx="16176">
                  <c:v>8</c:v>
                </c:pt>
                <c:pt idx="16177">
                  <c:v>20</c:v>
                </c:pt>
                <c:pt idx="16178">
                  <c:v>0</c:v>
                </c:pt>
                <c:pt idx="16179">
                  <c:v>0</c:v>
                </c:pt>
                <c:pt idx="16180">
                  <c:v>3</c:v>
                </c:pt>
                <c:pt idx="16181">
                  <c:v>4</c:v>
                </c:pt>
                <c:pt idx="16182">
                  <c:v>0</c:v>
                </c:pt>
                <c:pt idx="16183">
                  <c:v>12</c:v>
                </c:pt>
                <c:pt idx="16184">
                  <c:v>25</c:v>
                </c:pt>
                <c:pt idx="16185">
                  <c:v>37</c:v>
                </c:pt>
                <c:pt idx="16186">
                  <c:v>33</c:v>
                </c:pt>
                <c:pt idx="16187">
                  <c:v>45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1</c:v>
                </c:pt>
                <c:pt idx="16208">
                  <c:v>2</c:v>
                </c:pt>
                <c:pt idx="16209">
                  <c:v>3</c:v>
                </c:pt>
                <c:pt idx="16210">
                  <c:v>4</c:v>
                </c:pt>
                <c:pt idx="16211">
                  <c:v>6</c:v>
                </c:pt>
                <c:pt idx="16212">
                  <c:v>9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3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4</c:v>
                </c:pt>
                <c:pt idx="16224">
                  <c:v>0</c:v>
                </c:pt>
                <c:pt idx="16225">
                  <c:v>1</c:v>
                </c:pt>
                <c:pt idx="16226">
                  <c:v>0</c:v>
                </c:pt>
                <c:pt idx="16227">
                  <c:v>0</c:v>
                </c:pt>
                <c:pt idx="16228">
                  <c:v>9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1</c:v>
                </c:pt>
                <c:pt idx="16233">
                  <c:v>2</c:v>
                </c:pt>
                <c:pt idx="16234">
                  <c:v>5</c:v>
                </c:pt>
                <c:pt idx="16235">
                  <c:v>10</c:v>
                </c:pt>
                <c:pt idx="16236">
                  <c:v>6</c:v>
                </c:pt>
                <c:pt idx="16237">
                  <c:v>9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1</c:v>
                </c:pt>
                <c:pt idx="16249">
                  <c:v>3</c:v>
                </c:pt>
                <c:pt idx="16250">
                  <c:v>0</c:v>
                </c:pt>
                <c:pt idx="16251">
                  <c:v>0</c:v>
                </c:pt>
                <c:pt idx="16252">
                  <c:v>2</c:v>
                </c:pt>
                <c:pt idx="16253">
                  <c:v>0</c:v>
                </c:pt>
                <c:pt idx="16254">
                  <c:v>4</c:v>
                </c:pt>
                <c:pt idx="16255">
                  <c:v>0</c:v>
                </c:pt>
                <c:pt idx="16256">
                  <c:v>1</c:v>
                </c:pt>
                <c:pt idx="16257">
                  <c:v>0</c:v>
                </c:pt>
                <c:pt idx="16258">
                  <c:v>0</c:v>
                </c:pt>
                <c:pt idx="16259">
                  <c:v>9</c:v>
                </c:pt>
                <c:pt idx="16260">
                  <c:v>0</c:v>
                </c:pt>
                <c:pt idx="16261">
                  <c:v>0</c:v>
                </c:pt>
                <c:pt idx="16262">
                  <c:v>9</c:v>
                </c:pt>
                <c:pt idx="16263">
                  <c:v>4</c:v>
                </c:pt>
                <c:pt idx="16264">
                  <c:v>8</c:v>
                </c:pt>
                <c:pt idx="16265">
                  <c:v>9</c:v>
                </c:pt>
                <c:pt idx="16266">
                  <c:v>10</c:v>
                </c:pt>
                <c:pt idx="16267">
                  <c:v>6</c:v>
                </c:pt>
                <c:pt idx="16268">
                  <c:v>9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1</c:v>
                </c:pt>
                <c:pt idx="16284">
                  <c:v>3</c:v>
                </c:pt>
                <c:pt idx="16285">
                  <c:v>2</c:v>
                </c:pt>
                <c:pt idx="16286">
                  <c:v>0</c:v>
                </c:pt>
                <c:pt idx="16287">
                  <c:v>5</c:v>
                </c:pt>
                <c:pt idx="16288">
                  <c:v>0</c:v>
                </c:pt>
                <c:pt idx="16289">
                  <c:v>4</c:v>
                </c:pt>
                <c:pt idx="16290">
                  <c:v>0</c:v>
                </c:pt>
                <c:pt idx="16291">
                  <c:v>1</c:v>
                </c:pt>
                <c:pt idx="16292">
                  <c:v>0</c:v>
                </c:pt>
                <c:pt idx="16293">
                  <c:v>0</c:v>
                </c:pt>
                <c:pt idx="16294">
                  <c:v>13</c:v>
                </c:pt>
                <c:pt idx="16295">
                  <c:v>0</c:v>
                </c:pt>
                <c:pt idx="16296">
                  <c:v>0</c:v>
                </c:pt>
                <c:pt idx="16297">
                  <c:v>9</c:v>
                </c:pt>
                <c:pt idx="16298">
                  <c:v>4</c:v>
                </c:pt>
                <c:pt idx="16299">
                  <c:v>8</c:v>
                </c:pt>
                <c:pt idx="16300">
                  <c:v>9</c:v>
                </c:pt>
                <c:pt idx="16301">
                  <c:v>16</c:v>
                </c:pt>
                <c:pt idx="16302">
                  <c:v>15</c:v>
                </c:pt>
                <c:pt idx="16303">
                  <c:v>10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1</c:v>
                </c:pt>
                <c:pt idx="16325">
                  <c:v>3</c:v>
                </c:pt>
                <c:pt idx="16326">
                  <c:v>6</c:v>
                </c:pt>
                <c:pt idx="16327">
                  <c:v>0</c:v>
                </c:pt>
                <c:pt idx="16328">
                  <c:v>5</c:v>
                </c:pt>
                <c:pt idx="16329">
                  <c:v>0</c:v>
                </c:pt>
                <c:pt idx="16330">
                  <c:v>4</c:v>
                </c:pt>
                <c:pt idx="16331">
                  <c:v>0</c:v>
                </c:pt>
                <c:pt idx="16332">
                  <c:v>1</c:v>
                </c:pt>
                <c:pt idx="16333">
                  <c:v>0</c:v>
                </c:pt>
                <c:pt idx="16334">
                  <c:v>0</c:v>
                </c:pt>
                <c:pt idx="16335">
                  <c:v>22</c:v>
                </c:pt>
                <c:pt idx="16336">
                  <c:v>0</c:v>
                </c:pt>
                <c:pt idx="16337">
                  <c:v>0</c:v>
                </c:pt>
                <c:pt idx="16338">
                  <c:v>9</c:v>
                </c:pt>
                <c:pt idx="16339">
                  <c:v>4</c:v>
                </c:pt>
                <c:pt idx="16340">
                  <c:v>10</c:v>
                </c:pt>
                <c:pt idx="16341">
                  <c:v>9</c:v>
                </c:pt>
                <c:pt idx="16342">
                  <c:v>19</c:v>
                </c:pt>
                <c:pt idx="16343">
                  <c:v>21</c:v>
                </c:pt>
                <c:pt idx="16344">
                  <c:v>11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4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1</c:v>
                </c:pt>
                <c:pt idx="16366">
                  <c:v>3</c:v>
                </c:pt>
                <c:pt idx="16367">
                  <c:v>12</c:v>
                </c:pt>
                <c:pt idx="16368">
                  <c:v>0</c:v>
                </c:pt>
                <c:pt idx="16369">
                  <c:v>5</c:v>
                </c:pt>
                <c:pt idx="16370">
                  <c:v>0</c:v>
                </c:pt>
                <c:pt idx="16371">
                  <c:v>4</c:v>
                </c:pt>
                <c:pt idx="16372">
                  <c:v>0</c:v>
                </c:pt>
                <c:pt idx="16373">
                  <c:v>10</c:v>
                </c:pt>
                <c:pt idx="16374">
                  <c:v>1</c:v>
                </c:pt>
                <c:pt idx="16375">
                  <c:v>0</c:v>
                </c:pt>
                <c:pt idx="16376">
                  <c:v>24</c:v>
                </c:pt>
                <c:pt idx="16377">
                  <c:v>0</c:v>
                </c:pt>
                <c:pt idx="16378">
                  <c:v>0</c:v>
                </c:pt>
                <c:pt idx="16379">
                  <c:v>9</c:v>
                </c:pt>
                <c:pt idx="16380">
                  <c:v>4</c:v>
                </c:pt>
                <c:pt idx="16381">
                  <c:v>10</c:v>
                </c:pt>
                <c:pt idx="16382">
                  <c:v>9</c:v>
                </c:pt>
                <c:pt idx="16383">
                  <c:v>22</c:v>
                </c:pt>
                <c:pt idx="16384">
                  <c:v>21</c:v>
                </c:pt>
                <c:pt idx="16385">
                  <c:v>11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6</c:v>
                </c:pt>
                <c:pt idx="16405">
                  <c:v>0</c:v>
                </c:pt>
                <c:pt idx="16406">
                  <c:v>0</c:v>
                </c:pt>
                <c:pt idx="16407">
                  <c:v>4</c:v>
                </c:pt>
                <c:pt idx="16408">
                  <c:v>1</c:v>
                </c:pt>
                <c:pt idx="16409">
                  <c:v>3</c:v>
                </c:pt>
                <c:pt idx="16410">
                  <c:v>21</c:v>
                </c:pt>
                <c:pt idx="16411">
                  <c:v>0</c:v>
                </c:pt>
                <c:pt idx="16412">
                  <c:v>5</c:v>
                </c:pt>
                <c:pt idx="16413">
                  <c:v>0</c:v>
                </c:pt>
                <c:pt idx="16414">
                  <c:v>4</c:v>
                </c:pt>
                <c:pt idx="16415">
                  <c:v>1</c:v>
                </c:pt>
                <c:pt idx="16416">
                  <c:v>10</c:v>
                </c:pt>
                <c:pt idx="16417">
                  <c:v>1</c:v>
                </c:pt>
                <c:pt idx="16418">
                  <c:v>0</c:v>
                </c:pt>
                <c:pt idx="16419">
                  <c:v>27</c:v>
                </c:pt>
                <c:pt idx="16420">
                  <c:v>0</c:v>
                </c:pt>
                <c:pt idx="16421">
                  <c:v>0</c:v>
                </c:pt>
                <c:pt idx="16422">
                  <c:v>9</c:v>
                </c:pt>
                <c:pt idx="16423">
                  <c:v>10</c:v>
                </c:pt>
                <c:pt idx="16424">
                  <c:v>10</c:v>
                </c:pt>
                <c:pt idx="16425">
                  <c:v>9</c:v>
                </c:pt>
                <c:pt idx="16426">
                  <c:v>22</c:v>
                </c:pt>
                <c:pt idx="16427">
                  <c:v>21</c:v>
                </c:pt>
                <c:pt idx="16428">
                  <c:v>11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6</c:v>
                </c:pt>
                <c:pt idx="16448">
                  <c:v>0</c:v>
                </c:pt>
                <c:pt idx="16449">
                  <c:v>0</c:v>
                </c:pt>
                <c:pt idx="16450">
                  <c:v>4</c:v>
                </c:pt>
                <c:pt idx="16451">
                  <c:v>1</c:v>
                </c:pt>
                <c:pt idx="16452">
                  <c:v>3</c:v>
                </c:pt>
                <c:pt idx="16453">
                  <c:v>23</c:v>
                </c:pt>
                <c:pt idx="16454">
                  <c:v>0</c:v>
                </c:pt>
                <c:pt idx="16455">
                  <c:v>5</c:v>
                </c:pt>
                <c:pt idx="16456">
                  <c:v>0</c:v>
                </c:pt>
                <c:pt idx="16457">
                  <c:v>4</c:v>
                </c:pt>
                <c:pt idx="16458">
                  <c:v>1</c:v>
                </c:pt>
                <c:pt idx="16459">
                  <c:v>10</c:v>
                </c:pt>
                <c:pt idx="16460">
                  <c:v>1</c:v>
                </c:pt>
                <c:pt idx="16461">
                  <c:v>0</c:v>
                </c:pt>
                <c:pt idx="16462">
                  <c:v>31</c:v>
                </c:pt>
                <c:pt idx="16463">
                  <c:v>0</c:v>
                </c:pt>
                <c:pt idx="16464">
                  <c:v>0</c:v>
                </c:pt>
                <c:pt idx="16465">
                  <c:v>9</c:v>
                </c:pt>
                <c:pt idx="16466">
                  <c:v>11</c:v>
                </c:pt>
                <c:pt idx="16467">
                  <c:v>10</c:v>
                </c:pt>
                <c:pt idx="16468">
                  <c:v>12</c:v>
                </c:pt>
                <c:pt idx="16469">
                  <c:v>28</c:v>
                </c:pt>
                <c:pt idx="16470">
                  <c:v>30</c:v>
                </c:pt>
                <c:pt idx="16471">
                  <c:v>11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6</c:v>
                </c:pt>
                <c:pt idx="16493">
                  <c:v>0</c:v>
                </c:pt>
                <c:pt idx="16494">
                  <c:v>0</c:v>
                </c:pt>
                <c:pt idx="16495">
                  <c:v>4</c:v>
                </c:pt>
                <c:pt idx="16496">
                  <c:v>1</c:v>
                </c:pt>
                <c:pt idx="16497">
                  <c:v>3</c:v>
                </c:pt>
                <c:pt idx="16498">
                  <c:v>26</c:v>
                </c:pt>
                <c:pt idx="16499">
                  <c:v>0</c:v>
                </c:pt>
                <c:pt idx="16500">
                  <c:v>5</c:v>
                </c:pt>
                <c:pt idx="16501">
                  <c:v>0</c:v>
                </c:pt>
                <c:pt idx="16502">
                  <c:v>6</c:v>
                </c:pt>
                <c:pt idx="16503">
                  <c:v>1</c:v>
                </c:pt>
                <c:pt idx="16504">
                  <c:v>19</c:v>
                </c:pt>
                <c:pt idx="16505">
                  <c:v>1</c:v>
                </c:pt>
                <c:pt idx="16506">
                  <c:v>0</c:v>
                </c:pt>
                <c:pt idx="16507">
                  <c:v>31</c:v>
                </c:pt>
                <c:pt idx="16508">
                  <c:v>0</c:v>
                </c:pt>
                <c:pt idx="16509">
                  <c:v>0</c:v>
                </c:pt>
                <c:pt idx="16510">
                  <c:v>9</c:v>
                </c:pt>
                <c:pt idx="16511">
                  <c:v>11</c:v>
                </c:pt>
                <c:pt idx="16512">
                  <c:v>10</c:v>
                </c:pt>
                <c:pt idx="16513">
                  <c:v>12</c:v>
                </c:pt>
                <c:pt idx="16514">
                  <c:v>32</c:v>
                </c:pt>
                <c:pt idx="16515">
                  <c:v>36</c:v>
                </c:pt>
                <c:pt idx="16516">
                  <c:v>12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6</c:v>
                </c:pt>
                <c:pt idx="16544">
                  <c:v>0</c:v>
                </c:pt>
                <c:pt idx="16545">
                  <c:v>0</c:v>
                </c:pt>
                <c:pt idx="16546">
                  <c:v>4</c:v>
                </c:pt>
                <c:pt idx="16547">
                  <c:v>1</c:v>
                </c:pt>
                <c:pt idx="16548">
                  <c:v>3</c:v>
                </c:pt>
                <c:pt idx="16549">
                  <c:v>35</c:v>
                </c:pt>
                <c:pt idx="16550">
                  <c:v>0</c:v>
                </c:pt>
                <c:pt idx="16551">
                  <c:v>5</c:v>
                </c:pt>
                <c:pt idx="16552">
                  <c:v>0</c:v>
                </c:pt>
                <c:pt idx="16553">
                  <c:v>10</c:v>
                </c:pt>
                <c:pt idx="16554">
                  <c:v>1</c:v>
                </c:pt>
                <c:pt idx="16555">
                  <c:v>19</c:v>
                </c:pt>
                <c:pt idx="16556">
                  <c:v>1</c:v>
                </c:pt>
                <c:pt idx="16557">
                  <c:v>0</c:v>
                </c:pt>
                <c:pt idx="16558">
                  <c:v>37</c:v>
                </c:pt>
                <c:pt idx="16559">
                  <c:v>0</c:v>
                </c:pt>
                <c:pt idx="16560">
                  <c:v>0</c:v>
                </c:pt>
                <c:pt idx="16561">
                  <c:v>10</c:v>
                </c:pt>
                <c:pt idx="16562">
                  <c:v>11</c:v>
                </c:pt>
                <c:pt idx="16563">
                  <c:v>10</c:v>
                </c:pt>
                <c:pt idx="16564">
                  <c:v>12</c:v>
                </c:pt>
                <c:pt idx="16565">
                  <c:v>35</c:v>
                </c:pt>
                <c:pt idx="16566">
                  <c:v>38</c:v>
                </c:pt>
                <c:pt idx="16567">
                  <c:v>12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1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6</c:v>
                </c:pt>
                <c:pt idx="16598">
                  <c:v>0</c:v>
                </c:pt>
                <c:pt idx="16599">
                  <c:v>0</c:v>
                </c:pt>
                <c:pt idx="16600">
                  <c:v>4</c:v>
                </c:pt>
                <c:pt idx="16601">
                  <c:v>1</c:v>
                </c:pt>
                <c:pt idx="16602">
                  <c:v>3</c:v>
                </c:pt>
                <c:pt idx="16603">
                  <c:v>41</c:v>
                </c:pt>
                <c:pt idx="16604">
                  <c:v>0</c:v>
                </c:pt>
                <c:pt idx="16605">
                  <c:v>5</c:v>
                </c:pt>
                <c:pt idx="16606">
                  <c:v>0</c:v>
                </c:pt>
                <c:pt idx="16607">
                  <c:v>12</c:v>
                </c:pt>
                <c:pt idx="16608">
                  <c:v>1</c:v>
                </c:pt>
                <c:pt idx="16609">
                  <c:v>22</c:v>
                </c:pt>
                <c:pt idx="16610">
                  <c:v>1</c:v>
                </c:pt>
                <c:pt idx="16611">
                  <c:v>0</c:v>
                </c:pt>
                <c:pt idx="16612">
                  <c:v>37</c:v>
                </c:pt>
                <c:pt idx="16613">
                  <c:v>0</c:v>
                </c:pt>
                <c:pt idx="16614">
                  <c:v>0</c:v>
                </c:pt>
                <c:pt idx="16615">
                  <c:v>14</c:v>
                </c:pt>
                <c:pt idx="16616">
                  <c:v>11</c:v>
                </c:pt>
                <c:pt idx="16617">
                  <c:v>10</c:v>
                </c:pt>
                <c:pt idx="16618">
                  <c:v>12</c:v>
                </c:pt>
                <c:pt idx="16619">
                  <c:v>44</c:v>
                </c:pt>
                <c:pt idx="16620">
                  <c:v>38</c:v>
                </c:pt>
                <c:pt idx="16621">
                  <c:v>12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1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1</c:v>
                </c:pt>
                <c:pt idx="16655">
                  <c:v>6</c:v>
                </c:pt>
                <c:pt idx="16656">
                  <c:v>0</c:v>
                </c:pt>
                <c:pt idx="16657">
                  <c:v>0</c:v>
                </c:pt>
                <c:pt idx="16658">
                  <c:v>8</c:v>
                </c:pt>
                <c:pt idx="16659">
                  <c:v>1</c:v>
                </c:pt>
                <c:pt idx="16660">
                  <c:v>3</c:v>
                </c:pt>
                <c:pt idx="16661">
                  <c:v>41</c:v>
                </c:pt>
                <c:pt idx="16662">
                  <c:v>0</c:v>
                </c:pt>
                <c:pt idx="16663">
                  <c:v>5</c:v>
                </c:pt>
                <c:pt idx="16664">
                  <c:v>0</c:v>
                </c:pt>
                <c:pt idx="16665">
                  <c:v>12</c:v>
                </c:pt>
                <c:pt idx="16666">
                  <c:v>1</c:v>
                </c:pt>
                <c:pt idx="16667">
                  <c:v>22</c:v>
                </c:pt>
                <c:pt idx="16668">
                  <c:v>4</c:v>
                </c:pt>
                <c:pt idx="16669">
                  <c:v>0</c:v>
                </c:pt>
                <c:pt idx="16670">
                  <c:v>37</c:v>
                </c:pt>
                <c:pt idx="16671">
                  <c:v>0</c:v>
                </c:pt>
                <c:pt idx="16672">
                  <c:v>0</c:v>
                </c:pt>
                <c:pt idx="16673">
                  <c:v>23</c:v>
                </c:pt>
                <c:pt idx="16674">
                  <c:v>11</c:v>
                </c:pt>
                <c:pt idx="16675">
                  <c:v>10</c:v>
                </c:pt>
                <c:pt idx="16676">
                  <c:v>12</c:v>
                </c:pt>
                <c:pt idx="16677">
                  <c:v>46</c:v>
                </c:pt>
                <c:pt idx="16678">
                  <c:v>38</c:v>
                </c:pt>
                <c:pt idx="16679">
                  <c:v>18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1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1</c:v>
                </c:pt>
                <c:pt idx="16714">
                  <c:v>6</c:v>
                </c:pt>
                <c:pt idx="16715">
                  <c:v>0</c:v>
                </c:pt>
                <c:pt idx="16716">
                  <c:v>0</c:v>
                </c:pt>
                <c:pt idx="16717">
                  <c:v>8</c:v>
                </c:pt>
                <c:pt idx="16718">
                  <c:v>4</c:v>
                </c:pt>
                <c:pt idx="16719">
                  <c:v>5</c:v>
                </c:pt>
                <c:pt idx="16720">
                  <c:v>45</c:v>
                </c:pt>
                <c:pt idx="16721">
                  <c:v>0</c:v>
                </c:pt>
                <c:pt idx="16722">
                  <c:v>5</c:v>
                </c:pt>
                <c:pt idx="16723">
                  <c:v>0</c:v>
                </c:pt>
                <c:pt idx="16724">
                  <c:v>12</c:v>
                </c:pt>
                <c:pt idx="16725">
                  <c:v>1</c:v>
                </c:pt>
                <c:pt idx="16726">
                  <c:v>31</c:v>
                </c:pt>
                <c:pt idx="16727">
                  <c:v>4</c:v>
                </c:pt>
                <c:pt idx="16728">
                  <c:v>0</c:v>
                </c:pt>
                <c:pt idx="16729">
                  <c:v>43</c:v>
                </c:pt>
                <c:pt idx="16730">
                  <c:v>0</c:v>
                </c:pt>
                <c:pt idx="16731">
                  <c:v>0</c:v>
                </c:pt>
                <c:pt idx="16732">
                  <c:v>23</c:v>
                </c:pt>
                <c:pt idx="16733">
                  <c:v>11</c:v>
                </c:pt>
                <c:pt idx="16734">
                  <c:v>10</c:v>
                </c:pt>
                <c:pt idx="16735">
                  <c:v>12</c:v>
                </c:pt>
                <c:pt idx="16736">
                  <c:v>46</c:v>
                </c:pt>
                <c:pt idx="16737">
                  <c:v>38</c:v>
                </c:pt>
                <c:pt idx="16738">
                  <c:v>19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1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1</c:v>
                </c:pt>
                <c:pt idx="16776">
                  <c:v>6</c:v>
                </c:pt>
                <c:pt idx="16777">
                  <c:v>0</c:v>
                </c:pt>
                <c:pt idx="16778">
                  <c:v>0</c:v>
                </c:pt>
                <c:pt idx="16779">
                  <c:v>11</c:v>
                </c:pt>
                <c:pt idx="16780">
                  <c:v>4</c:v>
                </c:pt>
                <c:pt idx="16781">
                  <c:v>5</c:v>
                </c:pt>
                <c:pt idx="16782">
                  <c:v>45</c:v>
                </c:pt>
                <c:pt idx="16783">
                  <c:v>0</c:v>
                </c:pt>
                <c:pt idx="16784">
                  <c:v>5</c:v>
                </c:pt>
                <c:pt idx="16785">
                  <c:v>0</c:v>
                </c:pt>
                <c:pt idx="16786">
                  <c:v>12</c:v>
                </c:pt>
                <c:pt idx="16787">
                  <c:v>1</c:v>
                </c:pt>
                <c:pt idx="16788">
                  <c:v>35</c:v>
                </c:pt>
                <c:pt idx="16789">
                  <c:v>4</c:v>
                </c:pt>
                <c:pt idx="16790">
                  <c:v>0</c:v>
                </c:pt>
                <c:pt idx="16791">
                  <c:v>52</c:v>
                </c:pt>
                <c:pt idx="16792">
                  <c:v>0</c:v>
                </c:pt>
                <c:pt idx="16793">
                  <c:v>0</c:v>
                </c:pt>
                <c:pt idx="16794">
                  <c:v>23</c:v>
                </c:pt>
                <c:pt idx="16795">
                  <c:v>13</c:v>
                </c:pt>
                <c:pt idx="16796">
                  <c:v>10</c:v>
                </c:pt>
                <c:pt idx="16797">
                  <c:v>12</c:v>
                </c:pt>
                <c:pt idx="16798">
                  <c:v>52</c:v>
                </c:pt>
                <c:pt idx="16799">
                  <c:v>38</c:v>
                </c:pt>
                <c:pt idx="16800">
                  <c:v>20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1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1</c:v>
                </c:pt>
                <c:pt idx="16838">
                  <c:v>6</c:v>
                </c:pt>
                <c:pt idx="16839">
                  <c:v>0</c:v>
                </c:pt>
                <c:pt idx="16840">
                  <c:v>0</c:v>
                </c:pt>
                <c:pt idx="16841">
                  <c:v>15</c:v>
                </c:pt>
                <c:pt idx="16842">
                  <c:v>4</c:v>
                </c:pt>
                <c:pt idx="16843">
                  <c:v>11</c:v>
                </c:pt>
                <c:pt idx="16844">
                  <c:v>45</c:v>
                </c:pt>
                <c:pt idx="16845">
                  <c:v>0</c:v>
                </c:pt>
                <c:pt idx="16846">
                  <c:v>5</c:v>
                </c:pt>
                <c:pt idx="16847">
                  <c:v>0</c:v>
                </c:pt>
                <c:pt idx="16848">
                  <c:v>12</c:v>
                </c:pt>
                <c:pt idx="16849">
                  <c:v>1</c:v>
                </c:pt>
                <c:pt idx="16850">
                  <c:v>35</c:v>
                </c:pt>
                <c:pt idx="16851">
                  <c:v>6</c:v>
                </c:pt>
                <c:pt idx="16852">
                  <c:v>0</c:v>
                </c:pt>
                <c:pt idx="16853">
                  <c:v>55</c:v>
                </c:pt>
                <c:pt idx="16854">
                  <c:v>0</c:v>
                </c:pt>
                <c:pt idx="16855">
                  <c:v>0</c:v>
                </c:pt>
                <c:pt idx="16856">
                  <c:v>32</c:v>
                </c:pt>
                <c:pt idx="16857">
                  <c:v>14</c:v>
                </c:pt>
                <c:pt idx="16858">
                  <c:v>10</c:v>
                </c:pt>
                <c:pt idx="16859">
                  <c:v>12</c:v>
                </c:pt>
                <c:pt idx="16860">
                  <c:v>52</c:v>
                </c:pt>
                <c:pt idx="16861">
                  <c:v>38</c:v>
                </c:pt>
                <c:pt idx="16862">
                  <c:v>20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1</c:v>
                </c:pt>
                <c:pt idx="16877">
                  <c:v>2</c:v>
                </c:pt>
                <c:pt idx="16878">
                  <c:v>3</c:v>
                </c:pt>
                <c:pt idx="16879">
                  <c:v>4</c:v>
                </c:pt>
                <c:pt idx="16880">
                  <c:v>6</c:v>
                </c:pt>
                <c:pt idx="16881">
                  <c:v>9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3</c:v>
                </c:pt>
                <c:pt idx="16894">
                  <c:v>0</c:v>
                </c:pt>
                <c:pt idx="16895">
                  <c:v>1</c:v>
                </c:pt>
                <c:pt idx="16896">
                  <c:v>1</c:v>
                </c:pt>
                <c:pt idx="16897">
                  <c:v>6</c:v>
                </c:pt>
                <c:pt idx="16898">
                  <c:v>5</c:v>
                </c:pt>
                <c:pt idx="16899">
                  <c:v>10</c:v>
                </c:pt>
                <c:pt idx="16900">
                  <c:v>6</c:v>
                </c:pt>
                <c:pt idx="16901">
                  <c:v>18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1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6</c:v>
                </c:pt>
                <c:pt idx="16921">
                  <c:v>6</c:v>
                </c:pt>
                <c:pt idx="16922">
                  <c:v>1</c:v>
                </c:pt>
                <c:pt idx="16923">
                  <c:v>1</c:v>
                </c:pt>
                <c:pt idx="16924">
                  <c:v>8</c:v>
                </c:pt>
                <c:pt idx="16925">
                  <c:v>5</c:v>
                </c:pt>
                <c:pt idx="16926">
                  <c:v>19</c:v>
                </c:pt>
                <c:pt idx="16927">
                  <c:v>6</c:v>
                </c:pt>
                <c:pt idx="16928">
                  <c:v>22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5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2</c:v>
                </c:pt>
                <c:pt idx="16947">
                  <c:v>0</c:v>
                </c:pt>
                <c:pt idx="16948">
                  <c:v>0</c:v>
                </c:pt>
                <c:pt idx="16949">
                  <c:v>6</c:v>
                </c:pt>
                <c:pt idx="16950">
                  <c:v>9</c:v>
                </c:pt>
                <c:pt idx="16951">
                  <c:v>1</c:v>
                </c:pt>
                <c:pt idx="16952">
                  <c:v>1</c:v>
                </c:pt>
                <c:pt idx="16953">
                  <c:v>9</c:v>
                </c:pt>
                <c:pt idx="16954">
                  <c:v>5</c:v>
                </c:pt>
                <c:pt idx="16955">
                  <c:v>19</c:v>
                </c:pt>
                <c:pt idx="16956">
                  <c:v>12</c:v>
                </c:pt>
                <c:pt idx="16957">
                  <c:v>31</c:v>
                </c:pt>
                <c:pt idx="16958">
                  <c:v>1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3</c:v>
                </c:pt>
                <c:pt idx="16967">
                  <c:v>5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2</c:v>
                </c:pt>
                <c:pt idx="16974">
                  <c:v>0</c:v>
                </c:pt>
                <c:pt idx="16975">
                  <c:v>0</c:v>
                </c:pt>
                <c:pt idx="16976">
                  <c:v>2</c:v>
                </c:pt>
                <c:pt idx="16977">
                  <c:v>0</c:v>
                </c:pt>
                <c:pt idx="16978">
                  <c:v>0</c:v>
                </c:pt>
                <c:pt idx="16979">
                  <c:v>6</c:v>
                </c:pt>
                <c:pt idx="16980">
                  <c:v>9</c:v>
                </c:pt>
                <c:pt idx="16981">
                  <c:v>1</c:v>
                </c:pt>
                <c:pt idx="16982">
                  <c:v>1</c:v>
                </c:pt>
                <c:pt idx="16983">
                  <c:v>9</c:v>
                </c:pt>
                <c:pt idx="16984">
                  <c:v>5</c:v>
                </c:pt>
                <c:pt idx="16985">
                  <c:v>28</c:v>
                </c:pt>
                <c:pt idx="16986">
                  <c:v>18</c:v>
                </c:pt>
                <c:pt idx="16987">
                  <c:v>35</c:v>
                </c:pt>
                <c:pt idx="16988">
                  <c:v>0</c:v>
                </c:pt>
                <c:pt idx="16989">
                  <c:v>0</c:v>
                </c:pt>
                <c:pt idx="16990">
                  <c:v>1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3</c:v>
                </c:pt>
                <c:pt idx="16999">
                  <c:v>5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2</c:v>
                </c:pt>
                <c:pt idx="17006">
                  <c:v>4</c:v>
                </c:pt>
                <c:pt idx="17007">
                  <c:v>0</c:v>
                </c:pt>
                <c:pt idx="17008">
                  <c:v>2</c:v>
                </c:pt>
                <c:pt idx="17009">
                  <c:v>0</c:v>
                </c:pt>
                <c:pt idx="17010">
                  <c:v>0</c:v>
                </c:pt>
                <c:pt idx="17011">
                  <c:v>6</c:v>
                </c:pt>
                <c:pt idx="17012">
                  <c:v>11</c:v>
                </c:pt>
                <c:pt idx="17013">
                  <c:v>1</c:v>
                </c:pt>
                <c:pt idx="17014">
                  <c:v>1</c:v>
                </c:pt>
                <c:pt idx="17015">
                  <c:v>10</c:v>
                </c:pt>
                <c:pt idx="17016">
                  <c:v>5</c:v>
                </c:pt>
                <c:pt idx="17017">
                  <c:v>37</c:v>
                </c:pt>
                <c:pt idx="17018">
                  <c:v>21</c:v>
                </c:pt>
                <c:pt idx="17019">
                  <c:v>41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1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3</c:v>
                </c:pt>
                <c:pt idx="17032">
                  <c:v>5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3</c:v>
                </c:pt>
                <c:pt idx="17038">
                  <c:v>2</c:v>
                </c:pt>
                <c:pt idx="17039">
                  <c:v>10</c:v>
                </c:pt>
                <c:pt idx="17040">
                  <c:v>0</c:v>
                </c:pt>
                <c:pt idx="17041">
                  <c:v>2</c:v>
                </c:pt>
                <c:pt idx="17042">
                  <c:v>0</c:v>
                </c:pt>
                <c:pt idx="17043">
                  <c:v>0</c:v>
                </c:pt>
                <c:pt idx="17044">
                  <c:v>6</c:v>
                </c:pt>
                <c:pt idx="17045">
                  <c:v>11</c:v>
                </c:pt>
                <c:pt idx="17046">
                  <c:v>1</c:v>
                </c:pt>
                <c:pt idx="17047">
                  <c:v>1</c:v>
                </c:pt>
                <c:pt idx="17048">
                  <c:v>19</c:v>
                </c:pt>
                <c:pt idx="17049">
                  <c:v>6</c:v>
                </c:pt>
                <c:pt idx="17050">
                  <c:v>39</c:v>
                </c:pt>
                <c:pt idx="17051">
                  <c:v>25</c:v>
                </c:pt>
                <c:pt idx="17052">
                  <c:v>41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1</c:v>
                </c:pt>
                <c:pt idx="17057">
                  <c:v>1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3</c:v>
                </c:pt>
                <c:pt idx="17066">
                  <c:v>5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7</c:v>
                </c:pt>
                <c:pt idx="17072">
                  <c:v>2</c:v>
                </c:pt>
                <c:pt idx="17073">
                  <c:v>19</c:v>
                </c:pt>
                <c:pt idx="17074">
                  <c:v>0</c:v>
                </c:pt>
                <c:pt idx="17075">
                  <c:v>2</c:v>
                </c:pt>
                <c:pt idx="17076">
                  <c:v>0</c:v>
                </c:pt>
                <c:pt idx="17077">
                  <c:v>0</c:v>
                </c:pt>
                <c:pt idx="17078">
                  <c:v>6</c:v>
                </c:pt>
                <c:pt idx="17079">
                  <c:v>11</c:v>
                </c:pt>
                <c:pt idx="17080">
                  <c:v>1</c:v>
                </c:pt>
                <c:pt idx="17081">
                  <c:v>1</c:v>
                </c:pt>
                <c:pt idx="17082">
                  <c:v>19</c:v>
                </c:pt>
                <c:pt idx="17083">
                  <c:v>8</c:v>
                </c:pt>
                <c:pt idx="17084">
                  <c:v>42</c:v>
                </c:pt>
                <c:pt idx="17085">
                  <c:v>31</c:v>
                </c:pt>
                <c:pt idx="17086">
                  <c:v>41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4</c:v>
                </c:pt>
                <c:pt idx="17095">
                  <c:v>1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3</c:v>
                </c:pt>
                <c:pt idx="17104">
                  <c:v>5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8</c:v>
                </c:pt>
                <c:pt idx="17110">
                  <c:v>2</c:v>
                </c:pt>
                <c:pt idx="17111">
                  <c:v>25</c:v>
                </c:pt>
                <c:pt idx="17112">
                  <c:v>0</c:v>
                </c:pt>
                <c:pt idx="17113">
                  <c:v>2</c:v>
                </c:pt>
                <c:pt idx="17114">
                  <c:v>0</c:v>
                </c:pt>
                <c:pt idx="17115">
                  <c:v>0</c:v>
                </c:pt>
                <c:pt idx="17116">
                  <c:v>6</c:v>
                </c:pt>
                <c:pt idx="17117">
                  <c:v>20</c:v>
                </c:pt>
                <c:pt idx="17118">
                  <c:v>1</c:v>
                </c:pt>
                <c:pt idx="17119">
                  <c:v>1</c:v>
                </c:pt>
                <c:pt idx="17120">
                  <c:v>23</c:v>
                </c:pt>
                <c:pt idx="17121">
                  <c:v>8</c:v>
                </c:pt>
                <c:pt idx="17122">
                  <c:v>42</c:v>
                </c:pt>
                <c:pt idx="17123">
                  <c:v>33</c:v>
                </c:pt>
                <c:pt idx="17124">
                  <c:v>41</c:v>
                </c:pt>
                <c:pt idx="17125">
                  <c:v>1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8</c:v>
                </c:pt>
                <c:pt idx="17134">
                  <c:v>1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3</c:v>
                </c:pt>
                <c:pt idx="17143">
                  <c:v>5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8</c:v>
                </c:pt>
                <c:pt idx="17149">
                  <c:v>2</c:v>
                </c:pt>
                <c:pt idx="17150">
                  <c:v>25</c:v>
                </c:pt>
                <c:pt idx="17151">
                  <c:v>0</c:v>
                </c:pt>
                <c:pt idx="17152">
                  <c:v>4</c:v>
                </c:pt>
                <c:pt idx="17153">
                  <c:v>0</c:v>
                </c:pt>
                <c:pt idx="17154">
                  <c:v>0</c:v>
                </c:pt>
                <c:pt idx="17155">
                  <c:v>6</c:v>
                </c:pt>
                <c:pt idx="17156">
                  <c:v>23</c:v>
                </c:pt>
                <c:pt idx="17157">
                  <c:v>1</c:v>
                </c:pt>
                <c:pt idx="17158">
                  <c:v>1</c:v>
                </c:pt>
                <c:pt idx="17159">
                  <c:v>23</c:v>
                </c:pt>
                <c:pt idx="17160">
                  <c:v>8</c:v>
                </c:pt>
                <c:pt idx="17161">
                  <c:v>51</c:v>
                </c:pt>
                <c:pt idx="17162">
                  <c:v>39</c:v>
                </c:pt>
                <c:pt idx="17163">
                  <c:v>41</c:v>
                </c:pt>
                <c:pt idx="17164">
                  <c:v>0</c:v>
                </c:pt>
                <c:pt idx="17165">
                  <c:v>1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8</c:v>
                </c:pt>
                <c:pt idx="17174">
                  <c:v>1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3</c:v>
                </c:pt>
                <c:pt idx="17183">
                  <c:v>5</c:v>
                </c:pt>
                <c:pt idx="17184">
                  <c:v>0</c:v>
                </c:pt>
                <c:pt idx="17185">
                  <c:v>0</c:v>
                </c:pt>
                <c:pt idx="17186">
                  <c:v>3</c:v>
                </c:pt>
                <c:pt idx="17187">
                  <c:v>0</c:v>
                </c:pt>
                <c:pt idx="17188">
                  <c:v>8</c:v>
                </c:pt>
                <c:pt idx="17189">
                  <c:v>2</c:v>
                </c:pt>
                <c:pt idx="17190">
                  <c:v>25</c:v>
                </c:pt>
                <c:pt idx="17191">
                  <c:v>0</c:v>
                </c:pt>
                <c:pt idx="17192">
                  <c:v>4</c:v>
                </c:pt>
                <c:pt idx="17193">
                  <c:v>0</c:v>
                </c:pt>
                <c:pt idx="17194">
                  <c:v>0</c:v>
                </c:pt>
                <c:pt idx="17195">
                  <c:v>6</c:v>
                </c:pt>
                <c:pt idx="17196">
                  <c:v>23</c:v>
                </c:pt>
                <c:pt idx="17197">
                  <c:v>1</c:v>
                </c:pt>
                <c:pt idx="17198">
                  <c:v>3</c:v>
                </c:pt>
                <c:pt idx="17199">
                  <c:v>23</c:v>
                </c:pt>
                <c:pt idx="17200">
                  <c:v>12</c:v>
                </c:pt>
                <c:pt idx="17201">
                  <c:v>60</c:v>
                </c:pt>
                <c:pt idx="17202">
                  <c:v>45</c:v>
                </c:pt>
                <c:pt idx="17203">
                  <c:v>42</c:v>
                </c:pt>
                <c:pt idx="17204">
                  <c:v>0</c:v>
                </c:pt>
                <c:pt idx="17205">
                  <c:v>1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8</c:v>
                </c:pt>
                <c:pt idx="17214">
                  <c:v>1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3</c:v>
                </c:pt>
                <c:pt idx="17223">
                  <c:v>5</c:v>
                </c:pt>
                <c:pt idx="17224">
                  <c:v>0</c:v>
                </c:pt>
                <c:pt idx="17225">
                  <c:v>0</c:v>
                </c:pt>
                <c:pt idx="17226">
                  <c:v>7</c:v>
                </c:pt>
                <c:pt idx="17227">
                  <c:v>0</c:v>
                </c:pt>
                <c:pt idx="17228">
                  <c:v>11</c:v>
                </c:pt>
                <c:pt idx="17229">
                  <c:v>2</c:v>
                </c:pt>
                <c:pt idx="17230">
                  <c:v>34</c:v>
                </c:pt>
                <c:pt idx="17231">
                  <c:v>0</c:v>
                </c:pt>
                <c:pt idx="17232">
                  <c:v>6</c:v>
                </c:pt>
                <c:pt idx="17233">
                  <c:v>0</c:v>
                </c:pt>
                <c:pt idx="17234">
                  <c:v>0</c:v>
                </c:pt>
                <c:pt idx="17235">
                  <c:v>6</c:v>
                </c:pt>
                <c:pt idx="17236">
                  <c:v>23</c:v>
                </c:pt>
                <c:pt idx="17237">
                  <c:v>2</c:v>
                </c:pt>
                <c:pt idx="17238">
                  <c:v>3</c:v>
                </c:pt>
                <c:pt idx="17239">
                  <c:v>23</c:v>
                </c:pt>
                <c:pt idx="17240">
                  <c:v>12</c:v>
                </c:pt>
                <c:pt idx="17241">
                  <c:v>66</c:v>
                </c:pt>
                <c:pt idx="17242">
                  <c:v>45</c:v>
                </c:pt>
                <c:pt idx="17243">
                  <c:v>42</c:v>
                </c:pt>
                <c:pt idx="17244">
                  <c:v>0</c:v>
                </c:pt>
                <c:pt idx="17245">
                  <c:v>1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8</c:v>
                </c:pt>
                <c:pt idx="17254">
                  <c:v>1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3</c:v>
                </c:pt>
                <c:pt idx="17263">
                  <c:v>5</c:v>
                </c:pt>
                <c:pt idx="17264">
                  <c:v>0</c:v>
                </c:pt>
                <c:pt idx="17265">
                  <c:v>0</c:v>
                </c:pt>
                <c:pt idx="17266">
                  <c:v>7</c:v>
                </c:pt>
                <c:pt idx="17267">
                  <c:v>0</c:v>
                </c:pt>
                <c:pt idx="17268">
                  <c:v>12</c:v>
                </c:pt>
                <c:pt idx="17269">
                  <c:v>2</c:v>
                </c:pt>
                <c:pt idx="17270">
                  <c:v>43</c:v>
                </c:pt>
                <c:pt idx="17271">
                  <c:v>0</c:v>
                </c:pt>
                <c:pt idx="17272">
                  <c:v>6</c:v>
                </c:pt>
                <c:pt idx="17273">
                  <c:v>0</c:v>
                </c:pt>
                <c:pt idx="17274">
                  <c:v>0</c:v>
                </c:pt>
                <c:pt idx="17275">
                  <c:v>6</c:v>
                </c:pt>
                <c:pt idx="17276">
                  <c:v>27</c:v>
                </c:pt>
                <c:pt idx="17277">
                  <c:v>2</c:v>
                </c:pt>
                <c:pt idx="17278">
                  <c:v>3</c:v>
                </c:pt>
                <c:pt idx="17279">
                  <c:v>23</c:v>
                </c:pt>
                <c:pt idx="17280">
                  <c:v>12</c:v>
                </c:pt>
                <c:pt idx="17281">
                  <c:v>69</c:v>
                </c:pt>
                <c:pt idx="17282">
                  <c:v>47</c:v>
                </c:pt>
                <c:pt idx="17283">
                  <c:v>48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1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8</c:v>
                </c:pt>
                <c:pt idx="17296">
                  <c:v>1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4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3</c:v>
                </c:pt>
                <c:pt idx="17305">
                  <c:v>5</c:v>
                </c:pt>
                <c:pt idx="17306">
                  <c:v>0</c:v>
                </c:pt>
                <c:pt idx="17307">
                  <c:v>0</c:v>
                </c:pt>
                <c:pt idx="17308">
                  <c:v>7</c:v>
                </c:pt>
                <c:pt idx="17309">
                  <c:v>0</c:v>
                </c:pt>
                <c:pt idx="17310">
                  <c:v>12</c:v>
                </c:pt>
                <c:pt idx="17311">
                  <c:v>2</c:v>
                </c:pt>
                <c:pt idx="17312">
                  <c:v>43</c:v>
                </c:pt>
                <c:pt idx="17313">
                  <c:v>1</c:v>
                </c:pt>
                <c:pt idx="17314">
                  <c:v>9</c:v>
                </c:pt>
                <c:pt idx="17315">
                  <c:v>0</c:v>
                </c:pt>
                <c:pt idx="17316">
                  <c:v>0</c:v>
                </c:pt>
                <c:pt idx="17317">
                  <c:v>6</c:v>
                </c:pt>
                <c:pt idx="17318">
                  <c:v>36</c:v>
                </c:pt>
                <c:pt idx="17319">
                  <c:v>2</c:v>
                </c:pt>
                <c:pt idx="17320">
                  <c:v>3</c:v>
                </c:pt>
                <c:pt idx="17321">
                  <c:v>23</c:v>
                </c:pt>
                <c:pt idx="17322">
                  <c:v>12</c:v>
                </c:pt>
                <c:pt idx="17323">
                  <c:v>71</c:v>
                </c:pt>
                <c:pt idx="17324">
                  <c:v>47</c:v>
                </c:pt>
                <c:pt idx="17325">
                  <c:v>54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1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14</c:v>
                </c:pt>
                <c:pt idx="17338">
                  <c:v>1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4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3</c:v>
                </c:pt>
                <c:pt idx="17347">
                  <c:v>5</c:v>
                </c:pt>
                <c:pt idx="17348">
                  <c:v>0</c:v>
                </c:pt>
                <c:pt idx="17349">
                  <c:v>0</c:v>
                </c:pt>
                <c:pt idx="17350">
                  <c:v>7</c:v>
                </c:pt>
                <c:pt idx="17351">
                  <c:v>0</c:v>
                </c:pt>
                <c:pt idx="17352">
                  <c:v>16</c:v>
                </c:pt>
                <c:pt idx="17353">
                  <c:v>2</c:v>
                </c:pt>
                <c:pt idx="17354">
                  <c:v>52</c:v>
                </c:pt>
                <c:pt idx="17355">
                  <c:v>1</c:v>
                </c:pt>
                <c:pt idx="17356">
                  <c:v>9</c:v>
                </c:pt>
                <c:pt idx="17357">
                  <c:v>0</c:v>
                </c:pt>
                <c:pt idx="17358">
                  <c:v>0</c:v>
                </c:pt>
                <c:pt idx="17359">
                  <c:v>6</c:v>
                </c:pt>
                <c:pt idx="17360">
                  <c:v>38</c:v>
                </c:pt>
                <c:pt idx="17361">
                  <c:v>2</c:v>
                </c:pt>
                <c:pt idx="17362">
                  <c:v>3</c:v>
                </c:pt>
                <c:pt idx="17363">
                  <c:v>26</c:v>
                </c:pt>
                <c:pt idx="17364">
                  <c:v>12</c:v>
                </c:pt>
                <c:pt idx="17365">
                  <c:v>71</c:v>
                </c:pt>
                <c:pt idx="17366">
                  <c:v>47</c:v>
                </c:pt>
                <c:pt idx="17367">
                  <c:v>55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1</c:v>
                </c:pt>
                <c:pt idx="17384">
                  <c:v>2</c:v>
                </c:pt>
                <c:pt idx="17385">
                  <c:v>3</c:v>
                </c:pt>
                <c:pt idx="17386">
                  <c:v>4</c:v>
                </c:pt>
                <c:pt idx="17387">
                  <c:v>6</c:v>
                </c:pt>
                <c:pt idx="17388">
                  <c:v>9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1</c:v>
                </c:pt>
                <c:pt idx="17400">
                  <c:v>0</c:v>
                </c:pt>
                <c:pt idx="17401">
                  <c:v>3</c:v>
                </c:pt>
                <c:pt idx="17402">
                  <c:v>4</c:v>
                </c:pt>
                <c:pt idx="17403">
                  <c:v>0</c:v>
                </c:pt>
                <c:pt idx="17404">
                  <c:v>0</c:v>
                </c:pt>
                <c:pt idx="17405">
                  <c:v>6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3</c:v>
                </c:pt>
                <c:pt idx="17412">
                  <c:v>2</c:v>
                </c:pt>
                <c:pt idx="17413">
                  <c:v>3</c:v>
                </c:pt>
                <c:pt idx="17414">
                  <c:v>4</c:v>
                </c:pt>
                <c:pt idx="17415">
                  <c:v>15</c:v>
                </c:pt>
                <c:pt idx="17416">
                  <c:v>9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1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1</c:v>
                </c:pt>
                <c:pt idx="17430">
                  <c:v>3</c:v>
                </c:pt>
                <c:pt idx="17431">
                  <c:v>3</c:v>
                </c:pt>
                <c:pt idx="17432">
                  <c:v>6</c:v>
                </c:pt>
                <c:pt idx="17433">
                  <c:v>0</c:v>
                </c:pt>
                <c:pt idx="17434">
                  <c:v>0</c:v>
                </c:pt>
                <c:pt idx="17435">
                  <c:v>15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3</c:v>
                </c:pt>
                <c:pt idx="17442">
                  <c:v>2</c:v>
                </c:pt>
                <c:pt idx="17443">
                  <c:v>7</c:v>
                </c:pt>
                <c:pt idx="17444">
                  <c:v>10</c:v>
                </c:pt>
                <c:pt idx="17445">
                  <c:v>15</c:v>
                </c:pt>
                <c:pt idx="17446">
                  <c:v>9</c:v>
                </c:pt>
                <c:pt idx="17447">
                  <c:v>2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9</c:v>
                </c:pt>
                <c:pt idx="17453">
                  <c:v>1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1</c:v>
                </c:pt>
                <c:pt idx="17458">
                  <c:v>0</c:v>
                </c:pt>
                <c:pt idx="17459">
                  <c:v>0</c:v>
                </c:pt>
                <c:pt idx="17460">
                  <c:v>1</c:v>
                </c:pt>
                <c:pt idx="17461">
                  <c:v>3</c:v>
                </c:pt>
                <c:pt idx="17462">
                  <c:v>3</c:v>
                </c:pt>
                <c:pt idx="17463">
                  <c:v>6</c:v>
                </c:pt>
                <c:pt idx="17464">
                  <c:v>0</c:v>
                </c:pt>
                <c:pt idx="17465">
                  <c:v>0</c:v>
                </c:pt>
                <c:pt idx="17466">
                  <c:v>19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3</c:v>
                </c:pt>
                <c:pt idx="17473">
                  <c:v>2</c:v>
                </c:pt>
                <c:pt idx="17474">
                  <c:v>7</c:v>
                </c:pt>
                <c:pt idx="17475">
                  <c:v>16</c:v>
                </c:pt>
                <c:pt idx="17476">
                  <c:v>15</c:v>
                </c:pt>
                <c:pt idx="17477">
                  <c:v>12</c:v>
                </c:pt>
                <c:pt idx="17478">
                  <c:v>0</c:v>
                </c:pt>
                <c:pt idx="17479">
                  <c:v>2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3</c:v>
                </c:pt>
                <c:pt idx="17484">
                  <c:v>9</c:v>
                </c:pt>
                <c:pt idx="17485">
                  <c:v>3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2</c:v>
                </c:pt>
                <c:pt idx="17490">
                  <c:v>0</c:v>
                </c:pt>
                <c:pt idx="17491">
                  <c:v>0</c:v>
                </c:pt>
                <c:pt idx="17492">
                  <c:v>1</c:v>
                </c:pt>
                <c:pt idx="17493">
                  <c:v>3</c:v>
                </c:pt>
                <c:pt idx="17494">
                  <c:v>3</c:v>
                </c:pt>
                <c:pt idx="17495">
                  <c:v>6</c:v>
                </c:pt>
                <c:pt idx="17496">
                  <c:v>0</c:v>
                </c:pt>
                <c:pt idx="17497">
                  <c:v>6</c:v>
                </c:pt>
                <c:pt idx="17498">
                  <c:v>28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3</c:v>
                </c:pt>
                <c:pt idx="17505">
                  <c:v>2</c:v>
                </c:pt>
                <c:pt idx="17506">
                  <c:v>7</c:v>
                </c:pt>
                <c:pt idx="17507">
                  <c:v>16</c:v>
                </c:pt>
                <c:pt idx="17508">
                  <c:v>19</c:v>
                </c:pt>
                <c:pt idx="17509">
                  <c:v>12</c:v>
                </c:pt>
                <c:pt idx="17510">
                  <c:v>0</c:v>
                </c:pt>
                <c:pt idx="17511">
                  <c:v>0</c:v>
                </c:pt>
                <c:pt idx="17512">
                  <c:v>2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4</c:v>
                </c:pt>
                <c:pt idx="17517">
                  <c:v>9</c:v>
                </c:pt>
                <c:pt idx="17518">
                  <c:v>3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6</c:v>
                </c:pt>
                <c:pt idx="17523">
                  <c:v>0</c:v>
                </c:pt>
                <c:pt idx="17524">
                  <c:v>0</c:v>
                </c:pt>
                <c:pt idx="17525">
                  <c:v>1</c:v>
                </c:pt>
                <c:pt idx="17526">
                  <c:v>3</c:v>
                </c:pt>
                <c:pt idx="17527">
                  <c:v>3</c:v>
                </c:pt>
                <c:pt idx="17528">
                  <c:v>6</c:v>
                </c:pt>
                <c:pt idx="17529">
                  <c:v>0</c:v>
                </c:pt>
                <c:pt idx="17530">
                  <c:v>9</c:v>
                </c:pt>
                <c:pt idx="17531">
                  <c:v>34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5</c:v>
                </c:pt>
                <c:pt idx="17538">
                  <c:v>2</c:v>
                </c:pt>
                <c:pt idx="17539">
                  <c:v>7</c:v>
                </c:pt>
                <c:pt idx="17540">
                  <c:v>16</c:v>
                </c:pt>
                <c:pt idx="17541">
                  <c:v>19</c:v>
                </c:pt>
                <c:pt idx="17542">
                  <c:v>21</c:v>
                </c:pt>
                <c:pt idx="17543">
                  <c:v>0</c:v>
                </c:pt>
                <c:pt idx="17544">
                  <c:v>1</c:v>
                </c:pt>
                <c:pt idx="17545">
                  <c:v>0</c:v>
                </c:pt>
                <c:pt idx="17546">
                  <c:v>0</c:v>
                </c:pt>
                <c:pt idx="17547">
                  <c:v>2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4</c:v>
                </c:pt>
                <c:pt idx="17552">
                  <c:v>9</c:v>
                </c:pt>
                <c:pt idx="17553">
                  <c:v>3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9</c:v>
                </c:pt>
                <c:pt idx="17558">
                  <c:v>0</c:v>
                </c:pt>
                <c:pt idx="17559">
                  <c:v>0</c:v>
                </c:pt>
                <c:pt idx="17560">
                  <c:v>1</c:v>
                </c:pt>
                <c:pt idx="17561">
                  <c:v>3</c:v>
                </c:pt>
                <c:pt idx="17562">
                  <c:v>3</c:v>
                </c:pt>
                <c:pt idx="17563">
                  <c:v>10</c:v>
                </c:pt>
                <c:pt idx="17564">
                  <c:v>0</c:v>
                </c:pt>
                <c:pt idx="17565">
                  <c:v>9</c:v>
                </c:pt>
                <c:pt idx="17566">
                  <c:v>43</c:v>
                </c:pt>
                <c:pt idx="17567">
                  <c:v>0</c:v>
                </c:pt>
                <c:pt idx="17568">
                  <c:v>0</c:v>
                </c:pt>
                <c:pt idx="17569">
                  <c:v>0</c:v>
                </c:pt>
                <c:pt idx="17570">
                  <c:v>0</c:v>
                </c:pt>
                <c:pt idx="17571">
                  <c:v>0</c:v>
                </c:pt>
                <c:pt idx="17572">
                  <c:v>5</c:v>
                </c:pt>
                <c:pt idx="17573">
                  <c:v>2</c:v>
                </c:pt>
                <c:pt idx="17574">
                  <c:v>7</c:v>
                </c:pt>
                <c:pt idx="17575">
                  <c:v>16</c:v>
                </c:pt>
                <c:pt idx="17576">
                  <c:v>21</c:v>
                </c:pt>
                <c:pt idx="17577">
                  <c:v>27</c:v>
                </c:pt>
                <c:pt idx="17578">
                  <c:v>0</c:v>
                </c:pt>
                <c:pt idx="17579">
                  <c:v>0</c:v>
                </c:pt>
                <c:pt idx="17580">
                  <c:v>1</c:v>
                </c:pt>
                <c:pt idx="17581">
                  <c:v>0</c:v>
                </c:pt>
                <c:pt idx="17582">
                  <c:v>0</c:v>
                </c:pt>
                <c:pt idx="17583">
                  <c:v>4</c:v>
                </c:pt>
                <c:pt idx="17584">
                  <c:v>0</c:v>
                </c:pt>
                <c:pt idx="17585">
                  <c:v>0</c:v>
                </c:pt>
                <c:pt idx="17586">
                  <c:v>0</c:v>
                </c:pt>
                <c:pt idx="17587">
                  <c:v>4</c:v>
                </c:pt>
                <c:pt idx="17588">
                  <c:v>9</c:v>
                </c:pt>
                <c:pt idx="17589">
                  <c:v>3</c:v>
                </c:pt>
                <c:pt idx="17590">
                  <c:v>0</c:v>
                </c:pt>
                <c:pt idx="17591">
                  <c:v>0</c:v>
                </c:pt>
                <c:pt idx="17592">
                  <c:v>0</c:v>
                </c:pt>
                <c:pt idx="17593">
                  <c:v>9</c:v>
                </c:pt>
                <c:pt idx="17594">
                  <c:v>0</c:v>
                </c:pt>
                <c:pt idx="17595">
                  <c:v>0</c:v>
                </c:pt>
                <c:pt idx="17596">
                  <c:v>2</c:v>
                </c:pt>
                <c:pt idx="17597">
                  <c:v>3</c:v>
                </c:pt>
                <c:pt idx="17598">
                  <c:v>3</c:v>
                </c:pt>
                <c:pt idx="17599">
                  <c:v>10</c:v>
                </c:pt>
                <c:pt idx="17600">
                  <c:v>0</c:v>
                </c:pt>
                <c:pt idx="17601">
                  <c:v>9</c:v>
                </c:pt>
                <c:pt idx="17602">
                  <c:v>43</c:v>
                </c:pt>
                <c:pt idx="17603">
                  <c:v>0</c:v>
                </c:pt>
                <c:pt idx="17604">
                  <c:v>0</c:v>
                </c:pt>
                <c:pt idx="17605">
                  <c:v>3</c:v>
                </c:pt>
                <c:pt idx="17606">
                  <c:v>0</c:v>
                </c:pt>
                <c:pt idx="17607">
                  <c:v>0</c:v>
                </c:pt>
                <c:pt idx="17608">
                  <c:v>9</c:v>
                </c:pt>
                <c:pt idx="17609">
                  <c:v>2</c:v>
                </c:pt>
                <c:pt idx="17610">
                  <c:v>13</c:v>
                </c:pt>
                <c:pt idx="17611">
                  <c:v>25</c:v>
                </c:pt>
                <c:pt idx="17612">
                  <c:v>21</c:v>
                </c:pt>
                <c:pt idx="17613">
                  <c:v>27</c:v>
                </c:pt>
                <c:pt idx="17614">
                  <c:v>0</c:v>
                </c:pt>
                <c:pt idx="17615">
                  <c:v>0</c:v>
                </c:pt>
                <c:pt idx="17616">
                  <c:v>0</c:v>
                </c:pt>
                <c:pt idx="17617">
                  <c:v>1</c:v>
                </c:pt>
                <c:pt idx="17618">
                  <c:v>0</c:v>
                </c:pt>
                <c:pt idx="17619">
                  <c:v>0</c:v>
                </c:pt>
                <c:pt idx="17620">
                  <c:v>4</c:v>
                </c:pt>
                <c:pt idx="17621">
                  <c:v>0</c:v>
                </c:pt>
                <c:pt idx="17622">
                  <c:v>0</c:v>
                </c:pt>
                <c:pt idx="17623">
                  <c:v>0</c:v>
                </c:pt>
                <c:pt idx="17624">
                  <c:v>7</c:v>
                </c:pt>
                <c:pt idx="17625">
                  <c:v>9</c:v>
                </c:pt>
                <c:pt idx="17626">
                  <c:v>3</c:v>
                </c:pt>
                <c:pt idx="17627">
                  <c:v>0</c:v>
                </c:pt>
                <c:pt idx="17628">
                  <c:v>0</c:v>
                </c:pt>
                <c:pt idx="17629">
                  <c:v>0</c:v>
                </c:pt>
                <c:pt idx="17630">
                  <c:v>11</c:v>
                </c:pt>
                <c:pt idx="17631">
                  <c:v>0</c:v>
                </c:pt>
                <c:pt idx="17632">
                  <c:v>0</c:v>
                </c:pt>
                <c:pt idx="17633">
                  <c:v>2</c:v>
                </c:pt>
                <c:pt idx="17634">
                  <c:v>3</c:v>
                </c:pt>
                <c:pt idx="17635">
                  <c:v>3</c:v>
                </c:pt>
                <c:pt idx="17636">
                  <c:v>14</c:v>
                </c:pt>
                <c:pt idx="17637">
                  <c:v>0</c:v>
                </c:pt>
                <c:pt idx="17638">
                  <c:v>9</c:v>
                </c:pt>
                <c:pt idx="17639">
                  <c:v>52</c:v>
                </c:pt>
                <c:pt idx="17640">
                  <c:v>0</c:v>
                </c:pt>
                <c:pt idx="17641">
                  <c:v>0</c:v>
                </c:pt>
                <c:pt idx="17642">
                  <c:v>4</c:v>
                </c:pt>
                <c:pt idx="17643">
                  <c:v>0</c:v>
                </c:pt>
                <c:pt idx="17644">
                  <c:v>0</c:v>
                </c:pt>
                <c:pt idx="17645">
                  <c:v>9</c:v>
                </c:pt>
                <c:pt idx="17646">
                  <c:v>2</c:v>
                </c:pt>
                <c:pt idx="17647">
                  <c:v>13</c:v>
                </c:pt>
                <c:pt idx="17648">
                  <c:v>25</c:v>
                </c:pt>
                <c:pt idx="17649">
                  <c:v>27</c:v>
                </c:pt>
                <c:pt idx="17650">
                  <c:v>27</c:v>
                </c:pt>
                <c:pt idx="17651">
                  <c:v>0</c:v>
                </c:pt>
                <c:pt idx="17652">
                  <c:v>0</c:v>
                </c:pt>
                <c:pt idx="17653">
                  <c:v>0</c:v>
                </c:pt>
                <c:pt idx="17654">
                  <c:v>0</c:v>
                </c:pt>
                <c:pt idx="17655">
                  <c:v>1</c:v>
                </c:pt>
                <c:pt idx="17656">
                  <c:v>0</c:v>
                </c:pt>
                <c:pt idx="17657">
                  <c:v>0</c:v>
                </c:pt>
                <c:pt idx="17658">
                  <c:v>4</c:v>
                </c:pt>
                <c:pt idx="17659">
                  <c:v>0</c:v>
                </c:pt>
                <c:pt idx="17660">
                  <c:v>0</c:v>
                </c:pt>
                <c:pt idx="17661">
                  <c:v>0</c:v>
                </c:pt>
                <c:pt idx="17662">
                  <c:v>13</c:v>
                </c:pt>
                <c:pt idx="17663">
                  <c:v>9</c:v>
                </c:pt>
                <c:pt idx="17664">
                  <c:v>3</c:v>
                </c:pt>
                <c:pt idx="17665">
                  <c:v>0</c:v>
                </c:pt>
                <c:pt idx="17666">
                  <c:v>0</c:v>
                </c:pt>
                <c:pt idx="17667">
                  <c:v>0</c:v>
                </c:pt>
                <c:pt idx="17668">
                  <c:v>11</c:v>
                </c:pt>
                <c:pt idx="17669">
                  <c:v>0</c:v>
                </c:pt>
                <c:pt idx="17670">
                  <c:v>1</c:v>
                </c:pt>
                <c:pt idx="17671">
                  <c:v>4</c:v>
                </c:pt>
                <c:pt idx="17672">
                  <c:v>3</c:v>
                </c:pt>
                <c:pt idx="17673">
                  <c:v>3</c:v>
                </c:pt>
                <c:pt idx="17674">
                  <c:v>17</c:v>
                </c:pt>
                <c:pt idx="17675">
                  <c:v>0</c:v>
                </c:pt>
                <c:pt idx="17676">
                  <c:v>9</c:v>
                </c:pt>
                <c:pt idx="17677">
                  <c:v>61</c:v>
                </c:pt>
                <c:pt idx="17678">
                  <c:v>0</c:v>
                </c:pt>
                <c:pt idx="17679">
                  <c:v>0</c:v>
                </c:pt>
                <c:pt idx="17680">
                  <c:v>4</c:v>
                </c:pt>
                <c:pt idx="17681">
                  <c:v>0</c:v>
                </c:pt>
                <c:pt idx="17682">
                  <c:v>0</c:v>
                </c:pt>
                <c:pt idx="17683">
                  <c:v>9</c:v>
                </c:pt>
                <c:pt idx="17684">
                  <c:v>2</c:v>
                </c:pt>
                <c:pt idx="17685">
                  <c:v>13</c:v>
                </c:pt>
                <c:pt idx="17686">
                  <c:v>25</c:v>
                </c:pt>
                <c:pt idx="17687">
                  <c:v>31</c:v>
                </c:pt>
                <c:pt idx="17688">
                  <c:v>27</c:v>
                </c:pt>
                <c:pt idx="17689">
                  <c:v>0</c:v>
                </c:pt>
                <c:pt idx="17690">
                  <c:v>0</c:v>
                </c:pt>
                <c:pt idx="17691">
                  <c:v>0</c:v>
                </c:pt>
                <c:pt idx="17692">
                  <c:v>0</c:v>
                </c:pt>
                <c:pt idx="17693">
                  <c:v>0</c:v>
                </c:pt>
                <c:pt idx="17694">
                  <c:v>0</c:v>
                </c:pt>
                <c:pt idx="17695">
                  <c:v>1</c:v>
                </c:pt>
                <c:pt idx="17696">
                  <c:v>0</c:v>
                </c:pt>
                <c:pt idx="17697">
                  <c:v>0</c:v>
                </c:pt>
                <c:pt idx="17698">
                  <c:v>4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13</c:v>
                </c:pt>
                <c:pt idx="17703">
                  <c:v>9</c:v>
                </c:pt>
                <c:pt idx="17704">
                  <c:v>3</c:v>
                </c:pt>
                <c:pt idx="17705">
                  <c:v>0</c:v>
                </c:pt>
                <c:pt idx="17706">
                  <c:v>0</c:v>
                </c:pt>
                <c:pt idx="17707">
                  <c:v>0</c:v>
                </c:pt>
                <c:pt idx="17708">
                  <c:v>12</c:v>
                </c:pt>
                <c:pt idx="17709">
                  <c:v>0</c:v>
                </c:pt>
                <c:pt idx="17710">
                  <c:v>1</c:v>
                </c:pt>
                <c:pt idx="17711">
                  <c:v>4</c:v>
                </c:pt>
                <c:pt idx="17712">
                  <c:v>3</c:v>
                </c:pt>
                <c:pt idx="17713">
                  <c:v>3</c:v>
                </c:pt>
                <c:pt idx="17714">
                  <c:v>23</c:v>
                </c:pt>
                <c:pt idx="17715">
                  <c:v>0</c:v>
                </c:pt>
                <c:pt idx="17716">
                  <c:v>9</c:v>
                </c:pt>
                <c:pt idx="17717">
                  <c:v>61</c:v>
                </c:pt>
                <c:pt idx="17718">
                  <c:v>0</c:v>
                </c:pt>
                <c:pt idx="17719">
                  <c:v>0</c:v>
                </c:pt>
                <c:pt idx="17720">
                  <c:v>4</c:v>
                </c:pt>
                <c:pt idx="17721">
                  <c:v>0</c:v>
                </c:pt>
                <c:pt idx="17722">
                  <c:v>3</c:v>
                </c:pt>
                <c:pt idx="17723">
                  <c:v>9</c:v>
                </c:pt>
                <c:pt idx="17724">
                  <c:v>2</c:v>
                </c:pt>
                <c:pt idx="17725">
                  <c:v>15</c:v>
                </c:pt>
                <c:pt idx="17726">
                  <c:v>25</c:v>
                </c:pt>
                <c:pt idx="17727">
                  <c:v>35</c:v>
                </c:pt>
                <c:pt idx="17728">
                  <c:v>36</c:v>
                </c:pt>
                <c:pt idx="17729">
                  <c:v>0</c:v>
                </c:pt>
                <c:pt idx="17730">
                  <c:v>0</c:v>
                </c:pt>
                <c:pt idx="17731">
                  <c:v>0</c:v>
                </c:pt>
                <c:pt idx="17732">
                  <c:v>0</c:v>
                </c:pt>
                <c:pt idx="17733">
                  <c:v>0</c:v>
                </c:pt>
                <c:pt idx="17734">
                  <c:v>0</c:v>
                </c:pt>
                <c:pt idx="17735">
                  <c:v>0</c:v>
                </c:pt>
                <c:pt idx="17736">
                  <c:v>0</c:v>
                </c:pt>
                <c:pt idx="17737">
                  <c:v>1</c:v>
                </c:pt>
                <c:pt idx="17738">
                  <c:v>0</c:v>
                </c:pt>
                <c:pt idx="17739">
                  <c:v>0</c:v>
                </c:pt>
                <c:pt idx="17740">
                  <c:v>4</c:v>
                </c:pt>
                <c:pt idx="17741">
                  <c:v>0</c:v>
                </c:pt>
                <c:pt idx="17742">
                  <c:v>0</c:v>
                </c:pt>
                <c:pt idx="17743">
                  <c:v>0</c:v>
                </c:pt>
                <c:pt idx="17744">
                  <c:v>13</c:v>
                </c:pt>
                <c:pt idx="17745">
                  <c:v>9</c:v>
                </c:pt>
                <c:pt idx="17746">
                  <c:v>3</c:v>
                </c:pt>
                <c:pt idx="17747">
                  <c:v>0</c:v>
                </c:pt>
                <c:pt idx="17748">
                  <c:v>0</c:v>
                </c:pt>
                <c:pt idx="17749">
                  <c:v>0</c:v>
                </c:pt>
                <c:pt idx="17750">
                  <c:v>12</c:v>
                </c:pt>
                <c:pt idx="17751">
                  <c:v>0</c:v>
                </c:pt>
                <c:pt idx="17752">
                  <c:v>1</c:v>
                </c:pt>
                <c:pt idx="17753">
                  <c:v>4</c:v>
                </c:pt>
                <c:pt idx="17754">
                  <c:v>3</c:v>
                </c:pt>
                <c:pt idx="17755">
                  <c:v>4</c:v>
                </c:pt>
                <c:pt idx="17756">
                  <c:v>23</c:v>
                </c:pt>
                <c:pt idx="17757">
                  <c:v>0</c:v>
                </c:pt>
                <c:pt idx="17758">
                  <c:v>15</c:v>
                </c:pt>
                <c:pt idx="17759">
                  <c:v>61</c:v>
                </c:pt>
                <c:pt idx="17760">
                  <c:v>0</c:v>
                </c:pt>
                <c:pt idx="17761">
                  <c:v>0</c:v>
                </c:pt>
                <c:pt idx="17762">
                  <c:v>4</c:v>
                </c:pt>
                <c:pt idx="17763">
                  <c:v>0</c:v>
                </c:pt>
                <c:pt idx="17764">
                  <c:v>3</c:v>
                </c:pt>
                <c:pt idx="17765">
                  <c:v>12</c:v>
                </c:pt>
                <c:pt idx="17766">
                  <c:v>2</c:v>
                </c:pt>
                <c:pt idx="17767">
                  <c:v>15</c:v>
                </c:pt>
                <c:pt idx="17768">
                  <c:v>27</c:v>
                </c:pt>
                <c:pt idx="17769">
                  <c:v>39</c:v>
                </c:pt>
                <c:pt idx="17770">
                  <c:v>45</c:v>
                </c:pt>
                <c:pt idx="17771">
                  <c:v>0</c:v>
                </c:pt>
                <c:pt idx="17772">
                  <c:v>0</c:v>
                </c:pt>
                <c:pt idx="17773">
                  <c:v>0</c:v>
                </c:pt>
                <c:pt idx="17774">
                  <c:v>0</c:v>
                </c:pt>
                <c:pt idx="17775">
                  <c:v>0</c:v>
                </c:pt>
                <c:pt idx="17776">
                  <c:v>0</c:v>
                </c:pt>
                <c:pt idx="17777">
                  <c:v>0</c:v>
                </c:pt>
                <c:pt idx="17778">
                  <c:v>0</c:v>
                </c:pt>
                <c:pt idx="17779">
                  <c:v>0</c:v>
                </c:pt>
                <c:pt idx="17780">
                  <c:v>0</c:v>
                </c:pt>
                <c:pt idx="17781">
                  <c:v>0</c:v>
                </c:pt>
                <c:pt idx="17782">
                  <c:v>0</c:v>
                </c:pt>
                <c:pt idx="17783">
                  <c:v>0</c:v>
                </c:pt>
                <c:pt idx="17784">
                  <c:v>0</c:v>
                </c:pt>
                <c:pt idx="17785">
                  <c:v>0</c:v>
                </c:pt>
                <c:pt idx="17786">
                  <c:v>0</c:v>
                </c:pt>
                <c:pt idx="17787">
                  <c:v>0</c:v>
                </c:pt>
                <c:pt idx="17788">
                  <c:v>0</c:v>
                </c:pt>
                <c:pt idx="17789">
                  <c:v>0</c:v>
                </c:pt>
                <c:pt idx="17790">
                  <c:v>1</c:v>
                </c:pt>
                <c:pt idx="17791">
                  <c:v>2</c:v>
                </c:pt>
                <c:pt idx="17792">
                  <c:v>3</c:v>
                </c:pt>
                <c:pt idx="17793">
                  <c:v>4</c:v>
                </c:pt>
                <c:pt idx="17794">
                  <c:v>6</c:v>
                </c:pt>
                <c:pt idx="17795">
                  <c:v>9</c:v>
                </c:pt>
                <c:pt idx="17796">
                  <c:v>0</c:v>
                </c:pt>
                <c:pt idx="17797">
                  <c:v>1</c:v>
                </c:pt>
                <c:pt idx="17798">
                  <c:v>0</c:v>
                </c:pt>
                <c:pt idx="17799">
                  <c:v>0</c:v>
                </c:pt>
                <c:pt idx="17800">
                  <c:v>0</c:v>
                </c:pt>
                <c:pt idx="17801">
                  <c:v>0</c:v>
                </c:pt>
                <c:pt idx="17802">
                  <c:v>0</c:v>
                </c:pt>
                <c:pt idx="17803">
                  <c:v>0</c:v>
                </c:pt>
                <c:pt idx="17804">
                  <c:v>0</c:v>
                </c:pt>
                <c:pt idx="17805">
                  <c:v>3</c:v>
                </c:pt>
                <c:pt idx="17806">
                  <c:v>0</c:v>
                </c:pt>
                <c:pt idx="17807">
                  <c:v>0</c:v>
                </c:pt>
                <c:pt idx="17808">
                  <c:v>0</c:v>
                </c:pt>
                <c:pt idx="17809">
                  <c:v>0</c:v>
                </c:pt>
                <c:pt idx="17810">
                  <c:v>0</c:v>
                </c:pt>
                <c:pt idx="17811">
                  <c:v>0</c:v>
                </c:pt>
                <c:pt idx="17812">
                  <c:v>0</c:v>
                </c:pt>
                <c:pt idx="17813">
                  <c:v>0</c:v>
                </c:pt>
                <c:pt idx="17814">
                  <c:v>0</c:v>
                </c:pt>
                <c:pt idx="17815">
                  <c:v>6</c:v>
                </c:pt>
                <c:pt idx="17816">
                  <c:v>0</c:v>
                </c:pt>
                <c:pt idx="17817">
                  <c:v>3</c:v>
                </c:pt>
                <c:pt idx="17818">
                  <c:v>6</c:v>
                </c:pt>
                <c:pt idx="17819">
                  <c:v>3</c:v>
                </c:pt>
                <c:pt idx="17820">
                  <c:v>4</c:v>
                </c:pt>
                <c:pt idx="17821">
                  <c:v>15</c:v>
                </c:pt>
                <c:pt idx="17822">
                  <c:v>9</c:v>
                </c:pt>
                <c:pt idx="17823">
                  <c:v>0</c:v>
                </c:pt>
                <c:pt idx="17824">
                  <c:v>0</c:v>
                </c:pt>
                <c:pt idx="17825">
                  <c:v>1</c:v>
                </c:pt>
                <c:pt idx="17826">
                  <c:v>0</c:v>
                </c:pt>
                <c:pt idx="17827">
                  <c:v>0</c:v>
                </c:pt>
                <c:pt idx="17828">
                  <c:v>0</c:v>
                </c:pt>
                <c:pt idx="17829">
                  <c:v>0</c:v>
                </c:pt>
                <c:pt idx="17830">
                  <c:v>0</c:v>
                </c:pt>
                <c:pt idx="17831">
                  <c:v>0</c:v>
                </c:pt>
                <c:pt idx="17832">
                  <c:v>0</c:v>
                </c:pt>
                <c:pt idx="17833">
                  <c:v>3</c:v>
                </c:pt>
                <c:pt idx="17834">
                  <c:v>0</c:v>
                </c:pt>
                <c:pt idx="17835">
                  <c:v>0</c:v>
                </c:pt>
                <c:pt idx="17836">
                  <c:v>0</c:v>
                </c:pt>
                <c:pt idx="17837">
                  <c:v>2</c:v>
                </c:pt>
                <c:pt idx="17838">
                  <c:v>0</c:v>
                </c:pt>
                <c:pt idx="17839">
                  <c:v>1</c:v>
                </c:pt>
                <c:pt idx="17840">
                  <c:v>0</c:v>
                </c:pt>
                <c:pt idx="17841">
                  <c:v>6</c:v>
                </c:pt>
                <c:pt idx="17842">
                  <c:v>0</c:v>
                </c:pt>
                <c:pt idx="17843">
                  <c:v>10</c:v>
                </c:pt>
                <c:pt idx="17844">
                  <c:v>0</c:v>
                </c:pt>
                <c:pt idx="17845">
                  <c:v>6</c:v>
                </c:pt>
                <c:pt idx="17846">
                  <c:v>6</c:v>
                </c:pt>
                <c:pt idx="17847">
                  <c:v>3</c:v>
                </c:pt>
                <c:pt idx="17848">
                  <c:v>4</c:v>
                </c:pt>
                <c:pt idx="17849">
                  <c:v>24</c:v>
                </c:pt>
                <c:pt idx="17850">
                  <c:v>9</c:v>
                </c:pt>
                <c:pt idx="17851">
                  <c:v>0</c:v>
                </c:pt>
                <c:pt idx="17852">
                  <c:v>0</c:v>
                </c:pt>
                <c:pt idx="17853">
                  <c:v>0</c:v>
                </c:pt>
                <c:pt idx="17854">
                  <c:v>0</c:v>
                </c:pt>
                <c:pt idx="17855">
                  <c:v>1</c:v>
                </c:pt>
                <c:pt idx="17856">
                  <c:v>0</c:v>
                </c:pt>
                <c:pt idx="17857">
                  <c:v>0</c:v>
                </c:pt>
                <c:pt idx="17858">
                  <c:v>0</c:v>
                </c:pt>
                <c:pt idx="17859">
                  <c:v>0</c:v>
                </c:pt>
                <c:pt idx="17860">
                  <c:v>0</c:v>
                </c:pt>
                <c:pt idx="17861">
                  <c:v>1</c:v>
                </c:pt>
                <c:pt idx="17862">
                  <c:v>0</c:v>
                </c:pt>
                <c:pt idx="17863">
                  <c:v>9</c:v>
                </c:pt>
                <c:pt idx="17864">
                  <c:v>0</c:v>
                </c:pt>
                <c:pt idx="17865">
                  <c:v>0</c:v>
                </c:pt>
                <c:pt idx="17866">
                  <c:v>2</c:v>
                </c:pt>
                <c:pt idx="17867">
                  <c:v>2</c:v>
                </c:pt>
                <c:pt idx="17868">
                  <c:v>0</c:v>
                </c:pt>
                <c:pt idx="17869">
                  <c:v>1</c:v>
                </c:pt>
                <c:pt idx="17870">
                  <c:v>0</c:v>
                </c:pt>
                <c:pt idx="17871">
                  <c:v>9</c:v>
                </c:pt>
                <c:pt idx="17872">
                  <c:v>0</c:v>
                </c:pt>
                <c:pt idx="17873">
                  <c:v>19</c:v>
                </c:pt>
                <c:pt idx="17874">
                  <c:v>0</c:v>
                </c:pt>
                <c:pt idx="17875">
                  <c:v>6</c:v>
                </c:pt>
                <c:pt idx="17876">
                  <c:v>6</c:v>
                </c:pt>
                <c:pt idx="17877">
                  <c:v>3</c:v>
                </c:pt>
                <c:pt idx="17878">
                  <c:v>8</c:v>
                </c:pt>
                <c:pt idx="17879">
                  <c:v>24</c:v>
                </c:pt>
                <c:pt idx="17880">
                  <c:v>9</c:v>
                </c:pt>
                <c:pt idx="17881">
                  <c:v>0</c:v>
                </c:pt>
                <c:pt idx="17882">
                  <c:v>0</c:v>
                </c:pt>
                <c:pt idx="17883">
                  <c:v>0</c:v>
                </c:pt>
                <c:pt idx="17884">
                  <c:v>0</c:v>
                </c:pt>
                <c:pt idx="17885">
                  <c:v>0</c:v>
                </c:pt>
                <c:pt idx="17886">
                  <c:v>0</c:v>
                </c:pt>
                <c:pt idx="17887">
                  <c:v>1</c:v>
                </c:pt>
                <c:pt idx="17888">
                  <c:v>0</c:v>
                </c:pt>
                <c:pt idx="17889">
                  <c:v>0</c:v>
                </c:pt>
                <c:pt idx="17890">
                  <c:v>0</c:v>
                </c:pt>
                <c:pt idx="17891">
                  <c:v>0</c:v>
                </c:pt>
                <c:pt idx="17892">
                  <c:v>0</c:v>
                </c:pt>
                <c:pt idx="17893">
                  <c:v>4</c:v>
                </c:pt>
                <c:pt idx="17894">
                  <c:v>0</c:v>
                </c:pt>
                <c:pt idx="17895">
                  <c:v>9</c:v>
                </c:pt>
                <c:pt idx="17896">
                  <c:v>0</c:v>
                </c:pt>
                <c:pt idx="17897">
                  <c:v>6</c:v>
                </c:pt>
                <c:pt idx="17898">
                  <c:v>2</c:v>
                </c:pt>
                <c:pt idx="17899">
                  <c:v>6</c:v>
                </c:pt>
                <c:pt idx="17900">
                  <c:v>0</c:v>
                </c:pt>
                <c:pt idx="17901">
                  <c:v>1</c:v>
                </c:pt>
                <c:pt idx="17902">
                  <c:v>0</c:v>
                </c:pt>
                <c:pt idx="17903">
                  <c:v>9</c:v>
                </c:pt>
                <c:pt idx="17904">
                  <c:v>0</c:v>
                </c:pt>
                <c:pt idx="17905">
                  <c:v>19</c:v>
                </c:pt>
                <c:pt idx="17906">
                  <c:v>0</c:v>
                </c:pt>
                <c:pt idx="17907">
                  <c:v>6</c:v>
                </c:pt>
                <c:pt idx="17908">
                  <c:v>8</c:v>
                </c:pt>
                <c:pt idx="17909">
                  <c:v>4</c:v>
                </c:pt>
                <c:pt idx="17910">
                  <c:v>8</c:v>
                </c:pt>
                <c:pt idx="17911">
                  <c:v>33</c:v>
                </c:pt>
                <c:pt idx="17912">
                  <c:v>9</c:v>
                </c:pt>
                <c:pt idx="17913">
                  <c:v>0</c:v>
                </c:pt>
                <c:pt idx="17914">
                  <c:v>0</c:v>
                </c:pt>
                <c:pt idx="17915">
                  <c:v>0</c:v>
                </c:pt>
                <c:pt idx="17916">
                  <c:v>0</c:v>
                </c:pt>
                <c:pt idx="17917">
                  <c:v>0</c:v>
                </c:pt>
                <c:pt idx="17918">
                  <c:v>0</c:v>
                </c:pt>
                <c:pt idx="17919">
                  <c:v>0</c:v>
                </c:pt>
                <c:pt idx="17920">
                  <c:v>0</c:v>
                </c:pt>
                <c:pt idx="17921">
                  <c:v>0</c:v>
                </c:pt>
                <c:pt idx="17922">
                  <c:v>0</c:v>
                </c:pt>
                <c:pt idx="17923">
                  <c:v>1</c:v>
                </c:pt>
                <c:pt idx="17924">
                  <c:v>0</c:v>
                </c:pt>
                <c:pt idx="17925">
                  <c:v>0</c:v>
                </c:pt>
                <c:pt idx="17926">
                  <c:v>0</c:v>
                </c:pt>
                <c:pt idx="17927">
                  <c:v>0</c:v>
                </c:pt>
                <c:pt idx="17928">
                  <c:v>0</c:v>
                </c:pt>
                <c:pt idx="17929">
                  <c:v>4</c:v>
                </c:pt>
                <c:pt idx="17930">
                  <c:v>0</c:v>
                </c:pt>
                <c:pt idx="17931">
                  <c:v>9</c:v>
                </c:pt>
                <c:pt idx="17932">
                  <c:v>0</c:v>
                </c:pt>
                <c:pt idx="17933">
                  <c:v>6</c:v>
                </c:pt>
                <c:pt idx="17934">
                  <c:v>3</c:v>
                </c:pt>
                <c:pt idx="17935">
                  <c:v>10</c:v>
                </c:pt>
                <c:pt idx="17936">
                  <c:v>0</c:v>
                </c:pt>
                <c:pt idx="17937">
                  <c:v>3</c:v>
                </c:pt>
                <c:pt idx="17938">
                  <c:v>3</c:v>
                </c:pt>
                <c:pt idx="17939">
                  <c:v>15</c:v>
                </c:pt>
                <c:pt idx="17940">
                  <c:v>0</c:v>
                </c:pt>
                <c:pt idx="17941">
                  <c:v>19</c:v>
                </c:pt>
                <c:pt idx="17942">
                  <c:v>0</c:v>
                </c:pt>
                <c:pt idx="17943">
                  <c:v>6</c:v>
                </c:pt>
                <c:pt idx="17944">
                  <c:v>8</c:v>
                </c:pt>
                <c:pt idx="17945">
                  <c:v>4</c:v>
                </c:pt>
                <c:pt idx="17946">
                  <c:v>8</c:v>
                </c:pt>
                <c:pt idx="17947">
                  <c:v>42</c:v>
                </c:pt>
                <c:pt idx="17948">
                  <c:v>9</c:v>
                </c:pt>
                <c:pt idx="17949">
                  <c:v>0</c:v>
                </c:pt>
                <c:pt idx="17950">
                  <c:v>0</c:v>
                </c:pt>
                <c:pt idx="17951">
                  <c:v>0</c:v>
                </c:pt>
                <c:pt idx="17952">
                  <c:v>0</c:v>
                </c:pt>
                <c:pt idx="17953">
                  <c:v>0</c:v>
                </c:pt>
                <c:pt idx="17954">
                  <c:v>0</c:v>
                </c:pt>
                <c:pt idx="17955">
                  <c:v>0</c:v>
                </c:pt>
                <c:pt idx="17956">
                  <c:v>0</c:v>
                </c:pt>
                <c:pt idx="17957">
                  <c:v>0</c:v>
                </c:pt>
                <c:pt idx="17958">
                  <c:v>0</c:v>
                </c:pt>
                <c:pt idx="17959">
                  <c:v>1</c:v>
                </c:pt>
                <c:pt idx="17960">
                  <c:v>1</c:v>
                </c:pt>
                <c:pt idx="17961">
                  <c:v>0</c:v>
                </c:pt>
                <c:pt idx="17962">
                  <c:v>0</c:v>
                </c:pt>
                <c:pt idx="17963">
                  <c:v>0</c:v>
                </c:pt>
                <c:pt idx="17964">
                  <c:v>0</c:v>
                </c:pt>
                <c:pt idx="17965">
                  <c:v>0</c:v>
                </c:pt>
                <c:pt idx="17966">
                  <c:v>4</c:v>
                </c:pt>
                <c:pt idx="17967">
                  <c:v>0</c:v>
                </c:pt>
                <c:pt idx="17968">
                  <c:v>9</c:v>
                </c:pt>
                <c:pt idx="17969">
                  <c:v>0</c:v>
                </c:pt>
                <c:pt idx="17970">
                  <c:v>12</c:v>
                </c:pt>
                <c:pt idx="17971">
                  <c:v>3</c:v>
                </c:pt>
                <c:pt idx="17972">
                  <c:v>10</c:v>
                </c:pt>
                <c:pt idx="17973">
                  <c:v>0</c:v>
                </c:pt>
                <c:pt idx="17974">
                  <c:v>3</c:v>
                </c:pt>
                <c:pt idx="17975">
                  <c:v>3</c:v>
                </c:pt>
                <c:pt idx="17976">
                  <c:v>17</c:v>
                </c:pt>
                <c:pt idx="17977">
                  <c:v>0</c:v>
                </c:pt>
                <c:pt idx="17978">
                  <c:v>19</c:v>
                </c:pt>
                <c:pt idx="17979">
                  <c:v>0</c:v>
                </c:pt>
                <c:pt idx="17980">
                  <c:v>6</c:v>
                </c:pt>
                <c:pt idx="17981">
                  <c:v>8</c:v>
                </c:pt>
                <c:pt idx="17982">
                  <c:v>4</c:v>
                </c:pt>
                <c:pt idx="17983">
                  <c:v>12</c:v>
                </c:pt>
                <c:pt idx="17984">
                  <c:v>51</c:v>
                </c:pt>
                <c:pt idx="17985">
                  <c:v>12</c:v>
                </c:pt>
                <c:pt idx="17986">
                  <c:v>0</c:v>
                </c:pt>
                <c:pt idx="17987">
                  <c:v>0</c:v>
                </c:pt>
                <c:pt idx="17988">
                  <c:v>0</c:v>
                </c:pt>
                <c:pt idx="17989">
                  <c:v>0</c:v>
                </c:pt>
                <c:pt idx="17990">
                  <c:v>0</c:v>
                </c:pt>
                <c:pt idx="17991">
                  <c:v>0</c:v>
                </c:pt>
                <c:pt idx="17992">
                  <c:v>0</c:v>
                </c:pt>
                <c:pt idx="17993">
                  <c:v>0</c:v>
                </c:pt>
                <c:pt idx="17994">
                  <c:v>0</c:v>
                </c:pt>
                <c:pt idx="17995">
                  <c:v>0</c:v>
                </c:pt>
                <c:pt idx="17996">
                  <c:v>0</c:v>
                </c:pt>
                <c:pt idx="17997">
                  <c:v>0</c:v>
                </c:pt>
                <c:pt idx="17998">
                  <c:v>5</c:v>
                </c:pt>
                <c:pt idx="17999">
                  <c:v>1</c:v>
                </c:pt>
                <c:pt idx="18000">
                  <c:v>0</c:v>
                </c:pt>
                <c:pt idx="18001">
                  <c:v>0</c:v>
                </c:pt>
                <c:pt idx="18002">
                  <c:v>0</c:v>
                </c:pt>
                <c:pt idx="18003">
                  <c:v>0</c:v>
                </c:pt>
                <c:pt idx="18004">
                  <c:v>0</c:v>
                </c:pt>
                <c:pt idx="18005">
                  <c:v>13</c:v>
                </c:pt>
                <c:pt idx="18006">
                  <c:v>0</c:v>
                </c:pt>
                <c:pt idx="18007">
                  <c:v>9</c:v>
                </c:pt>
                <c:pt idx="18008">
                  <c:v>0</c:v>
                </c:pt>
                <c:pt idx="18009">
                  <c:v>12</c:v>
                </c:pt>
                <c:pt idx="18010">
                  <c:v>3</c:v>
                </c:pt>
                <c:pt idx="18011">
                  <c:v>16</c:v>
                </c:pt>
                <c:pt idx="18012">
                  <c:v>0</c:v>
                </c:pt>
                <c:pt idx="18013">
                  <c:v>3</c:v>
                </c:pt>
                <c:pt idx="18014">
                  <c:v>4</c:v>
                </c:pt>
                <c:pt idx="18015">
                  <c:v>17</c:v>
                </c:pt>
                <c:pt idx="18016">
                  <c:v>2</c:v>
                </c:pt>
                <c:pt idx="18017">
                  <c:v>19</c:v>
                </c:pt>
                <c:pt idx="18018">
                  <c:v>0</c:v>
                </c:pt>
                <c:pt idx="18019">
                  <c:v>6</c:v>
                </c:pt>
                <c:pt idx="18020">
                  <c:v>8</c:v>
                </c:pt>
                <c:pt idx="18021">
                  <c:v>7</c:v>
                </c:pt>
                <c:pt idx="18022">
                  <c:v>12</c:v>
                </c:pt>
                <c:pt idx="18023">
                  <c:v>51</c:v>
                </c:pt>
                <c:pt idx="18024">
                  <c:v>12</c:v>
                </c:pt>
                <c:pt idx="18025">
                  <c:v>0</c:v>
                </c:pt>
                <c:pt idx="18026">
                  <c:v>0</c:v>
                </c:pt>
                <c:pt idx="18027">
                  <c:v>3</c:v>
                </c:pt>
                <c:pt idx="18028">
                  <c:v>0</c:v>
                </c:pt>
                <c:pt idx="18029">
                  <c:v>0</c:v>
                </c:pt>
                <c:pt idx="18030">
                  <c:v>0</c:v>
                </c:pt>
                <c:pt idx="18031">
                  <c:v>0</c:v>
                </c:pt>
                <c:pt idx="18032">
                  <c:v>0</c:v>
                </c:pt>
                <c:pt idx="18033">
                  <c:v>0</c:v>
                </c:pt>
                <c:pt idx="18034">
                  <c:v>0</c:v>
                </c:pt>
                <c:pt idx="18035">
                  <c:v>0</c:v>
                </c:pt>
                <c:pt idx="18036">
                  <c:v>0</c:v>
                </c:pt>
                <c:pt idx="18037">
                  <c:v>0</c:v>
                </c:pt>
                <c:pt idx="18038">
                  <c:v>0</c:v>
                </c:pt>
                <c:pt idx="18039">
                  <c:v>0</c:v>
                </c:pt>
                <c:pt idx="18040">
                  <c:v>5</c:v>
                </c:pt>
                <c:pt idx="18041">
                  <c:v>1</c:v>
                </c:pt>
                <c:pt idx="18042">
                  <c:v>0</c:v>
                </c:pt>
                <c:pt idx="18043">
                  <c:v>0</c:v>
                </c:pt>
                <c:pt idx="18044">
                  <c:v>9</c:v>
                </c:pt>
                <c:pt idx="18045">
                  <c:v>0</c:v>
                </c:pt>
                <c:pt idx="18046">
                  <c:v>0</c:v>
                </c:pt>
                <c:pt idx="18047">
                  <c:v>13</c:v>
                </c:pt>
                <c:pt idx="18048">
                  <c:v>0</c:v>
                </c:pt>
                <c:pt idx="18049">
                  <c:v>9</c:v>
                </c:pt>
                <c:pt idx="18050">
                  <c:v>2</c:v>
                </c:pt>
                <c:pt idx="18051">
                  <c:v>16</c:v>
                </c:pt>
                <c:pt idx="18052">
                  <c:v>3</c:v>
                </c:pt>
                <c:pt idx="18053">
                  <c:v>16</c:v>
                </c:pt>
                <c:pt idx="18054">
                  <c:v>0</c:v>
                </c:pt>
                <c:pt idx="18055">
                  <c:v>3</c:v>
                </c:pt>
                <c:pt idx="18056">
                  <c:v>4</c:v>
                </c:pt>
                <c:pt idx="18057">
                  <c:v>23</c:v>
                </c:pt>
                <c:pt idx="18058">
                  <c:v>2</c:v>
                </c:pt>
                <c:pt idx="18059">
                  <c:v>19</c:v>
                </c:pt>
                <c:pt idx="18060">
                  <c:v>0</c:v>
                </c:pt>
                <c:pt idx="18061">
                  <c:v>6</c:v>
                </c:pt>
                <c:pt idx="18062">
                  <c:v>9</c:v>
                </c:pt>
                <c:pt idx="18063">
                  <c:v>7</c:v>
                </c:pt>
                <c:pt idx="18064">
                  <c:v>12</c:v>
                </c:pt>
                <c:pt idx="18065">
                  <c:v>51</c:v>
                </c:pt>
                <c:pt idx="18066">
                  <c:v>12</c:v>
                </c:pt>
                <c:pt idx="18067">
                  <c:v>0</c:v>
                </c:pt>
                <c:pt idx="18068">
                  <c:v>0</c:v>
                </c:pt>
                <c:pt idx="18069">
                  <c:v>0</c:v>
                </c:pt>
                <c:pt idx="18070">
                  <c:v>4</c:v>
                </c:pt>
                <c:pt idx="18071">
                  <c:v>0</c:v>
                </c:pt>
                <c:pt idx="18072">
                  <c:v>0</c:v>
                </c:pt>
                <c:pt idx="18073">
                  <c:v>3</c:v>
                </c:pt>
                <c:pt idx="18074">
                  <c:v>0</c:v>
                </c:pt>
                <c:pt idx="18075">
                  <c:v>0</c:v>
                </c:pt>
                <c:pt idx="18076">
                  <c:v>0</c:v>
                </c:pt>
                <c:pt idx="18077">
                  <c:v>0</c:v>
                </c:pt>
                <c:pt idx="18078">
                  <c:v>0</c:v>
                </c:pt>
                <c:pt idx="18079">
                  <c:v>0</c:v>
                </c:pt>
                <c:pt idx="18080">
                  <c:v>0</c:v>
                </c:pt>
                <c:pt idx="18081">
                  <c:v>0</c:v>
                </c:pt>
                <c:pt idx="18082">
                  <c:v>0</c:v>
                </c:pt>
                <c:pt idx="18083">
                  <c:v>0</c:v>
                </c:pt>
                <c:pt idx="18084">
                  <c:v>0</c:v>
                </c:pt>
                <c:pt idx="18085">
                  <c:v>0</c:v>
                </c:pt>
                <c:pt idx="18086">
                  <c:v>5</c:v>
                </c:pt>
                <c:pt idx="18087">
                  <c:v>1</c:v>
                </c:pt>
                <c:pt idx="18088">
                  <c:v>0</c:v>
                </c:pt>
                <c:pt idx="18089">
                  <c:v>0</c:v>
                </c:pt>
                <c:pt idx="18090">
                  <c:v>9</c:v>
                </c:pt>
                <c:pt idx="18091">
                  <c:v>0</c:v>
                </c:pt>
                <c:pt idx="18092">
                  <c:v>0</c:v>
                </c:pt>
                <c:pt idx="18093">
                  <c:v>13</c:v>
                </c:pt>
                <c:pt idx="18094">
                  <c:v>0</c:v>
                </c:pt>
                <c:pt idx="18095">
                  <c:v>9</c:v>
                </c:pt>
                <c:pt idx="18096">
                  <c:v>2</c:v>
                </c:pt>
                <c:pt idx="18097">
                  <c:v>17</c:v>
                </c:pt>
                <c:pt idx="18098">
                  <c:v>3</c:v>
                </c:pt>
                <c:pt idx="18099">
                  <c:v>16</c:v>
                </c:pt>
                <c:pt idx="18100">
                  <c:v>0</c:v>
                </c:pt>
                <c:pt idx="18101">
                  <c:v>3</c:v>
                </c:pt>
                <c:pt idx="18102">
                  <c:v>4</c:v>
                </c:pt>
                <c:pt idx="18103">
                  <c:v>29</c:v>
                </c:pt>
                <c:pt idx="18104">
                  <c:v>2</c:v>
                </c:pt>
                <c:pt idx="18105">
                  <c:v>19</c:v>
                </c:pt>
                <c:pt idx="18106">
                  <c:v>0</c:v>
                </c:pt>
                <c:pt idx="18107">
                  <c:v>9</c:v>
                </c:pt>
                <c:pt idx="18108">
                  <c:v>9</c:v>
                </c:pt>
                <c:pt idx="18109">
                  <c:v>9</c:v>
                </c:pt>
                <c:pt idx="18110">
                  <c:v>12</c:v>
                </c:pt>
                <c:pt idx="18111">
                  <c:v>60</c:v>
                </c:pt>
                <c:pt idx="18112">
                  <c:v>12</c:v>
                </c:pt>
                <c:pt idx="18113">
                  <c:v>0</c:v>
                </c:pt>
                <c:pt idx="18114">
                  <c:v>0</c:v>
                </c:pt>
                <c:pt idx="18115">
                  <c:v>0</c:v>
                </c:pt>
                <c:pt idx="18116">
                  <c:v>0</c:v>
                </c:pt>
                <c:pt idx="18117">
                  <c:v>0</c:v>
                </c:pt>
                <c:pt idx="18118">
                  <c:v>0</c:v>
                </c:pt>
                <c:pt idx="18119">
                  <c:v>0</c:v>
                </c:pt>
                <c:pt idx="18120">
                  <c:v>4</c:v>
                </c:pt>
                <c:pt idx="18121">
                  <c:v>0</c:v>
                </c:pt>
                <c:pt idx="18122">
                  <c:v>0</c:v>
                </c:pt>
                <c:pt idx="18123">
                  <c:v>3</c:v>
                </c:pt>
                <c:pt idx="18124">
                  <c:v>0</c:v>
                </c:pt>
                <c:pt idx="18125">
                  <c:v>0</c:v>
                </c:pt>
                <c:pt idx="18126">
                  <c:v>0</c:v>
                </c:pt>
                <c:pt idx="18127">
                  <c:v>0</c:v>
                </c:pt>
                <c:pt idx="18128">
                  <c:v>0</c:v>
                </c:pt>
                <c:pt idx="18129">
                  <c:v>0</c:v>
                </c:pt>
                <c:pt idx="18130">
                  <c:v>0</c:v>
                </c:pt>
                <c:pt idx="18131">
                  <c:v>0</c:v>
                </c:pt>
                <c:pt idx="18132">
                  <c:v>0</c:v>
                </c:pt>
                <c:pt idx="18133">
                  <c:v>0</c:v>
                </c:pt>
                <c:pt idx="18134">
                  <c:v>0</c:v>
                </c:pt>
                <c:pt idx="18135">
                  <c:v>0</c:v>
                </c:pt>
                <c:pt idx="18136">
                  <c:v>5</c:v>
                </c:pt>
                <c:pt idx="18137">
                  <c:v>1</c:v>
                </c:pt>
                <c:pt idx="18138">
                  <c:v>0</c:v>
                </c:pt>
                <c:pt idx="18139">
                  <c:v>0</c:v>
                </c:pt>
                <c:pt idx="18140">
                  <c:v>9</c:v>
                </c:pt>
                <c:pt idx="18141">
                  <c:v>0</c:v>
                </c:pt>
                <c:pt idx="18142">
                  <c:v>0</c:v>
                </c:pt>
                <c:pt idx="18143">
                  <c:v>19</c:v>
                </c:pt>
                <c:pt idx="18144">
                  <c:v>0</c:v>
                </c:pt>
                <c:pt idx="18145">
                  <c:v>9</c:v>
                </c:pt>
                <c:pt idx="18146">
                  <c:v>5</c:v>
                </c:pt>
                <c:pt idx="18147">
                  <c:v>26</c:v>
                </c:pt>
                <c:pt idx="18148">
                  <c:v>3</c:v>
                </c:pt>
                <c:pt idx="18149">
                  <c:v>16</c:v>
                </c:pt>
                <c:pt idx="18150">
                  <c:v>0</c:v>
                </c:pt>
                <c:pt idx="18151">
                  <c:v>3</c:v>
                </c:pt>
                <c:pt idx="18152">
                  <c:v>4</c:v>
                </c:pt>
                <c:pt idx="18153">
                  <c:v>33</c:v>
                </c:pt>
                <c:pt idx="18154">
                  <c:v>2</c:v>
                </c:pt>
                <c:pt idx="18155">
                  <c:v>19</c:v>
                </c:pt>
                <c:pt idx="18156">
                  <c:v>0</c:v>
                </c:pt>
                <c:pt idx="18157">
                  <c:v>9</c:v>
                </c:pt>
                <c:pt idx="18158">
                  <c:v>9</c:v>
                </c:pt>
                <c:pt idx="18159">
                  <c:v>9</c:v>
                </c:pt>
                <c:pt idx="18160">
                  <c:v>13</c:v>
                </c:pt>
                <c:pt idx="18161">
                  <c:v>62</c:v>
                </c:pt>
                <c:pt idx="18162">
                  <c:v>12</c:v>
                </c:pt>
                <c:pt idx="18163">
                  <c:v>0</c:v>
                </c:pt>
                <c:pt idx="18164">
                  <c:v>0</c:v>
                </c:pt>
                <c:pt idx="18165">
                  <c:v>0</c:v>
                </c:pt>
                <c:pt idx="18166">
                  <c:v>0</c:v>
                </c:pt>
                <c:pt idx="18167">
                  <c:v>0</c:v>
                </c:pt>
                <c:pt idx="18168">
                  <c:v>0</c:v>
                </c:pt>
                <c:pt idx="18169">
                  <c:v>0</c:v>
                </c:pt>
                <c:pt idx="18170">
                  <c:v>0</c:v>
                </c:pt>
                <c:pt idx="18171">
                  <c:v>0</c:v>
                </c:pt>
                <c:pt idx="18172">
                  <c:v>0</c:v>
                </c:pt>
                <c:pt idx="18173">
                  <c:v>0</c:v>
                </c:pt>
                <c:pt idx="18174">
                  <c:v>0</c:v>
                </c:pt>
                <c:pt idx="18175">
                  <c:v>0</c:v>
                </c:pt>
                <c:pt idx="18176">
                  <c:v>0</c:v>
                </c:pt>
                <c:pt idx="18177">
                  <c:v>0</c:v>
                </c:pt>
                <c:pt idx="18178">
                  <c:v>0</c:v>
                </c:pt>
                <c:pt idx="18179">
                  <c:v>0</c:v>
                </c:pt>
                <c:pt idx="18180">
                  <c:v>1</c:v>
                </c:pt>
                <c:pt idx="18181">
                  <c:v>2</c:v>
                </c:pt>
                <c:pt idx="18182">
                  <c:v>3</c:v>
                </c:pt>
                <c:pt idx="18183">
                  <c:v>4</c:v>
                </c:pt>
                <c:pt idx="18184">
                  <c:v>6</c:v>
                </c:pt>
                <c:pt idx="18185">
                  <c:v>9</c:v>
                </c:pt>
                <c:pt idx="18186">
                  <c:v>0</c:v>
                </c:pt>
                <c:pt idx="18187">
                  <c:v>0</c:v>
                </c:pt>
                <c:pt idx="18188">
                  <c:v>0</c:v>
                </c:pt>
                <c:pt idx="18189">
                  <c:v>0</c:v>
                </c:pt>
                <c:pt idx="18190">
                  <c:v>0</c:v>
                </c:pt>
                <c:pt idx="18191">
                  <c:v>4</c:v>
                </c:pt>
                <c:pt idx="18192">
                  <c:v>0</c:v>
                </c:pt>
                <c:pt idx="18193">
                  <c:v>6</c:v>
                </c:pt>
                <c:pt idx="18194">
                  <c:v>2</c:v>
                </c:pt>
                <c:pt idx="18195">
                  <c:v>0</c:v>
                </c:pt>
                <c:pt idx="18196">
                  <c:v>0</c:v>
                </c:pt>
                <c:pt idx="18197">
                  <c:v>0</c:v>
                </c:pt>
                <c:pt idx="18198">
                  <c:v>0</c:v>
                </c:pt>
                <c:pt idx="18199">
                  <c:v>0</c:v>
                </c:pt>
                <c:pt idx="18200">
                  <c:v>0</c:v>
                </c:pt>
                <c:pt idx="18201">
                  <c:v>0</c:v>
                </c:pt>
                <c:pt idx="18202">
                  <c:v>0</c:v>
                </c:pt>
                <c:pt idx="18203">
                  <c:v>0</c:v>
                </c:pt>
                <c:pt idx="18204">
                  <c:v>0</c:v>
                </c:pt>
                <c:pt idx="18205">
                  <c:v>4</c:v>
                </c:pt>
                <c:pt idx="18206">
                  <c:v>2</c:v>
                </c:pt>
                <c:pt idx="18207">
                  <c:v>3</c:v>
                </c:pt>
                <c:pt idx="18208">
                  <c:v>13</c:v>
                </c:pt>
                <c:pt idx="18209">
                  <c:v>6</c:v>
                </c:pt>
                <c:pt idx="18210">
                  <c:v>9</c:v>
                </c:pt>
                <c:pt idx="18211">
                  <c:v>0</c:v>
                </c:pt>
                <c:pt idx="18212">
                  <c:v>0</c:v>
                </c:pt>
                <c:pt idx="18213">
                  <c:v>0</c:v>
                </c:pt>
                <c:pt idx="18214">
                  <c:v>0</c:v>
                </c:pt>
                <c:pt idx="18215">
                  <c:v>0</c:v>
                </c:pt>
                <c:pt idx="18216">
                  <c:v>0</c:v>
                </c:pt>
                <c:pt idx="18217">
                  <c:v>4</c:v>
                </c:pt>
                <c:pt idx="18218">
                  <c:v>0</c:v>
                </c:pt>
                <c:pt idx="18219">
                  <c:v>6</c:v>
                </c:pt>
                <c:pt idx="18220">
                  <c:v>2</c:v>
                </c:pt>
                <c:pt idx="18221">
                  <c:v>0</c:v>
                </c:pt>
                <c:pt idx="18222">
                  <c:v>0</c:v>
                </c:pt>
                <c:pt idx="18223">
                  <c:v>0</c:v>
                </c:pt>
                <c:pt idx="18224">
                  <c:v>9</c:v>
                </c:pt>
                <c:pt idx="18225">
                  <c:v>0</c:v>
                </c:pt>
                <c:pt idx="18226">
                  <c:v>0</c:v>
                </c:pt>
                <c:pt idx="18227">
                  <c:v>0</c:v>
                </c:pt>
                <c:pt idx="18228">
                  <c:v>1</c:v>
                </c:pt>
                <c:pt idx="18229">
                  <c:v>0</c:v>
                </c:pt>
                <c:pt idx="18230">
                  <c:v>4</c:v>
                </c:pt>
                <c:pt idx="18231">
                  <c:v>6</c:v>
                </c:pt>
                <c:pt idx="18232">
                  <c:v>2</c:v>
                </c:pt>
                <c:pt idx="18233">
                  <c:v>3</c:v>
                </c:pt>
                <c:pt idx="18234">
                  <c:v>13</c:v>
                </c:pt>
                <c:pt idx="18235">
                  <c:v>9</c:v>
                </c:pt>
                <c:pt idx="18236">
                  <c:v>15</c:v>
                </c:pt>
                <c:pt idx="18237">
                  <c:v>0</c:v>
                </c:pt>
                <c:pt idx="18238">
                  <c:v>3</c:v>
                </c:pt>
                <c:pt idx="18239">
                  <c:v>0</c:v>
                </c:pt>
                <c:pt idx="18240">
                  <c:v>0</c:v>
                </c:pt>
                <c:pt idx="18241">
                  <c:v>0</c:v>
                </c:pt>
                <c:pt idx="18242">
                  <c:v>6</c:v>
                </c:pt>
                <c:pt idx="18243">
                  <c:v>0</c:v>
                </c:pt>
                <c:pt idx="18244">
                  <c:v>2</c:v>
                </c:pt>
                <c:pt idx="18245">
                  <c:v>4</c:v>
                </c:pt>
                <c:pt idx="18246">
                  <c:v>0</c:v>
                </c:pt>
                <c:pt idx="18247">
                  <c:v>6</c:v>
                </c:pt>
                <c:pt idx="18248">
                  <c:v>2</c:v>
                </c:pt>
                <c:pt idx="18249">
                  <c:v>0</c:v>
                </c:pt>
                <c:pt idx="18250">
                  <c:v>0</c:v>
                </c:pt>
                <c:pt idx="18251">
                  <c:v>0</c:v>
                </c:pt>
                <c:pt idx="18252">
                  <c:v>9</c:v>
                </c:pt>
                <c:pt idx="18253">
                  <c:v>0</c:v>
                </c:pt>
                <c:pt idx="18254">
                  <c:v>0</c:v>
                </c:pt>
                <c:pt idx="18255">
                  <c:v>0</c:v>
                </c:pt>
                <c:pt idx="18256">
                  <c:v>10</c:v>
                </c:pt>
                <c:pt idx="18257">
                  <c:v>0</c:v>
                </c:pt>
                <c:pt idx="18258">
                  <c:v>5</c:v>
                </c:pt>
                <c:pt idx="18259">
                  <c:v>6</c:v>
                </c:pt>
                <c:pt idx="18260">
                  <c:v>2</c:v>
                </c:pt>
                <c:pt idx="18261">
                  <c:v>7</c:v>
                </c:pt>
                <c:pt idx="18262">
                  <c:v>13</c:v>
                </c:pt>
                <c:pt idx="18263">
                  <c:v>9</c:v>
                </c:pt>
                <c:pt idx="18264">
                  <c:v>15</c:v>
                </c:pt>
                <c:pt idx="18265">
                  <c:v>0</c:v>
                </c:pt>
                <c:pt idx="18266">
                  <c:v>0</c:v>
                </c:pt>
                <c:pt idx="18267">
                  <c:v>0</c:v>
                </c:pt>
                <c:pt idx="18268">
                  <c:v>0</c:v>
                </c:pt>
                <c:pt idx="18269">
                  <c:v>0</c:v>
                </c:pt>
                <c:pt idx="18270">
                  <c:v>3</c:v>
                </c:pt>
                <c:pt idx="18271">
                  <c:v>0</c:v>
                </c:pt>
                <c:pt idx="18272">
                  <c:v>3</c:v>
                </c:pt>
                <c:pt idx="18273">
                  <c:v>0</c:v>
                </c:pt>
                <c:pt idx="18274">
                  <c:v>0</c:v>
                </c:pt>
                <c:pt idx="18275">
                  <c:v>0</c:v>
                </c:pt>
                <c:pt idx="18276">
                  <c:v>6</c:v>
                </c:pt>
                <c:pt idx="18277">
                  <c:v>0</c:v>
                </c:pt>
                <c:pt idx="18278">
                  <c:v>2</c:v>
                </c:pt>
                <c:pt idx="18279">
                  <c:v>4</c:v>
                </c:pt>
                <c:pt idx="18280">
                  <c:v>0</c:v>
                </c:pt>
                <c:pt idx="18281">
                  <c:v>6</c:v>
                </c:pt>
                <c:pt idx="18282">
                  <c:v>2</c:v>
                </c:pt>
                <c:pt idx="18283">
                  <c:v>0</c:v>
                </c:pt>
                <c:pt idx="18284">
                  <c:v>1</c:v>
                </c:pt>
                <c:pt idx="18285">
                  <c:v>4</c:v>
                </c:pt>
                <c:pt idx="18286">
                  <c:v>18</c:v>
                </c:pt>
                <c:pt idx="18287">
                  <c:v>0</c:v>
                </c:pt>
                <c:pt idx="18288">
                  <c:v>0</c:v>
                </c:pt>
                <c:pt idx="18289">
                  <c:v>0</c:v>
                </c:pt>
                <c:pt idx="18290">
                  <c:v>10</c:v>
                </c:pt>
                <c:pt idx="18291">
                  <c:v>0</c:v>
                </c:pt>
                <c:pt idx="18292">
                  <c:v>5</c:v>
                </c:pt>
                <c:pt idx="18293">
                  <c:v>6</c:v>
                </c:pt>
                <c:pt idx="18294">
                  <c:v>2</c:v>
                </c:pt>
                <c:pt idx="18295">
                  <c:v>9</c:v>
                </c:pt>
                <c:pt idx="18296">
                  <c:v>19</c:v>
                </c:pt>
                <c:pt idx="18297">
                  <c:v>9</c:v>
                </c:pt>
                <c:pt idx="18298">
                  <c:v>15</c:v>
                </c:pt>
                <c:pt idx="18299">
                  <c:v>0</c:v>
                </c:pt>
                <c:pt idx="18300">
                  <c:v>0</c:v>
                </c:pt>
                <c:pt idx="18301">
                  <c:v>1</c:v>
                </c:pt>
                <c:pt idx="18302">
                  <c:v>0</c:v>
                </c:pt>
                <c:pt idx="18303">
                  <c:v>0</c:v>
                </c:pt>
                <c:pt idx="18304">
                  <c:v>3</c:v>
                </c:pt>
                <c:pt idx="18305">
                  <c:v>0</c:v>
                </c:pt>
                <c:pt idx="18306">
                  <c:v>3</c:v>
                </c:pt>
                <c:pt idx="18307">
                  <c:v>0</c:v>
                </c:pt>
                <c:pt idx="18308">
                  <c:v>0</c:v>
                </c:pt>
                <c:pt idx="18309">
                  <c:v>0</c:v>
                </c:pt>
                <c:pt idx="18310">
                  <c:v>12</c:v>
                </c:pt>
                <c:pt idx="18311">
                  <c:v>0</c:v>
                </c:pt>
                <c:pt idx="18312">
                  <c:v>2</c:v>
                </c:pt>
                <c:pt idx="18313">
                  <c:v>4</c:v>
                </c:pt>
                <c:pt idx="18314">
                  <c:v>0</c:v>
                </c:pt>
                <c:pt idx="18315">
                  <c:v>6</c:v>
                </c:pt>
                <c:pt idx="18316">
                  <c:v>2</c:v>
                </c:pt>
                <c:pt idx="18317">
                  <c:v>0</c:v>
                </c:pt>
                <c:pt idx="18318">
                  <c:v>1</c:v>
                </c:pt>
                <c:pt idx="18319">
                  <c:v>4</c:v>
                </c:pt>
                <c:pt idx="18320">
                  <c:v>27</c:v>
                </c:pt>
                <c:pt idx="18321">
                  <c:v>0</c:v>
                </c:pt>
                <c:pt idx="18322">
                  <c:v>0</c:v>
                </c:pt>
                <c:pt idx="18323">
                  <c:v>0</c:v>
                </c:pt>
                <c:pt idx="18324">
                  <c:v>10</c:v>
                </c:pt>
                <c:pt idx="18325">
                  <c:v>0</c:v>
                </c:pt>
                <c:pt idx="18326">
                  <c:v>7</c:v>
                </c:pt>
                <c:pt idx="18327">
                  <c:v>6</c:v>
                </c:pt>
                <c:pt idx="18328">
                  <c:v>2</c:v>
                </c:pt>
                <c:pt idx="18329">
                  <c:v>9</c:v>
                </c:pt>
                <c:pt idx="18330">
                  <c:v>19</c:v>
                </c:pt>
                <c:pt idx="18331">
                  <c:v>12</c:v>
                </c:pt>
                <c:pt idx="18332">
                  <c:v>19</c:v>
                </c:pt>
                <c:pt idx="18333">
                  <c:v>0</c:v>
                </c:pt>
                <c:pt idx="18334">
                  <c:v>0</c:v>
                </c:pt>
                <c:pt idx="18335">
                  <c:v>0</c:v>
                </c:pt>
                <c:pt idx="18336">
                  <c:v>1</c:v>
                </c:pt>
                <c:pt idx="18337">
                  <c:v>0</c:v>
                </c:pt>
                <c:pt idx="18338">
                  <c:v>0</c:v>
                </c:pt>
                <c:pt idx="18339">
                  <c:v>6</c:v>
                </c:pt>
                <c:pt idx="18340">
                  <c:v>0</c:v>
                </c:pt>
                <c:pt idx="18341">
                  <c:v>3</c:v>
                </c:pt>
                <c:pt idx="18342">
                  <c:v>0</c:v>
                </c:pt>
                <c:pt idx="18343">
                  <c:v>0</c:v>
                </c:pt>
                <c:pt idx="18344">
                  <c:v>0</c:v>
                </c:pt>
                <c:pt idx="18345">
                  <c:v>14</c:v>
                </c:pt>
                <c:pt idx="18346">
                  <c:v>0</c:v>
                </c:pt>
                <c:pt idx="18347">
                  <c:v>2</c:v>
                </c:pt>
                <c:pt idx="18348">
                  <c:v>4</c:v>
                </c:pt>
                <c:pt idx="18349">
                  <c:v>0</c:v>
                </c:pt>
                <c:pt idx="18350">
                  <c:v>6</c:v>
                </c:pt>
                <c:pt idx="18351">
                  <c:v>2</c:v>
                </c:pt>
                <c:pt idx="18352">
                  <c:v>0</c:v>
                </c:pt>
                <c:pt idx="18353">
                  <c:v>1</c:v>
                </c:pt>
                <c:pt idx="18354">
                  <c:v>4</c:v>
                </c:pt>
                <c:pt idx="18355">
                  <c:v>36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10</c:v>
                </c:pt>
                <c:pt idx="18360">
                  <c:v>0</c:v>
                </c:pt>
                <c:pt idx="18361">
                  <c:v>7</c:v>
                </c:pt>
                <c:pt idx="18362">
                  <c:v>7</c:v>
                </c:pt>
                <c:pt idx="18363">
                  <c:v>2</c:v>
                </c:pt>
                <c:pt idx="18364">
                  <c:v>9</c:v>
                </c:pt>
                <c:pt idx="18365">
                  <c:v>19</c:v>
                </c:pt>
                <c:pt idx="18366">
                  <c:v>16</c:v>
                </c:pt>
                <c:pt idx="18367">
                  <c:v>25</c:v>
                </c:pt>
                <c:pt idx="18368">
                  <c:v>0</c:v>
                </c:pt>
                <c:pt idx="18369">
                  <c:v>0</c:v>
                </c:pt>
                <c:pt idx="18370">
                  <c:v>3</c:v>
                </c:pt>
                <c:pt idx="18371">
                  <c:v>0</c:v>
                </c:pt>
                <c:pt idx="18372">
                  <c:v>0</c:v>
                </c:pt>
                <c:pt idx="18373">
                  <c:v>1</c:v>
                </c:pt>
                <c:pt idx="18374">
                  <c:v>0</c:v>
                </c:pt>
                <c:pt idx="18375">
                  <c:v>0</c:v>
                </c:pt>
                <c:pt idx="18376">
                  <c:v>6</c:v>
                </c:pt>
                <c:pt idx="18377">
                  <c:v>0</c:v>
                </c:pt>
                <c:pt idx="18378">
                  <c:v>3</c:v>
                </c:pt>
                <c:pt idx="18379">
                  <c:v>0</c:v>
                </c:pt>
                <c:pt idx="18380">
                  <c:v>0</c:v>
                </c:pt>
                <c:pt idx="18381">
                  <c:v>0</c:v>
                </c:pt>
                <c:pt idx="18382">
                  <c:v>14</c:v>
                </c:pt>
                <c:pt idx="18383">
                  <c:v>0</c:v>
                </c:pt>
                <c:pt idx="18384">
                  <c:v>4</c:v>
                </c:pt>
                <c:pt idx="18385">
                  <c:v>4</c:v>
                </c:pt>
                <c:pt idx="18386">
                  <c:v>0</c:v>
                </c:pt>
                <c:pt idx="18387">
                  <c:v>6</c:v>
                </c:pt>
                <c:pt idx="18388">
                  <c:v>2</c:v>
                </c:pt>
                <c:pt idx="18389">
                  <c:v>0</c:v>
                </c:pt>
                <c:pt idx="18390">
                  <c:v>1</c:v>
                </c:pt>
                <c:pt idx="18391">
                  <c:v>10</c:v>
                </c:pt>
                <c:pt idx="18392">
                  <c:v>45</c:v>
                </c:pt>
                <c:pt idx="18393">
                  <c:v>0</c:v>
                </c:pt>
                <c:pt idx="18394">
                  <c:v>0</c:v>
                </c:pt>
                <c:pt idx="18395">
                  <c:v>0</c:v>
                </c:pt>
                <c:pt idx="18396">
                  <c:v>10</c:v>
                </c:pt>
                <c:pt idx="18397">
                  <c:v>0</c:v>
                </c:pt>
                <c:pt idx="18398">
                  <c:v>8</c:v>
                </c:pt>
                <c:pt idx="18399">
                  <c:v>7</c:v>
                </c:pt>
                <c:pt idx="18400">
                  <c:v>2</c:v>
                </c:pt>
                <c:pt idx="18401">
                  <c:v>9</c:v>
                </c:pt>
                <c:pt idx="18402">
                  <c:v>19</c:v>
                </c:pt>
                <c:pt idx="18403">
                  <c:v>20</c:v>
                </c:pt>
                <c:pt idx="18404">
                  <c:v>25</c:v>
                </c:pt>
                <c:pt idx="18405">
                  <c:v>95</c:v>
                </c:pt>
                <c:pt idx="18406">
                  <c:v>77</c:v>
                </c:pt>
                <c:pt idx="18407">
                  <c:v>0</c:v>
                </c:pt>
                <c:pt idx="18408">
                  <c:v>24</c:v>
                </c:pt>
                <c:pt idx="18409">
                  <c:v>26</c:v>
                </c:pt>
                <c:pt idx="18410">
                  <c:v>0</c:v>
                </c:pt>
                <c:pt idx="18411">
                  <c:v>6</c:v>
                </c:pt>
                <c:pt idx="18412">
                  <c:v>2</c:v>
                </c:pt>
                <c:pt idx="18413">
                  <c:v>5</c:v>
                </c:pt>
                <c:pt idx="18414">
                  <c:v>19</c:v>
                </c:pt>
                <c:pt idx="18415">
                  <c:v>8</c:v>
                </c:pt>
                <c:pt idx="18416">
                  <c:v>0</c:v>
                </c:pt>
                <c:pt idx="18417">
                  <c:v>84</c:v>
                </c:pt>
                <c:pt idx="18418">
                  <c:v>17</c:v>
                </c:pt>
                <c:pt idx="18419">
                  <c:v>48</c:v>
                </c:pt>
                <c:pt idx="18420">
                  <c:v>22</c:v>
                </c:pt>
                <c:pt idx="18421">
                  <c:v>0</c:v>
                </c:pt>
                <c:pt idx="18422">
                  <c:v>0</c:v>
                </c:pt>
                <c:pt idx="18423">
                  <c:v>22</c:v>
                </c:pt>
                <c:pt idx="18424">
                  <c:v>49</c:v>
                </c:pt>
                <c:pt idx="18425">
                  <c:v>0</c:v>
                </c:pt>
                <c:pt idx="18426">
                  <c:v>0</c:v>
                </c:pt>
                <c:pt idx="18427">
                  <c:v>0</c:v>
                </c:pt>
                <c:pt idx="18428">
                  <c:v>0</c:v>
                </c:pt>
                <c:pt idx="18429">
                  <c:v>3</c:v>
                </c:pt>
                <c:pt idx="18430">
                  <c:v>0</c:v>
                </c:pt>
                <c:pt idx="18431">
                  <c:v>0</c:v>
                </c:pt>
                <c:pt idx="18432">
                  <c:v>0</c:v>
                </c:pt>
                <c:pt idx="18433">
                  <c:v>3</c:v>
                </c:pt>
                <c:pt idx="18434">
                  <c:v>0</c:v>
                </c:pt>
                <c:pt idx="18435">
                  <c:v>0</c:v>
                </c:pt>
                <c:pt idx="18436">
                  <c:v>1</c:v>
                </c:pt>
                <c:pt idx="18437">
                  <c:v>0</c:v>
                </c:pt>
                <c:pt idx="18438">
                  <c:v>0</c:v>
                </c:pt>
                <c:pt idx="18439">
                  <c:v>12</c:v>
                </c:pt>
                <c:pt idx="18440">
                  <c:v>0</c:v>
                </c:pt>
                <c:pt idx="18441">
                  <c:v>3</c:v>
                </c:pt>
                <c:pt idx="18442">
                  <c:v>0</c:v>
                </c:pt>
                <c:pt idx="18443">
                  <c:v>0</c:v>
                </c:pt>
                <c:pt idx="18444">
                  <c:v>0</c:v>
                </c:pt>
                <c:pt idx="18445">
                  <c:v>14</c:v>
                </c:pt>
                <c:pt idx="18446">
                  <c:v>2</c:v>
                </c:pt>
                <c:pt idx="18447">
                  <c:v>8</c:v>
                </c:pt>
                <c:pt idx="18448">
                  <c:v>4</c:v>
                </c:pt>
                <c:pt idx="18449">
                  <c:v>0</c:v>
                </c:pt>
                <c:pt idx="18450">
                  <c:v>6</c:v>
                </c:pt>
                <c:pt idx="18451">
                  <c:v>2</c:v>
                </c:pt>
                <c:pt idx="18452">
                  <c:v>0</c:v>
                </c:pt>
                <c:pt idx="18453">
                  <c:v>1</c:v>
                </c:pt>
                <c:pt idx="18454">
                  <c:v>19</c:v>
                </c:pt>
                <c:pt idx="18455">
                  <c:v>45</c:v>
                </c:pt>
                <c:pt idx="18456">
                  <c:v>0</c:v>
                </c:pt>
                <c:pt idx="18457">
                  <c:v>0</c:v>
                </c:pt>
                <c:pt idx="18458">
                  <c:v>0</c:v>
                </c:pt>
                <c:pt idx="18459">
                  <c:v>13</c:v>
                </c:pt>
                <c:pt idx="18460">
                  <c:v>0</c:v>
                </c:pt>
                <c:pt idx="18461">
                  <c:v>8</c:v>
                </c:pt>
                <c:pt idx="18462">
                  <c:v>7</c:v>
                </c:pt>
                <c:pt idx="18463">
                  <c:v>2</c:v>
                </c:pt>
                <c:pt idx="18464">
                  <c:v>10</c:v>
                </c:pt>
                <c:pt idx="18465">
                  <c:v>19</c:v>
                </c:pt>
                <c:pt idx="18466">
                  <c:v>20</c:v>
                </c:pt>
                <c:pt idx="18467">
                  <c:v>25</c:v>
                </c:pt>
                <c:pt idx="18468">
                  <c:v>0</c:v>
                </c:pt>
                <c:pt idx="18469">
                  <c:v>0</c:v>
                </c:pt>
                <c:pt idx="18470">
                  <c:v>0</c:v>
                </c:pt>
                <c:pt idx="18471">
                  <c:v>0</c:v>
                </c:pt>
                <c:pt idx="18472">
                  <c:v>0</c:v>
                </c:pt>
                <c:pt idx="18473">
                  <c:v>3</c:v>
                </c:pt>
                <c:pt idx="18474">
                  <c:v>0</c:v>
                </c:pt>
                <c:pt idx="18475">
                  <c:v>0</c:v>
                </c:pt>
                <c:pt idx="18476">
                  <c:v>1</c:v>
                </c:pt>
                <c:pt idx="18477">
                  <c:v>0</c:v>
                </c:pt>
                <c:pt idx="18478">
                  <c:v>1</c:v>
                </c:pt>
                <c:pt idx="18479">
                  <c:v>21</c:v>
                </c:pt>
                <c:pt idx="18480">
                  <c:v>0</c:v>
                </c:pt>
                <c:pt idx="18481">
                  <c:v>3</c:v>
                </c:pt>
                <c:pt idx="18482">
                  <c:v>0</c:v>
                </c:pt>
                <c:pt idx="18483">
                  <c:v>0</c:v>
                </c:pt>
                <c:pt idx="18484">
                  <c:v>0</c:v>
                </c:pt>
                <c:pt idx="18485">
                  <c:v>14</c:v>
                </c:pt>
                <c:pt idx="18486">
                  <c:v>2</c:v>
                </c:pt>
                <c:pt idx="18487">
                  <c:v>10</c:v>
                </c:pt>
                <c:pt idx="18488">
                  <c:v>4</c:v>
                </c:pt>
                <c:pt idx="18489">
                  <c:v>0</c:v>
                </c:pt>
                <c:pt idx="18490">
                  <c:v>6</c:v>
                </c:pt>
                <c:pt idx="18491">
                  <c:v>2</c:v>
                </c:pt>
                <c:pt idx="18492">
                  <c:v>0</c:v>
                </c:pt>
                <c:pt idx="18493">
                  <c:v>1</c:v>
                </c:pt>
                <c:pt idx="18494">
                  <c:v>19</c:v>
                </c:pt>
                <c:pt idx="18495">
                  <c:v>45</c:v>
                </c:pt>
                <c:pt idx="18496">
                  <c:v>0</c:v>
                </c:pt>
                <c:pt idx="18497">
                  <c:v>0</c:v>
                </c:pt>
                <c:pt idx="18498">
                  <c:v>0</c:v>
                </c:pt>
                <c:pt idx="18499">
                  <c:v>13</c:v>
                </c:pt>
                <c:pt idx="18500">
                  <c:v>0</c:v>
                </c:pt>
                <c:pt idx="18501">
                  <c:v>8</c:v>
                </c:pt>
                <c:pt idx="18502">
                  <c:v>7</c:v>
                </c:pt>
                <c:pt idx="18503">
                  <c:v>2</c:v>
                </c:pt>
                <c:pt idx="18504">
                  <c:v>14</c:v>
                </c:pt>
                <c:pt idx="18505">
                  <c:v>25</c:v>
                </c:pt>
                <c:pt idx="18506">
                  <c:v>23</c:v>
                </c:pt>
                <c:pt idx="18507">
                  <c:v>25</c:v>
                </c:pt>
                <c:pt idx="18508">
                  <c:v>0</c:v>
                </c:pt>
                <c:pt idx="18509">
                  <c:v>0</c:v>
                </c:pt>
                <c:pt idx="18510">
                  <c:v>0</c:v>
                </c:pt>
                <c:pt idx="18511">
                  <c:v>0</c:v>
                </c:pt>
                <c:pt idx="18512">
                  <c:v>0</c:v>
                </c:pt>
                <c:pt idx="18513">
                  <c:v>3</c:v>
                </c:pt>
                <c:pt idx="18514">
                  <c:v>0</c:v>
                </c:pt>
                <c:pt idx="18515">
                  <c:v>0</c:v>
                </c:pt>
                <c:pt idx="18516">
                  <c:v>1</c:v>
                </c:pt>
                <c:pt idx="18517">
                  <c:v>1</c:v>
                </c:pt>
                <c:pt idx="18518">
                  <c:v>1</c:v>
                </c:pt>
                <c:pt idx="18519">
                  <c:v>27</c:v>
                </c:pt>
                <c:pt idx="18520">
                  <c:v>0</c:v>
                </c:pt>
                <c:pt idx="18521">
                  <c:v>3</c:v>
                </c:pt>
                <c:pt idx="18522">
                  <c:v>0</c:v>
                </c:pt>
                <c:pt idx="18523">
                  <c:v>0</c:v>
                </c:pt>
                <c:pt idx="18524">
                  <c:v>0</c:v>
                </c:pt>
                <c:pt idx="18525">
                  <c:v>18</c:v>
                </c:pt>
                <c:pt idx="18526">
                  <c:v>2</c:v>
                </c:pt>
                <c:pt idx="18527">
                  <c:v>10</c:v>
                </c:pt>
                <c:pt idx="18528">
                  <c:v>4</c:v>
                </c:pt>
                <c:pt idx="18529">
                  <c:v>0</c:v>
                </c:pt>
                <c:pt idx="18530">
                  <c:v>6</c:v>
                </c:pt>
                <c:pt idx="18531">
                  <c:v>2</c:v>
                </c:pt>
                <c:pt idx="18532">
                  <c:v>0</c:v>
                </c:pt>
                <c:pt idx="18533">
                  <c:v>3</c:v>
                </c:pt>
                <c:pt idx="18534">
                  <c:v>28</c:v>
                </c:pt>
                <c:pt idx="18535">
                  <c:v>45</c:v>
                </c:pt>
                <c:pt idx="18536">
                  <c:v>0</c:v>
                </c:pt>
                <c:pt idx="18537">
                  <c:v>0</c:v>
                </c:pt>
                <c:pt idx="18538">
                  <c:v>0</c:v>
                </c:pt>
                <c:pt idx="18539">
                  <c:v>16</c:v>
                </c:pt>
                <c:pt idx="18540">
                  <c:v>0</c:v>
                </c:pt>
                <c:pt idx="18541">
                  <c:v>8</c:v>
                </c:pt>
                <c:pt idx="18542">
                  <c:v>7</c:v>
                </c:pt>
                <c:pt idx="18543">
                  <c:v>2</c:v>
                </c:pt>
                <c:pt idx="18544">
                  <c:v>14</c:v>
                </c:pt>
                <c:pt idx="18545">
                  <c:v>25</c:v>
                </c:pt>
                <c:pt idx="18546">
                  <c:v>23</c:v>
                </c:pt>
                <c:pt idx="18547">
                  <c:v>25</c:v>
                </c:pt>
                <c:pt idx="18548">
                  <c:v>0</c:v>
                </c:pt>
                <c:pt idx="18549">
                  <c:v>0</c:v>
                </c:pt>
                <c:pt idx="18550">
                  <c:v>4</c:v>
                </c:pt>
                <c:pt idx="18551">
                  <c:v>0</c:v>
                </c:pt>
                <c:pt idx="18552">
                  <c:v>0</c:v>
                </c:pt>
                <c:pt idx="18553">
                  <c:v>0</c:v>
                </c:pt>
                <c:pt idx="18554">
                  <c:v>0</c:v>
                </c:pt>
                <c:pt idx="18555">
                  <c:v>0</c:v>
                </c:pt>
                <c:pt idx="18556">
                  <c:v>12</c:v>
                </c:pt>
                <c:pt idx="18557">
                  <c:v>0</c:v>
                </c:pt>
                <c:pt idx="18558">
                  <c:v>0</c:v>
                </c:pt>
                <c:pt idx="18559">
                  <c:v>1</c:v>
                </c:pt>
                <c:pt idx="18560">
                  <c:v>1</c:v>
                </c:pt>
                <c:pt idx="18561">
                  <c:v>1</c:v>
                </c:pt>
                <c:pt idx="18562">
                  <c:v>27</c:v>
                </c:pt>
                <c:pt idx="18563">
                  <c:v>1</c:v>
                </c:pt>
                <c:pt idx="18564">
                  <c:v>3</c:v>
                </c:pt>
                <c:pt idx="18565">
                  <c:v>0</c:v>
                </c:pt>
                <c:pt idx="18566">
                  <c:v>0</c:v>
                </c:pt>
                <c:pt idx="18567">
                  <c:v>0</c:v>
                </c:pt>
                <c:pt idx="18568">
                  <c:v>20</c:v>
                </c:pt>
                <c:pt idx="18569">
                  <c:v>2</c:v>
                </c:pt>
                <c:pt idx="18570">
                  <c:v>10</c:v>
                </c:pt>
                <c:pt idx="18571">
                  <c:v>4</c:v>
                </c:pt>
                <c:pt idx="18572">
                  <c:v>0</c:v>
                </c:pt>
                <c:pt idx="18573">
                  <c:v>6</c:v>
                </c:pt>
                <c:pt idx="18574">
                  <c:v>2</c:v>
                </c:pt>
                <c:pt idx="18575">
                  <c:v>0</c:v>
                </c:pt>
                <c:pt idx="18576">
                  <c:v>3</c:v>
                </c:pt>
                <c:pt idx="18577">
                  <c:v>31</c:v>
                </c:pt>
                <c:pt idx="18578">
                  <c:v>45</c:v>
                </c:pt>
                <c:pt idx="18579">
                  <c:v>0</c:v>
                </c:pt>
                <c:pt idx="18580">
                  <c:v>0</c:v>
                </c:pt>
                <c:pt idx="18581">
                  <c:v>0</c:v>
                </c:pt>
                <c:pt idx="18582">
                  <c:v>22</c:v>
                </c:pt>
                <c:pt idx="18583">
                  <c:v>0</c:v>
                </c:pt>
                <c:pt idx="18584">
                  <c:v>8</c:v>
                </c:pt>
                <c:pt idx="18585">
                  <c:v>7</c:v>
                </c:pt>
                <c:pt idx="18586">
                  <c:v>2</c:v>
                </c:pt>
                <c:pt idx="18587">
                  <c:v>14</c:v>
                </c:pt>
                <c:pt idx="18588">
                  <c:v>25</c:v>
                </c:pt>
                <c:pt idx="18589">
                  <c:v>23</c:v>
                </c:pt>
                <c:pt idx="18590">
                  <c:v>25</c:v>
                </c:pt>
                <c:pt idx="18591">
                  <c:v>0</c:v>
                </c:pt>
                <c:pt idx="18592">
                  <c:v>0</c:v>
                </c:pt>
                <c:pt idx="18593">
                  <c:v>4</c:v>
                </c:pt>
                <c:pt idx="18594">
                  <c:v>0</c:v>
                </c:pt>
                <c:pt idx="18595">
                  <c:v>0</c:v>
                </c:pt>
                <c:pt idx="18596">
                  <c:v>0</c:v>
                </c:pt>
                <c:pt idx="18597">
                  <c:v>0</c:v>
                </c:pt>
                <c:pt idx="18598">
                  <c:v>0</c:v>
                </c:pt>
                <c:pt idx="18599">
                  <c:v>12</c:v>
                </c:pt>
                <c:pt idx="18600">
                  <c:v>0</c:v>
                </c:pt>
                <c:pt idx="18601">
                  <c:v>0</c:v>
                </c:pt>
                <c:pt idx="18602">
                  <c:v>1</c:v>
                </c:pt>
                <c:pt idx="18603">
                  <c:v>1</c:v>
                </c:pt>
                <c:pt idx="18604">
                  <c:v>1</c:v>
                </c:pt>
                <c:pt idx="18605">
                  <c:v>33</c:v>
                </c:pt>
                <c:pt idx="18606">
                  <c:v>1</c:v>
                </c:pt>
                <c:pt idx="18607">
                  <c:v>3</c:v>
                </c:pt>
                <c:pt idx="18608">
                  <c:v>0</c:v>
                </c:pt>
                <c:pt idx="18609">
                  <c:v>0</c:v>
                </c:pt>
                <c:pt idx="18610">
                  <c:v>0</c:v>
                </c:pt>
                <c:pt idx="18611">
                  <c:v>23</c:v>
                </c:pt>
                <c:pt idx="18612">
                  <c:v>2</c:v>
                </c:pt>
                <c:pt idx="18613">
                  <c:v>10</c:v>
                </c:pt>
                <c:pt idx="18614">
                  <c:v>4</c:v>
                </c:pt>
                <c:pt idx="18615">
                  <c:v>0</c:v>
                </c:pt>
                <c:pt idx="18616">
                  <c:v>6</c:v>
                </c:pt>
                <c:pt idx="18617">
                  <c:v>2</c:v>
                </c:pt>
                <c:pt idx="18618">
                  <c:v>0</c:v>
                </c:pt>
                <c:pt idx="18619">
                  <c:v>3</c:v>
                </c:pt>
                <c:pt idx="18620">
                  <c:v>40</c:v>
                </c:pt>
                <c:pt idx="18621">
                  <c:v>45</c:v>
                </c:pt>
                <c:pt idx="18622">
                  <c:v>0</c:v>
                </c:pt>
                <c:pt idx="18623">
                  <c:v>0</c:v>
                </c:pt>
                <c:pt idx="18624">
                  <c:v>0</c:v>
                </c:pt>
                <c:pt idx="18625">
                  <c:v>23</c:v>
                </c:pt>
                <c:pt idx="18626">
                  <c:v>0</c:v>
                </c:pt>
                <c:pt idx="18627">
                  <c:v>8</c:v>
                </c:pt>
                <c:pt idx="18628">
                  <c:v>7</c:v>
                </c:pt>
                <c:pt idx="18629">
                  <c:v>2</c:v>
                </c:pt>
                <c:pt idx="18630">
                  <c:v>16</c:v>
                </c:pt>
                <c:pt idx="18631">
                  <c:v>25</c:v>
                </c:pt>
                <c:pt idx="18632">
                  <c:v>27</c:v>
                </c:pt>
                <c:pt idx="18633">
                  <c:v>25</c:v>
                </c:pt>
                <c:pt idx="18634">
                  <c:v>0</c:v>
                </c:pt>
                <c:pt idx="18635">
                  <c:v>0</c:v>
                </c:pt>
                <c:pt idx="18636">
                  <c:v>0</c:v>
                </c:pt>
                <c:pt idx="18637">
                  <c:v>0</c:v>
                </c:pt>
                <c:pt idx="18638">
                  <c:v>0</c:v>
                </c:pt>
                <c:pt idx="18639">
                  <c:v>0</c:v>
                </c:pt>
                <c:pt idx="18640">
                  <c:v>0</c:v>
                </c:pt>
                <c:pt idx="18641">
                  <c:v>0</c:v>
                </c:pt>
                <c:pt idx="18642">
                  <c:v>0</c:v>
                </c:pt>
                <c:pt idx="18643">
                  <c:v>0</c:v>
                </c:pt>
                <c:pt idx="18644">
                  <c:v>0</c:v>
                </c:pt>
                <c:pt idx="18645">
                  <c:v>0</c:v>
                </c:pt>
                <c:pt idx="18646">
                  <c:v>1</c:v>
                </c:pt>
                <c:pt idx="18647">
                  <c:v>2</c:v>
                </c:pt>
                <c:pt idx="18648">
                  <c:v>3</c:v>
                </c:pt>
                <c:pt idx="18649">
                  <c:v>4</c:v>
                </c:pt>
                <c:pt idx="18650">
                  <c:v>6</c:v>
                </c:pt>
                <c:pt idx="18651">
                  <c:v>9</c:v>
                </c:pt>
                <c:pt idx="18652">
                  <c:v>0</c:v>
                </c:pt>
                <c:pt idx="18653">
                  <c:v>0</c:v>
                </c:pt>
                <c:pt idx="18654">
                  <c:v>1</c:v>
                </c:pt>
                <c:pt idx="18655">
                  <c:v>0</c:v>
                </c:pt>
                <c:pt idx="18656">
                  <c:v>0</c:v>
                </c:pt>
                <c:pt idx="18657">
                  <c:v>0</c:v>
                </c:pt>
                <c:pt idx="18658">
                  <c:v>0</c:v>
                </c:pt>
                <c:pt idx="18659">
                  <c:v>0</c:v>
                </c:pt>
                <c:pt idx="18660">
                  <c:v>2</c:v>
                </c:pt>
                <c:pt idx="18661">
                  <c:v>0</c:v>
                </c:pt>
                <c:pt idx="18662">
                  <c:v>0</c:v>
                </c:pt>
                <c:pt idx="18663">
                  <c:v>0</c:v>
                </c:pt>
                <c:pt idx="18664">
                  <c:v>0</c:v>
                </c:pt>
                <c:pt idx="18665">
                  <c:v>5</c:v>
                </c:pt>
                <c:pt idx="18666">
                  <c:v>8</c:v>
                </c:pt>
                <c:pt idx="18667">
                  <c:v>3</c:v>
                </c:pt>
                <c:pt idx="18668">
                  <c:v>7</c:v>
                </c:pt>
                <c:pt idx="18669">
                  <c:v>6</c:v>
                </c:pt>
                <c:pt idx="18670">
                  <c:v>18</c:v>
                </c:pt>
                <c:pt idx="18671">
                  <c:v>0</c:v>
                </c:pt>
                <c:pt idx="18672">
                  <c:v>0</c:v>
                </c:pt>
                <c:pt idx="18673">
                  <c:v>3</c:v>
                </c:pt>
                <c:pt idx="18674">
                  <c:v>6</c:v>
                </c:pt>
                <c:pt idx="18675">
                  <c:v>0</c:v>
                </c:pt>
                <c:pt idx="18676">
                  <c:v>1</c:v>
                </c:pt>
                <c:pt idx="18677">
                  <c:v>0</c:v>
                </c:pt>
                <c:pt idx="18678">
                  <c:v>0</c:v>
                </c:pt>
                <c:pt idx="18679">
                  <c:v>0</c:v>
                </c:pt>
                <c:pt idx="18680">
                  <c:v>0</c:v>
                </c:pt>
                <c:pt idx="18681">
                  <c:v>0</c:v>
                </c:pt>
                <c:pt idx="18682">
                  <c:v>2</c:v>
                </c:pt>
                <c:pt idx="18683">
                  <c:v>0</c:v>
                </c:pt>
                <c:pt idx="18684">
                  <c:v>0</c:v>
                </c:pt>
                <c:pt idx="18685">
                  <c:v>0</c:v>
                </c:pt>
                <c:pt idx="18686">
                  <c:v>0</c:v>
                </c:pt>
                <c:pt idx="18687">
                  <c:v>5</c:v>
                </c:pt>
                <c:pt idx="18688">
                  <c:v>10</c:v>
                </c:pt>
                <c:pt idx="18689">
                  <c:v>7</c:v>
                </c:pt>
                <c:pt idx="18690">
                  <c:v>8</c:v>
                </c:pt>
                <c:pt idx="18691">
                  <c:v>15</c:v>
                </c:pt>
                <c:pt idx="18692">
                  <c:v>18</c:v>
                </c:pt>
                <c:pt idx="18693">
                  <c:v>0</c:v>
                </c:pt>
                <c:pt idx="18694">
                  <c:v>0</c:v>
                </c:pt>
                <c:pt idx="18695">
                  <c:v>3</c:v>
                </c:pt>
                <c:pt idx="18696">
                  <c:v>6</c:v>
                </c:pt>
                <c:pt idx="18697">
                  <c:v>0</c:v>
                </c:pt>
                <c:pt idx="18698">
                  <c:v>3</c:v>
                </c:pt>
                <c:pt idx="18699">
                  <c:v>0</c:v>
                </c:pt>
                <c:pt idx="18700">
                  <c:v>0</c:v>
                </c:pt>
                <c:pt idx="18701">
                  <c:v>1</c:v>
                </c:pt>
                <c:pt idx="18702">
                  <c:v>4</c:v>
                </c:pt>
                <c:pt idx="18703">
                  <c:v>0</c:v>
                </c:pt>
                <c:pt idx="18704">
                  <c:v>2</c:v>
                </c:pt>
                <c:pt idx="18705">
                  <c:v>0</c:v>
                </c:pt>
                <c:pt idx="18706">
                  <c:v>0</c:v>
                </c:pt>
                <c:pt idx="18707">
                  <c:v>0</c:v>
                </c:pt>
                <c:pt idx="18708">
                  <c:v>0</c:v>
                </c:pt>
                <c:pt idx="18709">
                  <c:v>5</c:v>
                </c:pt>
                <c:pt idx="18710">
                  <c:v>10</c:v>
                </c:pt>
                <c:pt idx="18711">
                  <c:v>13</c:v>
                </c:pt>
                <c:pt idx="18712">
                  <c:v>11</c:v>
                </c:pt>
                <c:pt idx="18713">
                  <c:v>15</c:v>
                </c:pt>
                <c:pt idx="18714">
                  <c:v>27</c:v>
                </c:pt>
                <c:pt idx="18715">
                  <c:v>0</c:v>
                </c:pt>
                <c:pt idx="18716">
                  <c:v>0</c:v>
                </c:pt>
                <c:pt idx="18717">
                  <c:v>2</c:v>
                </c:pt>
                <c:pt idx="18718">
                  <c:v>3</c:v>
                </c:pt>
                <c:pt idx="18719">
                  <c:v>6</c:v>
                </c:pt>
                <c:pt idx="18720">
                  <c:v>0</c:v>
                </c:pt>
                <c:pt idx="18721">
                  <c:v>7</c:v>
                </c:pt>
                <c:pt idx="18722">
                  <c:v>0</c:v>
                </c:pt>
                <c:pt idx="18723">
                  <c:v>0</c:v>
                </c:pt>
                <c:pt idx="18724">
                  <c:v>1</c:v>
                </c:pt>
                <c:pt idx="18725">
                  <c:v>4</c:v>
                </c:pt>
                <c:pt idx="18726">
                  <c:v>0</c:v>
                </c:pt>
                <c:pt idx="18727">
                  <c:v>2</c:v>
                </c:pt>
                <c:pt idx="18728">
                  <c:v>0</c:v>
                </c:pt>
                <c:pt idx="18729">
                  <c:v>0</c:v>
                </c:pt>
                <c:pt idx="18730">
                  <c:v>0</c:v>
                </c:pt>
                <c:pt idx="18731">
                  <c:v>0</c:v>
                </c:pt>
                <c:pt idx="18732">
                  <c:v>11</c:v>
                </c:pt>
                <c:pt idx="18733">
                  <c:v>13</c:v>
                </c:pt>
                <c:pt idx="18734">
                  <c:v>13</c:v>
                </c:pt>
                <c:pt idx="18735">
                  <c:v>11</c:v>
                </c:pt>
                <c:pt idx="18736">
                  <c:v>16</c:v>
                </c:pt>
                <c:pt idx="18737">
                  <c:v>36</c:v>
                </c:pt>
                <c:pt idx="18738">
                  <c:v>0</c:v>
                </c:pt>
                <c:pt idx="18739">
                  <c:v>0</c:v>
                </c:pt>
                <c:pt idx="18740">
                  <c:v>0</c:v>
                </c:pt>
                <c:pt idx="18741">
                  <c:v>0</c:v>
                </c:pt>
                <c:pt idx="18742">
                  <c:v>3</c:v>
                </c:pt>
                <c:pt idx="18743">
                  <c:v>3</c:v>
                </c:pt>
                <c:pt idx="18744">
                  <c:v>8</c:v>
                </c:pt>
                <c:pt idx="18745">
                  <c:v>0</c:v>
                </c:pt>
                <c:pt idx="18746">
                  <c:v>13</c:v>
                </c:pt>
                <c:pt idx="18747">
                  <c:v>0</c:v>
                </c:pt>
                <c:pt idx="18748">
                  <c:v>0</c:v>
                </c:pt>
                <c:pt idx="18749">
                  <c:v>1</c:v>
                </c:pt>
                <c:pt idx="18750">
                  <c:v>4</c:v>
                </c:pt>
                <c:pt idx="18751">
                  <c:v>0</c:v>
                </c:pt>
                <c:pt idx="18752">
                  <c:v>2</c:v>
                </c:pt>
                <c:pt idx="18753">
                  <c:v>3</c:v>
                </c:pt>
                <c:pt idx="18754">
                  <c:v>0</c:v>
                </c:pt>
                <c:pt idx="18755">
                  <c:v>0</c:v>
                </c:pt>
                <c:pt idx="18756">
                  <c:v>0</c:v>
                </c:pt>
                <c:pt idx="18757">
                  <c:v>11</c:v>
                </c:pt>
                <c:pt idx="18758">
                  <c:v>17</c:v>
                </c:pt>
                <c:pt idx="18759">
                  <c:v>13</c:v>
                </c:pt>
                <c:pt idx="18760">
                  <c:v>11</c:v>
                </c:pt>
                <c:pt idx="18761">
                  <c:v>16</c:v>
                </c:pt>
                <c:pt idx="18762">
                  <c:v>45</c:v>
                </c:pt>
                <c:pt idx="18763">
                  <c:v>0</c:v>
                </c:pt>
                <c:pt idx="18764">
                  <c:v>0</c:v>
                </c:pt>
                <c:pt idx="18765">
                  <c:v>0</c:v>
                </c:pt>
                <c:pt idx="18766">
                  <c:v>0</c:v>
                </c:pt>
                <c:pt idx="18767">
                  <c:v>3</c:v>
                </c:pt>
                <c:pt idx="18768">
                  <c:v>3</c:v>
                </c:pt>
                <c:pt idx="18769">
                  <c:v>8</c:v>
                </c:pt>
                <c:pt idx="18770">
                  <c:v>0</c:v>
                </c:pt>
                <c:pt idx="18771">
                  <c:v>22</c:v>
                </c:pt>
                <c:pt idx="18772">
                  <c:v>0</c:v>
                </c:pt>
                <c:pt idx="18773">
                  <c:v>0</c:v>
                </c:pt>
                <c:pt idx="18774">
                  <c:v>1</c:v>
                </c:pt>
                <c:pt idx="18775">
                  <c:v>4</c:v>
                </c:pt>
                <c:pt idx="18776">
                  <c:v>0</c:v>
                </c:pt>
                <c:pt idx="18777">
                  <c:v>2</c:v>
                </c:pt>
                <c:pt idx="18778">
                  <c:v>3</c:v>
                </c:pt>
                <c:pt idx="18779">
                  <c:v>0</c:v>
                </c:pt>
                <c:pt idx="18780">
                  <c:v>0</c:v>
                </c:pt>
                <c:pt idx="18781">
                  <c:v>0</c:v>
                </c:pt>
                <c:pt idx="18782">
                  <c:v>12</c:v>
                </c:pt>
                <c:pt idx="18783">
                  <c:v>21</c:v>
                </c:pt>
                <c:pt idx="18784">
                  <c:v>15</c:v>
                </c:pt>
                <c:pt idx="18785">
                  <c:v>11</c:v>
                </c:pt>
                <c:pt idx="18786">
                  <c:v>19</c:v>
                </c:pt>
                <c:pt idx="18787">
                  <c:v>51</c:v>
                </c:pt>
                <c:pt idx="18788">
                  <c:v>0</c:v>
                </c:pt>
                <c:pt idx="18789">
                  <c:v>0</c:v>
                </c:pt>
                <c:pt idx="18790">
                  <c:v>0</c:v>
                </c:pt>
                <c:pt idx="18791">
                  <c:v>0</c:v>
                </c:pt>
                <c:pt idx="18792">
                  <c:v>3</c:v>
                </c:pt>
                <c:pt idx="18793">
                  <c:v>3</c:v>
                </c:pt>
                <c:pt idx="18794">
                  <c:v>10</c:v>
                </c:pt>
                <c:pt idx="18795">
                  <c:v>0</c:v>
                </c:pt>
                <c:pt idx="18796">
                  <c:v>22</c:v>
                </c:pt>
                <c:pt idx="18797">
                  <c:v>0</c:v>
                </c:pt>
                <c:pt idx="18798">
                  <c:v>0</c:v>
                </c:pt>
                <c:pt idx="18799">
                  <c:v>1</c:v>
                </c:pt>
                <c:pt idx="18800">
                  <c:v>4</c:v>
                </c:pt>
                <c:pt idx="18801">
                  <c:v>1</c:v>
                </c:pt>
                <c:pt idx="18802">
                  <c:v>2</c:v>
                </c:pt>
                <c:pt idx="18803">
                  <c:v>9</c:v>
                </c:pt>
                <c:pt idx="18804">
                  <c:v>0</c:v>
                </c:pt>
                <c:pt idx="18805">
                  <c:v>0</c:v>
                </c:pt>
                <c:pt idx="18806">
                  <c:v>0</c:v>
                </c:pt>
                <c:pt idx="18807">
                  <c:v>16</c:v>
                </c:pt>
                <c:pt idx="18808">
                  <c:v>24</c:v>
                </c:pt>
                <c:pt idx="18809">
                  <c:v>15</c:v>
                </c:pt>
                <c:pt idx="18810">
                  <c:v>11</c:v>
                </c:pt>
                <c:pt idx="18811">
                  <c:v>19</c:v>
                </c:pt>
                <c:pt idx="18812">
                  <c:v>60</c:v>
                </c:pt>
                <c:pt idx="18813">
                  <c:v>0</c:v>
                </c:pt>
                <c:pt idx="18814">
                  <c:v>0</c:v>
                </c:pt>
                <c:pt idx="18815">
                  <c:v>0</c:v>
                </c:pt>
                <c:pt idx="18816">
                  <c:v>1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0</c:v>
                </c:pt>
                <c:pt idx="18821">
                  <c:v>3</c:v>
                </c:pt>
                <c:pt idx="18822">
                  <c:v>3</c:v>
                </c:pt>
                <c:pt idx="18823">
                  <c:v>10</c:v>
                </c:pt>
                <c:pt idx="18824">
                  <c:v>0</c:v>
                </c:pt>
                <c:pt idx="18825">
                  <c:v>31</c:v>
                </c:pt>
                <c:pt idx="18826">
                  <c:v>0</c:v>
                </c:pt>
                <c:pt idx="18827">
                  <c:v>0</c:v>
                </c:pt>
                <c:pt idx="18828">
                  <c:v>7</c:v>
                </c:pt>
                <c:pt idx="18829">
                  <c:v>4</c:v>
                </c:pt>
                <c:pt idx="18830">
                  <c:v>1</c:v>
                </c:pt>
                <c:pt idx="18831">
                  <c:v>2</c:v>
                </c:pt>
                <c:pt idx="18832">
                  <c:v>13</c:v>
                </c:pt>
                <c:pt idx="18833">
                  <c:v>0</c:v>
                </c:pt>
                <c:pt idx="18834">
                  <c:v>0</c:v>
                </c:pt>
                <c:pt idx="18835">
                  <c:v>0</c:v>
                </c:pt>
                <c:pt idx="18836">
                  <c:v>19</c:v>
                </c:pt>
                <c:pt idx="18837">
                  <c:v>26</c:v>
                </c:pt>
                <c:pt idx="18838">
                  <c:v>15</c:v>
                </c:pt>
                <c:pt idx="18839">
                  <c:v>11</c:v>
                </c:pt>
                <c:pt idx="18840">
                  <c:v>19</c:v>
                </c:pt>
                <c:pt idx="18841">
                  <c:v>60</c:v>
                </c:pt>
                <c:pt idx="18842">
                  <c:v>0</c:v>
                </c:pt>
                <c:pt idx="18843">
                  <c:v>0</c:v>
                </c:pt>
                <c:pt idx="18844">
                  <c:v>0</c:v>
                </c:pt>
                <c:pt idx="18845">
                  <c:v>0</c:v>
                </c:pt>
                <c:pt idx="18846">
                  <c:v>1</c:v>
                </c:pt>
                <c:pt idx="18847">
                  <c:v>0</c:v>
                </c:pt>
                <c:pt idx="18848">
                  <c:v>0</c:v>
                </c:pt>
                <c:pt idx="18849">
                  <c:v>0</c:v>
                </c:pt>
                <c:pt idx="18850">
                  <c:v>1</c:v>
                </c:pt>
                <c:pt idx="18851">
                  <c:v>3</c:v>
                </c:pt>
                <c:pt idx="18852">
                  <c:v>3</c:v>
                </c:pt>
                <c:pt idx="18853">
                  <c:v>16</c:v>
                </c:pt>
                <c:pt idx="18854">
                  <c:v>0</c:v>
                </c:pt>
                <c:pt idx="18855">
                  <c:v>31</c:v>
                </c:pt>
                <c:pt idx="18856">
                  <c:v>0</c:v>
                </c:pt>
                <c:pt idx="18857">
                  <c:v>0</c:v>
                </c:pt>
                <c:pt idx="18858">
                  <c:v>10</c:v>
                </c:pt>
                <c:pt idx="18859">
                  <c:v>4</c:v>
                </c:pt>
                <c:pt idx="18860">
                  <c:v>3</c:v>
                </c:pt>
                <c:pt idx="18861">
                  <c:v>6</c:v>
                </c:pt>
                <c:pt idx="18862">
                  <c:v>22</c:v>
                </c:pt>
                <c:pt idx="18863">
                  <c:v>0</c:v>
                </c:pt>
                <c:pt idx="18864">
                  <c:v>0</c:v>
                </c:pt>
                <c:pt idx="18865">
                  <c:v>0</c:v>
                </c:pt>
                <c:pt idx="18866">
                  <c:v>19</c:v>
                </c:pt>
                <c:pt idx="18867">
                  <c:v>26</c:v>
                </c:pt>
                <c:pt idx="18868">
                  <c:v>15</c:v>
                </c:pt>
                <c:pt idx="18869">
                  <c:v>11</c:v>
                </c:pt>
                <c:pt idx="18870">
                  <c:v>19</c:v>
                </c:pt>
                <c:pt idx="18871">
                  <c:v>60</c:v>
                </c:pt>
                <c:pt idx="18872">
                  <c:v>0</c:v>
                </c:pt>
                <c:pt idx="18873">
                  <c:v>0</c:v>
                </c:pt>
                <c:pt idx="18874">
                  <c:v>0</c:v>
                </c:pt>
                <c:pt idx="18875">
                  <c:v>0</c:v>
                </c:pt>
                <c:pt idx="18876">
                  <c:v>1</c:v>
                </c:pt>
                <c:pt idx="18877">
                  <c:v>0</c:v>
                </c:pt>
                <c:pt idx="18878">
                  <c:v>0</c:v>
                </c:pt>
                <c:pt idx="18879">
                  <c:v>0</c:v>
                </c:pt>
                <c:pt idx="18880">
                  <c:v>1</c:v>
                </c:pt>
                <c:pt idx="18881">
                  <c:v>3</c:v>
                </c:pt>
                <c:pt idx="18882">
                  <c:v>3</c:v>
                </c:pt>
                <c:pt idx="18883">
                  <c:v>16</c:v>
                </c:pt>
                <c:pt idx="18884">
                  <c:v>0</c:v>
                </c:pt>
                <c:pt idx="18885">
                  <c:v>37</c:v>
                </c:pt>
                <c:pt idx="18886">
                  <c:v>0</c:v>
                </c:pt>
                <c:pt idx="18887">
                  <c:v>0</c:v>
                </c:pt>
                <c:pt idx="18888">
                  <c:v>14</c:v>
                </c:pt>
                <c:pt idx="18889">
                  <c:v>4</c:v>
                </c:pt>
                <c:pt idx="18890">
                  <c:v>3</c:v>
                </c:pt>
                <c:pt idx="18891">
                  <c:v>6</c:v>
                </c:pt>
                <c:pt idx="18892">
                  <c:v>22</c:v>
                </c:pt>
                <c:pt idx="18893">
                  <c:v>0</c:v>
                </c:pt>
                <c:pt idx="18894">
                  <c:v>0</c:v>
                </c:pt>
                <c:pt idx="18895">
                  <c:v>1</c:v>
                </c:pt>
                <c:pt idx="18896">
                  <c:v>21</c:v>
                </c:pt>
                <c:pt idx="18897">
                  <c:v>26</c:v>
                </c:pt>
                <c:pt idx="18898">
                  <c:v>15</c:v>
                </c:pt>
                <c:pt idx="18899">
                  <c:v>20</c:v>
                </c:pt>
                <c:pt idx="18900">
                  <c:v>19</c:v>
                </c:pt>
                <c:pt idx="18901">
                  <c:v>63</c:v>
                </c:pt>
                <c:pt idx="18902">
                  <c:v>0</c:v>
                </c:pt>
                <c:pt idx="18903">
                  <c:v>0</c:v>
                </c:pt>
                <c:pt idx="18904">
                  <c:v>0</c:v>
                </c:pt>
                <c:pt idx="18905">
                  <c:v>0</c:v>
                </c:pt>
                <c:pt idx="18906">
                  <c:v>0</c:v>
                </c:pt>
                <c:pt idx="18907">
                  <c:v>0</c:v>
                </c:pt>
                <c:pt idx="18908">
                  <c:v>0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</c:v>
                </c:pt>
                <c:pt idx="18915">
                  <c:v>0</c:v>
                </c:pt>
                <c:pt idx="18916">
                  <c:v>0</c:v>
                </c:pt>
                <c:pt idx="18917">
                  <c:v>0</c:v>
                </c:pt>
                <c:pt idx="18918">
                  <c:v>0</c:v>
                </c:pt>
                <c:pt idx="18919">
                  <c:v>1</c:v>
                </c:pt>
                <c:pt idx="18920">
                  <c:v>2</c:v>
                </c:pt>
                <c:pt idx="18921">
                  <c:v>3</c:v>
                </c:pt>
                <c:pt idx="18922">
                  <c:v>4</c:v>
                </c:pt>
                <c:pt idx="18923">
                  <c:v>6</c:v>
                </c:pt>
                <c:pt idx="18924">
                  <c:v>9</c:v>
                </c:pt>
                <c:pt idx="18925">
                  <c:v>0</c:v>
                </c:pt>
                <c:pt idx="18926">
                  <c:v>0</c:v>
                </c:pt>
                <c:pt idx="18927">
                  <c:v>3</c:v>
                </c:pt>
                <c:pt idx="18928">
                  <c:v>0</c:v>
                </c:pt>
                <c:pt idx="18929">
                  <c:v>4</c:v>
                </c:pt>
                <c:pt idx="18930">
                  <c:v>0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0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3</c:v>
                </c:pt>
                <c:pt idx="18945">
                  <c:v>8</c:v>
                </c:pt>
                <c:pt idx="18946">
                  <c:v>3</c:v>
                </c:pt>
                <c:pt idx="18947">
                  <c:v>4</c:v>
                </c:pt>
                <c:pt idx="18948">
                  <c:v>15</c:v>
                </c:pt>
                <c:pt idx="18949">
                  <c:v>9</c:v>
                </c:pt>
                <c:pt idx="18950">
                  <c:v>0</c:v>
                </c:pt>
                <c:pt idx="18951">
                  <c:v>0</c:v>
                </c:pt>
                <c:pt idx="18952">
                  <c:v>0</c:v>
                </c:pt>
                <c:pt idx="18953">
                  <c:v>4</c:v>
                </c:pt>
                <c:pt idx="18954">
                  <c:v>6</c:v>
                </c:pt>
                <c:pt idx="18955">
                  <c:v>0</c:v>
                </c:pt>
                <c:pt idx="18956">
                  <c:v>0</c:v>
                </c:pt>
                <c:pt idx="18957">
                  <c:v>6</c:v>
                </c:pt>
                <c:pt idx="18958">
                  <c:v>0</c:v>
                </c:pt>
                <c:pt idx="18959">
                  <c:v>4</c:v>
                </c:pt>
                <c:pt idx="18960">
                  <c:v>0</c:v>
                </c:pt>
                <c:pt idx="18961">
                  <c:v>0</c:v>
                </c:pt>
                <c:pt idx="18962">
                  <c:v>0</c:v>
                </c:pt>
                <c:pt idx="18963">
                  <c:v>0</c:v>
                </c:pt>
                <c:pt idx="18964">
                  <c:v>0</c:v>
                </c:pt>
                <c:pt idx="18965">
                  <c:v>0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0</c:v>
                </c:pt>
                <c:pt idx="18970">
                  <c:v>0</c:v>
                </c:pt>
                <c:pt idx="18971">
                  <c:v>0</c:v>
                </c:pt>
                <c:pt idx="18972">
                  <c:v>0</c:v>
                </c:pt>
                <c:pt idx="18973">
                  <c:v>0</c:v>
                </c:pt>
                <c:pt idx="18974">
                  <c:v>3</c:v>
                </c:pt>
                <c:pt idx="18975">
                  <c:v>10</c:v>
                </c:pt>
                <c:pt idx="18976">
                  <c:v>3</c:v>
                </c:pt>
                <c:pt idx="18977">
                  <c:v>4</c:v>
                </c:pt>
                <c:pt idx="18978">
                  <c:v>24</c:v>
                </c:pt>
                <c:pt idx="18979">
                  <c:v>9</c:v>
                </c:pt>
                <c:pt idx="18980">
                  <c:v>0</c:v>
                </c:pt>
                <c:pt idx="18981">
                  <c:v>2</c:v>
                </c:pt>
                <c:pt idx="18982">
                  <c:v>0</c:v>
                </c:pt>
                <c:pt idx="18983">
                  <c:v>5</c:v>
                </c:pt>
                <c:pt idx="18984">
                  <c:v>6</c:v>
                </c:pt>
                <c:pt idx="18985">
                  <c:v>0</c:v>
                </c:pt>
                <c:pt idx="18986">
                  <c:v>9</c:v>
                </c:pt>
                <c:pt idx="18987">
                  <c:v>6</c:v>
                </c:pt>
                <c:pt idx="18988">
                  <c:v>0</c:v>
                </c:pt>
                <c:pt idx="18989">
                  <c:v>4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6</c:v>
                </c:pt>
                <c:pt idx="18994">
                  <c:v>0</c:v>
                </c:pt>
                <c:pt idx="18995">
                  <c:v>0</c:v>
                </c:pt>
                <c:pt idx="18996">
                  <c:v>3</c:v>
                </c:pt>
                <c:pt idx="18997">
                  <c:v>0</c:v>
                </c:pt>
                <c:pt idx="18998">
                  <c:v>4</c:v>
                </c:pt>
                <c:pt idx="18999">
                  <c:v>0</c:v>
                </c:pt>
                <c:pt idx="19000">
                  <c:v>0</c:v>
                </c:pt>
                <c:pt idx="19001">
                  <c:v>0</c:v>
                </c:pt>
                <c:pt idx="19002">
                  <c:v>0</c:v>
                </c:pt>
                <c:pt idx="19003">
                  <c:v>0</c:v>
                </c:pt>
                <c:pt idx="19004">
                  <c:v>3</c:v>
                </c:pt>
                <c:pt idx="19005">
                  <c:v>10</c:v>
                </c:pt>
                <c:pt idx="19006">
                  <c:v>3</c:v>
                </c:pt>
                <c:pt idx="19007">
                  <c:v>4</c:v>
                </c:pt>
                <c:pt idx="19008">
                  <c:v>24</c:v>
                </c:pt>
                <c:pt idx="19009">
                  <c:v>9</c:v>
                </c:pt>
                <c:pt idx="19010">
                  <c:v>2</c:v>
                </c:pt>
                <c:pt idx="19011">
                  <c:v>2</c:v>
                </c:pt>
                <c:pt idx="19012">
                  <c:v>0</c:v>
                </c:pt>
                <c:pt idx="19013">
                  <c:v>5</c:v>
                </c:pt>
                <c:pt idx="19014">
                  <c:v>6</c:v>
                </c:pt>
                <c:pt idx="19015">
                  <c:v>0</c:v>
                </c:pt>
                <c:pt idx="19016">
                  <c:v>9</c:v>
                </c:pt>
                <c:pt idx="19017">
                  <c:v>6</c:v>
                </c:pt>
                <c:pt idx="19018">
                  <c:v>0</c:v>
                </c:pt>
                <c:pt idx="19019">
                  <c:v>4</c:v>
                </c:pt>
                <c:pt idx="19020">
                  <c:v>0</c:v>
                </c:pt>
                <c:pt idx="19021">
                  <c:v>0</c:v>
                </c:pt>
                <c:pt idx="19022">
                  <c:v>0</c:v>
                </c:pt>
                <c:pt idx="19023">
                  <c:v>10</c:v>
                </c:pt>
                <c:pt idx="19024">
                  <c:v>0</c:v>
                </c:pt>
                <c:pt idx="19025">
                  <c:v>0</c:v>
                </c:pt>
                <c:pt idx="19026">
                  <c:v>12</c:v>
                </c:pt>
                <c:pt idx="19027">
                  <c:v>0</c:v>
                </c:pt>
                <c:pt idx="19028">
                  <c:v>7</c:v>
                </c:pt>
                <c:pt idx="19029">
                  <c:v>0</c:v>
                </c:pt>
                <c:pt idx="19030">
                  <c:v>0</c:v>
                </c:pt>
                <c:pt idx="19031">
                  <c:v>0</c:v>
                </c:pt>
                <c:pt idx="19032">
                  <c:v>0</c:v>
                </c:pt>
                <c:pt idx="19033">
                  <c:v>0</c:v>
                </c:pt>
                <c:pt idx="19034">
                  <c:v>9</c:v>
                </c:pt>
                <c:pt idx="19035">
                  <c:v>10</c:v>
                </c:pt>
                <c:pt idx="19036">
                  <c:v>4</c:v>
                </c:pt>
                <c:pt idx="19037">
                  <c:v>4</c:v>
                </c:pt>
                <c:pt idx="19038">
                  <c:v>24</c:v>
                </c:pt>
                <c:pt idx="19039">
                  <c:v>9</c:v>
                </c:pt>
                <c:pt idx="19040">
                  <c:v>0</c:v>
                </c:pt>
                <c:pt idx="19041">
                  <c:v>3</c:v>
                </c:pt>
                <c:pt idx="19042">
                  <c:v>2</c:v>
                </c:pt>
                <c:pt idx="19043">
                  <c:v>2</c:v>
                </c:pt>
                <c:pt idx="19044">
                  <c:v>0</c:v>
                </c:pt>
                <c:pt idx="19045">
                  <c:v>5</c:v>
                </c:pt>
                <c:pt idx="19046">
                  <c:v>6</c:v>
                </c:pt>
                <c:pt idx="19047">
                  <c:v>1</c:v>
                </c:pt>
                <c:pt idx="19048">
                  <c:v>9</c:v>
                </c:pt>
                <c:pt idx="19049">
                  <c:v>6</c:v>
                </c:pt>
                <c:pt idx="19050">
                  <c:v>0</c:v>
                </c:pt>
                <c:pt idx="19051">
                  <c:v>4</c:v>
                </c:pt>
                <c:pt idx="19052">
                  <c:v>0</c:v>
                </c:pt>
                <c:pt idx="19053">
                  <c:v>0</c:v>
                </c:pt>
                <c:pt idx="19054">
                  <c:v>0</c:v>
                </c:pt>
                <c:pt idx="19055">
                  <c:v>10</c:v>
                </c:pt>
                <c:pt idx="19056">
                  <c:v>0</c:v>
                </c:pt>
                <c:pt idx="19057">
                  <c:v>0</c:v>
                </c:pt>
                <c:pt idx="19058">
                  <c:v>16</c:v>
                </c:pt>
                <c:pt idx="19059">
                  <c:v>0</c:v>
                </c:pt>
                <c:pt idx="19060">
                  <c:v>16</c:v>
                </c:pt>
                <c:pt idx="19061">
                  <c:v>0</c:v>
                </c:pt>
                <c:pt idx="19062">
                  <c:v>0</c:v>
                </c:pt>
                <c:pt idx="19063">
                  <c:v>0</c:v>
                </c:pt>
                <c:pt idx="19064">
                  <c:v>6</c:v>
                </c:pt>
                <c:pt idx="19065">
                  <c:v>0</c:v>
                </c:pt>
                <c:pt idx="19066">
                  <c:v>9</c:v>
                </c:pt>
                <c:pt idx="19067">
                  <c:v>12</c:v>
                </c:pt>
                <c:pt idx="19068">
                  <c:v>4</c:v>
                </c:pt>
                <c:pt idx="19069">
                  <c:v>4</c:v>
                </c:pt>
                <c:pt idx="19070">
                  <c:v>24</c:v>
                </c:pt>
                <c:pt idx="19071">
                  <c:v>9</c:v>
                </c:pt>
                <c:pt idx="19072">
                  <c:v>0</c:v>
                </c:pt>
                <c:pt idx="19073">
                  <c:v>0</c:v>
                </c:pt>
                <c:pt idx="19074">
                  <c:v>3</c:v>
                </c:pt>
                <c:pt idx="19075">
                  <c:v>2</c:v>
                </c:pt>
                <c:pt idx="19076">
                  <c:v>2</c:v>
                </c:pt>
                <c:pt idx="19077">
                  <c:v>0</c:v>
                </c:pt>
                <c:pt idx="19078">
                  <c:v>5</c:v>
                </c:pt>
                <c:pt idx="19079">
                  <c:v>6</c:v>
                </c:pt>
                <c:pt idx="19080">
                  <c:v>1</c:v>
                </c:pt>
                <c:pt idx="19081">
                  <c:v>9</c:v>
                </c:pt>
                <c:pt idx="19082">
                  <c:v>6</c:v>
                </c:pt>
                <c:pt idx="19083">
                  <c:v>0</c:v>
                </c:pt>
                <c:pt idx="19084">
                  <c:v>4</c:v>
                </c:pt>
                <c:pt idx="19085">
                  <c:v>0</c:v>
                </c:pt>
                <c:pt idx="19086">
                  <c:v>0</c:v>
                </c:pt>
                <c:pt idx="19087">
                  <c:v>0</c:v>
                </c:pt>
                <c:pt idx="19088">
                  <c:v>10</c:v>
                </c:pt>
                <c:pt idx="19089">
                  <c:v>0</c:v>
                </c:pt>
                <c:pt idx="19090">
                  <c:v>0</c:v>
                </c:pt>
                <c:pt idx="19091">
                  <c:v>17</c:v>
                </c:pt>
                <c:pt idx="19092">
                  <c:v>0</c:v>
                </c:pt>
                <c:pt idx="19093">
                  <c:v>20</c:v>
                </c:pt>
                <c:pt idx="19094">
                  <c:v>0</c:v>
                </c:pt>
                <c:pt idx="19095">
                  <c:v>0</c:v>
                </c:pt>
                <c:pt idx="19096">
                  <c:v>0</c:v>
                </c:pt>
                <c:pt idx="19097">
                  <c:v>8</c:v>
                </c:pt>
                <c:pt idx="19098">
                  <c:v>9</c:v>
                </c:pt>
                <c:pt idx="19099">
                  <c:v>9</c:v>
                </c:pt>
                <c:pt idx="19100">
                  <c:v>15</c:v>
                </c:pt>
                <c:pt idx="19101">
                  <c:v>10</c:v>
                </c:pt>
                <c:pt idx="19102">
                  <c:v>4</c:v>
                </c:pt>
                <c:pt idx="19103">
                  <c:v>24</c:v>
                </c:pt>
                <c:pt idx="19104">
                  <c:v>9</c:v>
                </c:pt>
                <c:pt idx="19105">
                  <c:v>0</c:v>
                </c:pt>
                <c:pt idx="19106">
                  <c:v>0</c:v>
                </c:pt>
                <c:pt idx="19107">
                  <c:v>0</c:v>
                </c:pt>
                <c:pt idx="19108">
                  <c:v>0</c:v>
                </c:pt>
                <c:pt idx="19109">
                  <c:v>3</c:v>
                </c:pt>
                <c:pt idx="19110">
                  <c:v>2</c:v>
                </c:pt>
                <c:pt idx="19111">
                  <c:v>2</c:v>
                </c:pt>
                <c:pt idx="19112">
                  <c:v>0</c:v>
                </c:pt>
                <c:pt idx="19113">
                  <c:v>5</c:v>
                </c:pt>
                <c:pt idx="19114">
                  <c:v>6</c:v>
                </c:pt>
                <c:pt idx="19115">
                  <c:v>1</c:v>
                </c:pt>
                <c:pt idx="19116">
                  <c:v>9</c:v>
                </c:pt>
                <c:pt idx="19117">
                  <c:v>6</c:v>
                </c:pt>
                <c:pt idx="19118">
                  <c:v>0</c:v>
                </c:pt>
                <c:pt idx="19119">
                  <c:v>4</c:v>
                </c:pt>
                <c:pt idx="19120">
                  <c:v>0</c:v>
                </c:pt>
                <c:pt idx="19121">
                  <c:v>0</c:v>
                </c:pt>
                <c:pt idx="19122">
                  <c:v>2</c:v>
                </c:pt>
                <c:pt idx="19123">
                  <c:v>11</c:v>
                </c:pt>
                <c:pt idx="19124">
                  <c:v>0</c:v>
                </c:pt>
                <c:pt idx="19125">
                  <c:v>0</c:v>
                </c:pt>
                <c:pt idx="19126">
                  <c:v>26</c:v>
                </c:pt>
                <c:pt idx="19127">
                  <c:v>0</c:v>
                </c:pt>
                <c:pt idx="19128">
                  <c:v>23</c:v>
                </c:pt>
                <c:pt idx="19129">
                  <c:v>0</c:v>
                </c:pt>
                <c:pt idx="19130">
                  <c:v>0</c:v>
                </c:pt>
                <c:pt idx="19131">
                  <c:v>0</c:v>
                </c:pt>
                <c:pt idx="19132">
                  <c:v>8</c:v>
                </c:pt>
                <c:pt idx="19133">
                  <c:v>9</c:v>
                </c:pt>
                <c:pt idx="19134">
                  <c:v>9</c:v>
                </c:pt>
                <c:pt idx="19135">
                  <c:v>15</c:v>
                </c:pt>
                <c:pt idx="19136">
                  <c:v>10</c:v>
                </c:pt>
                <c:pt idx="19137">
                  <c:v>8</c:v>
                </c:pt>
                <c:pt idx="19138">
                  <c:v>30</c:v>
                </c:pt>
                <c:pt idx="19139">
                  <c:v>9</c:v>
                </c:pt>
                <c:pt idx="19140">
                  <c:v>0</c:v>
                </c:pt>
                <c:pt idx="19141">
                  <c:v>0</c:v>
                </c:pt>
                <c:pt idx="19142">
                  <c:v>0</c:v>
                </c:pt>
                <c:pt idx="19143">
                  <c:v>0</c:v>
                </c:pt>
                <c:pt idx="19144">
                  <c:v>0</c:v>
                </c:pt>
                <c:pt idx="19145">
                  <c:v>0</c:v>
                </c:pt>
                <c:pt idx="19146">
                  <c:v>0</c:v>
                </c:pt>
                <c:pt idx="19147">
                  <c:v>3</c:v>
                </c:pt>
                <c:pt idx="19148">
                  <c:v>2</c:v>
                </c:pt>
                <c:pt idx="19149">
                  <c:v>2</c:v>
                </c:pt>
                <c:pt idx="19150">
                  <c:v>6</c:v>
                </c:pt>
                <c:pt idx="19151">
                  <c:v>5</c:v>
                </c:pt>
                <c:pt idx="19152">
                  <c:v>6</c:v>
                </c:pt>
                <c:pt idx="19153">
                  <c:v>4</c:v>
                </c:pt>
                <c:pt idx="19154">
                  <c:v>9</c:v>
                </c:pt>
                <c:pt idx="19155">
                  <c:v>6</c:v>
                </c:pt>
                <c:pt idx="19156">
                  <c:v>0</c:v>
                </c:pt>
                <c:pt idx="19157">
                  <c:v>4</c:v>
                </c:pt>
                <c:pt idx="19158">
                  <c:v>0</c:v>
                </c:pt>
                <c:pt idx="19159">
                  <c:v>0</c:v>
                </c:pt>
                <c:pt idx="19160">
                  <c:v>2</c:v>
                </c:pt>
                <c:pt idx="19161">
                  <c:v>11</c:v>
                </c:pt>
                <c:pt idx="19162">
                  <c:v>0</c:v>
                </c:pt>
                <c:pt idx="19163">
                  <c:v>0</c:v>
                </c:pt>
                <c:pt idx="19164">
                  <c:v>26</c:v>
                </c:pt>
                <c:pt idx="19165">
                  <c:v>1</c:v>
                </c:pt>
                <c:pt idx="19166">
                  <c:v>27</c:v>
                </c:pt>
                <c:pt idx="19167">
                  <c:v>0</c:v>
                </c:pt>
                <c:pt idx="19168">
                  <c:v>0</c:v>
                </c:pt>
                <c:pt idx="19169">
                  <c:v>0</c:v>
                </c:pt>
                <c:pt idx="19170">
                  <c:v>8</c:v>
                </c:pt>
                <c:pt idx="19171">
                  <c:v>9</c:v>
                </c:pt>
                <c:pt idx="19172">
                  <c:v>11</c:v>
                </c:pt>
                <c:pt idx="19173">
                  <c:v>24</c:v>
                </c:pt>
                <c:pt idx="19174">
                  <c:v>10</c:v>
                </c:pt>
                <c:pt idx="19175">
                  <c:v>8</c:v>
                </c:pt>
                <c:pt idx="19176">
                  <c:v>30</c:v>
                </c:pt>
                <c:pt idx="19177">
                  <c:v>9</c:v>
                </c:pt>
                <c:pt idx="19178">
                  <c:v>0</c:v>
                </c:pt>
                <c:pt idx="19179">
                  <c:v>0</c:v>
                </c:pt>
                <c:pt idx="19180">
                  <c:v>0</c:v>
                </c:pt>
                <c:pt idx="19181">
                  <c:v>0</c:v>
                </c:pt>
                <c:pt idx="19182">
                  <c:v>0</c:v>
                </c:pt>
                <c:pt idx="19183">
                  <c:v>0</c:v>
                </c:pt>
                <c:pt idx="19184">
                  <c:v>0</c:v>
                </c:pt>
                <c:pt idx="19185">
                  <c:v>0</c:v>
                </c:pt>
                <c:pt idx="19186">
                  <c:v>0</c:v>
                </c:pt>
                <c:pt idx="19187">
                  <c:v>5</c:v>
                </c:pt>
                <c:pt idx="19188">
                  <c:v>2</c:v>
                </c:pt>
                <c:pt idx="19189">
                  <c:v>2</c:v>
                </c:pt>
                <c:pt idx="19190">
                  <c:v>6</c:v>
                </c:pt>
                <c:pt idx="19191">
                  <c:v>5</c:v>
                </c:pt>
                <c:pt idx="19192">
                  <c:v>6</c:v>
                </c:pt>
                <c:pt idx="19193">
                  <c:v>4</c:v>
                </c:pt>
                <c:pt idx="19194">
                  <c:v>15</c:v>
                </c:pt>
                <c:pt idx="19195">
                  <c:v>6</c:v>
                </c:pt>
                <c:pt idx="19196">
                  <c:v>0</c:v>
                </c:pt>
                <c:pt idx="19197">
                  <c:v>4</c:v>
                </c:pt>
                <c:pt idx="19198">
                  <c:v>0</c:v>
                </c:pt>
                <c:pt idx="19199">
                  <c:v>0</c:v>
                </c:pt>
                <c:pt idx="19200">
                  <c:v>2</c:v>
                </c:pt>
                <c:pt idx="19201">
                  <c:v>15</c:v>
                </c:pt>
                <c:pt idx="19202">
                  <c:v>0</c:v>
                </c:pt>
                <c:pt idx="19203">
                  <c:v>0</c:v>
                </c:pt>
                <c:pt idx="19204">
                  <c:v>27</c:v>
                </c:pt>
                <c:pt idx="19205">
                  <c:v>1</c:v>
                </c:pt>
                <c:pt idx="19206">
                  <c:v>27</c:v>
                </c:pt>
                <c:pt idx="19207">
                  <c:v>0</c:v>
                </c:pt>
                <c:pt idx="19208">
                  <c:v>0</c:v>
                </c:pt>
                <c:pt idx="19209">
                  <c:v>0</c:v>
                </c:pt>
                <c:pt idx="19210">
                  <c:v>8</c:v>
                </c:pt>
                <c:pt idx="19211">
                  <c:v>9</c:v>
                </c:pt>
                <c:pt idx="19212">
                  <c:v>11</c:v>
                </c:pt>
                <c:pt idx="19213">
                  <c:v>33</c:v>
                </c:pt>
                <c:pt idx="19214">
                  <c:v>10</c:v>
                </c:pt>
                <c:pt idx="19215">
                  <c:v>8</c:v>
                </c:pt>
                <c:pt idx="19216">
                  <c:v>33</c:v>
                </c:pt>
                <c:pt idx="19217">
                  <c:v>9</c:v>
                </c:pt>
                <c:pt idx="19218">
                  <c:v>0</c:v>
                </c:pt>
                <c:pt idx="19219">
                  <c:v>0</c:v>
                </c:pt>
                <c:pt idx="19220">
                  <c:v>0</c:v>
                </c:pt>
                <c:pt idx="19221">
                  <c:v>0</c:v>
                </c:pt>
                <c:pt idx="19222">
                  <c:v>0</c:v>
                </c:pt>
                <c:pt idx="19223">
                  <c:v>0</c:v>
                </c:pt>
                <c:pt idx="19224">
                  <c:v>0</c:v>
                </c:pt>
                <c:pt idx="19225">
                  <c:v>0</c:v>
                </c:pt>
                <c:pt idx="19226">
                  <c:v>0</c:v>
                </c:pt>
                <c:pt idx="19227">
                  <c:v>0</c:v>
                </c:pt>
                <c:pt idx="19228">
                  <c:v>0</c:v>
                </c:pt>
                <c:pt idx="19229">
                  <c:v>5</c:v>
                </c:pt>
                <c:pt idx="19230">
                  <c:v>2</c:v>
                </c:pt>
                <c:pt idx="19231">
                  <c:v>2</c:v>
                </c:pt>
                <c:pt idx="19232">
                  <c:v>6</c:v>
                </c:pt>
                <c:pt idx="19233">
                  <c:v>5</c:v>
                </c:pt>
                <c:pt idx="19234">
                  <c:v>6</c:v>
                </c:pt>
                <c:pt idx="19235">
                  <c:v>4</c:v>
                </c:pt>
                <c:pt idx="19236">
                  <c:v>16</c:v>
                </c:pt>
                <c:pt idx="19237">
                  <c:v>6</c:v>
                </c:pt>
                <c:pt idx="19238">
                  <c:v>0</c:v>
                </c:pt>
                <c:pt idx="19239">
                  <c:v>4</c:v>
                </c:pt>
                <c:pt idx="19240">
                  <c:v>0</c:v>
                </c:pt>
                <c:pt idx="19241">
                  <c:v>0</c:v>
                </c:pt>
                <c:pt idx="19242">
                  <c:v>2</c:v>
                </c:pt>
                <c:pt idx="19243">
                  <c:v>15</c:v>
                </c:pt>
                <c:pt idx="19244">
                  <c:v>0</c:v>
                </c:pt>
                <c:pt idx="19245">
                  <c:v>0</c:v>
                </c:pt>
                <c:pt idx="19246">
                  <c:v>36</c:v>
                </c:pt>
                <c:pt idx="19247">
                  <c:v>1</c:v>
                </c:pt>
                <c:pt idx="19248">
                  <c:v>27</c:v>
                </c:pt>
                <c:pt idx="19249">
                  <c:v>3</c:v>
                </c:pt>
                <c:pt idx="19250">
                  <c:v>0</c:v>
                </c:pt>
                <c:pt idx="19251">
                  <c:v>0</c:v>
                </c:pt>
                <c:pt idx="19252">
                  <c:v>12</c:v>
                </c:pt>
                <c:pt idx="19253">
                  <c:v>11</c:v>
                </c:pt>
                <c:pt idx="19254">
                  <c:v>11</c:v>
                </c:pt>
                <c:pt idx="19255">
                  <c:v>33</c:v>
                </c:pt>
                <c:pt idx="19256">
                  <c:v>10</c:v>
                </c:pt>
                <c:pt idx="19257">
                  <c:v>8</c:v>
                </c:pt>
                <c:pt idx="19258">
                  <c:v>39</c:v>
                </c:pt>
                <c:pt idx="19259">
                  <c:v>9</c:v>
                </c:pt>
                <c:pt idx="19260">
                  <c:v>0</c:v>
                </c:pt>
                <c:pt idx="19261">
                  <c:v>0</c:v>
                </c:pt>
                <c:pt idx="19262">
                  <c:v>0</c:v>
                </c:pt>
                <c:pt idx="19263">
                  <c:v>0</c:v>
                </c:pt>
                <c:pt idx="19264">
                  <c:v>0</c:v>
                </c:pt>
                <c:pt idx="19265">
                  <c:v>0</c:v>
                </c:pt>
                <c:pt idx="19266">
                  <c:v>0</c:v>
                </c:pt>
                <c:pt idx="19267">
                  <c:v>0</c:v>
                </c:pt>
                <c:pt idx="19268">
                  <c:v>0</c:v>
                </c:pt>
                <c:pt idx="19269">
                  <c:v>0</c:v>
                </c:pt>
                <c:pt idx="19270">
                  <c:v>0</c:v>
                </c:pt>
                <c:pt idx="19271">
                  <c:v>0</c:v>
                </c:pt>
                <c:pt idx="19272">
                  <c:v>5</c:v>
                </c:pt>
                <c:pt idx="19273">
                  <c:v>2</c:v>
                </c:pt>
                <c:pt idx="19274">
                  <c:v>6</c:v>
                </c:pt>
                <c:pt idx="19275">
                  <c:v>6</c:v>
                </c:pt>
                <c:pt idx="19276">
                  <c:v>5</c:v>
                </c:pt>
                <c:pt idx="19277">
                  <c:v>6</c:v>
                </c:pt>
                <c:pt idx="19278">
                  <c:v>4</c:v>
                </c:pt>
                <c:pt idx="19279">
                  <c:v>22</c:v>
                </c:pt>
                <c:pt idx="19280">
                  <c:v>6</c:v>
                </c:pt>
                <c:pt idx="19281">
                  <c:v>0</c:v>
                </c:pt>
                <c:pt idx="19282">
                  <c:v>4</c:v>
                </c:pt>
                <c:pt idx="19283">
                  <c:v>0</c:v>
                </c:pt>
                <c:pt idx="19284">
                  <c:v>0</c:v>
                </c:pt>
                <c:pt idx="19285">
                  <c:v>2</c:v>
                </c:pt>
                <c:pt idx="19286">
                  <c:v>18</c:v>
                </c:pt>
                <c:pt idx="19287">
                  <c:v>0</c:v>
                </c:pt>
                <c:pt idx="19288">
                  <c:v>0</c:v>
                </c:pt>
                <c:pt idx="19289">
                  <c:v>36</c:v>
                </c:pt>
                <c:pt idx="19290">
                  <c:v>3</c:v>
                </c:pt>
                <c:pt idx="19291">
                  <c:v>27</c:v>
                </c:pt>
                <c:pt idx="19292">
                  <c:v>3</c:v>
                </c:pt>
                <c:pt idx="19293">
                  <c:v>0</c:v>
                </c:pt>
                <c:pt idx="19294">
                  <c:v>0</c:v>
                </c:pt>
                <c:pt idx="19295">
                  <c:v>12</c:v>
                </c:pt>
                <c:pt idx="19296">
                  <c:v>12</c:v>
                </c:pt>
                <c:pt idx="19297">
                  <c:v>11</c:v>
                </c:pt>
                <c:pt idx="19298">
                  <c:v>33</c:v>
                </c:pt>
                <c:pt idx="19299">
                  <c:v>10</c:v>
                </c:pt>
                <c:pt idx="19300">
                  <c:v>8</c:v>
                </c:pt>
                <c:pt idx="19301">
                  <c:v>48</c:v>
                </c:pt>
                <c:pt idx="19302">
                  <c:v>9</c:v>
                </c:pt>
                <c:pt idx="19303">
                  <c:v>0</c:v>
                </c:pt>
                <c:pt idx="19304">
                  <c:v>0</c:v>
                </c:pt>
                <c:pt idx="19305">
                  <c:v>0</c:v>
                </c:pt>
                <c:pt idx="19306">
                  <c:v>0</c:v>
                </c:pt>
                <c:pt idx="19307">
                  <c:v>0</c:v>
                </c:pt>
                <c:pt idx="19308">
                  <c:v>0</c:v>
                </c:pt>
                <c:pt idx="19309">
                  <c:v>0</c:v>
                </c:pt>
                <c:pt idx="19310">
                  <c:v>0</c:v>
                </c:pt>
                <c:pt idx="19311">
                  <c:v>0</c:v>
                </c:pt>
                <c:pt idx="19312">
                  <c:v>0</c:v>
                </c:pt>
                <c:pt idx="19313">
                  <c:v>0</c:v>
                </c:pt>
                <c:pt idx="19314">
                  <c:v>0</c:v>
                </c:pt>
                <c:pt idx="19315">
                  <c:v>3</c:v>
                </c:pt>
                <c:pt idx="19316">
                  <c:v>6</c:v>
                </c:pt>
                <c:pt idx="19317">
                  <c:v>0</c:v>
                </c:pt>
                <c:pt idx="19318">
                  <c:v>0</c:v>
                </c:pt>
                <c:pt idx="19319">
                  <c:v>0</c:v>
                </c:pt>
                <c:pt idx="19320">
                  <c:v>0</c:v>
                </c:pt>
                <c:pt idx="19321">
                  <c:v>3</c:v>
                </c:pt>
                <c:pt idx="19322">
                  <c:v>4</c:v>
                </c:pt>
                <c:pt idx="19323">
                  <c:v>0</c:v>
                </c:pt>
                <c:pt idx="19324">
                  <c:v>6</c:v>
                </c:pt>
                <c:pt idx="19325">
                  <c:v>0</c:v>
                </c:pt>
                <c:pt idx="19326">
                  <c:v>0</c:v>
                </c:pt>
                <c:pt idx="19327">
                  <c:v>1</c:v>
                </c:pt>
                <c:pt idx="19328">
                  <c:v>0</c:v>
                </c:pt>
                <c:pt idx="19329">
                  <c:v>0</c:v>
                </c:pt>
                <c:pt idx="19330">
                  <c:v>0</c:v>
                </c:pt>
                <c:pt idx="19331">
                  <c:v>0</c:v>
                </c:pt>
                <c:pt idx="19332">
                  <c:v>0</c:v>
                </c:pt>
                <c:pt idx="19333">
                  <c:v>0</c:v>
                </c:pt>
                <c:pt idx="19334">
                  <c:v>0</c:v>
                </c:pt>
                <c:pt idx="19335">
                  <c:v>2</c:v>
                </c:pt>
                <c:pt idx="19336">
                  <c:v>12</c:v>
                </c:pt>
                <c:pt idx="19337">
                  <c:v>6</c:v>
                </c:pt>
                <c:pt idx="19338">
                  <c:v>0</c:v>
                </c:pt>
                <c:pt idx="19339">
                  <c:v>1</c:v>
                </c:pt>
                <c:pt idx="19340">
                  <c:v>2</c:v>
                </c:pt>
                <c:pt idx="19341">
                  <c:v>0</c:v>
                </c:pt>
                <c:pt idx="19342">
                  <c:v>0</c:v>
                </c:pt>
                <c:pt idx="19343">
                  <c:v>0</c:v>
                </c:pt>
                <c:pt idx="19344">
                  <c:v>0</c:v>
                </c:pt>
                <c:pt idx="19345">
                  <c:v>3</c:v>
                </c:pt>
                <c:pt idx="19346">
                  <c:v>0</c:v>
                </c:pt>
                <c:pt idx="19347">
                  <c:v>6</c:v>
                </c:pt>
                <c:pt idx="19348">
                  <c:v>9</c:v>
                </c:pt>
                <c:pt idx="19349">
                  <c:v>0</c:v>
                </c:pt>
                <c:pt idx="19350">
                  <c:v>1</c:v>
                </c:pt>
                <c:pt idx="19351">
                  <c:v>0</c:v>
                </c:pt>
                <c:pt idx="19352">
                  <c:v>0</c:v>
                </c:pt>
                <c:pt idx="19353">
                  <c:v>0</c:v>
                </c:pt>
                <c:pt idx="19354">
                  <c:v>0</c:v>
                </c:pt>
                <c:pt idx="19355">
                  <c:v>0</c:v>
                </c:pt>
                <c:pt idx="19356">
                  <c:v>0</c:v>
                </c:pt>
                <c:pt idx="19357">
                  <c:v>16</c:v>
                </c:pt>
                <c:pt idx="19358">
                  <c:v>4</c:v>
                </c:pt>
                <c:pt idx="19359">
                  <c:v>6</c:v>
                </c:pt>
                <c:pt idx="19360">
                  <c:v>0</c:v>
                </c:pt>
                <c:pt idx="19361">
                  <c:v>0</c:v>
                </c:pt>
                <c:pt idx="19362">
                  <c:v>1</c:v>
                </c:pt>
                <c:pt idx="19363">
                  <c:v>2</c:v>
                </c:pt>
                <c:pt idx="19364">
                  <c:v>0</c:v>
                </c:pt>
                <c:pt idx="19365">
                  <c:v>0</c:v>
                </c:pt>
                <c:pt idx="19366">
                  <c:v>0</c:v>
                </c:pt>
                <c:pt idx="19367">
                  <c:v>3</c:v>
                </c:pt>
                <c:pt idx="19368">
                  <c:v>6</c:v>
                </c:pt>
                <c:pt idx="19369">
                  <c:v>6</c:v>
                </c:pt>
                <c:pt idx="19370">
                  <c:v>10</c:v>
                </c:pt>
                <c:pt idx="19371">
                  <c:v>3</c:v>
                </c:pt>
                <c:pt idx="19372">
                  <c:v>3</c:v>
                </c:pt>
                <c:pt idx="19373">
                  <c:v>0</c:v>
                </c:pt>
                <c:pt idx="19374">
                  <c:v>9</c:v>
                </c:pt>
                <c:pt idx="19375">
                  <c:v>0</c:v>
                </c:pt>
                <c:pt idx="19376">
                  <c:v>0</c:v>
                </c:pt>
                <c:pt idx="19377">
                  <c:v>2</c:v>
                </c:pt>
                <c:pt idx="19378">
                  <c:v>16</c:v>
                </c:pt>
                <c:pt idx="19379">
                  <c:v>6</c:v>
                </c:pt>
                <c:pt idx="19380">
                  <c:v>0</c:v>
                </c:pt>
                <c:pt idx="19381">
                  <c:v>2</c:v>
                </c:pt>
                <c:pt idx="19382">
                  <c:v>1</c:v>
                </c:pt>
                <c:pt idx="19383">
                  <c:v>2</c:v>
                </c:pt>
                <c:pt idx="19384">
                  <c:v>0</c:v>
                </c:pt>
                <c:pt idx="19385">
                  <c:v>0</c:v>
                </c:pt>
                <c:pt idx="19386">
                  <c:v>0</c:v>
                </c:pt>
                <c:pt idx="19387">
                  <c:v>0</c:v>
                </c:pt>
                <c:pt idx="19388">
                  <c:v>11</c:v>
                </c:pt>
                <c:pt idx="19389">
                  <c:v>6</c:v>
                </c:pt>
                <c:pt idx="19390">
                  <c:v>10</c:v>
                </c:pt>
                <c:pt idx="19391">
                  <c:v>0</c:v>
                </c:pt>
                <c:pt idx="19392">
                  <c:v>3</c:v>
                </c:pt>
                <c:pt idx="19393">
                  <c:v>3</c:v>
                </c:pt>
                <c:pt idx="19394">
                  <c:v>9</c:v>
                </c:pt>
                <c:pt idx="19395">
                  <c:v>0</c:v>
                </c:pt>
                <c:pt idx="19396">
                  <c:v>0</c:v>
                </c:pt>
                <c:pt idx="19397">
                  <c:v>0</c:v>
                </c:pt>
                <c:pt idx="19398">
                  <c:v>16</c:v>
                </c:pt>
                <c:pt idx="19399">
                  <c:v>22</c:v>
                </c:pt>
                <c:pt idx="19400">
                  <c:v>4</c:v>
                </c:pt>
                <c:pt idx="19401">
                  <c:v>6</c:v>
                </c:pt>
                <c:pt idx="19402">
                  <c:v>0</c:v>
                </c:pt>
                <c:pt idx="19403">
                  <c:v>0</c:v>
                </c:pt>
                <c:pt idx="19404">
                  <c:v>0</c:v>
                </c:pt>
                <c:pt idx="19405">
                  <c:v>0</c:v>
                </c:pt>
                <c:pt idx="19406">
                  <c:v>2</c:v>
                </c:pt>
                <c:pt idx="19407">
                  <c:v>1</c:v>
                </c:pt>
                <c:pt idx="19408">
                  <c:v>2</c:v>
                </c:pt>
                <c:pt idx="19409">
                  <c:v>0</c:v>
                </c:pt>
                <c:pt idx="19410">
                  <c:v>0</c:v>
                </c:pt>
                <c:pt idx="19411">
                  <c:v>0</c:v>
                </c:pt>
                <c:pt idx="19412">
                  <c:v>0</c:v>
                </c:pt>
                <c:pt idx="19413">
                  <c:v>3</c:v>
                </c:pt>
                <c:pt idx="19414">
                  <c:v>15</c:v>
                </c:pt>
                <c:pt idx="19415">
                  <c:v>10</c:v>
                </c:pt>
                <c:pt idx="19416">
                  <c:v>6</c:v>
                </c:pt>
                <c:pt idx="19417">
                  <c:v>19</c:v>
                </c:pt>
                <c:pt idx="19418">
                  <c:v>0</c:v>
                </c:pt>
                <c:pt idx="19419">
                  <c:v>3</c:v>
                </c:pt>
                <c:pt idx="19420">
                  <c:v>3</c:v>
                </c:pt>
                <c:pt idx="19421">
                  <c:v>3</c:v>
                </c:pt>
                <c:pt idx="19422">
                  <c:v>9</c:v>
                </c:pt>
                <c:pt idx="19423">
                  <c:v>0</c:v>
                </c:pt>
                <c:pt idx="19424">
                  <c:v>0</c:v>
                </c:pt>
                <c:pt idx="19425">
                  <c:v>0</c:v>
                </c:pt>
                <c:pt idx="19426">
                  <c:v>0</c:v>
                </c:pt>
                <c:pt idx="19427">
                  <c:v>2</c:v>
                </c:pt>
                <c:pt idx="19428">
                  <c:v>28</c:v>
                </c:pt>
                <c:pt idx="19429">
                  <c:v>6</c:v>
                </c:pt>
                <c:pt idx="19430">
                  <c:v>0</c:v>
                </c:pt>
                <c:pt idx="19431">
                  <c:v>0</c:v>
                </c:pt>
                <c:pt idx="19432">
                  <c:v>0</c:v>
                </c:pt>
                <c:pt idx="19433">
                  <c:v>0</c:v>
                </c:pt>
                <c:pt idx="19434">
                  <c:v>0</c:v>
                </c:pt>
                <c:pt idx="19435">
                  <c:v>0</c:v>
                </c:pt>
                <c:pt idx="19436">
                  <c:v>0</c:v>
                </c:pt>
                <c:pt idx="19437">
                  <c:v>0</c:v>
                </c:pt>
                <c:pt idx="19438">
                  <c:v>0</c:v>
                </c:pt>
                <c:pt idx="19439">
                  <c:v>1</c:v>
                </c:pt>
                <c:pt idx="19440">
                  <c:v>2</c:v>
                </c:pt>
                <c:pt idx="19441">
                  <c:v>1</c:v>
                </c:pt>
                <c:pt idx="19442">
                  <c:v>2</c:v>
                </c:pt>
                <c:pt idx="19443">
                  <c:v>0</c:v>
                </c:pt>
                <c:pt idx="19444">
                  <c:v>0</c:v>
                </c:pt>
                <c:pt idx="19445">
                  <c:v>0</c:v>
                </c:pt>
                <c:pt idx="19446">
                  <c:v>0</c:v>
                </c:pt>
                <c:pt idx="19447">
                  <c:v>3</c:v>
                </c:pt>
                <c:pt idx="19448">
                  <c:v>19</c:v>
                </c:pt>
                <c:pt idx="19449">
                  <c:v>10</c:v>
                </c:pt>
                <c:pt idx="19450">
                  <c:v>6</c:v>
                </c:pt>
                <c:pt idx="19451">
                  <c:v>19</c:v>
                </c:pt>
                <c:pt idx="19452">
                  <c:v>2</c:v>
                </c:pt>
                <c:pt idx="19453">
                  <c:v>3</c:v>
                </c:pt>
                <c:pt idx="19454">
                  <c:v>3</c:v>
                </c:pt>
                <c:pt idx="19455">
                  <c:v>3</c:v>
                </c:pt>
                <c:pt idx="19456">
                  <c:v>9</c:v>
                </c:pt>
                <c:pt idx="19457">
                  <c:v>0</c:v>
                </c:pt>
                <c:pt idx="19458">
                  <c:v>0</c:v>
                </c:pt>
                <c:pt idx="19459">
                  <c:v>25</c:v>
                </c:pt>
                <c:pt idx="19460">
                  <c:v>37</c:v>
                </c:pt>
                <c:pt idx="19461">
                  <c:v>6</c:v>
                </c:pt>
                <c:pt idx="19462">
                  <c:v>0</c:v>
                </c:pt>
                <c:pt idx="19463">
                  <c:v>0</c:v>
                </c:pt>
                <c:pt idx="19464">
                  <c:v>0</c:v>
                </c:pt>
                <c:pt idx="19465">
                  <c:v>0</c:v>
                </c:pt>
                <c:pt idx="19466">
                  <c:v>0</c:v>
                </c:pt>
                <c:pt idx="19467">
                  <c:v>0</c:v>
                </c:pt>
                <c:pt idx="19468">
                  <c:v>0</c:v>
                </c:pt>
                <c:pt idx="19469">
                  <c:v>0</c:v>
                </c:pt>
                <c:pt idx="19470">
                  <c:v>0</c:v>
                </c:pt>
                <c:pt idx="19471">
                  <c:v>0</c:v>
                </c:pt>
                <c:pt idx="19472">
                  <c:v>0</c:v>
                </c:pt>
                <c:pt idx="19473">
                  <c:v>0</c:v>
                </c:pt>
                <c:pt idx="19474">
                  <c:v>0</c:v>
                </c:pt>
                <c:pt idx="19475">
                  <c:v>1</c:v>
                </c:pt>
                <c:pt idx="19476">
                  <c:v>2</c:v>
                </c:pt>
                <c:pt idx="19477">
                  <c:v>1</c:v>
                </c:pt>
                <c:pt idx="19478">
                  <c:v>2</c:v>
                </c:pt>
                <c:pt idx="19479">
                  <c:v>0</c:v>
                </c:pt>
                <c:pt idx="19480">
                  <c:v>0</c:v>
                </c:pt>
                <c:pt idx="19481">
                  <c:v>0</c:v>
                </c:pt>
                <c:pt idx="19482">
                  <c:v>0</c:v>
                </c:pt>
                <c:pt idx="19483">
                  <c:v>20</c:v>
                </c:pt>
                <c:pt idx="19484">
                  <c:v>10</c:v>
                </c:pt>
                <c:pt idx="19485">
                  <c:v>19</c:v>
                </c:pt>
                <c:pt idx="19486">
                  <c:v>2</c:v>
                </c:pt>
                <c:pt idx="19487">
                  <c:v>5</c:v>
                </c:pt>
                <c:pt idx="19488">
                  <c:v>3</c:v>
                </c:pt>
                <c:pt idx="19489">
                  <c:v>3</c:v>
                </c:pt>
                <c:pt idx="19490">
                  <c:v>13</c:v>
                </c:pt>
                <c:pt idx="19491">
                  <c:v>0</c:v>
                </c:pt>
                <c:pt idx="19492">
                  <c:v>0</c:v>
                </c:pt>
                <c:pt idx="19493">
                  <c:v>0</c:v>
                </c:pt>
                <c:pt idx="19494">
                  <c:v>43</c:v>
                </c:pt>
                <c:pt idx="19495">
                  <c:v>6</c:v>
                </c:pt>
                <c:pt idx="19496">
                  <c:v>0</c:v>
                </c:pt>
                <c:pt idx="19497">
                  <c:v>0</c:v>
                </c:pt>
                <c:pt idx="19498">
                  <c:v>0</c:v>
                </c:pt>
                <c:pt idx="19499">
                  <c:v>0</c:v>
                </c:pt>
                <c:pt idx="19500">
                  <c:v>0</c:v>
                </c:pt>
                <c:pt idx="19501">
                  <c:v>0</c:v>
                </c:pt>
                <c:pt idx="19502">
                  <c:v>0</c:v>
                </c:pt>
                <c:pt idx="19503">
                  <c:v>0</c:v>
                </c:pt>
                <c:pt idx="19504">
                  <c:v>0</c:v>
                </c:pt>
                <c:pt idx="19505">
                  <c:v>1</c:v>
                </c:pt>
                <c:pt idx="19506">
                  <c:v>0</c:v>
                </c:pt>
                <c:pt idx="19507">
                  <c:v>0</c:v>
                </c:pt>
                <c:pt idx="19508">
                  <c:v>0</c:v>
                </c:pt>
                <c:pt idx="19509">
                  <c:v>0</c:v>
                </c:pt>
                <c:pt idx="19510">
                  <c:v>1</c:v>
                </c:pt>
                <c:pt idx="19511">
                  <c:v>2</c:v>
                </c:pt>
                <c:pt idx="19512">
                  <c:v>1</c:v>
                </c:pt>
                <c:pt idx="19513">
                  <c:v>2</c:v>
                </c:pt>
                <c:pt idx="19514">
                  <c:v>0</c:v>
                </c:pt>
                <c:pt idx="19515">
                  <c:v>0</c:v>
                </c:pt>
                <c:pt idx="19516">
                  <c:v>0</c:v>
                </c:pt>
                <c:pt idx="19517">
                  <c:v>0</c:v>
                </c:pt>
                <c:pt idx="19518">
                  <c:v>3</c:v>
                </c:pt>
                <c:pt idx="19519">
                  <c:v>20</c:v>
                </c:pt>
                <c:pt idx="19520">
                  <c:v>10</c:v>
                </c:pt>
                <c:pt idx="19521">
                  <c:v>23</c:v>
                </c:pt>
                <c:pt idx="19522">
                  <c:v>2</c:v>
                </c:pt>
                <c:pt idx="19523">
                  <c:v>7</c:v>
                </c:pt>
                <c:pt idx="19524">
                  <c:v>6</c:v>
                </c:pt>
                <c:pt idx="19525">
                  <c:v>3</c:v>
                </c:pt>
                <c:pt idx="19526">
                  <c:v>13</c:v>
                </c:pt>
                <c:pt idx="19527">
                  <c:v>0</c:v>
                </c:pt>
                <c:pt idx="19528">
                  <c:v>0</c:v>
                </c:pt>
                <c:pt idx="19529">
                  <c:v>43</c:v>
                </c:pt>
                <c:pt idx="19530">
                  <c:v>6</c:v>
                </c:pt>
                <c:pt idx="19531">
                  <c:v>0</c:v>
                </c:pt>
                <c:pt idx="19532">
                  <c:v>0</c:v>
                </c:pt>
                <c:pt idx="19533">
                  <c:v>0</c:v>
                </c:pt>
                <c:pt idx="19534">
                  <c:v>0</c:v>
                </c:pt>
                <c:pt idx="19535">
                  <c:v>0</c:v>
                </c:pt>
                <c:pt idx="19536">
                  <c:v>0</c:v>
                </c:pt>
                <c:pt idx="19537">
                  <c:v>0</c:v>
                </c:pt>
                <c:pt idx="19538">
                  <c:v>0</c:v>
                </c:pt>
                <c:pt idx="19539">
                  <c:v>0</c:v>
                </c:pt>
                <c:pt idx="19540">
                  <c:v>0</c:v>
                </c:pt>
                <c:pt idx="19541">
                  <c:v>1</c:v>
                </c:pt>
                <c:pt idx="19542">
                  <c:v>0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1</c:v>
                </c:pt>
                <c:pt idx="19547">
                  <c:v>2</c:v>
                </c:pt>
                <c:pt idx="19548">
                  <c:v>1</c:v>
                </c:pt>
                <c:pt idx="19549">
                  <c:v>2</c:v>
                </c:pt>
                <c:pt idx="19550">
                  <c:v>0</c:v>
                </c:pt>
                <c:pt idx="19551">
                  <c:v>0</c:v>
                </c:pt>
                <c:pt idx="19552">
                  <c:v>0</c:v>
                </c:pt>
                <c:pt idx="19553">
                  <c:v>0</c:v>
                </c:pt>
                <c:pt idx="19554">
                  <c:v>3</c:v>
                </c:pt>
                <c:pt idx="19555">
                  <c:v>20</c:v>
                </c:pt>
                <c:pt idx="19556">
                  <c:v>10</c:v>
                </c:pt>
                <c:pt idx="19557">
                  <c:v>15</c:v>
                </c:pt>
                <c:pt idx="19558">
                  <c:v>32</c:v>
                </c:pt>
                <c:pt idx="19559">
                  <c:v>3</c:v>
                </c:pt>
                <c:pt idx="19560">
                  <c:v>7</c:v>
                </c:pt>
                <c:pt idx="19561">
                  <c:v>6</c:v>
                </c:pt>
                <c:pt idx="19562">
                  <c:v>6</c:v>
                </c:pt>
                <c:pt idx="19563">
                  <c:v>13</c:v>
                </c:pt>
                <c:pt idx="19564">
                  <c:v>0</c:v>
                </c:pt>
                <c:pt idx="19565">
                  <c:v>0</c:v>
                </c:pt>
                <c:pt idx="19566">
                  <c:v>2</c:v>
                </c:pt>
                <c:pt idx="19567">
                  <c:v>6</c:v>
                </c:pt>
                <c:pt idx="19568">
                  <c:v>0</c:v>
                </c:pt>
                <c:pt idx="19569">
                  <c:v>0</c:v>
                </c:pt>
                <c:pt idx="19570">
                  <c:v>0</c:v>
                </c:pt>
                <c:pt idx="19571">
                  <c:v>0</c:v>
                </c:pt>
                <c:pt idx="19572">
                  <c:v>0</c:v>
                </c:pt>
                <c:pt idx="19573">
                  <c:v>0</c:v>
                </c:pt>
                <c:pt idx="19574">
                  <c:v>0</c:v>
                </c:pt>
                <c:pt idx="19575">
                  <c:v>0</c:v>
                </c:pt>
                <c:pt idx="19576">
                  <c:v>0</c:v>
                </c:pt>
                <c:pt idx="19577">
                  <c:v>0</c:v>
                </c:pt>
                <c:pt idx="19578">
                  <c:v>0</c:v>
                </c:pt>
                <c:pt idx="19579">
                  <c:v>1</c:v>
                </c:pt>
                <c:pt idx="19580">
                  <c:v>0</c:v>
                </c:pt>
                <c:pt idx="19581">
                  <c:v>0</c:v>
                </c:pt>
                <c:pt idx="19582">
                  <c:v>0</c:v>
                </c:pt>
                <c:pt idx="19583">
                  <c:v>0</c:v>
                </c:pt>
                <c:pt idx="19584">
                  <c:v>1</c:v>
                </c:pt>
                <c:pt idx="19585">
                  <c:v>2</c:v>
                </c:pt>
                <c:pt idx="19586">
                  <c:v>1</c:v>
                </c:pt>
                <c:pt idx="19587">
                  <c:v>2</c:v>
                </c:pt>
                <c:pt idx="19588">
                  <c:v>0</c:v>
                </c:pt>
                <c:pt idx="19589">
                  <c:v>0</c:v>
                </c:pt>
                <c:pt idx="19590">
                  <c:v>0</c:v>
                </c:pt>
                <c:pt idx="19591">
                  <c:v>0</c:v>
                </c:pt>
                <c:pt idx="19592">
                  <c:v>3</c:v>
                </c:pt>
                <c:pt idx="19593">
                  <c:v>20</c:v>
                </c:pt>
                <c:pt idx="19594">
                  <c:v>10</c:v>
                </c:pt>
                <c:pt idx="19595">
                  <c:v>15</c:v>
                </c:pt>
                <c:pt idx="19596">
                  <c:v>41</c:v>
                </c:pt>
                <c:pt idx="19597">
                  <c:v>3</c:v>
                </c:pt>
                <c:pt idx="19598">
                  <c:v>9</c:v>
                </c:pt>
                <c:pt idx="19599">
                  <c:v>6</c:v>
                </c:pt>
                <c:pt idx="19600">
                  <c:v>6</c:v>
                </c:pt>
                <c:pt idx="19601">
                  <c:v>13</c:v>
                </c:pt>
                <c:pt idx="19602">
                  <c:v>0</c:v>
                </c:pt>
                <c:pt idx="19603">
                  <c:v>0</c:v>
                </c:pt>
                <c:pt idx="19604">
                  <c:v>0</c:v>
                </c:pt>
                <c:pt idx="19605">
                  <c:v>51</c:v>
                </c:pt>
                <c:pt idx="19606">
                  <c:v>6</c:v>
                </c:pt>
                <c:pt idx="19607">
                  <c:v>0</c:v>
                </c:pt>
                <c:pt idx="19608">
                  <c:v>0</c:v>
                </c:pt>
                <c:pt idx="19609">
                  <c:v>0</c:v>
                </c:pt>
                <c:pt idx="19610">
                  <c:v>0</c:v>
                </c:pt>
                <c:pt idx="19611">
                  <c:v>0</c:v>
                </c:pt>
                <c:pt idx="19612">
                  <c:v>0</c:v>
                </c:pt>
                <c:pt idx="19613">
                  <c:v>0</c:v>
                </c:pt>
                <c:pt idx="19614">
                  <c:v>0</c:v>
                </c:pt>
                <c:pt idx="19615">
                  <c:v>0</c:v>
                </c:pt>
                <c:pt idx="19616">
                  <c:v>0</c:v>
                </c:pt>
                <c:pt idx="19617">
                  <c:v>0</c:v>
                </c:pt>
                <c:pt idx="19618">
                  <c:v>0</c:v>
                </c:pt>
                <c:pt idx="19619">
                  <c:v>3</c:v>
                </c:pt>
                <c:pt idx="19620">
                  <c:v>4</c:v>
                </c:pt>
                <c:pt idx="19621">
                  <c:v>6</c:v>
                </c:pt>
                <c:pt idx="19622">
                  <c:v>9</c:v>
                </c:pt>
                <c:pt idx="19623">
                  <c:v>0</c:v>
                </c:pt>
                <c:pt idx="19624">
                  <c:v>0</c:v>
                </c:pt>
                <c:pt idx="19625">
                  <c:v>0</c:v>
                </c:pt>
                <c:pt idx="19626">
                  <c:v>0</c:v>
                </c:pt>
                <c:pt idx="19627">
                  <c:v>0</c:v>
                </c:pt>
                <c:pt idx="19628">
                  <c:v>0</c:v>
                </c:pt>
                <c:pt idx="19629">
                  <c:v>9</c:v>
                </c:pt>
                <c:pt idx="19630">
                  <c:v>3</c:v>
                </c:pt>
                <c:pt idx="19631">
                  <c:v>0</c:v>
                </c:pt>
                <c:pt idx="19632">
                  <c:v>0</c:v>
                </c:pt>
                <c:pt idx="19633">
                  <c:v>6</c:v>
                </c:pt>
                <c:pt idx="19634">
                  <c:v>0</c:v>
                </c:pt>
                <c:pt idx="19635">
                  <c:v>0</c:v>
                </c:pt>
                <c:pt idx="19636">
                  <c:v>0</c:v>
                </c:pt>
                <c:pt idx="19637">
                  <c:v>2</c:v>
                </c:pt>
                <c:pt idx="19638">
                  <c:v>3</c:v>
                </c:pt>
                <c:pt idx="19639">
                  <c:v>4</c:v>
                </c:pt>
                <c:pt idx="19640">
                  <c:v>10</c:v>
                </c:pt>
                <c:pt idx="19641">
                  <c:v>9</c:v>
                </c:pt>
                <c:pt idx="19642">
                  <c:v>0</c:v>
                </c:pt>
                <c:pt idx="19643">
                  <c:v>0</c:v>
                </c:pt>
                <c:pt idx="19644">
                  <c:v>1</c:v>
                </c:pt>
                <c:pt idx="19645">
                  <c:v>6</c:v>
                </c:pt>
                <c:pt idx="19646">
                  <c:v>0</c:v>
                </c:pt>
                <c:pt idx="19647">
                  <c:v>0</c:v>
                </c:pt>
                <c:pt idx="19648">
                  <c:v>2</c:v>
                </c:pt>
                <c:pt idx="19649">
                  <c:v>0</c:v>
                </c:pt>
                <c:pt idx="19650">
                  <c:v>0</c:v>
                </c:pt>
                <c:pt idx="19651">
                  <c:v>4</c:v>
                </c:pt>
                <c:pt idx="19652">
                  <c:v>9</c:v>
                </c:pt>
                <c:pt idx="19653">
                  <c:v>12</c:v>
                </c:pt>
                <c:pt idx="19654">
                  <c:v>0</c:v>
                </c:pt>
                <c:pt idx="19655">
                  <c:v>0</c:v>
                </c:pt>
                <c:pt idx="19656">
                  <c:v>9</c:v>
                </c:pt>
                <c:pt idx="19657">
                  <c:v>0</c:v>
                </c:pt>
                <c:pt idx="19658">
                  <c:v>0</c:v>
                </c:pt>
                <c:pt idx="19659">
                  <c:v>0</c:v>
                </c:pt>
                <c:pt idx="19660">
                  <c:v>2</c:v>
                </c:pt>
                <c:pt idx="19661">
                  <c:v>3</c:v>
                </c:pt>
                <c:pt idx="19662">
                  <c:v>4</c:v>
                </c:pt>
                <c:pt idx="19663">
                  <c:v>10</c:v>
                </c:pt>
                <c:pt idx="19664">
                  <c:v>9</c:v>
                </c:pt>
                <c:pt idx="19665">
                  <c:v>0</c:v>
                </c:pt>
                <c:pt idx="19666">
                  <c:v>0</c:v>
                </c:pt>
                <c:pt idx="19667">
                  <c:v>0</c:v>
                </c:pt>
                <c:pt idx="19668">
                  <c:v>0</c:v>
                </c:pt>
                <c:pt idx="19669">
                  <c:v>0</c:v>
                </c:pt>
                <c:pt idx="19670">
                  <c:v>1</c:v>
                </c:pt>
                <c:pt idx="19671">
                  <c:v>6</c:v>
                </c:pt>
                <c:pt idx="19672">
                  <c:v>0</c:v>
                </c:pt>
                <c:pt idx="19673">
                  <c:v>0</c:v>
                </c:pt>
                <c:pt idx="19674">
                  <c:v>2</c:v>
                </c:pt>
                <c:pt idx="19675">
                  <c:v>0</c:v>
                </c:pt>
                <c:pt idx="19676">
                  <c:v>1</c:v>
                </c:pt>
                <c:pt idx="19677">
                  <c:v>10</c:v>
                </c:pt>
                <c:pt idx="19678">
                  <c:v>9</c:v>
                </c:pt>
                <c:pt idx="19679">
                  <c:v>21</c:v>
                </c:pt>
                <c:pt idx="19680">
                  <c:v>0</c:v>
                </c:pt>
                <c:pt idx="19681">
                  <c:v>0</c:v>
                </c:pt>
                <c:pt idx="19682">
                  <c:v>11</c:v>
                </c:pt>
                <c:pt idx="19683">
                  <c:v>3</c:v>
                </c:pt>
                <c:pt idx="19684">
                  <c:v>0</c:v>
                </c:pt>
                <c:pt idx="19685">
                  <c:v>0</c:v>
                </c:pt>
                <c:pt idx="19686">
                  <c:v>2</c:v>
                </c:pt>
                <c:pt idx="19687">
                  <c:v>3</c:v>
                </c:pt>
                <c:pt idx="19688">
                  <c:v>8</c:v>
                </c:pt>
                <c:pt idx="19689">
                  <c:v>10</c:v>
                </c:pt>
                <c:pt idx="19690">
                  <c:v>9</c:v>
                </c:pt>
                <c:pt idx="19691">
                  <c:v>0</c:v>
                </c:pt>
                <c:pt idx="19692">
                  <c:v>0</c:v>
                </c:pt>
                <c:pt idx="19693">
                  <c:v>0</c:v>
                </c:pt>
                <c:pt idx="19694">
                  <c:v>0</c:v>
                </c:pt>
                <c:pt idx="19695">
                  <c:v>0</c:v>
                </c:pt>
                <c:pt idx="19696">
                  <c:v>1</c:v>
                </c:pt>
                <c:pt idx="19697">
                  <c:v>6</c:v>
                </c:pt>
                <c:pt idx="19698">
                  <c:v>0</c:v>
                </c:pt>
                <c:pt idx="19699">
                  <c:v>0</c:v>
                </c:pt>
                <c:pt idx="19700">
                  <c:v>2</c:v>
                </c:pt>
                <c:pt idx="19701">
                  <c:v>0</c:v>
                </c:pt>
                <c:pt idx="19702">
                  <c:v>1</c:v>
                </c:pt>
                <c:pt idx="19703">
                  <c:v>10</c:v>
                </c:pt>
                <c:pt idx="19704">
                  <c:v>9</c:v>
                </c:pt>
                <c:pt idx="19705">
                  <c:v>30</c:v>
                </c:pt>
                <c:pt idx="19706">
                  <c:v>2</c:v>
                </c:pt>
                <c:pt idx="19707">
                  <c:v>0</c:v>
                </c:pt>
                <c:pt idx="19708">
                  <c:v>11</c:v>
                </c:pt>
                <c:pt idx="19709">
                  <c:v>7</c:v>
                </c:pt>
                <c:pt idx="19710">
                  <c:v>0</c:v>
                </c:pt>
                <c:pt idx="19711">
                  <c:v>0</c:v>
                </c:pt>
                <c:pt idx="19712">
                  <c:v>2</c:v>
                </c:pt>
                <c:pt idx="19713">
                  <c:v>3</c:v>
                </c:pt>
                <c:pt idx="19714">
                  <c:v>14</c:v>
                </c:pt>
                <c:pt idx="19715">
                  <c:v>11</c:v>
                </c:pt>
                <c:pt idx="19716">
                  <c:v>12</c:v>
                </c:pt>
                <c:pt idx="19717">
                  <c:v>0</c:v>
                </c:pt>
                <c:pt idx="19718">
                  <c:v>0</c:v>
                </c:pt>
                <c:pt idx="19719">
                  <c:v>0</c:v>
                </c:pt>
                <c:pt idx="19720">
                  <c:v>0</c:v>
                </c:pt>
                <c:pt idx="19721">
                  <c:v>0</c:v>
                </c:pt>
                <c:pt idx="19722">
                  <c:v>0</c:v>
                </c:pt>
                <c:pt idx="19723">
                  <c:v>1</c:v>
                </c:pt>
                <c:pt idx="19724">
                  <c:v>6</c:v>
                </c:pt>
                <c:pt idx="19725">
                  <c:v>0</c:v>
                </c:pt>
                <c:pt idx="19726">
                  <c:v>0</c:v>
                </c:pt>
                <c:pt idx="19727">
                  <c:v>2</c:v>
                </c:pt>
                <c:pt idx="19728">
                  <c:v>0</c:v>
                </c:pt>
                <c:pt idx="19729">
                  <c:v>1</c:v>
                </c:pt>
                <c:pt idx="19730">
                  <c:v>10</c:v>
                </c:pt>
                <c:pt idx="19731">
                  <c:v>15</c:v>
                </c:pt>
                <c:pt idx="19732">
                  <c:v>39</c:v>
                </c:pt>
                <c:pt idx="19733">
                  <c:v>2</c:v>
                </c:pt>
                <c:pt idx="19734">
                  <c:v>0</c:v>
                </c:pt>
                <c:pt idx="19735">
                  <c:v>15</c:v>
                </c:pt>
                <c:pt idx="19736">
                  <c:v>7</c:v>
                </c:pt>
                <c:pt idx="19737">
                  <c:v>0</c:v>
                </c:pt>
                <c:pt idx="19738">
                  <c:v>0</c:v>
                </c:pt>
                <c:pt idx="19739">
                  <c:v>2</c:v>
                </c:pt>
                <c:pt idx="19740">
                  <c:v>3</c:v>
                </c:pt>
                <c:pt idx="19741">
                  <c:v>17</c:v>
                </c:pt>
                <c:pt idx="19742">
                  <c:v>12</c:v>
                </c:pt>
                <c:pt idx="19743">
                  <c:v>14</c:v>
                </c:pt>
                <c:pt idx="19744">
                  <c:v>0</c:v>
                </c:pt>
                <c:pt idx="19745">
                  <c:v>0</c:v>
                </c:pt>
                <c:pt idx="19746">
                  <c:v>0</c:v>
                </c:pt>
                <c:pt idx="19747">
                  <c:v>9</c:v>
                </c:pt>
                <c:pt idx="19748">
                  <c:v>0</c:v>
                </c:pt>
                <c:pt idx="19749">
                  <c:v>0</c:v>
                </c:pt>
                <c:pt idx="19750">
                  <c:v>0</c:v>
                </c:pt>
                <c:pt idx="19751">
                  <c:v>0</c:v>
                </c:pt>
                <c:pt idx="19752">
                  <c:v>0</c:v>
                </c:pt>
                <c:pt idx="19753">
                  <c:v>1</c:v>
                </c:pt>
                <c:pt idx="19754">
                  <c:v>12</c:v>
                </c:pt>
                <c:pt idx="19755">
                  <c:v>0</c:v>
                </c:pt>
                <c:pt idx="19756">
                  <c:v>0</c:v>
                </c:pt>
                <c:pt idx="19757">
                  <c:v>2</c:v>
                </c:pt>
                <c:pt idx="19758">
                  <c:v>1</c:v>
                </c:pt>
                <c:pt idx="19759">
                  <c:v>1</c:v>
                </c:pt>
                <c:pt idx="19760">
                  <c:v>14</c:v>
                </c:pt>
                <c:pt idx="19761">
                  <c:v>15</c:v>
                </c:pt>
                <c:pt idx="19762">
                  <c:v>39</c:v>
                </c:pt>
                <c:pt idx="19763">
                  <c:v>4</c:v>
                </c:pt>
                <c:pt idx="19764">
                  <c:v>0</c:v>
                </c:pt>
                <c:pt idx="19765">
                  <c:v>18</c:v>
                </c:pt>
                <c:pt idx="19766">
                  <c:v>7</c:v>
                </c:pt>
                <c:pt idx="19767">
                  <c:v>0</c:v>
                </c:pt>
                <c:pt idx="19768">
                  <c:v>0</c:v>
                </c:pt>
                <c:pt idx="19769">
                  <c:v>2</c:v>
                </c:pt>
                <c:pt idx="19770">
                  <c:v>3</c:v>
                </c:pt>
                <c:pt idx="19771">
                  <c:v>17</c:v>
                </c:pt>
                <c:pt idx="19772">
                  <c:v>12</c:v>
                </c:pt>
                <c:pt idx="19773">
                  <c:v>14</c:v>
                </c:pt>
                <c:pt idx="19774">
                  <c:v>0</c:v>
                </c:pt>
                <c:pt idx="19775">
                  <c:v>0</c:v>
                </c:pt>
                <c:pt idx="19776">
                  <c:v>0</c:v>
                </c:pt>
                <c:pt idx="19777">
                  <c:v>0</c:v>
                </c:pt>
                <c:pt idx="19778">
                  <c:v>0</c:v>
                </c:pt>
                <c:pt idx="19779">
                  <c:v>9</c:v>
                </c:pt>
                <c:pt idx="19780">
                  <c:v>0</c:v>
                </c:pt>
                <c:pt idx="19781">
                  <c:v>0</c:v>
                </c:pt>
                <c:pt idx="19782">
                  <c:v>0</c:v>
                </c:pt>
                <c:pt idx="19783">
                  <c:v>0</c:v>
                </c:pt>
                <c:pt idx="19784">
                  <c:v>0</c:v>
                </c:pt>
                <c:pt idx="19785">
                  <c:v>1</c:v>
                </c:pt>
                <c:pt idx="19786">
                  <c:v>12</c:v>
                </c:pt>
                <c:pt idx="19787">
                  <c:v>0</c:v>
                </c:pt>
                <c:pt idx="19788">
                  <c:v>1</c:v>
                </c:pt>
                <c:pt idx="19789">
                  <c:v>2</c:v>
                </c:pt>
                <c:pt idx="19790">
                  <c:v>1</c:v>
                </c:pt>
                <c:pt idx="19791">
                  <c:v>3</c:v>
                </c:pt>
                <c:pt idx="19792">
                  <c:v>14</c:v>
                </c:pt>
                <c:pt idx="19793">
                  <c:v>19</c:v>
                </c:pt>
                <c:pt idx="19794">
                  <c:v>39</c:v>
                </c:pt>
                <c:pt idx="19795">
                  <c:v>4</c:v>
                </c:pt>
                <c:pt idx="19796">
                  <c:v>3</c:v>
                </c:pt>
                <c:pt idx="19797">
                  <c:v>22</c:v>
                </c:pt>
                <c:pt idx="19798">
                  <c:v>16</c:v>
                </c:pt>
                <c:pt idx="19799">
                  <c:v>0</c:v>
                </c:pt>
                <c:pt idx="19800">
                  <c:v>0</c:v>
                </c:pt>
                <c:pt idx="19801">
                  <c:v>2</c:v>
                </c:pt>
                <c:pt idx="19802">
                  <c:v>3</c:v>
                </c:pt>
                <c:pt idx="19803">
                  <c:v>17</c:v>
                </c:pt>
                <c:pt idx="19804">
                  <c:v>12</c:v>
                </c:pt>
                <c:pt idx="19805">
                  <c:v>14</c:v>
                </c:pt>
                <c:pt idx="19806">
                  <c:v>0</c:v>
                </c:pt>
                <c:pt idx="19807">
                  <c:v>0</c:v>
                </c:pt>
                <c:pt idx="19808">
                  <c:v>0</c:v>
                </c:pt>
                <c:pt idx="19809">
                  <c:v>0</c:v>
                </c:pt>
                <c:pt idx="19810">
                  <c:v>0</c:v>
                </c:pt>
                <c:pt idx="19811">
                  <c:v>0</c:v>
                </c:pt>
                <c:pt idx="19812">
                  <c:v>9</c:v>
                </c:pt>
                <c:pt idx="19813">
                  <c:v>0</c:v>
                </c:pt>
                <c:pt idx="19814">
                  <c:v>0</c:v>
                </c:pt>
                <c:pt idx="19815">
                  <c:v>0</c:v>
                </c:pt>
                <c:pt idx="19816">
                  <c:v>0</c:v>
                </c:pt>
                <c:pt idx="19817">
                  <c:v>0</c:v>
                </c:pt>
                <c:pt idx="19818">
                  <c:v>1</c:v>
                </c:pt>
                <c:pt idx="19819">
                  <c:v>12</c:v>
                </c:pt>
                <c:pt idx="19820">
                  <c:v>0</c:v>
                </c:pt>
                <c:pt idx="19821">
                  <c:v>1</c:v>
                </c:pt>
                <c:pt idx="19822">
                  <c:v>4</c:v>
                </c:pt>
                <c:pt idx="19823">
                  <c:v>1</c:v>
                </c:pt>
                <c:pt idx="19824">
                  <c:v>3</c:v>
                </c:pt>
                <c:pt idx="19825">
                  <c:v>18</c:v>
                </c:pt>
                <c:pt idx="19826">
                  <c:v>28</c:v>
                </c:pt>
                <c:pt idx="19827">
                  <c:v>42</c:v>
                </c:pt>
                <c:pt idx="19828">
                  <c:v>4</c:v>
                </c:pt>
                <c:pt idx="19829">
                  <c:v>3</c:v>
                </c:pt>
                <c:pt idx="19830">
                  <c:v>22</c:v>
                </c:pt>
                <c:pt idx="19831">
                  <c:v>16</c:v>
                </c:pt>
                <c:pt idx="19832">
                  <c:v>1</c:v>
                </c:pt>
                <c:pt idx="19833">
                  <c:v>0</c:v>
                </c:pt>
                <c:pt idx="19834">
                  <c:v>5</c:v>
                </c:pt>
                <c:pt idx="19835">
                  <c:v>3</c:v>
                </c:pt>
                <c:pt idx="19836">
                  <c:v>17</c:v>
                </c:pt>
                <c:pt idx="19837">
                  <c:v>12</c:v>
                </c:pt>
                <c:pt idx="19838">
                  <c:v>14</c:v>
                </c:pt>
                <c:pt idx="19839">
                  <c:v>0</c:v>
                </c:pt>
                <c:pt idx="19840">
                  <c:v>0</c:v>
                </c:pt>
                <c:pt idx="19841">
                  <c:v>0</c:v>
                </c:pt>
                <c:pt idx="19842">
                  <c:v>0</c:v>
                </c:pt>
                <c:pt idx="19843">
                  <c:v>0</c:v>
                </c:pt>
                <c:pt idx="19844">
                  <c:v>0</c:v>
                </c:pt>
                <c:pt idx="19845">
                  <c:v>0</c:v>
                </c:pt>
                <c:pt idx="19846">
                  <c:v>0</c:v>
                </c:pt>
                <c:pt idx="19847">
                  <c:v>0</c:v>
                </c:pt>
                <c:pt idx="19848">
                  <c:v>0</c:v>
                </c:pt>
                <c:pt idx="19849">
                  <c:v>0</c:v>
                </c:pt>
                <c:pt idx="19850">
                  <c:v>0</c:v>
                </c:pt>
                <c:pt idx="19851">
                  <c:v>0</c:v>
                </c:pt>
                <c:pt idx="19852">
                  <c:v>0</c:v>
                </c:pt>
                <c:pt idx="19853">
                  <c:v>0</c:v>
                </c:pt>
                <c:pt idx="19854">
                  <c:v>0</c:v>
                </c:pt>
                <c:pt idx="19855">
                  <c:v>0</c:v>
                </c:pt>
                <c:pt idx="19856">
                  <c:v>0</c:v>
                </c:pt>
                <c:pt idx="19857">
                  <c:v>0</c:v>
                </c:pt>
                <c:pt idx="19858">
                  <c:v>0</c:v>
                </c:pt>
                <c:pt idx="19859">
                  <c:v>0</c:v>
                </c:pt>
                <c:pt idx="19860">
                  <c:v>0</c:v>
                </c:pt>
                <c:pt idx="19861">
                  <c:v>0</c:v>
                </c:pt>
                <c:pt idx="19862">
                  <c:v>0</c:v>
                </c:pt>
                <c:pt idx="19863">
                  <c:v>0</c:v>
                </c:pt>
                <c:pt idx="19864">
                  <c:v>1</c:v>
                </c:pt>
                <c:pt idx="19865">
                  <c:v>2</c:v>
                </c:pt>
                <c:pt idx="19866">
                  <c:v>3</c:v>
                </c:pt>
                <c:pt idx="19867">
                  <c:v>4</c:v>
                </c:pt>
                <c:pt idx="19868">
                  <c:v>6</c:v>
                </c:pt>
                <c:pt idx="19869">
                  <c:v>9</c:v>
                </c:pt>
                <c:pt idx="19870">
                  <c:v>0</c:v>
                </c:pt>
                <c:pt idx="19871">
                  <c:v>0</c:v>
                </c:pt>
                <c:pt idx="19872">
                  <c:v>0</c:v>
                </c:pt>
                <c:pt idx="19873">
                  <c:v>0</c:v>
                </c:pt>
                <c:pt idx="19874">
                  <c:v>0</c:v>
                </c:pt>
                <c:pt idx="19875">
                  <c:v>0</c:v>
                </c:pt>
                <c:pt idx="19876">
                  <c:v>0</c:v>
                </c:pt>
                <c:pt idx="19877">
                  <c:v>0</c:v>
                </c:pt>
                <c:pt idx="19878">
                  <c:v>0</c:v>
                </c:pt>
                <c:pt idx="19879">
                  <c:v>0</c:v>
                </c:pt>
                <c:pt idx="19880">
                  <c:v>0</c:v>
                </c:pt>
                <c:pt idx="19881">
                  <c:v>0</c:v>
                </c:pt>
                <c:pt idx="19882">
                  <c:v>0</c:v>
                </c:pt>
                <c:pt idx="19883">
                  <c:v>0</c:v>
                </c:pt>
                <c:pt idx="19884">
                  <c:v>0</c:v>
                </c:pt>
                <c:pt idx="19885">
                  <c:v>0</c:v>
                </c:pt>
                <c:pt idx="19886">
                  <c:v>0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0</c:v>
                </c:pt>
                <c:pt idx="19891">
                  <c:v>6</c:v>
                </c:pt>
                <c:pt idx="19892">
                  <c:v>0</c:v>
                </c:pt>
                <c:pt idx="19893">
                  <c:v>0</c:v>
                </c:pt>
                <c:pt idx="19894">
                  <c:v>0</c:v>
                </c:pt>
                <c:pt idx="19895">
                  <c:v>0</c:v>
                </c:pt>
                <c:pt idx="19896">
                  <c:v>0</c:v>
                </c:pt>
                <c:pt idx="19897">
                  <c:v>0</c:v>
                </c:pt>
                <c:pt idx="19898">
                  <c:v>0</c:v>
                </c:pt>
                <c:pt idx="19899">
                  <c:v>1</c:v>
                </c:pt>
                <c:pt idx="19900">
                  <c:v>5</c:v>
                </c:pt>
                <c:pt idx="19901">
                  <c:v>4</c:v>
                </c:pt>
                <c:pt idx="19902">
                  <c:v>3</c:v>
                </c:pt>
                <c:pt idx="19903">
                  <c:v>13</c:v>
                </c:pt>
                <c:pt idx="19904">
                  <c:v>9</c:v>
                </c:pt>
                <c:pt idx="19905">
                  <c:v>9</c:v>
                </c:pt>
                <c:pt idx="19906">
                  <c:v>0</c:v>
                </c:pt>
                <c:pt idx="19907">
                  <c:v>0</c:v>
                </c:pt>
                <c:pt idx="19908">
                  <c:v>0</c:v>
                </c:pt>
                <c:pt idx="19909">
                  <c:v>1</c:v>
                </c:pt>
                <c:pt idx="19910">
                  <c:v>0</c:v>
                </c:pt>
                <c:pt idx="19911">
                  <c:v>0</c:v>
                </c:pt>
                <c:pt idx="19912">
                  <c:v>0</c:v>
                </c:pt>
                <c:pt idx="19913">
                  <c:v>0</c:v>
                </c:pt>
                <c:pt idx="19914">
                  <c:v>0</c:v>
                </c:pt>
                <c:pt idx="19915">
                  <c:v>0</c:v>
                </c:pt>
                <c:pt idx="19916">
                  <c:v>0</c:v>
                </c:pt>
                <c:pt idx="19917">
                  <c:v>0</c:v>
                </c:pt>
                <c:pt idx="19918">
                  <c:v>0</c:v>
                </c:pt>
                <c:pt idx="19919">
                  <c:v>0</c:v>
                </c:pt>
                <c:pt idx="19920">
                  <c:v>0</c:v>
                </c:pt>
                <c:pt idx="19921">
                  <c:v>0</c:v>
                </c:pt>
                <c:pt idx="19922">
                  <c:v>0</c:v>
                </c:pt>
                <c:pt idx="19923">
                  <c:v>0</c:v>
                </c:pt>
                <c:pt idx="19924">
                  <c:v>0</c:v>
                </c:pt>
                <c:pt idx="19925">
                  <c:v>0</c:v>
                </c:pt>
                <c:pt idx="19926">
                  <c:v>0</c:v>
                </c:pt>
                <c:pt idx="19927">
                  <c:v>0</c:v>
                </c:pt>
                <c:pt idx="19928">
                  <c:v>0</c:v>
                </c:pt>
                <c:pt idx="19929">
                  <c:v>0</c:v>
                </c:pt>
                <c:pt idx="19930">
                  <c:v>6</c:v>
                </c:pt>
                <c:pt idx="19931">
                  <c:v>0</c:v>
                </c:pt>
                <c:pt idx="19932">
                  <c:v>0</c:v>
                </c:pt>
                <c:pt idx="19933">
                  <c:v>0</c:v>
                </c:pt>
                <c:pt idx="19934">
                  <c:v>0</c:v>
                </c:pt>
                <c:pt idx="19935">
                  <c:v>0</c:v>
                </c:pt>
                <c:pt idx="19936">
                  <c:v>0</c:v>
                </c:pt>
                <c:pt idx="19937">
                  <c:v>3</c:v>
                </c:pt>
                <c:pt idx="19938">
                  <c:v>1</c:v>
                </c:pt>
                <c:pt idx="19939">
                  <c:v>11</c:v>
                </c:pt>
                <c:pt idx="19940">
                  <c:v>8</c:v>
                </c:pt>
                <c:pt idx="19941">
                  <c:v>3</c:v>
                </c:pt>
                <c:pt idx="19942">
                  <c:v>15</c:v>
                </c:pt>
                <c:pt idx="19943">
                  <c:v>9</c:v>
                </c:pt>
                <c:pt idx="19944">
                  <c:v>18</c:v>
                </c:pt>
                <c:pt idx="19945">
                  <c:v>0</c:v>
                </c:pt>
                <c:pt idx="19946">
                  <c:v>0</c:v>
                </c:pt>
                <c:pt idx="19947">
                  <c:v>0</c:v>
                </c:pt>
                <c:pt idx="19948">
                  <c:v>0</c:v>
                </c:pt>
                <c:pt idx="19949">
                  <c:v>1</c:v>
                </c:pt>
                <c:pt idx="19950">
                  <c:v>0</c:v>
                </c:pt>
                <c:pt idx="19951">
                  <c:v>0</c:v>
                </c:pt>
                <c:pt idx="19952">
                  <c:v>0</c:v>
                </c:pt>
                <c:pt idx="19953">
                  <c:v>3</c:v>
                </c:pt>
                <c:pt idx="19954">
                  <c:v>0</c:v>
                </c:pt>
                <c:pt idx="19955">
                  <c:v>0</c:v>
                </c:pt>
                <c:pt idx="19956">
                  <c:v>0</c:v>
                </c:pt>
                <c:pt idx="19957">
                  <c:v>0</c:v>
                </c:pt>
                <c:pt idx="19958">
                  <c:v>0</c:v>
                </c:pt>
                <c:pt idx="19959">
                  <c:v>0</c:v>
                </c:pt>
                <c:pt idx="19960">
                  <c:v>0</c:v>
                </c:pt>
                <c:pt idx="19961">
                  <c:v>0</c:v>
                </c:pt>
                <c:pt idx="19962">
                  <c:v>0</c:v>
                </c:pt>
                <c:pt idx="19963">
                  <c:v>0</c:v>
                </c:pt>
                <c:pt idx="19964">
                  <c:v>0</c:v>
                </c:pt>
                <c:pt idx="19965">
                  <c:v>0</c:v>
                </c:pt>
                <c:pt idx="19966">
                  <c:v>0</c:v>
                </c:pt>
                <c:pt idx="19967">
                  <c:v>0</c:v>
                </c:pt>
                <c:pt idx="19968">
                  <c:v>0</c:v>
                </c:pt>
                <c:pt idx="19969">
                  <c:v>0</c:v>
                </c:pt>
                <c:pt idx="19970">
                  <c:v>6</c:v>
                </c:pt>
                <c:pt idx="19971">
                  <c:v>0</c:v>
                </c:pt>
                <c:pt idx="19972">
                  <c:v>0</c:v>
                </c:pt>
                <c:pt idx="19973">
                  <c:v>0</c:v>
                </c:pt>
                <c:pt idx="19974">
                  <c:v>0</c:v>
                </c:pt>
                <c:pt idx="19975">
                  <c:v>0</c:v>
                </c:pt>
                <c:pt idx="19976">
                  <c:v>0</c:v>
                </c:pt>
                <c:pt idx="19977">
                  <c:v>3</c:v>
                </c:pt>
                <c:pt idx="19978">
                  <c:v>2</c:v>
                </c:pt>
                <c:pt idx="19979">
                  <c:v>17</c:v>
                </c:pt>
                <c:pt idx="19980">
                  <c:v>8</c:v>
                </c:pt>
                <c:pt idx="19981">
                  <c:v>3</c:v>
                </c:pt>
                <c:pt idx="19982">
                  <c:v>17</c:v>
                </c:pt>
                <c:pt idx="19983">
                  <c:v>13</c:v>
                </c:pt>
                <c:pt idx="19984">
                  <c:v>27</c:v>
                </c:pt>
                <c:pt idx="19985">
                  <c:v>0</c:v>
                </c:pt>
                <c:pt idx="19986">
                  <c:v>0</c:v>
                </c:pt>
                <c:pt idx="19987">
                  <c:v>0</c:v>
                </c:pt>
                <c:pt idx="19988">
                  <c:v>0</c:v>
                </c:pt>
                <c:pt idx="19989">
                  <c:v>0</c:v>
                </c:pt>
                <c:pt idx="19990">
                  <c:v>0</c:v>
                </c:pt>
                <c:pt idx="19991">
                  <c:v>0</c:v>
                </c:pt>
                <c:pt idx="19992">
                  <c:v>0</c:v>
                </c:pt>
                <c:pt idx="19993">
                  <c:v>1</c:v>
                </c:pt>
                <c:pt idx="19994">
                  <c:v>0</c:v>
                </c:pt>
                <c:pt idx="19995">
                  <c:v>0</c:v>
                </c:pt>
                <c:pt idx="19996">
                  <c:v>0</c:v>
                </c:pt>
                <c:pt idx="19997">
                  <c:v>3</c:v>
                </c:pt>
                <c:pt idx="19998">
                  <c:v>0</c:v>
                </c:pt>
                <c:pt idx="19999">
                  <c:v>0</c:v>
                </c:pt>
                <c:pt idx="20000">
                  <c:v>0</c:v>
                </c:pt>
                <c:pt idx="20001">
                  <c:v>0</c:v>
                </c:pt>
                <c:pt idx="20002">
                  <c:v>0</c:v>
                </c:pt>
                <c:pt idx="20003">
                  <c:v>0</c:v>
                </c:pt>
                <c:pt idx="20004">
                  <c:v>0</c:v>
                </c:pt>
                <c:pt idx="20005">
                  <c:v>0</c:v>
                </c:pt>
                <c:pt idx="20006">
                  <c:v>0</c:v>
                </c:pt>
                <c:pt idx="20007">
                  <c:v>0</c:v>
                </c:pt>
                <c:pt idx="20008">
                  <c:v>0</c:v>
                </c:pt>
                <c:pt idx="20009">
                  <c:v>1</c:v>
                </c:pt>
                <c:pt idx="20010">
                  <c:v>0</c:v>
                </c:pt>
                <c:pt idx="20011">
                  <c:v>0</c:v>
                </c:pt>
                <c:pt idx="20012">
                  <c:v>0</c:v>
                </c:pt>
                <c:pt idx="20013">
                  <c:v>0</c:v>
                </c:pt>
                <c:pt idx="20014">
                  <c:v>6</c:v>
                </c:pt>
                <c:pt idx="20015">
                  <c:v>0</c:v>
                </c:pt>
                <c:pt idx="20016">
                  <c:v>0</c:v>
                </c:pt>
                <c:pt idx="20017">
                  <c:v>0</c:v>
                </c:pt>
                <c:pt idx="20018">
                  <c:v>0</c:v>
                </c:pt>
                <c:pt idx="20019">
                  <c:v>0</c:v>
                </c:pt>
                <c:pt idx="20020">
                  <c:v>0</c:v>
                </c:pt>
                <c:pt idx="20021">
                  <c:v>3</c:v>
                </c:pt>
                <c:pt idx="20022">
                  <c:v>2</c:v>
                </c:pt>
                <c:pt idx="20023">
                  <c:v>19</c:v>
                </c:pt>
                <c:pt idx="20024">
                  <c:v>8</c:v>
                </c:pt>
                <c:pt idx="20025">
                  <c:v>6</c:v>
                </c:pt>
                <c:pt idx="20026">
                  <c:v>23</c:v>
                </c:pt>
                <c:pt idx="20027">
                  <c:v>17</c:v>
                </c:pt>
                <c:pt idx="20028">
                  <c:v>36</c:v>
                </c:pt>
                <c:pt idx="20029">
                  <c:v>0</c:v>
                </c:pt>
                <c:pt idx="20030">
                  <c:v>0</c:v>
                </c:pt>
                <c:pt idx="20031">
                  <c:v>0</c:v>
                </c:pt>
                <c:pt idx="20032">
                  <c:v>0</c:v>
                </c:pt>
                <c:pt idx="20033">
                  <c:v>0</c:v>
                </c:pt>
                <c:pt idx="20034">
                  <c:v>0</c:v>
                </c:pt>
                <c:pt idx="20035">
                  <c:v>0</c:v>
                </c:pt>
                <c:pt idx="20036">
                  <c:v>0</c:v>
                </c:pt>
                <c:pt idx="20037">
                  <c:v>2</c:v>
                </c:pt>
                <c:pt idx="20038">
                  <c:v>0</c:v>
                </c:pt>
                <c:pt idx="20039">
                  <c:v>0</c:v>
                </c:pt>
                <c:pt idx="20040">
                  <c:v>0</c:v>
                </c:pt>
                <c:pt idx="20041">
                  <c:v>5</c:v>
                </c:pt>
                <c:pt idx="20042">
                  <c:v>0</c:v>
                </c:pt>
                <c:pt idx="20043">
                  <c:v>0</c:v>
                </c:pt>
                <c:pt idx="20044">
                  <c:v>0</c:v>
                </c:pt>
                <c:pt idx="20045">
                  <c:v>0</c:v>
                </c:pt>
                <c:pt idx="20046">
                  <c:v>0</c:v>
                </c:pt>
                <c:pt idx="20047">
                  <c:v>0</c:v>
                </c:pt>
                <c:pt idx="20048">
                  <c:v>0</c:v>
                </c:pt>
                <c:pt idx="20049">
                  <c:v>0</c:v>
                </c:pt>
                <c:pt idx="20050">
                  <c:v>0</c:v>
                </c:pt>
                <c:pt idx="20051">
                  <c:v>0</c:v>
                </c:pt>
                <c:pt idx="20052">
                  <c:v>0</c:v>
                </c:pt>
                <c:pt idx="20053">
                  <c:v>5</c:v>
                </c:pt>
                <c:pt idx="20054">
                  <c:v>0</c:v>
                </c:pt>
                <c:pt idx="20055">
                  <c:v>0</c:v>
                </c:pt>
                <c:pt idx="20056">
                  <c:v>0</c:v>
                </c:pt>
                <c:pt idx="20057">
                  <c:v>0</c:v>
                </c:pt>
                <c:pt idx="20058">
                  <c:v>6</c:v>
                </c:pt>
                <c:pt idx="20059">
                  <c:v>0</c:v>
                </c:pt>
                <c:pt idx="20060">
                  <c:v>0</c:v>
                </c:pt>
                <c:pt idx="20061">
                  <c:v>0</c:v>
                </c:pt>
                <c:pt idx="20062">
                  <c:v>0</c:v>
                </c:pt>
                <c:pt idx="20063">
                  <c:v>0</c:v>
                </c:pt>
                <c:pt idx="20064">
                  <c:v>0</c:v>
                </c:pt>
                <c:pt idx="20065">
                  <c:v>3</c:v>
                </c:pt>
                <c:pt idx="20066">
                  <c:v>2</c:v>
                </c:pt>
                <c:pt idx="20067">
                  <c:v>25</c:v>
                </c:pt>
                <c:pt idx="20068">
                  <c:v>8</c:v>
                </c:pt>
                <c:pt idx="20069">
                  <c:v>6</c:v>
                </c:pt>
                <c:pt idx="20070">
                  <c:v>26</c:v>
                </c:pt>
                <c:pt idx="20071">
                  <c:v>17</c:v>
                </c:pt>
                <c:pt idx="20072">
                  <c:v>45</c:v>
                </c:pt>
                <c:pt idx="20073">
                  <c:v>0</c:v>
                </c:pt>
                <c:pt idx="20074">
                  <c:v>0</c:v>
                </c:pt>
                <c:pt idx="20075">
                  <c:v>0</c:v>
                </c:pt>
                <c:pt idx="20076">
                  <c:v>0</c:v>
                </c:pt>
                <c:pt idx="20077">
                  <c:v>0</c:v>
                </c:pt>
                <c:pt idx="20078">
                  <c:v>0</c:v>
                </c:pt>
                <c:pt idx="20079">
                  <c:v>0</c:v>
                </c:pt>
                <c:pt idx="20080">
                  <c:v>0</c:v>
                </c:pt>
                <c:pt idx="20081">
                  <c:v>0</c:v>
                </c:pt>
                <c:pt idx="20082">
                  <c:v>0</c:v>
                </c:pt>
                <c:pt idx="20083">
                  <c:v>2</c:v>
                </c:pt>
                <c:pt idx="20084">
                  <c:v>0</c:v>
                </c:pt>
                <c:pt idx="20085">
                  <c:v>0</c:v>
                </c:pt>
                <c:pt idx="20086">
                  <c:v>0</c:v>
                </c:pt>
                <c:pt idx="20087">
                  <c:v>5</c:v>
                </c:pt>
                <c:pt idx="20088">
                  <c:v>0</c:v>
                </c:pt>
                <c:pt idx="20089">
                  <c:v>0</c:v>
                </c:pt>
                <c:pt idx="20090">
                  <c:v>0</c:v>
                </c:pt>
                <c:pt idx="20091">
                  <c:v>0</c:v>
                </c:pt>
                <c:pt idx="20092">
                  <c:v>0</c:v>
                </c:pt>
                <c:pt idx="20093">
                  <c:v>0</c:v>
                </c:pt>
                <c:pt idx="20094">
                  <c:v>0</c:v>
                </c:pt>
                <c:pt idx="20095">
                  <c:v>0</c:v>
                </c:pt>
                <c:pt idx="20096">
                  <c:v>0</c:v>
                </c:pt>
                <c:pt idx="20097">
                  <c:v>0</c:v>
                </c:pt>
                <c:pt idx="20098">
                  <c:v>0</c:v>
                </c:pt>
                <c:pt idx="20099">
                  <c:v>9</c:v>
                </c:pt>
                <c:pt idx="20100">
                  <c:v>0</c:v>
                </c:pt>
                <c:pt idx="20101">
                  <c:v>3</c:v>
                </c:pt>
                <c:pt idx="20102">
                  <c:v>0</c:v>
                </c:pt>
                <c:pt idx="20103">
                  <c:v>0</c:v>
                </c:pt>
                <c:pt idx="20104">
                  <c:v>7</c:v>
                </c:pt>
                <c:pt idx="20105">
                  <c:v>0</c:v>
                </c:pt>
                <c:pt idx="20106">
                  <c:v>0</c:v>
                </c:pt>
                <c:pt idx="20107">
                  <c:v>0</c:v>
                </c:pt>
                <c:pt idx="20108">
                  <c:v>0</c:v>
                </c:pt>
                <c:pt idx="20109">
                  <c:v>0</c:v>
                </c:pt>
                <c:pt idx="20110">
                  <c:v>0</c:v>
                </c:pt>
                <c:pt idx="20111">
                  <c:v>5</c:v>
                </c:pt>
                <c:pt idx="20112">
                  <c:v>2</c:v>
                </c:pt>
                <c:pt idx="20113">
                  <c:v>25</c:v>
                </c:pt>
                <c:pt idx="20114">
                  <c:v>8</c:v>
                </c:pt>
                <c:pt idx="20115">
                  <c:v>6</c:v>
                </c:pt>
                <c:pt idx="20116">
                  <c:v>30</c:v>
                </c:pt>
                <c:pt idx="20117">
                  <c:v>17</c:v>
                </c:pt>
                <c:pt idx="20118">
                  <c:v>54</c:v>
                </c:pt>
                <c:pt idx="20119">
                  <c:v>0</c:v>
                </c:pt>
                <c:pt idx="20120">
                  <c:v>0</c:v>
                </c:pt>
                <c:pt idx="20121">
                  <c:v>0</c:v>
                </c:pt>
                <c:pt idx="20122">
                  <c:v>0</c:v>
                </c:pt>
                <c:pt idx="20123">
                  <c:v>0</c:v>
                </c:pt>
                <c:pt idx="20124">
                  <c:v>0</c:v>
                </c:pt>
                <c:pt idx="20125">
                  <c:v>0</c:v>
                </c:pt>
                <c:pt idx="20126">
                  <c:v>0</c:v>
                </c:pt>
                <c:pt idx="20127">
                  <c:v>0</c:v>
                </c:pt>
                <c:pt idx="20128">
                  <c:v>0</c:v>
                </c:pt>
                <c:pt idx="20129">
                  <c:v>0</c:v>
                </c:pt>
                <c:pt idx="20130">
                  <c:v>0</c:v>
                </c:pt>
                <c:pt idx="20131">
                  <c:v>0</c:v>
                </c:pt>
                <c:pt idx="20132">
                  <c:v>0</c:v>
                </c:pt>
                <c:pt idx="20133">
                  <c:v>2</c:v>
                </c:pt>
                <c:pt idx="20134">
                  <c:v>0</c:v>
                </c:pt>
                <c:pt idx="20135">
                  <c:v>0</c:v>
                </c:pt>
                <c:pt idx="20136">
                  <c:v>1</c:v>
                </c:pt>
                <c:pt idx="20137">
                  <c:v>5</c:v>
                </c:pt>
                <c:pt idx="20138">
                  <c:v>0</c:v>
                </c:pt>
                <c:pt idx="20139">
                  <c:v>0</c:v>
                </c:pt>
                <c:pt idx="20140">
                  <c:v>0</c:v>
                </c:pt>
                <c:pt idx="20141">
                  <c:v>0</c:v>
                </c:pt>
                <c:pt idx="20142">
                  <c:v>0</c:v>
                </c:pt>
                <c:pt idx="20143">
                  <c:v>0</c:v>
                </c:pt>
                <c:pt idx="20144">
                  <c:v>0</c:v>
                </c:pt>
                <c:pt idx="20145">
                  <c:v>0</c:v>
                </c:pt>
                <c:pt idx="20146">
                  <c:v>0</c:v>
                </c:pt>
                <c:pt idx="20147">
                  <c:v>0</c:v>
                </c:pt>
                <c:pt idx="20148">
                  <c:v>0</c:v>
                </c:pt>
                <c:pt idx="20149">
                  <c:v>13</c:v>
                </c:pt>
                <c:pt idx="20150">
                  <c:v>0</c:v>
                </c:pt>
                <c:pt idx="20151">
                  <c:v>3</c:v>
                </c:pt>
                <c:pt idx="20152">
                  <c:v>0</c:v>
                </c:pt>
                <c:pt idx="20153">
                  <c:v>0</c:v>
                </c:pt>
                <c:pt idx="20154">
                  <c:v>10</c:v>
                </c:pt>
                <c:pt idx="20155">
                  <c:v>0</c:v>
                </c:pt>
                <c:pt idx="20156">
                  <c:v>0</c:v>
                </c:pt>
                <c:pt idx="20157">
                  <c:v>0</c:v>
                </c:pt>
                <c:pt idx="20158">
                  <c:v>0</c:v>
                </c:pt>
                <c:pt idx="20159">
                  <c:v>0</c:v>
                </c:pt>
                <c:pt idx="20160">
                  <c:v>0</c:v>
                </c:pt>
                <c:pt idx="20161">
                  <c:v>5</c:v>
                </c:pt>
                <c:pt idx="20162">
                  <c:v>2</c:v>
                </c:pt>
                <c:pt idx="20163">
                  <c:v>33</c:v>
                </c:pt>
                <c:pt idx="20164">
                  <c:v>10</c:v>
                </c:pt>
                <c:pt idx="20165">
                  <c:v>6</c:v>
                </c:pt>
                <c:pt idx="20166">
                  <c:v>34</c:v>
                </c:pt>
                <c:pt idx="20167">
                  <c:v>17</c:v>
                </c:pt>
                <c:pt idx="20168">
                  <c:v>54</c:v>
                </c:pt>
                <c:pt idx="20169">
                  <c:v>0</c:v>
                </c:pt>
                <c:pt idx="20170">
                  <c:v>0</c:v>
                </c:pt>
                <c:pt idx="20171">
                  <c:v>2</c:v>
                </c:pt>
                <c:pt idx="20172">
                  <c:v>0</c:v>
                </c:pt>
                <c:pt idx="20173">
                  <c:v>0</c:v>
                </c:pt>
                <c:pt idx="20174">
                  <c:v>0</c:v>
                </c:pt>
                <c:pt idx="20175">
                  <c:v>0</c:v>
                </c:pt>
                <c:pt idx="20176">
                  <c:v>0</c:v>
                </c:pt>
                <c:pt idx="20177">
                  <c:v>0</c:v>
                </c:pt>
                <c:pt idx="20178">
                  <c:v>0</c:v>
                </c:pt>
                <c:pt idx="20179">
                  <c:v>0</c:v>
                </c:pt>
                <c:pt idx="20180">
                  <c:v>0</c:v>
                </c:pt>
                <c:pt idx="20181">
                  <c:v>0</c:v>
                </c:pt>
                <c:pt idx="20182">
                  <c:v>0</c:v>
                </c:pt>
                <c:pt idx="20183">
                  <c:v>0</c:v>
                </c:pt>
                <c:pt idx="20184">
                  <c:v>0</c:v>
                </c:pt>
                <c:pt idx="20185">
                  <c:v>0</c:v>
                </c:pt>
                <c:pt idx="20186">
                  <c:v>2</c:v>
                </c:pt>
                <c:pt idx="20187">
                  <c:v>0</c:v>
                </c:pt>
                <c:pt idx="20188">
                  <c:v>0</c:v>
                </c:pt>
                <c:pt idx="20189">
                  <c:v>1</c:v>
                </c:pt>
                <c:pt idx="20190">
                  <c:v>5</c:v>
                </c:pt>
                <c:pt idx="20191">
                  <c:v>0</c:v>
                </c:pt>
                <c:pt idx="20192">
                  <c:v>0</c:v>
                </c:pt>
                <c:pt idx="20193">
                  <c:v>0</c:v>
                </c:pt>
                <c:pt idx="20194">
                  <c:v>0</c:v>
                </c:pt>
                <c:pt idx="20195">
                  <c:v>0</c:v>
                </c:pt>
                <c:pt idx="20196">
                  <c:v>0</c:v>
                </c:pt>
                <c:pt idx="20197">
                  <c:v>0</c:v>
                </c:pt>
                <c:pt idx="20198">
                  <c:v>0</c:v>
                </c:pt>
                <c:pt idx="20199">
                  <c:v>0</c:v>
                </c:pt>
                <c:pt idx="20200">
                  <c:v>0</c:v>
                </c:pt>
                <c:pt idx="20201">
                  <c:v>0</c:v>
                </c:pt>
                <c:pt idx="20202">
                  <c:v>19</c:v>
                </c:pt>
                <c:pt idx="20203">
                  <c:v>0</c:v>
                </c:pt>
                <c:pt idx="20204">
                  <c:v>4</c:v>
                </c:pt>
                <c:pt idx="20205">
                  <c:v>0</c:v>
                </c:pt>
                <c:pt idx="20206">
                  <c:v>0</c:v>
                </c:pt>
                <c:pt idx="20207">
                  <c:v>13</c:v>
                </c:pt>
                <c:pt idx="20208">
                  <c:v>0</c:v>
                </c:pt>
                <c:pt idx="20209">
                  <c:v>0</c:v>
                </c:pt>
                <c:pt idx="20210">
                  <c:v>0</c:v>
                </c:pt>
                <c:pt idx="20211">
                  <c:v>0</c:v>
                </c:pt>
                <c:pt idx="20212">
                  <c:v>0</c:v>
                </c:pt>
                <c:pt idx="20213">
                  <c:v>0</c:v>
                </c:pt>
                <c:pt idx="20214">
                  <c:v>9</c:v>
                </c:pt>
                <c:pt idx="20215">
                  <c:v>2</c:v>
                </c:pt>
                <c:pt idx="20216">
                  <c:v>33</c:v>
                </c:pt>
                <c:pt idx="20217">
                  <c:v>10</c:v>
                </c:pt>
                <c:pt idx="20218">
                  <c:v>6</c:v>
                </c:pt>
                <c:pt idx="20219">
                  <c:v>40</c:v>
                </c:pt>
                <c:pt idx="20220">
                  <c:v>17</c:v>
                </c:pt>
                <c:pt idx="20221">
                  <c:v>54</c:v>
                </c:pt>
                <c:pt idx="20222">
                  <c:v>0</c:v>
                </c:pt>
                <c:pt idx="20223">
                  <c:v>0</c:v>
                </c:pt>
                <c:pt idx="20224">
                  <c:v>0</c:v>
                </c:pt>
                <c:pt idx="20225">
                  <c:v>2</c:v>
                </c:pt>
                <c:pt idx="20226">
                  <c:v>0</c:v>
                </c:pt>
                <c:pt idx="20227">
                  <c:v>0</c:v>
                </c:pt>
                <c:pt idx="20228">
                  <c:v>0</c:v>
                </c:pt>
                <c:pt idx="20229">
                  <c:v>0</c:v>
                </c:pt>
                <c:pt idx="20230">
                  <c:v>0</c:v>
                </c:pt>
                <c:pt idx="20231">
                  <c:v>0</c:v>
                </c:pt>
                <c:pt idx="20232">
                  <c:v>0</c:v>
                </c:pt>
                <c:pt idx="20233">
                  <c:v>0</c:v>
                </c:pt>
                <c:pt idx="20234">
                  <c:v>0</c:v>
                </c:pt>
                <c:pt idx="20235">
                  <c:v>0</c:v>
                </c:pt>
                <c:pt idx="20236">
                  <c:v>0</c:v>
                </c:pt>
                <c:pt idx="20237">
                  <c:v>0</c:v>
                </c:pt>
                <c:pt idx="20238">
                  <c:v>0</c:v>
                </c:pt>
                <c:pt idx="20239">
                  <c:v>0</c:v>
                </c:pt>
                <c:pt idx="20240">
                  <c:v>11</c:v>
                </c:pt>
                <c:pt idx="20241">
                  <c:v>0</c:v>
                </c:pt>
                <c:pt idx="20242">
                  <c:v>2</c:v>
                </c:pt>
                <c:pt idx="20243">
                  <c:v>2</c:v>
                </c:pt>
                <c:pt idx="20244">
                  <c:v>5</c:v>
                </c:pt>
                <c:pt idx="20245">
                  <c:v>0</c:v>
                </c:pt>
                <c:pt idx="20246">
                  <c:v>0</c:v>
                </c:pt>
                <c:pt idx="20247">
                  <c:v>0</c:v>
                </c:pt>
                <c:pt idx="20248">
                  <c:v>0</c:v>
                </c:pt>
                <c:pt idx="20249">
                  <c:v>0</c:v>
                </c:pt>
                <c:pt idx="20250">
                  <c:v>0</c:v>
                </c:pt>
                <c:pt idx="20251">
                  <c:v>0</c:v>
                </c:pt>
                <c:pt idx="20252">
                  <c:v>0</c:v>
                </c:pt>
                <c:pt idx="20253">
                  <c:v>0</c:v>
                </c:pt>
                <c:pt idx="20254">
                  <c:v>0</c:v>
                </c:pt>
                <c:pt idx="20255">
                  <c:v>0</c:v>
                </c:pt>
                <c:pt idx="20256">
                  <c:v>25</c:v>
                </c:pt>
                <c:pt idx="20257">
                  <c:v>0</c:v>
                </c:pt>
                <c:pt idx="20258">
                  <c:v>4</c:v>
                </c:pt>
                <c:pt idx="20259">
                  <c:v>0</c:v>
                </c:pt>
                <c:pt idx="20260">
                  <c:v>0</c:v>
                </c:pt>
                <c:pt idx="20261">
                  <c:v>13</c:v>
                </c:pt>
                <c:pt idx="20262">
                  <c:v>0</c:v>
                </c:pt>
                <c:pt idx="20263">
                  <c:v>0</c:v>
                </c:pt>
                <c:pt idx="20264">
                  <c:v>0</c:v>
                </c:pt>
                <c:pt idx="20265">
                  <c:v>0</c:v>
                </c:pt>
                <c:pt idx="20266">
                  <c:v>0</c:v>
                </c:pt>
                <c:pt idx="20267">
                  <c:v>0</c:v>
                </c:pt>
                <c:pt idx="20268">
                  <c:v>9</c:v>
                </c:pt>
                <c:pt idx="20269">
                  <c:v>5</c:v>
                </c:pt>
                <c:pt idx="20270">
                  <c:v>33</c:v>
                </c:pt>
                <c:pt idx="20271">
                  <c:v>10</c:v>
                </c:pt>
                <c:pt idx="20272">
                  <c:v>10</c:v>
                </c:pt>
                <c:pt idx="20273">
                  <c:v>40</c:v>
                </c:pt>
                <c:pt idx="20274">
                  <c:v>17</c:v>
                </c:pt>
                <c:pt idx="20275">
                  <c:v>54</c:v>
                </c:pt>
                <c:pt idx="20276">
                  <c:v>0</c:v>
                </c:pt>
                <c:pt idx="20277">
                  <c:v>0</c:v>
                </c:pt>
                <c:pt idx="20278">
                  <c:v>0</c:v>
                </c:pt>
                <c:pt idx="20279">
                  <c:v>0</c:v>
                </c:pt>
                <c:pt idx="20280">
                  <c:v>0</c:v>
                </c:pt>
                <c:pt idx="20281">
                  <c:v>0</c:v>
                </c:pt>
                <c:pt idx="20282">
                  <c:v>0</c:v>
                </c:pt>
                <c:pt idx="20283">
                  <c:v>0</c:v>
                </c:pt>
                <c:pt idx="20284">
                  <c:v>0</c:v>
                </c:pt>
                <c:pt idx="20285">
                  <c:v>0</c:v>
                </c:pt>
                <c:pt idx="20286">
                  <c:v>0</c:v>
                </c:pt>
                <c:pt idx="20287">
                  <c:v>0</c:v>
                </c:pt>
                <c:pt idx="20288">
                  <c:v>0</c:v>
                </c:pt>
                <c:pt idx="20289">
                  <c:v>0</c:v>
                </c:pt>
                <c:pt idx="20290">
                  <c:v>0</c:v>
                </c:pt>
                <c:pt idx="20291">
                  <c:v>0</c:v>
                </c:pt>
                <c:pt idx="20292">
                  <c:v>0</c:v>
                </c:pt>
                <c:pt idx="20293">
                  <c:v>1</c:v>
                </c:pt>
                <c:pt idx="20294">
                  <c:v>2</c:v>
                </c:pt>
                <c:pt idx="20295">
                  <c:v>3</c:v>
                </c:pt>
                <c:pt idx="20296">
                  <c:v>4</c:v>
                </c:pt>
                <c:pt idx="20297">
                  <c:v>6</c:v>
                </c:pt>
                <c:pt idx="20298">
                  <c:v>9</c:v>
                </c:pt>
                <c:pt idx="20299">
                  <c:v>0</c:v>
                </c:pt>
                <c:pt idx="20300">
                  <c:v>0</c:v>
                </c:pt>
                <c:pt idx="20301">
                  <c:v>0</c:v>
                </c:pt>
                <c:pt idx="20302">
                  <c:v>0</c:v>
                </c:pt>
                <c:pt idx="20303">
                  <c:v>0</c:v>
                </c:pt>
                <c:pt idx="20304">
                  <c:v>0</c:v>
                </c:pt>
                <c:pt idx="20305">
                  <c:v>0</c:v>
                </c:pt>
                <c:pt idx="20306">
                  <c:v>2</c:v>
                </c:pt>
                <c:pt idx="20307">
                  <c:v>0</c:v>
                </c:pt>
                <c:pt idx="20308">
                  <c:v>6</c:v>
                </c:pt>
                <c:pt idx="20309">
                  <c:v>0</c:v>
                </c:pt>
                <c:pt idx="20310">
                  <c:v>0</c:v>
                </c:pt>
                <c:pt idx="20311">
                  <c:v>0</c:v>
                </c:pt>
                <c:pt idx="20312">
                  <c:v>0</c:v>
                </c:pt>
                <c:pt idx="20313">
                  <c:v>0</c:v>
                </c:pt>
                <c:pt idx="20314">
                  <c:v>0</c:v>
                </c:pt>
                <c:pt idx="20315">
                  <c:v>0</c:v>
                </c:pt>
                <c:pt idx="20316">
                  <c:v>1</c:v>
                </c:pt>
                <c:pt idx="20317">
                  <c:v>1</c:v>
                </c:pt>
                <c:pt idx="20318">
                  <c:v>2</c:v>
                </c:pt>
                <c:pt idx="20319">
                  <c:v>12</c:v>
                </c:pt>
                <c:pt idx="20320">
                  <c:v>8</c:v>
                </c:pt>
                <c:pt idx="20321">
                  <c:v>6</c:v>
                </c:pt>
                <c:pt idx="20322">
                  <c:v>12</c:v>
                </c:pt>
                <c:pt idx="20323">
                  <c:v>0</c:v>
                </c:pt>
                <c:pt idx="20324">
                  <c:v>0</c:v>
                </c:pt>
                <c:pt idx="20325">
                  <c:v>0</c:v>
                </c:pt>
                <c:pt idx="20326">
                  <c:v>0</c:v>
                </c:pt>
                <c:pt idx="20327">
                  <c:v>0</c:v>
                </c:pt>
                <c:pt idx="20328">
                  <c:v>0</c:v>
                </c:pt>
                <c:pt idx="20329">
                  <c:v>0</c:v>
                </c:pt>
                <c:pt idx="20330">
                  <c:v>2</c:v>
                </c:pt>
                <c:pt idx="20331">
                  <c:v>0</c:v>
                </c:pt>
                <c:pt idx="20332">
                  <c:v>6</c:v>
                </c:pt>
                <c:pt idx="20333">
                  <c:v>6</c:v>
                </c:pt>
                <c:pt idx="20334">
                  <c:v>4</c:v>
                </c:pt>
                <c:pt idx="20335">
                  <c:v>0</c:v>
                </c:pt>
                <c:pt idx="20336">
                  <c:v>1</c:v>
                </c:pt>
                <c:pt idx="20337">
                  <c:v>0</c:v>
                </c:pt>
                <c:pt idx="20338">
                  <c:v>0</c:v>
                </c:pt>
                <c:pt idx="20339">
                  <c:v>0</c:v>
                </c:pt>
                <c:pt idx="20340">
                  <c:v>1</c:v>
                </c:pt>
                <c:pt idx="20341">
                  <c:v>1</c:v>
                </c:pt>
                <c:pt idx="20342">
                  <c:v>2</c:v>
                </c:pt>
                <c:pt idx="20343">
                  <c:v>21</c:v>
                </c:pt>
                <c:pt idx="20344">
                  <c:v>8</c:v>
                </c:pt>
                <c:pt idx="20345">
                  <c:v>9</c:v>
                </c:pt>
                <c:pt idx="20346">
                  <c:v>14</c:v>
                </c:pt>
                <c:pt idx="20347">
                  <c:v>0</c:v>
                </c:pt>
                <c:pt idx="20348">
                  <c:v>0</c:v>
                </c:pt>
                <c:pt idx="20349">
                  <c:v>0</c:v>
                </c:pt>
                <c:pt idx="20350">
                  <c:v>0</c:v>
                </c:pt>
                <c:pt idx="20351">
                  <c:v>0</c:v>
                </c:pt>
                <c:pt idx="20352">
                  <c:v>0</c:v>
                </c:pt>
                <c:pt idx="20353">
                  <c:v>0</c:v>
                </c:pt>
                <c:pt idx="20354">
                  <c:v>2</c:v>
                </c:pt>
                <c:pt idx="20355">
                  <c:v>0</c:v>
                </c:pt>
                <c:pt idx="20356">
                  <c:v>6</c:v>
                </c:pt>
                <c:pt idx="20357">
                  <c:v>7</c:v>
                </c:pt>
                <c:pt idx="20358">
                  <c:v>8</c:v>
                </c:pt>
                <c:pt idx="20359">
                  <c:v>0</c:v>
                </c:pt>
                <c:pt idx="20360">
                  <c:v>10</c:v>
                </c:pt>
                <c:pt idx="20361">
                  <c:v>0</c:v>
                </c:pt>
                <c:pt idx="20362">
                  <c:v>0</c:v>
                </c:pt>
                <c:pt idx="20363">
                  <c:v>0</c:v>
                </c:pt>
                <c:pt idx="20364">
                  <c:v>1</c:v>
                </c:pt>
                <c:pt idx="20365">
                  <c:v>1</c:v>
                </c:pt>
                <c:pt idx="20366">
                  <c:v>2</c:v>
                </c:pt>
                <c:pt idx="20367">
                  <c:v>21</c:v>
                </c:pt>
                <c:pt idx="20368">
                  <c:v>11</c:v>
                </c:pt>
                <c:pt idx="20369">
                  <c:v>11</c:v>
                </c:pt>
                <c:pt idx="20370">
                  <c:v>20</c:v>
                </c:pt>
                <c:pt idx="20371">
                  <c:v>0</c:v>
                </c:pt>
                <c:pt idx="20372">
                  <c:v>0</c:v>
                </c:pt>
                <c:pt idx="20373">
                  <c:v>0</c:v>
                </c:pt>
                <c:pt idx="20374">
                  <c:v>0</c:v>
                </c:pt>
                <c:pt idx="20375">
                  <c:v>0</c:v>
                </c:pt>
                <c:pt idx="20376">
                  <c:v>0</c:v>
                </c:pt>
                <c:pt idx="20377">
                  <c:v>0</c:v>
                </c:pt>
                <c:pt idx="20378">
                  <c:v>0</c:v>
                </c:pt>
                <c:pt idx="20379">
                  <c:v>0</c:v>
                </c:pt>
                <c:pt idx="20380">
                  <c:v>0</c:v>
                </c:pt>
                <c:pt idx="20381">
                  <c:v>0</c:v>
                </c:pt>
                <c:pt idx="20382">
                  <c:v>0</c:v>
                </c:pt>
                <c:pt idx="20383">
                  <c:v>2</c:v>
                </c:pt>
                <c:pt idx="20384">
                  <c:v>0</c:v>
                </c:pt>
                <c:pt idx="20385">
                  <c:v>10</c:v>
                </c:pt>
                <c:pt idx="20386">
                  <c:v>7</c:v>
                </c:pt>
                <c:pt idx="20387">
                  <c:v>11</c:v>
                </c:pt>
                <c:pt idx="20388">
                  <c:v>0</c:v>
                </c:pt>
                <c:pt idx="20389">
                  <c:v>10</c:v>
                </c:pt>
                <c:pt idx="20390">
                  <c:v>2</c:v>
                </c:pt>
                <c:pt idx="20391">
                  <c:v>1</c:v>
                </c:pt>
                <c:pt idx="20392">
                  <c:v>0</c:v>
                </c:pt>
                <c:pt idx="20393">
                  <c:v>1</c:v>
                </c:pt>
                <c:pt idx="20394">
                  <c:v>1</c:v>
                </c:pt>
                <c:pt idx="20395">
                  <c:v>2</c:v>
                </c:pt>
                <c:pt idx="20396">
                  <c:v>30</c:v>
                </c:pt>
                <c:pt idx="20397">
                  <c:v>11</c:v>
                </c:pt>
                <c:pt idx="20398">
                  <c:v>11</c:v>
                </c:pt>
                <c:pt idx="20399">
                  <c:v>26</c:v>
                </c:pt>
                <c:pt idx="20400">
                  <c:v>0</c:v>
                </c:pt>
                <c:pt idx="20401">
                  <c:v>0</c:v>
                </c:pt>
                <c:pt idx="20402">
                  <c:v>0</c:v>
                </c:pt>
                <c:pt idx="20403">
                  <c:v>0</c:v>
                </c:pt>
                <c:pt idx="20404">
                  <c:v>0</c:v>
                </c:pt>
                <c:pt idx="20405">
                  <c:v>0</c:v>
                </c:pt>
                <c:pt idx="20406">
                  <c:v>0</c:v>
                </c:pt>
                <c:pt idx="20407">
                  <c:v>0</c:v>
                </c:pt>
                <c:pt idx="20408">
                  <c:v>0</c:v>
                </c:pt>
                <c:pt idx="20409">
                  <c:v>1</c:v>
                </c:pt>
                <c:pt idx="20410">
                  <c:v>0</c:v>
                </c:pt>
                <c:pt idx="20411">
                  <c:v>0</c:v>
                </c:pt>
                <c:pt idx="20412">
                  <c:v>0</c:v>
                </c:pt>
                <c:pt idx="20413">
                  <c:v>0</c:v>
                </c:pt>
                <c:pt idx="20414">
                  <c:v>0</c:v>
                </c:pt>
                <c:pt idx="20415">
                  <c:v>2</c:v>
                </c:pt>
                <c:pt idx="20416">
                  <c:v>0</c:v>
                </c:pt>
                <c:pt idx="20417">
                  <c:v>19</c:v>
                </c:pt>
                <c:pt idx="20418">
                  <c:v>7</c:v>
                </c:pt>
                <c:pt idx="20419">
                  <c:v>11</c:v>
                </c:pt>
                <c:pt idx="20420">
                  <c:v>2</c:v>
                </c:pt>
                <c:pt idx="20421">
                  <c:v>10</c:v>
                </c:pt>
                <c:pt idx="20422">
                  <c:v>6</c:v>
                </c:pt>
                <c:pt idx="20423">
                  <c:v>1</c:v>
                </c:pt>
                <c:pt idx="20424">
                  <c:v>3</c:v>
                </c:pt>
                <c:pt idx="20425">
                  <c:v>1</c:v>
                </c:pt>
                <c:pt idx="20426">
                  <c:v>1</c:v>
                </c:pt>
                <c:pt idx="20427">
                  <c:v>2</c:v>
                </c:pt>
                <c:pt idx="20428">
                  <c:v>30</c:v>
                </c:pt>
                <c:pt idx="20429">
                  <c:v>11</c:v>
                </c:pt>
                <c:pt idx="20430">
                  <c:v>11</c:v>
                </c:pt>
                <c:pt idx="20431">
                  <c:v>32</c:v>
                </c:pt>
                <c:pt idx="20432">
                  <c:v>0</c:v>
                </c:pt>
                <c:pt idx="20433">
                  <c:v>0</c:v>
                </c:pt>
                <c:pt idx="20434">
                  <c:v>0</c:v>
                </c:pt>
                <c:pt idx="20435">
                  <c:v>0</c:v>
                </c:pt>
                <c:pt idx="20436">
                  <c:v>0</c:v>
                </c:pt>
                <c:pt idx="20437">
                  <c:v>0</c:v>
                </c:pt>
                <c:pt idx="20438">
                  <c:v>0</c:v>
                </c:pt>
                <c:pt idx="20439">
                  <c:v>0</c:v>
                </c:pt>
                <c:pt idx="20440">
                  <c:v>0</c:v>
                </c:pt>
                <c:pt idx="20441">
                  <c:v>0</c:v>
                </c:pt>
                <c:pt idx="20442">
                  <c:v>4</c:v>
                </c:pt>
                <c:pt idx="20443">
                  <c:v>0</c:v>
                </c:pt>
                <c:pt idx="20444">
                  <c:v>0</c:v>
                </c:pt>
                <c:pt idx="20445">
                  <c:v>2</c:v>
                </c:pt>
                <c:pt idx="20446">
                  <c:v>0</c:v>
                </c:pt>
                <c:pt idx="20447">
                  <c:v>0</c:v>
                </c:pt>
                <c:pt idx="20448">
                  <c:v>2</c:v>
                </c:pt>
                <c:pt idx="20449">
                  <c:v>0</c:v>
                </c:pt>
                <c:pt idx="20450">
                  <c:v>19</c:v>
                </c:pt>
                <c:pt idx="20451">
                  <c:v>7</c:v>
                </c:pt>
                <c:pt idx="20452">
                  <c:v>11</c:v>
                </c:pt>
                <c:pt idx="20453">
                  <c:v>2</c:v>
                </c:pt>
                <c:pt idx="20454">
                  <c:v>10</c:v>
                </c:pt>
                <c:pt idx="20455">
                  <c:v>15</c:v>
                </c:pt>
                <c:pt idx="20456">
                  <c:v>1</c:v>
                </c:pt>
                <c:pt idx="20457">
                  <c:v>3</c:v>
                </c:pt>
                <c:pt idx="20458">
                  <c:v>5</c:v>
                </c:pt>
                <c:pt idx="20459">
                  <c:v>1</c:v>
                </c:pt>
                <c:pt idx="20460">
                  <c:v>3</c:v>
                </c:pt>
                <c:pt idx="20461">
                  <c:v>30</c:v>
                </c:pt>
                <c:pt idx="20462">
                  <c:v>11</c:v>
                </c:pt>
                <c:pt idx="20463">
                  <c:v>17</c:v>
                </c:pt>
                <c:pt idx="20464">
                  <c:v>32</c:v>
                </c:pt>
                <c:pt idx="20465">
                  <c:v>0</c:v>
                </c:pt>
                <c:pt idx="20466">
                  <c:v>0</c:v>
                </c:pt>
                <c:pt idx="20467">
                  <c:v>0</c:v>
                </c:pt>
                <c:pt idx="20468">
                  <c:v>0</c:v>
                </c:pt>
                <c:pt idx="20469">
                  <c:v>0</c:v>
                </c:pt>
                <c:pt idx="20470">
                  <c:v>0</c:v>
                </c:pt>
                <c:pt idx="20471">
                  <c:v>0</c:v>
                </c:pt>
                <c:pt idx="20472">
                  <c:v>0</c:v>
                </c:pt>
                <c:pt idx="20473">
                  <c:v>0</c:v>
                </c:pt>
                <c:pt idx="20474">
                  <c:v>0</c:v>
                </c:pt>
                <c:pt idx="20475">
                  <c:v>0</c:v>
                </c:pt>
                <c:pt idx="20476">
                  <c:v>0</c:v>
                </c:pt>
                <c:pt idx="20477">
                  <c:v>1</c:v>
                </c:pt>
                <c:pt idx="20478">
                  <c:v>0</c:v>
                </c:pt>
                <c:pt idx="20479">
                  <c:v>4</c:v>
                </c:pt>
                <c:pt idx="20480">
                  <c:v>0</c:v>
                </c:pt>
                <c:pt idx="20481">
                  <c:v>0</c:v>
                </c:pt>
                <c:pt idx="20482">
                  <c:v>4</c:v>
                </c:pt>
                <c:pt idx="20483">
                  <c:v>0</c:v>
                </c:pt>
                <c:pt idx="20484">
                  <c:v>0</c:v>
                </c:pt>
                <c:pt idx="20485">
                  <c:v>2</c:v>
                </c:pt>
                <c:pt idx="20486">
                  <c:v>0</c:v>
                </c:pt>
                <c:pt idx="20487">
                  <c:v>28</c:v>
                </c:pt>
                <c:pt idx="20488">
                  <c:v>13</c:v>
                </c:pt>
                <c:pt idx="20489">
                  <c:v>11</c:v>
                </c:pt>
                <c:pt idx="20490">
                  <c:v>2</c:v>
                </c:pt>
                <c:pt idx="20491">
                  <c:v>10</c:v>
                </c:pt>
                <c:pt idx="20492">
                  <c:v>19</c:v>
                </c:pt>
                <c:pt idx="20493">
                  <c:v>1</c:v>
                </c:pt>
                <c:pt idx="20494">
                  <c:v>3</c:v>
                </c:pt>
                <c:pt idx="20495">
                  <c:v>5</c:v>
                </c:pt>
                <c:pt idx="20496">
                  <c:v>1</c:v>
                </c:pt>
                <c:pt idx="20497">
                  <c:v>3</c:v>
                </c:pt>
                <c:pt idx="20498">
                  <c:v>30</c:v>
                </c:pt>
                <c:pt idx="20499">
                  <c:v>11</c:v>
                </c:pt>
                <c:pt idx="20500">
                  <c:v>20</c:v>
                </c:pt>
                <c:pt idx="20501">
                  <c:v>32</c:v>
                </c:pt>
                <c:pt idx="20502">
                  <c:v>0</c:v>
                </c:pt>
                <c:pt idx="20503">
                  <c:v>2</c:v>
                </c:pt>
                <c:pt idx="20504">
                  <c:v>0</c:v>
                </c:pt>
                <c:pt idx="20505">
                  <c:v>0</c:v>
                </c:pt>
                <c:pt idx="20506">
                  <c:v>0</c:v>
                </c:pt>
                <c:pt idx="20507">
                  <c:v>0</c:v>
                </c:pt>
                <c:pt idx="20508">
                  <c:v>0</c:v>
                </c:pt>
                <c:pt idx="20509">
                  <c:v>0</c:v>
                </c:pt>
                <c:pt idx="20510">
                  <c:v>0</c:v>
                </c:pt>
                <c:pt idx="20511">
                  <c:v>0</c:v>
                </c:pt>
                <c:pt idx="20512">
                  <c:v>0</c:v>
                </c:pt>
                <c:pt idx="20513">
                  <c:v>0</c:v>
                </c:pt>
                <c:pt idx="20514">
                  <c:v>0</c:v>
                </c:pt>
                <c:pt idx="20515">
                  <c:v>0</c:v>
                </c:pt>
                <c:pt idx="20516">
                  <c:v>1</c:v>
                </c:pt>
                <c:pt idx="20517">
                  <c:v>0</c:v>
                </c:pt>
                <c:pt idx="20518">
                  <c:v>4</c:v>
                </c:pt>
                <c:pt idx="20519">
                  <c:v>0</c:v>
                </c:pt>
                <c:pt idx="20520">
                  <c:v>0</c:v>
                </c:pt>
                <c:pt idx="20521">
                  <c:v>4</c:v>
                </c:pt>
                <c:pt idx="20522">
                  <c:v>0</c:v>
                </c:pt>
                <c:pt idx="20523">
                  <c:v>0</c:v>
                </c:pt>
                <c:pt idx="20524">
                  <c:v>2</c:v>
                </c:pt>
                <c:pt idx="20525">
                  <c:v>1</c:v>
                </c:pt>
                <c:pt idx="20526">
                  <c:v>34</c:v>
                </c:pt>
                <c:pt idx="20527">
                  <c:v>13</c:v>
                </c:pt>
                <c:pt idx="20528">
                  <c:v>11</c:v>
                </c:pt>
                <c:pt idx="20529">
                  <c:v>2</c:v>
                </c:pt>
                <c:pt idx="20530">
                  <c:v>10</c:v>
                </c:pt>
                <c:pt idx="20531">
                  <c:v>19</c:v>
                </c:pt>
                <c:pt idx="20532">
                  <c:v>1</c:v>
                </c:pt>
                <c:pt idx="20533">
                  <c:v>7</c:v>
                </c:pt>
                <c:pt idx="20534">
                  <c:v>5</c:v>
                </c:pt>
                <c:pt idx="20535">
                  <c:v>1</c:v>
                </c:pt>
                <c:pt idx="20536">
                  <c:v>3</c:v>
                </c:pt>
                <c:pt idx="20537">
                  <c:v>30</c:v>
                </c:pt>
                <c:pt idx="20538">
                  <c:v>11</c:v>
                </c:pt>
                <c:pt idx="20539">
                  <c:v>23</c:v>
                </c:pt>
                <c:pt idx="20540">
                  <c:v>39</c:v>
                </c:pt>
                <c:pt idx="20541">
                  <c:v>0</c:v>
                </c:pt>
                <c:pt idx="20542">
                  <c:v>1</c:v>
                </c:pt>
                <c:pt idx="20543">
                  <c:v>0</c:v>
                </c:pt>
                <c:pt idx="20544">
                  <c:v>2</c:v>
                </c:pt>
                <c:pt idx="20545">
                  <c:v>0</c:v>
                </c:pt>
                <c:pt idx="20546">
                  <c:v>0</c:v>
                </c:pt>
                <c:pt idx="20547">
                  <c:v>0</c:v>
                </c:pt>
                <c:pt idx="20548">
                  <c:v>0</c:v>
                </c:pt>
                <c:pt idx="20549">
                  <c:v>0</c:v>
                </c:pt>
                <c:pt idx="20550">
                  <c:v>0</c:v>
                </c:pt>
                <c:pt idx="20551">
                  <c:v>0</c:v>
                </c:pt>
                <c:pt idx="20552">
                  <c:v>0</c:v>
                </c:pt>
                <c:pt idx="20553">
                  <c:v>0</c:v>
                </c:pt>
                <c:pt idx="20554">
                  <c:v>0</c:v>
                </c:pt>
                <c:pt idx="20555">
                  <c:v>0</c:v>
                </c:pt>
                <c:pt idx="20556">
                  <c:v>0</c:v>
                </c:pt>
                <c:pt idx="20557">
                  <c:v>4</c:v>
                </c:pt>
                <c:pt idx="20558">
                  <c:v>0</c:v>
                </c:pt>
                <c:pt idx="20559">
                  <c:v>4</c:v>
                </c:pt>
                <c:pt idx="20560">
                  <c:v>0</c:v>
                </c:pt>
                <c:pt idx="20561">
                  <c:v>0</c:v>
                </c:pt>
                <c:pt idx="20562">
                  <c:v>4</c:v>
                </c:pt>
                <c:pt idx="20563">
                  <c:v>0</c:v>
                </c:pt>
                <c:pt idx="20564">
                  <c:v>0</c:v>
                </c:pt>
                <c:pt idx="20565">
                  <c:v>2</c:v>
                </c:pt>
                <c:pt idx="20566">
                  <c:v>1</c:v>
                </c:pt>
                <c:pt idx="20567">
                  <c:v>40</c:v>
                </c:pt>
                <c:pt idx="20568">
                  <c:v>13</c:v>
                </c:pt>
                <c:pt idx="20569">
                  <c:v>11</c:v>
                </c:pt>
                <c:pt idx="20570">
                  <c:v>2</c:v>
                </c:pt>
                <c:pt idx="20571">
                  <c:v>19</c:v>
                </c:pt>
                <c:pt idx="20572">
                  <c:v>23</c:v>
                </c:pt>
                <c:pt idx="20573">
                  <c:v>1</c:v>
                </c:pt>
                <c:pt idx="20574">
                  <c:v>7</c:v>
                </c:pt>
                <c:pt idx="20575">
                  <c:v>5</c:v>
                </c:pt>
                <c:pt idx="20576">
                  <c:v>1</c:v>
                </c:pt>
                <c:pt idx="20577">
                  <c:v>3</c:v>
                </c:pt>
                <c:pt idx="20578">
                  <c:v>32</c:v>
                </c:pt>
                <c:pt idx="20579">
                  <c:v>11</c:v>
                </c:pt>
                <c:pt idx="20580">
                  <c:v>23</c:v>
                </c:pt>
                <c:pt idx="20581">
                  <c:v>39</c:v>
                </c:pt>
                <c:pt idx="20582">
                  <c:v>0</c:v>
                </c:pt>
                <c:pt idx="20583">
                  <c:v>0</c:v>
                </c:pt>
                <c:pt idx="20584">
                  <c:v>0</c:v>
                </c:pt>
                <c:pt idx="20585">
                  <c:v>0</c:v>
                </c:pt>
                <c:pt idx="20586">
                  <c:v>0</c:v>
                </c:pt>
                <c:pt idx="20587">
                  <c:v>0</c:v>
                </c:pt>
                <c:pt idx="20588">
                  <c:v>0</c:v>
                </c:pt>
                <c:pt idx="20589">
                  <c:v>0</c:v>
                </c:pt>
                <c:pt idx="20590">
                  <c:v>0</c:v>
                </c:pt>
                <c:pt idx="20591">
                  <c:v>0</c:v>
                </c:pt>
                <c:pt idx="20592">
                  <c:v>0</c:v>
                </c:pt>
                <c:pt idx="20593">
                  <c:v>0</c:v>
                </c:pt>
                <c:pt idx="20594">
                  <c:v>0</c:v>
                </c:pt>
                <c:pt idx="20595">
                  <c:v>0</c:v>
                </c:pt>
                <c:pt idx="20596">
                  <c:v>0</c:v>
                </c:pt>
                <c:pt idx="20597">
                  <c:v>0</c:v>
                </c:pt>
                <c:pt idx="20598">
                  <c:v>0</c:v>
                </c:pt>
                <c:pt idx="20599">
                  <c:v>0</c:v>
                </c:pt>
                <c:pt idx="20600">
                  <c:v>0</c:v>
                </c:pt>
                <c:pt idx="20601">
                  <c:v>1</c:v>
                </c:pt>
                <c:pt idx="20602">
                  <c:v>2</c:v>
                </c:pt>
                <c:pt idx="20603">
                  <c:v>3</c:v>
                </c:pt>
                <c:pt idx="20604">
                  <c:v>4</c:v>
                </c:pt>
                <c:pt idx="20605">
                  <c:v>6</c:v>
                </c:pt>
                <c:pt idx="20606">
                  <c:v>9</c:v>
                </c:pt>
                <c:pt idx="20607">
                  <c:v>0</c:v>
                </c:pt>
                <c:pt idx="20608">
                  <c:v>0</c:v>
                </c:pt>
                <c:pt idx="20609">
                  <c:v>2</c:v>
                </c:pt>
                <c:pt idx="20610">
                  <c:v>2</c:v>
                </c:pt>
                <c:pt idx="20611">
                  <c:v>0</c:v>
                </c:pt>
                <c:pt idx="20612">
                  <c:v>1</c:v>
                </c:pt>
                <c:pt idx="20613">
                  <c:v>0</c:v>
                </c:pt>
                <c:pt idx="20614">
                  <c:v>0</c:v>
                </c:pt>
                <c:pt idx="20615">
                  <c:v>0</c:v>
                </c:pt>
                <c:pt idx="20616">
                  <c:v>0</c:v>
                </c:pt>
                <c:pt idx="20617">
                  <c:v>0</c:v>
                </c:pt>
                <c:pt idx="20618">
                  <c:v>0</c:v>
                </c:pt>
                <c:pt idx="20619">
                  <c:v>0</c:v>
                </c:pt>
                <c:pt idx="20620">
                  <c:v>0</c:v>
                </c:pt>
                <c:pt idx="20621">
                  <c:v>0</c:v>
                </c:pt>
                <c:pt idx="20622">
                  <c:v>0</c:v>
                </c:pt>
                <c:pt idx="20623">
                  <c:v>4</c:v>
                </c:pt>
                <c:pt idx="20624">
                  <c:v>0</c:v>
                </c:pt>
                <c:pt idx="20625">
                  <c:v>0</c:v>
                </c:pt>
                <c:pt idx="20626">
                  <c:v>0</c:v>
                </c:pt>
                <c:pt idx="20627">
                  <c:v>0</c:v>
                </c:pt>
                <c:pt idx="20628">
                  <c:v>9</c:v>
                </c:pt>
                <c:pt idx="20629">
                  <c:v>1</c:v>
                </c:pt>
                <c:pt idx="20630">
                  <c:v>0</c:v>
                </c:pt>
                <c:pt idx="20631">
                  <c:v>1</c:v>
                </c:pt>
                <c:pt idx="20632">
                  <c:v>0</c:v>
                </c:pt>
                <c:pt idx="20633">
                  <c:v>0</c:v>
                </c:pt>
                <c:pt idx="20634">
                  <c:v>1</c:v>
                </c:pt>
                <c:pt idx="20635">
                  <c:v>0</c:v>
                </c:pt>
                <c:pt idx="20636">
                  <c:v>0</c:v>
                </c:pt>
                <c:pt idx="20637">
                  <c:v>0</c:v>
                </c:pt>
                <c:pt idx="20638">
                  <c:v>0</c:v>
                </c:pt>
                <c:pt idx="20639">
                  <c:v>0</c:v>
                </c:pt>
                <c:pt idx="20640">
                  <c:v>0</c:v>
                </c:pt>
                <c:pt idx="20641">
                  <c:v>0</c:v>
                </c:pt>
                <c:pt idx="20642">
                  <c:v>0</c:v>
                </c:pt>
                <c:pt idx="20643">
                  <c:v>0</c:v>
                </c:pt>
                <c:pt idx="20644">
                  <c:v>0</c:v>
                </c:pt>
                <c:pt idx="20645">
                  <c:v>0</c:v>
                </c:pt>
                <c:pt idx="20646">
                  <c:v>10</c:v>
                </c:pt>
                <c:pt idx="20647">
                  <c:v>0</c:v>
                </c:pt>
                <c:pt idx="20648">
                  <c:v>0</c:v>
                </c:pt>
                <c:pt idx="20649">
                  <c:v>2</c:v>
                </c:pt>
                <c:pt idx="20650">
                  <c:v>9</c:v>
                </c:pt>
                <c:pt idx="20651">
                  <c:v>11</c:v>
                </c:pt>
                <c:pt idx="20652">
                  <c:v>0</c:v>
                </c:pt>
                <c:pt idx="20653">
                  <c:v>0</c:v>
                </c:pt>
                <c:pt idx="20654">
                  <c:v>0</c:v>
                </c:pt>
                <c:pt idx="20655">
                  <c:v>1</c:v>
                </c:pt>
                <c:pt idx="20656">
                  <c:v>3</c:v>
                </c:pt>
                <c:pt idx="20657">
                  <c:v>0</c:v>
                </c:pt>
                <c:pt idx="20658">
                  <c:v>1</c:v>
                </c:pt>
                <c:pt idx="20659">
                  <c:v>0</c:v>
                </c:pt>
                <c:pt idx="20660">
                  <c:v>0</c:v>
                </c:pt>
                <c:pt idx="20661">
                  <c:v>0</c:v>
                </c:pt>
                <c:pt idx="20662">
                  <c:v>0</c:v>
                </c:pt>
                <c:pt idx="20663">
                  <c:v>0</c:v>
                </c:pt>
                <c:pt idx="20664">
                  <c:v>0</c:v>
                </c:pt>
                <c:pt idx="20665">
                  <c:v>0</c:v>
                </c:pt>
                <c:pt idx="20666">
                  <c:v>0</c:v>
                </c:pt>
                <c:pt idx="20667">
                  <c:v>0</c:v>
                </c:pt>
                <c:pt idx="20668">
                  <c:v>1</c:v>
                </c:pt>
                <c:pt idx="20669">
                  <c:v>0</c:v>
                </c:pt>
                <c:pt idx="20670">
                  <c:v>12</c:v>
                </c:pt>
                <c:pt idx="20671">
                  <c:v>0</c:v>
                </c:pt>
                <c:pt idx="20672">
                  <c:v>3</c:v>
                </c:pt>
                <c:pt idx="20673">
                  <c:v>27</c:v>
                </c:pt>
                <c:pt idx="20674">
                  <c:v>2</c:v>
                </c:pt>
                <c:pt idx="20675">
                  <c:v>36</c:v>
                </c:pt>
                <c:pt idx="20676">
                  <c:v>3</c:v>
                </c:pt>
                <c:pt idx="20677">
                  <c:v>3</c:v>
                </c:pt>
                <c:pt idx="20678">
                  <c:v>0</c:v>
                </c:pt>
                <c:pt idx="20679">
                  <c:v>0</c:v>
                </c:pt>
                <c:pt idx="20680">
                  <c:v>12</c:v>
                </c:pt>
                <c:pt idx="20681">
                  <c:v>1</c:v>
                </c:pt>
                <c:pt idx="20682">
                  <c:v>1</c:v>
                </c:pt>
                <c:pt idx="20683">
                  <c:v>0</c:v>
                </c:pt>
                <c:pt idx="20684">
                  <c:v>0</c:v>
                </c:pt>
                <c:pt idx="20685">
                  <c:v>0</c:v>
                </c:pt>
                <c:pt idx="20686">
                  <c:v>0</c:v>
                </c:pt>
                <c:pt idx="20687">
                  <c:v>0</c:v>
                </c:pt>
                <c:pt idx="20688">
                  <c:v>0</c:v>
                </c:pt>
                <c:pt idx="20689">
                  <c:v>0</c:v>
                </c:pt>
                <c:pt idx="20690">
                  <c:v>0</c:v>
                </c:pt>
                <c:pt idx="20691">
                  <c:v>0</c:v>
                </c:pt>
                <c:pt idx="20692">
                  <c:v>0</c:v>
                </c:pt>
                <c:pt idx="20693">
                  <c:v>0</c:v>
                </c:pt>
                <c:pt idx="20694">
                  <c:v>1</c:v>
                </c:pt>
                <c:pt idx="20695">
                  <c:v>0</c:v>
                </c:pt>
                <c:pt idx="20696">
                  <c:v>0</c:v>
                </c:pt>
                <c:pt idx="20697">
                  <c:v>2</c:v>
                </c:pt>
                <c:pt idx="20698">
                  <c:v>0</c:v>
                </c:pt>
                <c:pt idx="20699">
                  <c:v>0</c:v>
                </c:pt>
                <c:pt idx="20700">
                  <c:v>0</c:v>
                </c:pt>
                <c:pt idx="20701">
                  <c:v>0</c:v>
                </c:pt>
                <c:pt idx="20702">
                  <c:v>12</c:v>
                </c:pt>
                <c:pt idx="20703">
                  <c:v>3</c:v>
                </c:pt>
                <c:pt idx="20704">
                  <c:v>1</c:v>
                </c:pt>
                <c:pt idx="20705">
                  <c:v>0</c:v>
                </c:pt>
                <c:pt idx="20706">
                  <c:v>0</c:v>
                </c:pt>
                <c:pt idx="20707">
                  <c:v>0</c:v>
                </c:pt>
                <c:pt idx="20708">
                  <c:v>0</c:v>
                </c:pt>
                <c:pt idx="20709">
                  <c:v>0</c:v>
                </c:pt>
                <c:pt idx="20710">
                  <c:v>0</c:v>
                </c:pt>
                <c:pt idx="20711">
                  <c:v>0</c:v>
                </c:pt>
                <c:pt idx="20712">
                  <c:v>0</c:v>
                </c:pt>
                <c:pt idx="20713">
                  <c:v>2</c:v>
                </c:pt>
                <c:pt idx="20714">
                  <c:v>1</c:v>
                </c:pt>
                <c:pt idx="20715">
                  <c:v>0</c:v>
                </c:pt>
                <c:pt idx="20716">
                  <c:v>0</c:v>
                </c:pt>
                <c:pt idx="20717">
                  <c:v>0</c:v>
                </c:pt>
                <c:pt idx="20718">
                  <c:v>0</c:v>
                </c:pt>
                <c:pt idx="20719">
                  <c:v>0</c:v>
                </c:pt>
                <c:pt idx="20720">
                  <c:v>0</c:v>
                </c:pt>
                <c:pt idx="20721">
                  <c:v>0</c:v>
                </c:pt>
                <c:pt idx="20722">
                  <c:v>3</c:v>
                </c:pt>
                <c:pt idx="20723">
                  <c:v>1</c:v>
                </c:pt>
                <c:pt idx="20724">
                  <c:v>0</c:v>
                </c:pt>
                <c:pt idx="20725">
                  <c:v>3</c:v>
                </c:pt>
                <c:pt idx="20726">
                  <c:v>42</c:v>
                </c:pt>
                <c:pt idx="20727">
                  <c:v>0</c:v>
                </c:pt>
                <c:pt idx="20728">
                  <c:v>0</c:v>
                </c:pt>
                <c:pt idx="20729">
                  <c:v>0</c:v>
                </c:pt>
                <c:pt idx="20730">
                  <c:v>0</c:v>
                </c:pt>
                <c:pt idx="20731">
                  <c:v>0</c:v>
                </c:pt>
                <c:pt idx="20732">
                  <c:v>0</c:v>
                </c:pt>
                <c:pt idx="20733">
                  <c:v>0</c:v>
                </c:pt>
                <c:pt idx="20734">
                  <c:v>0</c:v>
                </c:pt>
                <c:pt idx="20735">
                  <c:v>0</c:v>
                </c:pt>
                <c:pt idx="20736">
                  <c:v>0</c:v>
                </c:pt>
                <c:pt idx="20737">
                  <c:v>0</c:v>
                </c:pt>
                <c:pt idx="20738">
                  <c:v>0</c:v>
                </c:pt>
                <c:pt idx="20739">
                  <c:v>0</c:v>
                </c:pt>
                <c:pt idx="20740">
                  <c:v>0</c:v>
                </c:pt>
                <c:pt idx="20741">
                  <c:v>0</c:v>
                </c:pt>
                <c:pt idx="20742">
                  <c:v>3</c:v>
                </c:pt>
                <c:pt idx="20743">
                  <c:v>1</c:v>
                </c:pt>
                <c:pt idx="20744">
                  <c:v>0</c:v>
                </c:pt>
                <c:pt idx="20745">
                  <c:v>0</c:v>
                </c:pt>
                <c:pt idx="20746">
                  <c:v>13</c:v>
                </c:pt>
                <c:pt idx="20747">
                  <c:v>1</c:v>
                </c:pt>
                <c:pt idx="20748">
                  <c:v>2</c:v>
                </c:pt>
                <c:pt idx="20749">
                  <c:v>0</c:v>
                </c:pt>
                <c:pt idx="20750">
                  <c:v>0</c:v>
                </c:pt>
                <c:pt idx="20751">
                  <c:v>0</c:v>
                </c:pt>
                <c:pt idx="20752">
                  <c:v>0</c:v>
                </c:pt>
                <c:pt idx="20753">
                  <c:v>0</c:v>
                </c:pt>
                <c:pt idx="20754">
                  <c:v>0</c:v>
                </c:pt>
                <c:pt idx="20755">
                  <c:v>0</c:v>
                </c:pt>
                <c:pt idx="20756">
                  <c:v>0</c:v>
                </c:pt>
                <c:pt idx="20757">
                  <c:v>1</c:v>
                </c:pt>
                <c:pt idx="20758">
                  <c:v>12</c:v>
                </c:pt>
                <c:pt idx="20759">
                  <c:v>0</c:v>
                </c:pt>
                <c:pt idx="20760">
                  <c:v>6</c:v>
                </c:pt>
                <c:pt idx="20761">
                  <c:v>5</c:v>
                </c:pt>
                <c:pt idx="20762">
                  <c:v>51</c:v>
                </c:pt>
                <c:pt idx="20763">
                  <c:v>3</c:v>
                </c:pt>
                <c:pt idx="20764">
                  <c:v>1</c:v>
                </c:pt>
                <c:pt idx="20765">
                  <c:v>0</c:v>
                </c:pt>
                <c:pt idx="20766">
                  <c:v>0</c:v>
                </c:pt>
                <c:pt idx="20767">
                  <c:v>0</c:v>
                </c:pt>
                <c:pt idx="20768">
                  <c:v>12</c:v>
                </c:pt>
                <c:pt idx="20769">
                  <c:v>3</c:v>
                </c:pt>
                <c:pt idx="20770">
                  <c:v>1</c:v>
                </c:pt>
                <c:pt idx="20771">
                  <c:v>0</c:v>
                </c:pt>
                <c:pt idx="20772">
                  <c:v>0</c:v>
                </c:pt>
                <c:pt idx="20773">
                  <c:v>0</c:v>
                </c:pt>
                <c:pt idx="20774">
                  <c:v>0</c:v>
                </c:pt>
                <c:pt idx="20775">
                  <c:v>0</c:v>
                </c:pt>
                <c:pt idx="20776">
                  <c:v>0</c:v>
                </c:pt>
                <c:pt idx="20777">
                  <c:v>0</c:v>
                </c:pt>
                <c:pt idx="20778">
                  <c:v>0</c:v>
                </c:pt>
                <c:pt idx="20779">
                  <c:v>0</c:v>
                </c:pt>
                <c:pt idx="20780">
                  <c:v>0</c:v>
                </c:pt>
                <c:pt idx="20781">
                  <c:v>0</c:v>
                </c:pt>
                <c:pt idx="20782">
                  <c:v>0</c:v>
                </c:pt>
                <c:pt idx="20783">
                  <c:v>0</c:v>
                </c:pt>
                <c:pt idx="20784">
                  <c:v>0</c:v>
                </c:pt>
                <c:pt idx="20785">
                  <c:v>0</c:v>
                </c:pt>
                <c:pt idx="20786">
                  <c:v>0</c:v>
                </c:pt>
                <c:pt idx="20787">
                  <c:v>0</c:v>
                </c:pt>
                <c:pt idx="20788">
                  <c:v>0</c:v>
                </c:pt>
                <c:pt idx="20789">
                  <c:v>0</c:v>
                </c:pt>
                <c:pt idx="20790">
                  <c:v>0</c:v>
                </c:pt>
                <c:pt idx="20791">
                  <c:v>3</c:v>
                </c:pt>
                <c:pt idx="20792">
                  <c:v>1</c:v>
                </c:pt>
                <c:pt idx="20793">
                  <c:v>0</c:v>
                </c:pt>
                <c:pt idx="20794">
                  <c:v>0</c:v>
                </c:pt>
                <c:pt idx="20795">
                  <c:v>2</c:v>
                </c:pt>
                <c:pt idx="20796">
                  <c:v>4</c:v>
                </c:pt>
                <c:pt idx="20797">
                  <c:v>51</c:v>
                </c:pt>
                <c:pt idx="20798">
                  <c:v>8</c:v>
                </c:pt>
                <c:pt idx="20799">
                  <c:v>0</c:v>
                </c:pt>
                <c:pt idx="20800">
                  <c:v>0</c:v>
                </c:pt>
                <c:pt idx="20801">
                  <c:v>0</c:v>
                </c:pt>
                <c:pt idx="20802">
                  <c:v>0</c:v>
                </c:pt>
                <c:pt idx="20803">
                  <c:v>0</c:v>
                </c:pt>
                <c:pt idx="20804">
                  <c:v>13</c:v>
                </c:pt>
                <c:pt idx="20805">
                  <c:v>3</c:v>
                </c:pt>
                <c:pt idx="20806">
                  <c:v>1</c:v>
                </c:pt>
                <c:pt idx="20807">
                  <c:v>0</c:v>
                </c:pt>
                <c:pt idx="20808">
                  <c:v>0</c:v>
                </c:pt>
                <c:pt idx="20809">
                  <c:v>14</c:v>
                </c:pt>
                <c:pt idx="20810">
                  <c:v>0</c:v>
                </c:pt>
                <c:pt idx="20811">
                  <c:v>0</c:v>
                </c:pt>
                <c:pt idx="20812">
                  <c:v>0</c:v>
                </c:pt>
                <c:pt idx="20813">
                  <c:v>0</c:v>
                </c:pt>
                <c:pt idx="20814">
                  <c:v>0</c:v>
                </c:pt>
                <c:pt idx="20815">
                  <c:v>0</c:v>
                </c:pt>
                <c:pt idx="20816">
                  <c:v>0</c:v>
                </c:pt>
                <c:pt idx="20817">
                  <c:v>0</c:v>
                </c:pt>
                <c:pt idx="20818">
                  <c:v>0</c:v>
                </c:pt>
                <c:pt idx="20819">
                  <c:v>0</c:v>
                </c:pt>
                <c:pt idx="20820">
                  <c:v>0</c:v>
                </c:pt>
                <c:pt idx="20821">
                  <c:v>0</c:v>
                </c:pt>
                <c:pt idx="20822">
                  <c:v>0</c:v>
                </c:pt>
                <c:pt idx="20823">
                  <c:v>0</c:v>
                </c:pt>
                <c:pt idx="20824">
                  <c:v>0</c:v>
                </c:pt>
                <c:pt idx="20825">
                  <c:v>0</c:v>
                </c:pt>
                <c:pt idx="20826">
                  <c:v>0</c:v>
                </c:pt>
                <c:pt idx="20827">
                  <c:v>0</c:v>
                </c:pt>
                <c:pt idx="20828">
                  <c:v>0</c:v>
                </c:pt>
                <c:pt idx="20829">
                  <c:v>0</c:v>
                </c:pt>
                <c:pt idx="20830">
                  <c:v>0</c:v>
                </c:pt>
                <c:pt idx="20831">
                  <c:v>0</c:v>
                </c:pt>
                <c:pt idx="20832">
                  <c:v>0</c:v>
                </c:pt>
                <c:pt idx="20833">
                  <c:v>1</c:v>
                </c:pt>
                <c:pt idx="20834">
                  <c:v>0</c:v>
                </c:pt>
                <c:pt idx="20835">
                  <c:v>0</c:v>
                </c:pt>
                <c:pt idx="20836">
                  <c:v>2</c:v>
                </c:pt>
                <c:pt idx="20837">
                  <c:v>4</c:v>
                </c:pt>
                <c:pt idx="20838">
                  <c:v>0</c:v>
                </c:pt>
                <c:pt idx="20839">
                  <c:v>0</c:v>
                </c:pt>
                <c:pt idx="20840">
                  <c:v>0</c:v>
                </c:pt>
                <c:pt idx="20841">
                  <c:v>0</c:v>
                </c:pt>
                <c:pt idx="20842">
                  <c:v>0</c:v>
                </c:pt>
                <c:pt idx="20843">
                  <c:v>0</c:v>
                </c:pt>
                <c:pt idx="20844">
                  <c:v>0</c:v>
                </c:pt>
                <c:pt idx="20845">
                  <c:v>0</c:v>
                </c:pt>
                <c:pt idx="20846">
                  <c:v>0</c:v>
                </c:pt>
                <c:pt idx="20847">
                  <c:v>0</c:v>
                </c:pt>
                <c:pt idx="20848">
                  <c:v>0</c:v>
                </c:pt>
                <c:pt idx="20849">
                  <c:v>0</c:v>
                </c:pt>
                <c:pt idx="20850">
                  <c:v>0</c:v>
                </c:pt>
                <c:pt idx="20851">
                  <c:v>0</c:v>
                </c:pt>
                <c:pt idx="20852">
                  <c:v>0</c:v>
                </c:pt>
                <c:pt idx="20853">
                  <c:v>0</c:v>
                </c:pt>
                <c:pt idx="20854">
                  <c:v>0</c:v>
                </c:pt>
                <c:pt idx="20855">
                  <c:v>0</c:v>
                </c:pt>
                <c:pt idx="20856">
                  <c:v>0</c:v>
                </c:pt>
                <c:pt idx="20857">
                  <c:v>0</c:v>
                </c:pt>
                <c:pt idx="20858">
                  <c:v>1</c:v>
                </c:pt>
                <c:pt idx="20859">
                  <c:v>2</c:v>
                </c:pt>
                <c:pt idx="20860">
                  <c:v>3</c:v>
                </c:pt>
                <c:pt idx="20861">
                  <c:v>4</c:v>
                </c:pt>
                <c:pt idx="20862">
                  <c:v>6</c:v>
                </c:pt>
                <c:pt idx="20863">
                  <c:v>9</c:v>
                </c:pt>
                <c:pt idx="20864">
                  <c:v>0</c:v>
                </c:pt>
                <c:pt idx="20865">
                  <c:v>0</c:v>
                </c:pt>
                <c:pt idx="20866">
                  <c:v>0</c:v>
                </c:pt>
                <c:pt idx="20867">
                  <c:v>0</c:v>
                </c:pt>
                <c:pt idx="20868">
                  <c:v>0</c:v>
                </c:pt>
                <c:pt idx="20869">
                  <c:v>4</c:v>
                </c:pt>
                <c:pt idx="20870">
                  <c:v>0</c:v>
                </c:pt>
                <c:pt idx="20871">
                  <c:v>0</c:v>
                </c:pt>
                <c:pt idx="20872">
                  <c:v>0</c:v>
                </c:pt>
                <c:pt idx="20873">
                  <c:v>0</c:v>
                </c:pt>
                <c:pt idx="20874">
                  <c:v>3</c:v>
                </c:pt>
                <c:pt idx="20875">
                  <c:v>0</c:v>
                </c:pt>
                <c:pt idx="20876">
                  <c:v>9</c:v>
                </c:pt>
                <c:pt idx="20877">
                  <c:v>0</c:v>
                </c:pt>
                <c:pt idx="20878">
                  <c:v>0</c:v>
                </c:pt>
                <c:pt idx="20879">
                  <c:v>0</c:v>
                </c:pt>
                <c:pt idx="20880">
                  <c:v>0</c:v>
                </c:pt>
                <c:pt idx="20881">
                  <c:v>0</c:v>
                </c:pt>
                <c:pt idx="20882">
                  <c:v>0</c:v>
                </c:pt>
                <c:pt idx="20883">
                  <c:v>0</c:v>
                </c:pt>
                <c:pt idx="20884">
                  <c:v>0</c:v>
                </c:pt>
                <c:pt idx="20885">
                  <c:v>2</c:v>
                </c:pt>
                <c:pt idx="20886">
                  <c:v>1</c:v>
                </c:pt>
                <c:pt idx="20887">
                  <c:v>2</c:v>
                </c:pt>
                <c:pt idx="20888">
                  <c:v>3</c:v>
                </c:pt>
                <c:pt idx="20889">
                  <c:v>10</c:v>
                </c:pt>
                <c:pt idx="20890">
                  <c:v>6</c:v>
                </c:pt>
                <c:pt idx="20891">
                  <c:v>10</c:v>
                </c:pt>
                <c:pt idx="20892">
                  <c:v>0</c:v>
                </c:pt>
                <c:pt idx="20893">
                  <c:v>0</c:v>
                </c:pt>
                <c:pt idx="20894">
                  <c:v>0</c:v>
                </c:pt>
                <c:pt idx="20895">
                  <c:v>0</c:v>
                </c:pt>
                <c:pt idx="20896">
                  <c:v>0</c:v>
                </c:pt>
                <c:pt idx="20897">
                  <c:v>0</c:v>
                </c:pt>
                <c:pt idx="20898">
                  <c:v>0</c:v>
                </c:pt>
                <c:pt idx="20899">
                  <c:v>0</c:v>
                </c:pt>
                <c:pt idx="20900">
                  <c:v>0</c:v>
                </c:pt>
                <c:pt idx="20901">
                  <c:v>4</c:v>
                </c:pt>
                <c:pt idx="20902">
                  <c:v>0</c:v>
                </c:pt>
                <c:pt idx="20903">
                  <c:v>0</c:v>
                </c:pt>
                <c:pt idx="20904">
                  <c:v>0</c:v>
                </c:pt>
                <c:pt idx="20905">
                  <c:v>1</c:v>
                </c:pt>
                <c:pt idx="20906">
                  <c:v>5</c:v>
                </c:pt>
                <c:pt idx="20907">
                  <c:v>0</c:v>
                </c:pt>
                <c:pt idx="20908">
                  <c:v>9</c:v>
                </c:pt>
                <c:pt idx="20909">
                  <c:v>0</c:v>
                </c:pt>
                <c:pt idx="20910">
                  <c:v>0</c:v>
                </c:pt>
                <c:pt idx="20911">
                  <c:v>0</c:v>
                </c:pt>
                <c:pt idx="20912">
                  <c:v>0</c:v>
                </c:pt>
                <c:pt idx="20913">
                  <c:v>0</c:v>
                </c:pt>
                <c:pt idx="20914">
                  <c:v>3</c:v>
                </c:pt>
                <c:pt idx="20915">
                  <c:v>9</c:v>
                </c:pt>
                <c:pt idx="20916">
                  <c:v>0</c:v>
                </c:pt>
                <c:pt idx="20917">
                  <c:v>2</c:v>
                </c:pt>
                <c:pt idx="20918">
                  <c:v>1</c:v>
                </c:pt>
                <c:pt idx="20919">
                  <c:v>2</c:v>
                </c:pt>
                <c:pt idx="20920">
                  <c:v>3</c:v>
                </c:pt>
                <c:pt idx="20921">
                  <c:v>14</c:v>
                </c:pt>
                <c:pt idx="20922">
                  <c:v>6</c:v>
                </c:pt>
                <c:pt idx="20923">
                  <c:v>16</c:v>
                </c:pt>
                <c:pt idx="20924">
                  <c:v>0</c:v>
                </c:pt>
                <c:pt idx="20925">
                  <c:v>0</c:v>
                </c:pt>
                <c:pt idx="20926">
                  <c:v>0</c:v>
                </c:pt>
                <c:pt idx="20927">
                  <c:v>0</c:v>
                </c:pt>
                <c:pt idx="20928">
                  <c:v>0</c:v>
                </c:pt>
                <c:pt idx="20929">
                  <c:v>0</c:v>
                </c:pt>
                <c:pt idx="20930">
                  <c:v>0</c:v>
                </c:pt>
                <c:pt idx="20931">
                  <c:v>0</c:v>
                </c:pt>
                <c:pt idx="20932">
                  <c:v>0</c:v>
                </c:pt>
                <c:pt idx="20933">
                  <c:v>0</c:v>
                </c:pt>
                <c:pt idx="20934">
                  <c:v>0</c:v>
                </c:pt>
                <c:pt idx="20935">
                  <c:v>0</c:v>
                </c:pt>
                <c:pt idx="20936">
                  <c:v>0</c:v>
                </c:pt>
                <c:pt idx="20937">
                  <c:v>4</c:v>
                </c:pt>
                <c:pt idx="20938">
                  <c:v>0</c:v>
                </c:pt>
                <c:pt idx="20939">
                  <c:v>0</c:v>
                </c:pt>
                <c:pt idx="20940">
                  <c:v>0</c:v>
                </c:pt>
                <c:pt idx="20941">
                  <c:v>1</c:v>
                </c:pt>
                <c:pt idx="20942">
                  <c:v>7</c:v>
                </c:pt>
                <c:pt idx="20943">
                  <c:v>0</c:v>
                </c:pt>
                <c:pt idx="20944">
                  <c:v>12</c:v>
                </c:pt>
                <c:pt idx="20945">
                  <c:v>9</c:v>
                </c:pt>
                <c:pt idx="20946">
                  <c:v>0</c:v>
                </c:pt>
                <c:pt idx="20947">
                  <c:v>0</c:v>
                </c:pt>
                <c:pt idx="20948">
                  <c:v>0</c:v>
                </c:pt>
                <c:pt idx="20949">
                  <c:v>4</c:v>
                </c:pt>
                <c:pt idx="20950">
                  <c:v>3</c:v>
                </c:pt>
                <c:pt idx="20951">
                  <c:v>9</c:v>
                </c:pt>
                <c:pt idx="20952">
                  <c:v>0</c:v>
                </c:pt>
                <c:pt idx="20953">
                  <c:v>2</c:v>
                </c:pt>
                <c:pt idx="20954">
                  <c:v>2</c:v>
                </c:pt>
                <c:pt idx="20955">
                  <c:v>8</c:v>
                </c:pt>
                <c:pt idx="20956">
                  <c:v>3</c:v>
                </c:pt>
                <c:pt idx="20957">
                  <c:v>14</c:v>
                </c:pt>
                <c:pt idx="20958">
                  <c:v>6</c:v>
                </c:pt>
                <c:pt idx="20959">
                  <c:v>16</c:v>
                </c:pt>
                <c:pt idx="20960">
                  <c:v>0</c:v>
                </c:pt>
                <c:pt idx="20961">
                  <c:v>0</c:v>
                </c:pt>
                <c:pt idx="20962">
                  <c:v>0</c:v>
                </c:pt>
                <c:pt idx="20963">
                  <c:v>0</c:v>
                </c:pt>
                <c:pt idx="20964">
                  <c:v>0</c:v>
                </c:pt>
                <c:pt idx="20965">
                  <c:v>0</c:v>
                </c:pt>
                <c:pt idx="20966">
                  <c:v>0</c:v>
                </c:pt>
                <c:pt idx="20967">
                  <c:v>0</c:v>
                </c:pt>
                <c:pt idx="20968">
                  <c:v>0</c:v>
                </c:pt>
                <c:pt idx="20969">
                  <c:v>0</c:v>
                </c:pt>
                <c:pt idx="20970">
                  <c:v>0</c:v>
                </c:pt>
                <c:pt idx="20971">
                  <c:v>0</c:v>
                </c:pt>
                <c:pt idx="20972">
                  <c:v>0</c:v>
                </c:pt>
                <c:pt idx="20973">
                  <c:v>0</c:v>
                </c:pt>
                <c:pt idx="20974">
                  <c:v>0</c:v>
                </c:pt>
                <c:pt idx="20975">
                  <c:v>0</c:v>
                </c:pt>
                <c:pt idx="20976">
                  <c:v>0</c:v>
                </c:pt>
                <c:pt idx="20977">
                  <c:v>4</c:v>
                </c:pt>
                <c:pt idx="20978">
                  <c:v>0</c:v>
                </c:pt>
                <c:pt idx="20979">
                  <c:v>0</c:v>
                </c:pt>
                <c:pt idx="20980">
                  <c:v>0</c:v>
                </c:pt>
                <c:pt idx="20981">
                  <c:v>3</c:v>
                </c:pt>
                <c:pt idx="20982">
                  <c:v>13</c:v>
                </c:pt>
                <c:pt idx="20983">
                  <c:v>0</c:v>
                </c:pt>
                <c:pt idx="20984">
                  <c:v>16</c:v>
                </c:pt>
                <c:pt idx="20985">
                  <c:v>9</c:v>
                </c:pt>
                <c:pt idx="20986">
                  <c:v>0</c:v>
                </c:pt>
                <c:pt idx="20987">
                  <c:v>0</c:v>
                </c:pt>
                <c:pt idx="20988">
                  <c:v>0</c:v>
                </c:pt>
                <c:pt idx="20989">
                  <c:v>4</c:v>
                </c:pt>
                <c:pt idx="20990">
                  <c:v>3</c:v>
                </c:pt>
                <c:pt idx="20991">
                  <c:v>18</c:v>
                </c:pt>
                <c:pt idx="20992">
                  <c:v>0</c:v>
                </c:pt>
                <c:pt idx="20993">
                  <c:v>2</c:v>
                </c:pt>
                <c:pt idx="20994">
                  <c:v>2</c:v>
                </c:pt>
                <c:pt idx="20995">
                  <c:v>9</c:v>
                </c:pt>
                <c:pt idx="20996">
                  <c:v>3</c:v>
                </c:pt>
                <c:pt idx="20997">
                  <c:v>14</c:v>
                </c:pt>
                <c:pt idx="20998">
                  <c:v>6</c:v>
                </c:pt>
                <c:pt idx="20999">
                  <c:v>19</c:v>
                </c:pt>
                <c:pt idx="21000">
                  <c:v>0</c:v>
                </c:pt>
                <c:pt idx="21001">
                  <c:v>0</c:v>
                </c:pt>
                <c:pt idx="21002">
                  <c:v>0</c:v>
                </c:pt>
                <c:pt idx="21003">
                  <c:v>0</c:v>
                </c:pt>
                <c:pt idx="21004">
                  <c:v>0</c:v>
                </c:pt>
                <c:pt idx="21005">
                  <c:v>0</c:v>
                </c:pt>
                <c:pt idx="21006">
                  <c:v>0</c:v>
                </c:pt>
                <c:pt idx="21007">
                  <c:v>0</c:v>
                </c:pt>
                <c:pt idx="21008">
                  <c:v>0</c:v>
                </c:pt>
                <c:pt idx="21009">
                  <c:v>0</c:v>
                </c:pt>
                <c:pt idx="21010">
                  <c:v>0</c:v>
                </c:pt>
                <c:pt idx="21011">
                  <c:v>0</c:v>
                </c:pt>
                <c:pt idx="21012">
                  <c:v>0</c:v>
                </c:pt>
                <c:pt idx="21013">
                  <c:v>0</c:v>
                </c:pt>
                <c:pt idx="21014">
                  <c:v>0</c:v>
                </c:pt>
                <c:pt idx="21015">
                  <c:v>0</c:v>
                </c:pt>
                <c:pt idx="21016">
                  <c:v>0</c:v>
                </c:pt>
                <c:pt idx="21017">
                  <c:v>0</c:v>
                </c:pt>
                <c:pt idx="21018">
                  <c:v>0</c:v>
                </c:pt>
                <c:pt idx="21019">
                  <c:v>0</c:v>
                </c:pt>
                <c:pt idx="21020">
                  <c:v>4</c:v>
                </c:pt>
                <c:pt idx="21021">
                  <c:v>0</c:v>
                </c:pt>
                <c:pt idx="21022">
                  <c:v>0</c:v>
                </c:pt>
                <c:pt idx="21023">
                  <c:v>0</c:v>
                </c:pt>
                <c:pt idx="21024">
                  <c:v>3</c:v>
                </c:pt>
                <c:pt idx="21025">
                  <c:v>19</c:v>
                </c:pt>
                <c:pt idx="21026">
                  <c:v>0</c:v>
                </c:pt>
                <c:pt idx="21027">
                  <c:v>18</c:v>
                </c:pt>
                <c:pt idx="21028">
                  <c:v>13</c:v>
                </c:pt>
                <c:pt idx="21029">
                  <c:v>0</c:v>
                </c:pt>
                <c:pt idx="21030">
                  <c:v>0</c:v>
                </c:pt>
                <c:pt idx="21031">
                  <c:v>0</c:v>
                </c:pt>
                <c:pt idx="21032">
                  <c:v>4</c:v>
                </c:pt>
                <c:pt idx="21033">
                  <c:v>4</c:v>
                </c:pt>
                <c:pt idx="21034">
                  <c:v>21</c:v>
                </c:pt>
                <c:pt idx="21035">
                  <c:v>0</c:v>
                </c:pt>
                <c:pt idx="21036">
                  <c:v>2</c:v>
                </c:pt>
                <c:pt idx="21037">
                  <c:v>2</c:v>
                </c:pt>
                <c:pt idx="21038">
                  <c:v>9</c:v>
                </c:pt>
                <c:pt idx="21039">
                  <c:v>3</c:v>
                </c:pt>
                <c:pt idx="21040">
                  <c:v>14</c:v>
                </c:pt>
                <c:pt idx="21041">
                  <c:v>6</c:v>
                </c:pt>
                <c:pt idx="21042">
                  <c:v>28</c:v>
                </c:pt>
                <c:pt idx="21043">
                  <c:v>0</c:v>
                </c:pt>
                <c:pt idx="21044">
                  <c:v>0</c:v>
                </c:pt>
                <c:pt idx="21045">
                  <c:v>0</c:v>
                </c:pt>
                <c:pt idx="21046">
                  <c:v>0</c:v>
                </c:pt>
                <c:pt idx="21047">
                  <c:v>0</c:v>
                </c:pt>
                <c:pt idx="21048">
                  <c:v>0</c:v>
                </c:pt>
                <c:pt idx="21049">
                  <c:v>0</c:v>
                </c:pt>
                <c:pt idx="21050">
                  <c:v>0</c:v>
                </c:pt>
                <c:pt idx="21051">
                  <c:v>0</c:v>
                </c:pt>
                <c:pt idx="21052">
                  <c:v>0</c:v>
                </c:pt>
                <c:pt idx="21053">
                  <c:v>0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</c:v>
                </c:pt>
                <c:pt idx="21059">
                  <c:v>0</c:v>
                </c:pt>
                <c:pt idx="21060">
                  <c:v>0</c:v>
                </c:pt>
                <c:pt idx="21061">
                  <c:v>0</c:v>
                </c:pt>
                <c:pt idx="21062">
                  <c:v>0</c:v>
                </c:pt>
                <c:pt idx="21063">
                  <c:v>0</c:v>
                </c:pt>
                <c:pt idx="21064">
                  <c:v>0</c:v>
                </c:pt>
                <c:pt idx="21065">
                  <c:v>0</c:v>
                </c:pt>
                <c:pt idx="21066">
                  <c:v>3</c:v>
                </c:pt>
                <c:pt idx="21067">
                  <c:v>4</c:v>
                </c:pt>
                <c:pt idx="21068">
                  <c:v>0</c:v>
                </c:pt>
                <c:pt idx="21069">
                  <c:v>0</c:v>
                </c:pt>
                <c:pt idx="21070">
                  <c:v>0</c:v>
                </c:pt>
                <c:pt idx="21071">
                  <c:v>3</c:v>
                </c:pt>
                <c:pt idx="21072">
                  <c:v>19</c:v>
                </c:pt>
                <c:pt idx="21073">
                  <c:v>0</c:v>
                </c:pt>
                <c:pt idx="21074">
                  <c:v>22</c:v>
                </c:pt>
                <c:pt idx="21075">
                  <c:v>13</c:v>
                </c:pt>
                <c:pt idx="21076">
                  <c:v>0</c:v>
                </c:pt>
                <c:pt idx="21077">
                  <c:v>0</c:v>
                </c:pt>
                <c:pt idx="21078">
                  <c:v>0</c:v>
                </c:pt>
                <c:pt idx="21079">
                  <c:v>10</c:v>
                </c:pt>
                <c:pt idx="21080">
                  <c:v>4</c:v>
                </c:pt>
                <c:pt idx="21081">
                  <c:v>21</c:v>
                </c:pt>
                <c:pt idx="21082">
                  <c:v>0</c:v>
                </c:pt>
                <c:pt idx="21083">
                  <c:v>3</c:v>
                </c:pt>
                <c:pt idx="21084">
                  <c:v>2</c:v>
                </c:pt>
                <c:pt idx="21085">
                  <c:v>9</c:v>
                </c:pt>
                <c:pt idx="21086">
                  <c:v>5</c:v>
                </c:pt>
                <c:pt idx="21087">
                  <c:v>14</c:v>
                </c:pt>
                <c:pt idx="21088">
                  <c:v>6</c:v>
                </c:pt>
                <c:pt idx="21089">
                  <c:v>36</c:v>
                </c:pt>
                <c:pt idx="21090">
                  <c:v>0</c:v>
                </c:pt>
                <c:pt idx="21091">
                  <c:v>0</c:v>
                </c:pt>
                <c:pt idx="21092">
                  <c:v>0</c:v>
                </c:pt>
                <c:pt idx="21093">
                  <c:v>0</c:v>
                </c:pt>
                <c:pt idx="21094">
                  <c:v>0</c:v>
                </c:pt>
                <c:pt idx="21095">
                  <c:v>0</c:v>
                </c:pt>
                <c:pt idx="21096">
                  <c:v>0</c:v>
                </c:pt>
                <c:pt idx="21097">
                  <c:v>0</c:v>
                </c:pt>
                <c:pt idx="21098">
                  <c:v>0</c:v>
                </c:pt>
                <c:pt idx="21099">
                  <c:v>0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0</c:v>
                </c:pt>
                <c:pt idx="21104">
                  <c:v>0</c:v>
                </c:pt>
                <c:pt idx="21105">
                  <c:v>0</c:v>
                </c:pt>
                <c:pt idx="21106">
                  <c:v>0</c:v>
                </c:pt>
                <c:pt idx="21107">
                  <c:v>0</c:v>
                </c:pt>
                <c:pt idx="21108">
                  <c:v>0</c:v>
                </c:pt>
                <c:pt idx="21109">
                  <c:v>0</c:v>
                </c:pt>
                <c:pt idx="21110">
                  <c:v>0</c:v>
                </c:pt>
                <c:pt idx="21111">
                  <c:v>0</c:v>
                </c:pt>
                <c:pt idx="21112">
                  <c:v>0</c:v>
                </c:pt>
                <c:pt idx="21113">
                  <c:v>0</c:v>
                </c:pt>
                <c:pt idx="21114">
                  <c:v>0</c:v>
                </c:pt>
                <c:pt idx="21115">
                  <c:v>0</c:v>
                </c:pt>
                <c:pt idx="21116">
                  <c:v>0</c:v>
                </c:pt>
                <c:pt idx="21117">
                  <c:v>0</c:v>
                </c:pt>
                <c:pt idx="21118">
                  <c:v>3</c:v>
                </c:pt>
                <c:pt idx="21119">
                  <c:v>4</c:v>
                </c:pt>
                <c:pt idx="21120">
                  <c:v>0</c:v>
                </c:pt>
                <c:pt idx="21121">
                  <c:v>0</c:v>
                </c:pt>
                <c:pt idx="21122">
                  <c:v>0</c:v>
                </c:pt>
                <c:pt idx="21123">
                  <c:v>6</c:v>
                </c:pt>
                <c:pt idx="21124">
                  <c:v>19</c:v>
                </c:pt>
                <c:pt idx="21125">
                  <c:v>0</c:v>
                </c:pt>
                <c:pt idx="21126">
                  <c:v>24</c:v>
                </c:pt>
                <c:pt idx="21127">
                  <c:v>15</c:v>
                </c:pt>
                <c:pt idx="21128">
                  <c:v>0</c:v>
                </c:pt>
                <c:pt idx="21129">
                  <c:v>1</c:v>
                </c:pt>
                <c:pt idx="21130">
                  <c:v>0</c:v>
                </c:pt>
                <c:pt idx="21131">
                  <c:v>10</c:v>
                </c:pt>
                <c:pt idx="21132">
                  <c:v>4</c:v>
                </c:pt>
                <c:pt idx="21133">
                  <c:v>30</c:v>
                </c:pt>
                <c:pt idx="21134">
                  <c:v>0</c:v>
                </c:pt>
                <c:pt idx="21135">
                  <c:v>3</c:v>
                </c:pt>
                <c:pt idx="21136">
                  <c:v>2</c:v>
                </c:pt>
                <c:pt idx="21137">
                  <c:v>9</c:v>
                </c:pt>
                <c:pt idx="21138">
                  <c:v>5</c:v>
                </c:pt>
                <c:pt idx="21139">
                  <c:v>14</c:v>
                </c:pt>
                <c:pt idx="21140">
                  <c:v>6</c:v>
                </c:pt>
                <c:pt idx="21141">
                  <c:v>39</c:v>
                </c:pt>
                <c:pt idx="21142">
                  <c:v>0</c:v>
                </c:pt>
                <c:pt idx="21143">
                  <c:v>0</c:v>
                </c:pt>
                <c:pt idx="21144">
                  <c:v>0</c:v>
                </c:pt>
                <c:pt idx="21145">
                  <c:v>0</c:v>
                </c:pt>
                <c:pt idx="21146">
                  <c:v>0</c:v>
                </c:pt>
                <c:pt idx="21147">
                  <c:v>0</c:v>
                </c:pt>
                <c:pt idx="21148">
                  <c:v>0</c:v>
                </c:pt>
                <c:pt idx="21149">
                  <c:v>0</c:v>
                </c:pt>
                <c:pt idx="21150">
                  <c:v>1</c:v>
                </c:pt>
                <c:pt idx="21151">
                  <c:v>0</c:v>
                </c:pt>
                <c:pt idx="21152">
                  <c:v>0</c:v>
                </c:pt>
                <c:pt idx="21153">
                  <c:v>0</c:v>
                </c:pt>
                <c:pt idx="21154">
                  <c:v>0</c:v>
                </c:pt>
                <c:pt idx="21155">
                  <c:v>0</c:v>
                </c:pt>
                <c:pt idx="21156">
                  <c:v>0</c:v>
                </c:pt>
                <c:pt idx="21157">
                  <c:v>0</c:v>
                </c:pt>
                <c:pt idx="21158">
                  <c:v>0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0</c:v>
                </c:pt>
                <c:pt idx="21163">
                  <c:v>0</c:v>
                </c:pt>
                <c:pt idx="21164">
                  <c:v>0</c:v>
                </c:pt>
                <c:pt idx="21165">
                  <c:v>0</c:v>
                </c:pt>
                <c:pt idx="21166">
                  <c:v>0</c:v>
                </c:pt>
                <c:pt idx="21167">
                  <c:v>0</c:v>
                </c:pt>
                <c:pt idx="21168">
                  <c:v>0</c:v>
                </c:pt>
                <c:pt idx="21169">
                  <c:v>0</c:v>
                </c:pt>
                <c:pt idx="21170">
                  <c:v>0</c:v>
                </c:pt>
                <c:pt idx="21171">
                  <c:v>0</c:v>
                </c:pt>
                <c:pt idx="21172">
                  <c:v>0</c:v>
                </c:pt>
                <c:pt idx="21173">
                  <c:v>0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0</c:v>
                </c:pt>
                <c:pt idx="21178">
                  <c:v>0</c:v>
                </c:pt>
                <c:pt idx="21179">
                  <c:v>3</c:v>
                </c:pt>
                <c:pt idx="21180">
                  <c:v>4</c:v>
                </c:pt>
                <c:pt idx="21181">
                  <c:v>0</c:v>
                </c:pt>
                <c:pt idx="21182">
                  <c:v>0</c:v>
                </c:pt>
                <c:pt idx="21183">
                  <c:v>0</c:v>
                </c:pt>
                <c:pt idx="21184">
                  <c:v>9</c:v>
                </c:pt>
                <c:pt idx="21185">
                  <c:v>19</c:v>
                </c:pt>
                <c:pt idx="21186">
                  <c:v>0</c:v>
                </c:pt>
                <c:pt idx="21187">
                  <c:v>27</c:v>
                </c:pt>
                <c:pt idx="21188">
                  <c:v>15</c:v>
                </c:pt>
                <c:pt idx="21189">
                  <c:v>0</c:v>
                </c:pt>
                <c:pt idx="21190">
                  <c:v>1</c:v>
                </c:pt>
                <c:pt idx="21191">
                  <c:v>2</c:v>
                </c:pt>
                <c:pt idx="21192">
                  <c:v>10</c:v>
                </c:pt>
                <c:pt idx="21193">
                  <c:v>4</c:v>
                </c:pt>
                <c:pt idx="21194">
                  <c:v>30</c:v>
                </c:pt>
                <c:pt idx="21195">
                  <c:v>0</c:v>
                </c:pt>
                <c:pt idx="21196">
                  <c:v>3</c:v>
                </c:pt>
                <c:pt idx="21197">
                  <c:v>2</c:v>
                </c:pt>
                <c:pt idx="21198">
                  <c:v>13</c:v>
                </c:pt>
                <c:pt idx="21199">
                  <c:v>5</c:v>
                </c:pt>
                <c:pt idx="21200">
                  <c:v>14</c:v>
                </c:pt>
                <c:pt idx="21201">
                  <c:v>6</c:v>
                </c:pt>
                <c:pt idx="21202">
                  <c:v>42</c:v>
                </c:pt>
                <c:pt idx="21203">
                  <c:v>0</c:v>
                </c:pt>
                <c:pt idx="21204">
                  <c:v>0</c:v>
                </c:pt>
                <c:pt idx="21205">
                  <c:v>0</c:v>
                </c:pt>
                <c:pt idx="21206">
                  <c:v>0</c:v>
                </c:pt>
                <c:pt idx="21207">
                  <c:v>0</c:v>
                </c:pt>
                <c:pt idx="21208">
                  <c:v>0</c:v>
                </c:pt>
                <c:pt idx="21209">
                  <c:v>0</c:v>
                </c:pt>
                <c:pt idx="21210">
                  <c:v>0</c:v>
                </c:pt>
                <c:pt idx="21211">
                  <c:v>0</c:v>
                </c:pt>
                <c:pt idx="21212">
                  <c:v>0</c:v>
                </c:pt>
                <c:pt idx="21213">
                  <c:v>0</c:v>
                </c:pt>
                <c:pt idx="21214">
                  <c:v>0</c:v>
                </c:pt>
                <c:pt idx="21215">
                  <c:v>0</c:v>
                </c:pt>
                <c:pt idx="21216">
                  <c:v>0</c:v>
                </c:pt>
                <c:pt idx="21217">
                  <c:v>0</c:v>
                </c:pt>
                <c:pt idx="21218">
                  <c:v>1</c:v>
                </c:pt>
                <c:pt idx="21219">
                  <c:v>2</c:v>
                </c:pt>
                <c:pt idx="21220">
                  <c:v>3</c:v>
                </c:pt>
                <c:pt idx="21221">
                  <c:v>4</c:v>
                </c:pt>
                <c:pt idx="21222">
                  <c:v>6</c:v>
                </c:pt>
                <c:pt idx="21223">
                  <c:v>9</c:v>
                </c:pt>
                <c:pt idx="21224">
                  <c:v>0</c:v>
                </c:pt>
                <c:pt idx="21225">
                  <c:v>0</c:v>
                </c:pt>
                <c:pt idx="21226">
                  <c:v>0</c:v>
                </c:pt>
                <c:pt idx="21227">
                  <c:v>0</c:v>
                </c:pt>
                <c:pt idx="21228">
                  <c:v>0</c:v>
                </c:pt>
                <c:pt idx="21229">
                  <c:v>0</c:v>
                </c:pt>
                <c:pt idx="21230">
                  <c:v>0</c:v>
                </c:pt>
                <c:pt idx="21231">
                  <c:v>0</c:v>
                </c:pt>
                <c:pt idx="21232">
                  <c:v>0</c:v>
                </c:pt>
                <c:pt idx="21233">
                  <c:v>1</c:v>
                </c:pt>
                <c:pt idx="21234">
                  <c:v>0</c:v>
                </c:pt>
                <c:pt idx="21235">
                  <c:v>0</c:v>
                </c:pt>
                <c:pt idx="21236">
                  <c:v>0</c:v>
                </c:pt>
                <c:pt idx="21237">
                  <c:v>0</c:v>
                </c:pt>
                <c:pt idx="21238">
                  <c:v>4</c:v>
                </c:pt>
                <c:pt idx="21239">
                  <c:v>0</c:v>
                </c:pt>
                <c:pt idx="21240">
                  <c:v>0</c:v>
                </c:pt>
                <c:pt idx="21241">
                  <c:v>0</c:v>
                </c:pt>
                <c:pt idx="21242">
                  <c:v>1</c:v>
                </c:pt>
                <c:pt idx="21243">
                  <c:v>2</c:v>
                </c:pt>
                <c:pt idx="21244">
                  <c:v>12</c:v>
                </c:pt>
                <c:pt idx="21245">
                  <c:v>10</c:v>
                </c:pt>
                <c:pt idx="21246">
                  <c:v>8</c:v>
                </c:pt>
                <c:pt idx="21247">
                  <c:v>12</c:v>
                </c:pt>
                <c:pt idx="21248">
                  <c:v>0</c:v>
                </c:pt>
                <c:pt idx="21249">
                  <c:v>0</c:v>
                </c:pt>
                <c:pt idx="21250">
                  <c:v>0</c:v>
                </c:pt>
                <c:pt idx="21251">
                  <c:v>0</c:v>
                </c:pt>
                <c:pt idx="21252">
                  <c:v>0</c:v>
                </c:pt>
                <c:pt idx="21253">
                  <c:v>0</c:v>
                </c:pt>
                <c:pt idx="21254">
                  <c:v>0</c:v>
                </c:pt>
                <c:pt idx="21255">
                  <c:v>0</c:v>
                </c:pt>
                <c:pt idx="21256">
                  <c:v>3</c:v>
                </c:pt>
                <c:pt idx="21257">
                  <c:v>0</c:v>
                </c:pt>
                <c:pt idx="21258">
                  <c:v>0</c:v>
                </c:pt>
                <c:pt idx="21259">
                  <c:v>0</c:v>
                </c:pt>
                <c:pt idx="21260">
                  <c:v>0</c:v>
                </c:pt>
                <c:pt idx="21261">
                  <c:v>0</c:v>
                </c:pt>
                <c:pt idx="21262">
                  <c:v>1</c:v>
                </c:pt>
                <c:pt idx="21263">
                  <c:v>0</c:v>
                </c:pt>
                <c:pt idx="21264">
                  <c:v>0</c:v>
                </c:pt>
                <c:pt idx="21265">
                  <c:v>0</c:v>
                </c:pt>
                <c:pt idx="21266">
                  <c:v>2</c:v>
                </c:pt>
                <c:pt idx="21267">
                  <c:v>4</c:v>
                </c:pt>
                <c:pt idx="21268">
                  <c:v>0</c:v>
                </c:pt>
                <c:pt idx="21269">
                  <c:v>0</c:v>
                </c:pt>
                <c:pt idx="21270">
                  <c:v>0</c:v>
                </c:pt>
                <c:pt idx="21271">
                  <c:v>1</c:v>
                </c:pt>
                <c:pt idx="21272">
                  <c:v>3</c:v>
                </c:pt>
                <c:pt idx="21273">
                  <c:v>18</c:v>
                </c:pt>
                <c:pt idx="21274">
                  <c:v>19</c:v>
                </c:pt>
                <c:pt idx="21275">
                  <c:v>12</c:v>
                </c:pt>
                <c:pt idx="21276">
                  <c:v>12</c:v>
                </c:pt>
                <c:pt idx="21277">
                  <c:v>0</c:v>
                </c:pt>
                <c:pt idx="21278">
                  <c:v>0</c:v>
                </c:pt>
                <c:pt idx="21279">
                  <c:v>0</c:v>
                </c:pt>
                <c:pt idx="21280">
                  <c:v>0</c:v>
                </c:pt>
                <c:pt idx="21281">
                  <c:v>0</c:v>
                </c:pt>
                <c:pt idx="21282">
                  <c:v>9</c:v>
                </c:pt>
                <c:pt idx="21283">
                  <c:v>0</c:v>
                </c:pt>
                <c:pt idx="21284">
                  <c:v>0</c:v>
                </c:pt>
                <c:pt idx="21285">
                  <c:v>0</c:v>
                </c:pt>
                <c:pt idx="21286">
                  <c:v>0</c:v>
                </c:pt>
                <c:pt idx="21287">
                  <c:v>0</c:v>
                </c:pt>
                <c:pt idx="21288">
                  <c:v>0</c:v>
                </c:pt>
                <c:pt idx="21289">
                  <c:v>0</c:v>
                </c:pt>
                <c:pt idx="21290">
                  <c:v>0</c:v>
                </c:pt>
                <c:pt idx="21291">
                  <c:v>3</c:v>
                </c:pt>
                <c:pt idx="21292">
                  <c:v>0</c:v>
                </c:pt>
                <c:pt idx="21293">
                  <c:v>0</c:v>
                </c:pt>
                <c:pt idx="21294">
                  <c:v>0</c:v>
                </c:pt>
                <c:pt idx="21295">
                  <c:v>3</c:v>
                </c:pt>
                <c:pt idx="21296">
                  <c:v>1</c:v>
                </c:pt>
                <c:pt idx="21297">
                  <c:v>1</c:v>
                </c:pt>
                <c:pt idx="21298">
                  <c:v>0</c:v>
                </c:pt>
                <c:pt idx="21299">
                  <c:v>0</c:v>
                </c:pt>
                <c:pt idx="21300">
                  <c:v>0</c:v>
                </c:pt>
                <c:pt idx="21301">
                  <c:v>2</c:v>
                </c:pt>
                <c:pt idx="21302">
                  <c:v>8</c:v>
                </c:pt>
                <c:pt idx="21303">
                  <c:v>0</c:v>
                </c:pt>
                <c:pt idx="21304">
                  <c:v>0</c:v>
                </c:pt>
                <c:pt idx="21305">
                  <c:v>0</c:v>
                </c:pt>
                <c:pt idx="21306">
                  <c:v>3</c:v>
                </c:pt>
                <c:pt idx="21307">
                  <c:v>9</c:v>
                </c:pt>
                <c:pt idx="21308">
                  <c:v>18</c:v>
                </c:pt>
                <c:pt idx="21309">
                  <c:v>19</c:v>
                </c:pt>
                <c:pt idx="21310">
                  <c:v>12</c:v>
                </c:pt>
                <c:pt idx="21311">
                  <c:v>12</c:v>
                </c:pt>
                <c:pt idx="21312">
                  <c:v>0</c:v>
                </c:pt>
                <c:pt idx="21313">
                  <c:v>0</c:v>
                </c:pt>
                <c:pt idx="21314">
                  <c:v>0</c:v>
                </c:pt>
                <c:pt idx="21315">
                  <c:v>0</c:v>
                </c:pt>
                <c:pt idx="21316">
                  <c:v>0</c:v>
                </c:pt>
                <c:pt idx="21317">
                  <c:v>0</c:v>
                </c:pt>
                <c:pt idx="21318">
                  <c:v>0</c:v>
                </c:pt>
                <c:pt idx="21319">
                  <c:v>0</c:v>
                </c:pt>
                <c:pt idx="21320">
                  <c:v>0</c:v>
                </c:pt>
                <c:pt idx="21321">
                  <c:v>1</c:v>
                </c:pt>
                <c:pt idx="21322">
                  <c:v>9</c:v>
                </c:pt>
                <c:pt idx="21323">
                  <c:v>0</c:v>
                </c:pt>
                <c:pt idx="21324">
                  <c:v>0</c:v>
                </c:pt>
                <c:pt idx="21325">
                  <c:v>0</c:v>
                </c:pt>
                <c:pt idx="21326">
                  <c:v>0</c:v>
                </c:pt>
                <c:pt idx="21327">
                  <c:v>0</c:v>
                </c:pt>
                <c:pt idx="21328">
                  <c:v>0</c:v>
                </c:pt>
                <c:pt idx="21329">
                  <c:v>0</c:v>
                </c:pt>
                <c:pt idx="21330">
                  <c:v>0</c:v>
                </c:pt>
                <c:pt idx="21331">
                  <c:v>3</c:v>
                </c:pt>
                <c:pt idx="21332">
                  <c:v>0</c:v>
                </c:pt>
                <c:pt idx="21333">
                  <c:v>0</c:v>
                </c:pt>
                <c:pt idx="21334">
                  <c:v>0</c:v>
                </c:pt>
                <c:pt idx="21335">
                  <c:v>3</c:v>
                </c:pt>
                <c:pt idx="21336">
                  <c:v>1</c:v>
                </c:pt>
                <c:pt idx="21337">
                  <c:v>4</c:v>
                </c:pt>
                <c:pt idx="21338">
                  <c:v>0</c:v>
                </c:pt>
                <c:pt idx="21339">
                  <c:v>0</c:v>
                </c:pt>
                <c:pt idx="21340">
                  <c:v>2</c:v>
                </c:pt>
                <c:pt idx="21341">
                  <c:v>2</c:v>
                </c:pt>
                <c:pt idx="21342">
                  <c:v>8</c:v>
                </c:pt>
                <c:pt idx="21343">
                  <c:v>0</c:v>
                </c:pt>
                <c:pt idx="21344">
                  <c:v>0</c:v>
                </c:pt>
                <c:pt idx="21345">
                  <c:v>0</c:v>
                </c:pt>
                <c:pt idx="21346">
                  <c:v>3</c:v>
                </c:pt>
                <c:pt idx="21347">
                  <c:v>9</c:v>
                </c:pt>
                <c:pt idx="21348">
                  <c:v>27</c:v>
                </c:pt>
                <c:pt idx="21349">
                  <c:v>25</c:v>
                </c:pt>
                <c:pt idx="21350">
                  <c:v>16</c:v>
                </c:pt>
                <c:pt idx="21351">
                  <c:v>12</c:v>
                </c:pt>
                <c:pt idx="21352">
                  <c:v>0</c:v>
                </c:pt>
                <c:pt idx="21353">
                  <c:v>0</c:v>
                </c:pt>
                <c:pt idx="21354">
                  <c:v>0</c:v>
                </c:pt>
                <c:pt idx="21355">
                  <c:v>0</c:v>
                </c:pt>
                <c:pt idx="21356">
                  <c:v>0</c:v>
                </c:pt>
                <c:pt idx="21357">
                  <c:v>0</c:v>
                </c:pt>
                <c:pt idx="21358">
                  <c:v>0</c:v>
                </c:pt>
                <c:pt idx="21359">
                  <c:v>0</c:v>
                </c:pt>
                <c:pt idx="21360">
                  <c:v>0</c:v>
                </c:pt>
                <c:pt idx="21361">
                  <c:v>0</c:v>
                </c:pt>
                <c:pt idx="21362">
                  <c:v>0</c:v>
                </c:pt>
                <c:pt idx="21363">
                  <c:v>0</c:v>
                </c:pt>
                <c:pt idx="21364">
                  <c:v>0</c:v>
                </c:pt>
                <c:pt idx="21365">
                  <c:v>0</c:v>
                </c:pt>
                <c:pt idx="21366">
                  <c:v>1</c:v>
                </c:pt>
                <c:pt idx="21367">
                  <c:v>9</c:v>
                </c:pt>
                <c:pt idx="21368">
                  <c:v>0</c:v>
                </c:pt>
                <c:pt idx="21369">
                  <c:v>0</c:v>
                </c:pt>
                <c:pt idx="21370">
                  <c:v>0</c:v>
                </c:pt>
                <c:pt idx="21371">
                  <c:v>0</c:v>
                </c:pt>
                <c:pt idx="21372">
                  <c:v>0</c:v>
                </c:pt>
                <c:pt idx="21373">
                  <c:v>0</c:v>
                </c:pt>
                <c:pt idx="21374">
                  <c:v>0</c:v>
                </c:pt>
                <c:pt idx="21375">
                  <c:v>0</c:v>
                </c:pt>
                <c:pt idx="21376">
                  <c:v>3</c:v>
                </c:pt>
                <c:pt idx="21377">
                  <c:v>0</c:v>
                </c:pt>
                <c:pt idx="21378">
                  <c:v>0</c:v>
                </c:pt>
                <c:pt idx="21379">
                  <c:v>0</c:v>
                </c:pt>
                <c:pt idx="21380">
                  <c:v>3</c:v>
                </c:pt>
                <c:pt idx="21381">
                  <c:v>1</c:v>
                </c:pt>
                <c:pt idx="21382">
                  <c:v>4</c:v>
                </c:pt>
                <c:pt idx="21383">
                  <c:v>0</c:v>
                </c:pt>
                <c:pt idx="21384">
                  <c:v>0</c:v>
                </c:pt>
                <c:pt idx="21385">
                  <c:v>2</c:v>
                </c:pt>
                <c:pt idx="21386">
                  <c:v>4</c:v>
                </c:pt>
                <c:pt idx="21387">
                  <c:v>11</c:v>
                </c:pt>
                <c:pt idx="21388">
                  <c:v>0</c:v>
                </c:pt>
                <c:pt idx="21389">
                  <c:v>0</c:v>
                </c:pt>
                <c:pt idx="21390">
                  <c:v>0</c:v>
                </c:pt>
                <c:pt idx="21391">
                  <c:v>4</c:v>
                </c:pt>
                <c:pt idx="21392">
                  <c:v>9</c:v>
                </c:pt>
                <c:pt idx="21393">
                  <c:v>33</c:v>
                </c:pt>
                <c:pt idx="21394">
                  <c:v>29</c:v>
                </c:pt>
                <c:pt idx="21395">
                  <c:v>16</c:v>
                </c:pt>
                <c:pt idx="21396">
                  <c:v>21</c:v>
                </c:pt>
                <c:pt idx="21397">
                  <c:v>0</c:v>
                </c:pt>
                <c:pt idx="21398">
                  <c:v>0</c:v>
                </c:pt>
                <c:pt idx="21399">
                  <c:v>0</c:v>
                </c:pt>
                <c:pt idx="21400">
                  <c:v>0</c:v>
                </c:pt>
                <c:pt idx="21401">
                  <c:v>0</c:v>
                </c:pt>
                <c:pt idx="21402">
                  <c:v>0</c:v>
                </c:pt>
                <c:pt idx="21403">
                  <c:v>0</c:v>
                </c:pt>
                <c:pt idx="21404">
                  <c:v>0</c:v>
                </c:pt>
                <c:pt idx="21405">
                  <c:v>0</c:v>
                </c:pt>
                <c:pt idx="21406">
                  <c:v>0</c:v>
                </c:pt>
                <c:pt idx="21407">
                  <c:v>0</c:v>
                </c:pt>
                <c:pt idx="21408">
                  <c:v>0</c:v>
                </c:pt>
                <c:pt idx="21409">
                  <c:v>0</c:v>
                </c:pt>
                <c:pt idx="21410">
                  <c:v>0</c:v>
                </c:pt>
                <c:pt idx="21411">
                  <c:v>0</c:v>
                </c:pt>
                <c:pt idx="21412">
                  <c:v>0</c:v>
                </c:pt>
                <c:pt idx="21413">
                  <c:v>0</c:v>
                </c:pt>
                <c:pt idx="21414">
                  <c:v>0</c:v>
                </c:pt>
                <c:pt idx="21415">
                  <c:v>0</c:v>
                </c:pt>
                <c:pt idx="21416">
                  <c:v>0</c:v>
                </c:pt>
                <c:pt idx="21417">
                  <c:v>0</c:v>
                </c:pt>
                <c:pt idx="21418">
                  <c:v>0</c:v>
                </c:pt>
                <c:pt idx="21419">
                  <c:v>0</c:v>
                </c:pt>
                <c:pt idx="21420">
                  <c:v>0</c:v>
                </c:pt>
                <c:pt idx="21421">
                  <c:v>2</c:v>
                </c:pt>
                <c:pt idx="21422">
                  <c:v>9</c:v>
                </c:pt>
                <c:pt idx="21423">
                  <c:v>0</c:v>
                </c:pt>
                <c:pt idx="21424">
                  <c:v>0</c:v>
                </c:pt>
                <c:pt idx="21425">
                  <c:v>0</c:v>
                </c:pt>
                <c:pt idx="21426">
                  <c:v>0</c:v>
                </c:pt>
                <c:pt idx="21427">
                  <c:v>3</c:v>
                </c:pt>
                <c:pt idx="21428">
                  <c:v>0</c:v>
                </c:pt>
                <c:pt idx="21429">
                  <c:v>0</c:v>
                </c:pt>
                <c:pt idx="21430">
                  <c:v>0</c:v>
                </c:pt>
                <c:pt idx="21431">
                  <c:v>3</c:v>
                </c:pt>
                <c:pt idx="21432">
                  <c:v>0</c:v>
                </c:pt>
                <c:pt idx="21433">
                  <c:v>0</c:v>
                </c:pt>
                <c:pt idx="21434">
                  <c:v>0</c:v>
                </c:pt>
                <c:pt idx="21435">
                  <c:v>3</c:v>
                </c:pt>
                <c:pt idx="21436">
                  <c:v>1</c:v>
                </c:pt>
                <c:pt idx="21437">
                  <c:v>4</c:v>
                </c:pt>
                <c:pt idx="21438">
                  <c:v>0</c:v>
                </c:pt>
                <c:pt idx="21439">
                  <c:v>2</c:v>
                </c:pt>
                <c:pt idx="21440">
                  <c:v>2</c:v>
                </c:pt>
                <c:pt idx="21441">
                  <c:v>4</c:v>
                </c:pt>
                <c:pt idx="21442">
                  <c:v>11</c:v>
                </c:pt>
                <c:pt idx="21443">
                  <c:v>0</c:v>
                </c:pt>
                <c:pt idx="21444">
                  <c:v>0</c:v>
                </c:pt>
                <c:pt idx="21445">
                  <c:v>0</c:v>
                </c:pt>
                <c:pt idx="21446">
                  <c:v>8</c:v>
                </c:pt>
                <c:pt idx="21447">
                  <c:v>15</c:v>
                </c:pt>
                <c:pt idx="21448">
                  <c:v>33</c:v>
                </c:pt>
                <c:pt idx="21449">
                  <c:v>34</c:v>
                </c:pt>
                <c:pt idx="21450">
                  <c:v>16</c:v>
                </c:pt>
                <c:pt idx="21451">
                  <c:v>21</c:v>
                </c:pt>
                <c:pt idx="21452">
                  <c:v>0</c:v>
                </c:pt>
                <c:pt idx="21453">
                  <c:v>0</c:v>
                </c:pt>
                <c:pt idx="21454">
                  <c:v>0</c:v>
                </c:pt>
                <c:pt idx="21455">
                  <c:v>0</c:v>
                </c:pt>
                <c:pt idx="21456">
                  <c:v>0</c:v>
                </c:pt>
                <c:pt idx="21457">
                  <c:v>0</c:v>
                </c:pt>
                <c:pt idx="21458">
                  <c:v>0</c:v>
                </c:pt>
                <c:pt idx="21459">
                  <c:v>0</c:v>
                </c:pt>
                <c:pt idx="21460">
                  <c:v>0</c:v>
                </c:pt>
                <c:pt idx="21461">
                  <c:v>0</c:v>
                </c:pt>
                <c:pt idx="21462">
                  <c:v>0</c:v>
                </c:pt>
                <c:pt idx="21463">
                  <c:v>0</c:v>
                </c:pt>
                <c:pt idx="21464">
                  <c:v>0</c:v>
                </c:pt>
                <c:pt idx="21465">
                  <c:v>0</c:v>
                </c:pt>
                <c:pt idx="21466">
                  <c:v>0</c:v>
                </c:pt>
                <c:pt idx="21467">
                  <c:v>0</c:v>
                </c:pt>
                <c:pt idx="21468">
                  <c:v>0</c:v>
                </c:pt>
                <c:pt idx="21469">
                  <c:v>0</c:v>
                </c:pt>
                <c:pt idx="21470">
                  <c:v>0</c:v>
                </c:pt>
                <c:pt idx="21471">
                  <c:v>0</c:v>
                </c:pt>
                <c:pt idx="21472">
                  <c:v>0</c:v>
                </c:pt>
                <c:pt idx="21473">
                  <c:v>0</c:v>
                </c:pt>
                <c:pt idx="21474">
                  <c:v>0</c:v>
                </c:pt>
                <c:pt idx="21475">
                  <c:v>0</c:v>
                </c:pt>
                <c:pt idx="21476">
                  <c:v>0</c:v>
                </c:pt>
                <c:pt idx="21477">
                  <c:v>0</c:v>
                </c:pt>
                <c:pt idx="21478">
                  <c:v>0</c:v>
                </c:pt>
                <c:pt idx="21479">
                  <c:v>0</c:v>
                </c:pt>
                <c:pt idx="21480">
                  <c:v>0</c:v>
                </c:pt>
                <c:pt idx="21481">
                  <c:v>0</c:v>
                </c:pt>
                <c:pt idx="21482">
                  <c:v>0</c:v>
                </c:pt>
                <c:pt idx="21483">
                  <c:v>2</c:v>
                </c:pt>
                <c:pt idx="21484">
                  <c:v>9</c:v>
                </c:pt>
                <c:pt idx="21485">
                  <c:v>0</c:v>
                </c:pt>
                <c:pt idx="21486">
                  <c:v>0</c:v>
                </c:pt>
                <c:pt idx="21487">
                  <c:v>0</c:v>
                </c:pt>
                <c:pt idx="21488">
                  <c:v>0</c:v>
                </c:pt>
                <c:pt idx="21489">
                  <c:v>3</c:v>
                </c:pt>
                <c:pt idx="21490">
                  <c:v>0</c:v>
                </c:pt>
                <c:pt idx="21491">
                  <c:v>0</c:v>
                </c:pt>
                <c:pt idx="21492">
                  <c:v>0</c:v>
                </c:pt>
                <c:pt idx="21493">
                  <c:v>3</c:v>
                </c:pt>
                <c:pt idx="21494">
                  <c:v>0</c:v>
                </c:pt>
                <c:pt idx="21495">
                  <c:v>0</c:v>
                </c:pt>
                <c:pt idx="21496">
                  <c:v>0</c:v>
                </c:pt>
                <c:pt idx="21497">
                  <c:v>12</c:v>
                </c:pt>
                <c:pt idx="21498">
                  <c:v>3</c:v>
                </c:pt>
                <c:pt idx="21499">
                  <c:v>4</c:v>
                </c:pt>
                <c:pt idx="21500">
                  <c:v>0</c:v>
                </c:pt>
                <c:pt idx="21501">
                  <c:v>6</c:v>
                </c:pt>
                <c:pt idx="21502">
                  <c:v>3</c:v>
                </c:pt>
                <c:pt idx="21503">
                  <c:v>4</c:v>
                </c:pt>
                <c:pt idx="21504">
                  <c:v>11</c:v>
                </c:pt>
                <c:pt idx="21505">
                  <c:v>0</c:v>
                </c:pt>
                <c:pt idx="21506">
                  <c:v>0</c:v>
                </c:pt>
                <c:pt idx="21507">
                  <c:v>0</c:v>
                </c:pt>
                <c:pt idx="21508">
                  <c:v>11</c:v>
                </c:pt>
                <c:pt idx="21509">
                  <c:v>21</c:v>
                </c:pt>
                <c:pt idx="21510">
                  <c:v>33</c:v>
                </c:pt>
                <c:pt idx="21511">
                  <c:v>34</c:v>
                </c:pt>
                <c:pt idx="21512">
                  <c:v>16</c:v>
                </c:pt>
                <c:pt idx="21513">
                  <c:v>21</c:v>
                </c:pt>
                <c:pt idx="21514">
                  <c:v>0</c:v>
                </c:pt>
                <c:pt idx="21515">
                  <c:v>0</c:v>
                </c:pt>
                <c:pt idx="21516">
                  <c:v>0</c:v>
                </c:pt>
                <c:pt idx="21517">
                  <c:v>0</c:v>
                </c:pt>
                <c:pt idx="21518">
                  <c:v>0</c:v>
                </c:pt>
                <c:pt idx="21519">
                  <c:v>0</c:v>
                </c:pt>
                <c:pt idx="21520">
                  <c:v>0</c:v>
                </c:pt>
                <c:pt idx="21521">
                  <c:v>0</c:v>
                </c:pt>
                <c:pt idx="21522">
                  <c:v>0</c:v>
                </c:pt>
                <c:pt idx="21523">
                  <c:v>0</c:v>
                </c:pt>
                <c:pt idx="21524">
                  <c:v>0</c:v>
                </c:pt>
                <c:pt idx="21525">
                  <c:v>0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1</c:v>
                </c:pt>
                <c:pt idx="21530">
                  <c:v>2</c:v>
                </c:pt>
                <c:pt idx="21531">
                  <c:v>3</c:v>
                </c:pt>
                <c:pt idx="21532">
                  <c:v>0</c:v>
                </c:pt>
                <c:pt idx="21533">
                  <c:v>6</c:v>
                </c:pt>
                <c:pt idx="21534">
                  <c:v>8</c:v>
                </c:pt>
                <c:pt idx="21535">
                  <c:v>0</c:v>
                </c:pt>
                <c:pt idx="21536">
                  <c:v>0</c:v>
                </c:pt>
                <c:pt idx="21537">
                  <c:v>0</c:v>
                </c:pt>
                <c:pt idx="21538">
                  <c:v>0</c:v>
                </c:pt>
                <c:pt idx="21539">
                  <c:v>0</c:v>
                </c:pt>
                <c:pt idx="21540">
                  <c:v>0</c:v>
                </c:pt>
                <c:pt idx="21541">
                  <c:v>0</c:v>
                </c:pt>
                <c:pt idx="21542">
                  <c:v>0</c:v>
                </c:pt>
                <c:pt idx="21543">
                  <c:v>0</c:v>
                </c:pt>
                <c:pt idx="21544">
                  <c:v>0</c:v>
                </c:pt>
                <c:pt idx="21545">
                  <c:v>1</c:v>
                </c:pt>
                <c:pt idx="21546">
                  <c:v>3</c:v>
                </c:pt>
                <c:pt idx="21547">
                  <c:v>0</c:v>
                </c:pt>
                <c:pt idx="21548">
                  <c:v>0</c:v>
                </c:pt>
                <c:pt idx="21549">
                  <c:v>0</c:v>
                </c:pt>
                <c:pt idx="21550">
                  <c:v>0</c:v>
                </c:pt>
                <c:pt idx="21551">
                  <c:v>0</c:v>
                </c:pt>
                <c:pt idx="21552">
                  <c:v>0</c:v>
                </c:pt>
                <c:pt idx="21553">
                  <c:v>0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0</c:v>
                </c:pt>
                <c:pt idx="21558">
                  <c:v>0</c:v>
                </c:pt>
                <c:pt idx="21559">
                  <c:v>0</c:v>
                </c:pt>
                <c:pt idx="21560">
                  <c:v>4</c:v>
                </c:pt>
                <c:pt idx="21561">
                  <c:v>2</c:v>
                </c:pt>
                <c:pt idx="21562">
                  <c:v>1</c:v>
                </c:pt>
                <c:pt idx="21563">
                  <c:v>2</c:v>
                </c:pt>
                <c:pt idx="21564">
                  <c:v>3</c:v>
                </c:pt>
                <c:pt idx="21565">
                  <c:v>8</c:v>
                </c:pt>
                <c:pt idx="21566">
                  <c:v>6</c:v>
                </c:pt>
                <c:pt idx="21567">
                  <c:v>14</c:v>
                </c:pt>
                <c:pt idx="21568">
                  <c:v>0</c:v>
                </c:pt>
                <c:pt idx="21569">
                  <c:v>0</c:v>
                </c:pt>
                <c:pt idx="21570">
                  <c:v>0</c:v>
                </c:pt>
                <c:pt idx="21571">
                  <c:v>0</c:v>
                </c:pt>
                <c:pt idx="21572">
                  <c:v>0</c:v>
                </c:pt>
                <c:pt idx="21573">
                  <c:v>0</c:v>
                </c:pt>
                <c:pt idx="21574">
                  <c:v>0</c:v>
                </c:pt>
                <c:pt idx="21575">
                  <c:v>0</c:v>
                </c:pt>
                <c:pt idx="21576">
                  <c:v>0</c:v>
                </c:pt>
                <c:pt idx="21577">
                  <c:v>0</c:v>
                </c:pt>
                <c:pt idx="21578">
                  <c:v>0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0</c:v>
                </c:pt>
                <c:pt idx="21587">
                  <c:v>0</c:v>
                </c:pt>
                <c:pt idx="21588">
                  <c:v>0</c:v>
                </c:pt>
                <c:pt idx="21589">
                  <c:v>0</c:v>
                </c:pt>
                <c:pt idx="21590">
                  <c:v>0</c:v>
                </c:pt>
                <c:pt idx="21591">
                  <c:v>0</c:v>
                </c:pt>
                <c:pt idx="21592">
                  <c:v>0</c:v>
                </c:pt>
                <c:pt idx="21593">
                  <c:v>0</c:v>
                </c:pt>
                <c:pt idx="21594">
                  <c:v>0</c:v>
                </c:pt>
                <c:pt idx="21595">
                  <c:v>1</c:v>
                </c:pt>
                <c:pt idx="21596">
                  <c:v>2</c:v>
                </c:pt>
                <c:pt idx="21597">
                  <c:v>3</c:v>
                </c:pt>
                <c:pt idx="21598">
                  <c:v>4</c:v>
                </c:pt>
                <c:pt idx="21599">
                  <c:v>6</c:v>
                </c:pt>
                <c:pt idx="21600">
                  <c:v>8</c:v>
                </c:pt>
                <c:pt idx="21601">
                  <c:v>0</c:v>
                </c:pt>
                <c:pt idx="21602">
                  <c:v>0</c:v>
                </c:pt>
                <c:pt idx="21603">
                  <c:v>0</c:v>
                </c:pt>
                <c:pt idx="21604">
                  <c:v>0</c:v>
                </c:pt>
                <c:pt idx="21605">
                  <c:v>0</c:v>
                </c:pt>
                <c:pt idx="21606">
                  <c:v>0</c:v>
                </c:pt>
                <c:pt idx="21607">
                  <c:v>0</c:v>
                </c:pt>
                <c:pt idx="21608">
                  <c:v>0</c:v>
                </c:pt>
                <c:pt idx="21609">
                  <c:v>0</c:v>
                </c:pt>
                <c:pt idx="21610">
                  <c:v>0</c:v>
                </c:pt>
                <c:pt idx="21611">
                  <c:v>1</c:v>
                </c:pt>
                <c:pt idx="21612">
                  <c:v>3</c:v>
                </c:pt>
                <c:pt idx="21613">
                  <c:v>0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0</c:v>
                </c:pt>
                <c:pt idx="21622">
                  <c:v>0</c:v>
                </c:pt>
                <c:pt idx="21623">
                  <c:v>0</c:v>
                </c:pt>
                <c:pt idx="21624">
                  <c:v>0</c:v>
                </c:pt>
                <c:pt idx="21625">
                  <c:v>0</c:v>
                </c:pt>
                <c:pt idx="21626">
                  <c:v>4</c:v>
                </c:pt>
                <c:pt idx="21627">
                  <c:v>2</c:v>
                </c:pt>
                <c:pt idx="21628">
                  <c:v>1</c:v>
                </c:pt>
                <c:pt idx="21629">
                  <c:v>2</c:v>
                </c:pt>
                <c:pt idx="21630">
                  <c:v>3</c:v>
                </c:pt>
                <c:pt idx="21631">
                  <c:v>8</c:v>
                </c:pt>
                <c:pt idx="21632">
                  <c:v>6</c:v>
                </c:pt>
                <c:pt idx="21633">
                  <c:v>14</c:v>
                </c:pt>
                <c:pt idx="21634">
                  <c:v>0</c:v>
                </c:pt>
                <c:pt idx="21635">
                  <c:v>0</c:v>
                </c:pt>
                <c:pt idx="21636">
                  <c:v>0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0</c:v>
                </c:pt>
                <c:pt idx="21643">
                  <c:v>0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0</c:v>
                </c:pt>
                <c:pt idx="21648">
                  <c:v>0</c:v>
                </c:pt>
                <c:pt idx="21649">
                  <c:v>0</c:v>
                </c:pt>
                <c:pt idx="21650">
                  <c:v>0</c:v>
                </c:pt>
                <c:pt idx="21651">
                  <c:v>0</c:v>
                </c:pt>
                <c:pt idx="21652">
                  <c:v>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0</c:v>
                </c:pt>
                <c:pt idx="21657">
                  <c:v>0</c:v>
                </c:pt>
                <c:pt idx="21658">
                  <c:v>0</c:v>
                </c:pt>
                <c:pt idx="21659">
                  <c:v>0</c:v>
                </c:pt>
                <c:pt idx="21660">
                  <c:v>0</c:v>
                </c:pt>
                <c:pt idx="21661">
                  <c:v>0</c:v>
                </c:pt>
                <c:pt idx="21662">
                  <c:v>0</c:v>
                </c:pt>
                <c:pt idx="21663">
                  <c:v>0</c:v>
                </c:pt>
                <c:pt idx="21664">
                  <c:v>1</c:v>
                </c:pt>
                <c:pt idx="21665">
                  <c:v>2</c:v>
                </c:pt>
                <c:pt idx="21666">
                  <c:v>3</c:v>
                </c:pt>
                <c:pt idx="21667">
                  <c:v>4</c:v>
                </c:pt>
                <c:pt idx="21668">
                  <c:v>6</c:v>
                </c:pt>
                <c:pt idx="21669">
                  <c:v>8</c:v>
                </c:pt>
                <c:pt idx="21670">
                  <c:v>0</c:v>
                </c:pt>
                <c:pt idx="21671">
                  <c:v>0</c:v>
                </c:pt>
                <c:pt idx="21672">
                  <c:v>0</c:v>
                </c:pt>
                <c:pt idx="21673">
                  <c:v>0</c:v>
                </c:pt>
                <c:pt idx="21674">
                  <c:v>0</c:v>
                </c:pt>
                <c:pt idx="21675">
                  <c:v>0</c:v>
                </c:pt>
                <c:pt idx="21676">
                  <c:v>0</c:v>
                </c:pt>
                <c:pt idx="21677">
                  <c:v>0</c:v>
                </c:pt>
                <c:pt idx="21678">
                  <c:v>0</c:v>
                </c:pt>
                <c:pt idx="21679">
                  <c:v>0</c:v>
                </c:pt>
                <c:pt idx="21680">
                  <c:v>2</c:v>
                </c:pt>
                <c:pt idx="21681">
                  <c:v>3</c:v>
                </c:pt>
                <c:pt idx="21682">
                  <c:v>0</c:v>
                </c:pt>
                <c:pt idx="21683">
                  <c:v>0</c:v>
                </c:pt>
                <c:pt idx="21684">
                  <c:v>0</c:v>
                </c:pt>
                <c:pt idx="21685">
                  <c:v>0</c:v>
                </c:pt>
                <c:pt idx="21686">
                  <c:v>4</c:v>
                </c:pt>
                <c:pt idx="21687">
                  <c:v>8</c:v>
                </c:pt>
                <c:pt idx="21688">
                  <c:v>0</c:v>
                </c:pt>
                <c:pt idx="21689">
                  <c:v>0</c:v>
                </c:pt>
                <c:pt idx="21690">
                  <c:v>0</c:v>
                </c:pt>
                <c:pt idx="21691">
                  <c:v>0</c:v>
                </c:pt>
                <c:pt idx="21692">
                  <c:v>0</c:v>
                </c:pt>
                <c:pt idx="21693">
                  <c:v>0</c:v>
                </c:pt>
                <c:pt idx="21694">
                  <c:v>0</c:v>
                </c:pt>
                <c:pt idx="21695">
                  <c:v>4</c:v>
                </c:pt>
                <c:pt idx="21696">
                  <c:v>2</c:v>
                </c:pt>
                <c:pt idx="21697">
                  <c:v>7</c:v>
                </c:pt>
                <c:pt idx="21698">
                  <c:v>4</c:v>
                </c:pt>
                <c:pt idx="21699">
                  <c:v>3</c:v>
                </c:pt>
                <c:pt idx="21700">
                  <c:v>11</c:v>
                </c:pt>
                <c:pt idx="21701">
                  <c:v>6</c:v>
                </c:pt>
                <c:pt idx="21702">
                  <c:v>14</c:v>
                </c:pt>
                <c:pt idx="21703">
                  <c:v>0</c:v>
                </c:pt>
                <c:pt idx="21704">
                  <c:v>0</c:v>
                </c:pt>
                <c:pt idx="21705">
                  <c:v>1</c:v>
                </c:pt>
                <c:pt idx="21706">
                  <c:v>4</c:v>
                </c:pt>
                <c:pt idx="21707">
                  <c:v>2</c:v>
                </c:pt>
                <c:pt idx="21708">
                  <c:v>0</c:v>
                </c:pt>
                <c:pt idx="21709">
                  <c:v>0</c:v>
                </c:pt>
                <c:pt idx="21710">
                  <c:v>0</c:v>
                </c:pt>
                <c:pt idx="21711">
                  <c:v>0</c:v>
                </c:pt>
                <c:pt idx="21712">
                  <c:v>0</c:v>
                </c:pt>
                <c:pt idx="21713">
                  <c:v>0</c:v>
                </c:pt>
                <c:pt idx="21714">
                  <c:v>0</c:v>
                </c:pt>
                <c:pt idx="21715">
                  <c:v>0</c:v>
                </c:pt>
                <c:pt idx="21716">
                  <c:v>0</c:v>
                </c:pt>
                <c:pt idx="21717">
                  <c:v>0</c:v>
                </c:pt>
                <c:pt idx="21718">
                  <c:v>0</c:v>
                </c:pt>
                <c:pt idx="21719">
                  <c:v>0</c:v>
                </c:pt>
                <c:pt idx="21720">
                  <c:v>0</c:v>
                </c:pt>
                <c:pt idx="21721">
                  <c:v>0</c:v>
                </c:pt>
                <c:pt idx="21722">
                  <c:v>0</c:v>
                </c:pt>
                <c:pt idx="21723">
                  <c:v>0</c:v>
                </c:pt>
                <c:pt idx="21724">
                  <c:v>0</c:v>
                </c:pt>
                <c:pt idx="21725">
                  <c:v>0</c:v>
                </c:pt>
                <c:pt idx="21726">
                  <c:v>0</c:v>
                </c:pt>
                <c:pt idx="21727">
                  <c:v>0</c:v>
                </c:pt>
                <c:pt idx="21728">
                  <c:v>0</c:v>
                </c:pt>
                <c:pt idx="21729">
                  <c:v>0</c:v>
                </c:pt>
                <c:pt idx="21730">
                  <c:v>0</c:v>
                </c:pt>
                <c:pt idx="21731">
                  <c:v>0</c:v>
                </c:pt>
                <c:pt idx="21732">
                  <c:v>0</c:v>
                </c:pt>
                <c:pt idx="21733">
                  <c:v>0</c:v>
                </c:pt>
                <c:pt idx="21734">
                  <c:v>0</c:v>
                </c:pt>
                <c:pt idx="21735">
                  <c:v>0</c:v>
                </c:pt>
                <c:pt idx="21736">
                  <c:v>0</c:v>
                </c:pt>
                <c:pt idx="21737">
                  <c:v>1</c:v>
                </c:pt>
                <c:pt idx="21738">
                  <c:v>2</c:v>
                </c:pt>
                <c:pt idx="21739">
                  <c:v>3</c:v>
                </c:pt>
                <c:pt idx="21740">
                  <c:v>4</c:v>
                </c:pt>
                <c:pt idx="21741">
                  <c:v>6</c:v>
                </c:pt>
                <c:pt idx="21742">
                  <c:v>8</c:v>
                </c:pt>
                <c:pt idx="21743">
                  <c:v>0</c:v>
                </c:pt>
                <c:pt idx="21744">
                  <c:v>0</c:v>
                </c:pt>
                <c:pt idx="21745">
                  <c:v>0</c:v>
                </c:pt>
                <c:pt idx="21746">
                  <c:v>0</c:v>
                </c:pt>
                <c:pt idx="21747">
                  <c:v>0</c:v>
                </c:pt>
                <c:pt idx="21748">
                  <c:v>0</c:v>
                </c:pt>
                <c:pt idx="21749">
                  <c:v>0</c:v>
                </c:pt>
                <c:pt idx="21750">
                  <c:v>0</c:v>
                </c:pt>
                <c:pt idx="21751">
                  <c:v>0</c:v>
                </c:pt>
                <c:pt idx="21752">
                  <c:v>0</c:v>
                </c:pt>
                <c:pt idx="21753">
                  <c:v>2</c:v>
                </c:pt>
                <c:pt idx="21754">
                  <c:v>3</c:v>
                </c:pt>
                <c:pt idx="21755">
                  <c:v>0</c:v>
                </c:pt>
                <c:pt idx="21756">
                  <c:v>0</c:v>
                </c:pt>
                <c:pt idx="21757">
                  <c:v>0</c:v>
                </c:pt>
                <c:pt idx="21758">
                  <c:v>0</c:v>
                </c:pt>
                <c:pt idx="21759">
                  <c:v>4</c:v>
                </c:pt>
                <c:pt idx="21760">
                  <c:v>16</c:v>
                </c:pt>
                <c:pt idx="21761">
                  <c:v>0</c:v>
                </c:pt>
                <c:pt idx="21762">
                  <c:v>0</c:v>
                </c:pt>
                <c:pt idx="21763">
                  <c:v>0</c:v>
                </c:pt>
                <c:pt idx="21764">
                  <c:v>0</c:v>
                </c:pt>
                <c:pt idx="21765">
                  <c:v>0</c:v>
                </c:pt>
                <c:pt idx="21766">
                  <c:v>0</c:v>
                </c:pt>
                <c:pt idx="21767">
                  <c:v>0</c:v>
                </c:pt>
                <c:pt idx="21768">
                  <c:v>7</c:v>
                </c:pt>
                <c:pt idx="21769">
                  <c:v>2</c:v>
                </c:pt>
                <c:pt idx="21770">
                  <c:v>7</c:v>
                </c:pt>
                <c:pt idx="21771">
                  <c:v>4</c:v>
                </c:pt>
                <c:pt idx="21772">
                  <c:v>3</c:v>
                </c:pt>
                <c:pt idx="21773">
                  <c:v>11</c:v>
                </c:pt>
                <c:pt idx="21774">
                  <c:v>6</c:v>
                </c:pt>
                <c:pt idx="21775">
                  <c:v>20</c:v>
                </c:pt>
                <c:pt idx="21776">
                  <c:v>0</c:v>
                </c:pt>
                <c:pt idx="21777">
                  <c:v>1</c:v>
                </c:pt>
                <c:pt idx="21778">
                  <c:v>0</c:v>
                </c:pt>
                <c:pt idx="21779">
                  <c:v>0</c:v>
                </c:pt>
                <c:pt idx="21780">
                  <c:v>1</c:v>
                </c:pt>
                <c:pt idx="21781">
                  <c:v>10</c:v>
                </c:pt>
                <c:pt idx="21782">
                  <c:v>4</c:v>
                </c:pt>
                <c:pt idx="21783">
                  <c:v>0</c:v>
                </c:pt>
                <c:pt idx="21784">
                  <c:v>3</c:v>
                </c:pt>
                <c:pt idx="21785">
                  <c:v>0</c:v>
                </c:pt>
                <c:pt idx="21786">
                  <c:v>0</c:v>
                </c:pt>
                <c:pt idx="21787">
                  <c:v>0</c:v>
                </c:pt>
                <c:pt idx="21788">
                  <c:v>0</c:v>
                </c:pt>
                <c:pt idx="21789">
                  <c:v>0</c:v>
                </c:pt>
                <c:pt idx="21790">
                  <c:v>0</c:v>
                </c:pt>
                <c:pt idx="21791">
                  <c:v>0</c:v>
                </c:pt>
                <c:pt idx="21792">
                  <c:v>0</c:v>
                </c:pt>
                <c:pt idx="21793">
                  <c:v>0</c:v>
                </c:pt>
                <c:pt idx="21794">
                  <c:v>0</c:v>
                </c:pt>
                <c:pt idx="21795">
                  <c:v>0</c:v>
                </c:pt>
                <c:pt idx="21796">
                  <c:v>0</c:v>
                </c:pt>
                <c:pt idx="21797">
                  <c:v>0</c:v>
                </c:pt>
                <c:pt idx="21798">
                  <c:v>0</c:v>
                </c:pt>
                <c:pt idx="21799">
                  <c:v>0</c:v>
                </c:pt>
                <c:pt idx="21800">
                  <c:v>0</c:v>
                </c:pt>
                <c:pt idx="21801">
                  <c:v>0</c:v>
                </c:pt>
                <c:pt idx="21802">
                  <c:v>0</c:v>
                </c:pt>
                <c:pt idx="21803">
                  <c:v>0</c:v>
                </c:pt>
                <c:pt idx="21804">
                  <c:v>0</c:v>
                </c:pt>
                <c:pt idx="21805">
                  <c:v>0</c:v>
                </c:pt>
                <c:pt idx="21806">
                  <c:v>0</c:v>
                </c:pt>
                <c:pt idx="21807">
                  <c:v>0</c:v>
                </c:pt>
                <c:pt idx="21808">
                  <c:v>0</c:v>
                </c:pt>
                <c:pt idx="21809">
                  <c:v>0</c:v>
                </c:pt>
                <c:pt idx="21810">
                  <c:v>0</c:v>
                </c:pt>
                <c:pt idx="21811">
                  <c:v>0</c:v>
                </c:pt>
                <c:pt idx="21812">
                  <c:v>1</c:v>
                </c:pt>
                <c:pt idx="21813">
                  <c:v>2</c:v>
                </c:pt>
                <c:pt idx="21814">
                  <c:v>3</c:v>
                </c:pt>
                <c:pt idx="21815">
                  <c:v>4</c:v>
                </c:pt>
                <c:pt idx="21816">
                  <c:v>6</c:v>
                </c:pt>
                <c:pt idx="21817">
                  <c:v>8</c:v>
                </c:pt>
                <c:pt idx="21818">
                  <c:v>0</c:v>
                </c:pt>
                <c:pt idx="21819">
                  <c:v>0</c:v>
                </c:pt>
                <c:pt idx="21820">
                  <c:v>0</c:v>
                </c:pt>
                <c:pt idx="21821">
                  <c:v>0</c:v>
                </c:pt>
                <c:pt idx="21822">
                  <c:v>0</c:v>
                </c:pt>
                <c:pt idx="21823">
                  <c:v>0</c:v>
                </c:pt>
                <c:pt idx="21824">
                  <c:v>0</c:v>
                </c:pt>
                <c:pt idx="21825">
                  <c:v>0</c:v>
                </c:pt>
                <c:pt idx="21826">
                  <c:v>0</c:v>
                </c:pt>
                <c:pt idx="21827">
                  <c:v>0</c:v>
                </c:pt>
                <c:pt idx="21828">
                  <c:v>2</c:v>
                </c:pt>
                <c:pt idx="21829">
                  <c:v>3</c:v>
                </c:pt>
                <c:pt idx="21830">
                  <c:v>0</c:v>
                </c:pt>
                <c:pt idx="21831">
                  <c:v>0</c:v>
                </c:pt>
                <c:pt idx="21832">
                  <c:v>0</c:v>
                </c:pt>
                <c:pt idx="21833">
                  <c:v>0</c:v>
                </c:pt>
                <c:pt idx="21834">
                  <c:v>4</c:v>
                </c:pt>
                <c:pt idx="21835">
                  <c:v>24</c:v>
                </c:pt>
                <c:pt idx="21836">
                  <c:v>0</c:v>
                </c:pt>
                <c:pt idx="21837">
                  <c:v>0</c:v>
                </c:pt>
                <c:pt idx="21838">
                  <c:v>0</c:v>
                </c:pt>
                <c:pt idx="21839">
                  <c:v>0</c:v>
                </c:pt>
                <c:pt idx="21840">
                  <c:v>0</c:v>
                </c:pt>
                <c:pt idx="21841">
                  <c:v>0</c:v>
                </c:pt>
                <c:pt idx="21842">
                  <c:v>0</c:v>
                </c:pt>
                <c:pt idx="21843">
                  <c:v>7</c:v>
                </c:pt>
                <c:pt idx="21844">
                  <c:v>2</c:v>
                </c:pt>
                <c:pt idx="21845">
                  <c:v>7</c:v>
                </c:pt>
                <c:pt idx="21846">
                  <c:v>4</c:v>
                </c:pt>
                <c:pt idx="21847">
                  <c:v>3</c:v>
                </c:pt>
                <c:pt idx="21848">
                  <c:v>11</c:v>
                </c:pt>
                <c:pt idx="21849">
                  <c:v>6</c:v>
                </c:pt>
                <c:pt idx="21850">
                  <c:v>24</c:v>
                </c:pt>
                <c:pt idx="21851">
                  <c:v>0</c:v>
                </c:pt>
                <c:pt idx="21852">
                  <c:v>0</c:v>
                </c:pt>
                <c:pt idx="21853">
                  <c:v>0</c:v>
                </c:pt>
                <c:pt idx="21854">
                  <c:v>1</c:v>
                </c:pt>
                <c:pt idx="21855">
                  <c:v>0</c:v>
                </c:pt>
                <c:pt idx="21856">
                  <c:v>0</c:v>
                </c:pt>
                <c:pt idx="21857">
                  <c:v>1</c:v>
                </c:pt>
                <c:pt idx="21858">
                  <c:v>10</c:v>
                </c:pt>
                <c:pt idx="21859">
                  <c:v>4</c:v>
                </c:pt>
                <c:pt idx="21860">
                  <c:v>0</c:v>
                </c:pt>
                <c:pt idx="21861">
                  <c:v>3</c:v>
                </c:pt>
                <c:pt idx="21862">
                  <c:v>0</c:v>
                </c:pt>
                <c:pt idx="21863">
                  <c:v>0</c:v>
                </c:pt>
                <c:pt idx="21864">
                  <c:v>0</c:v>
                </c:pt>
                <c:pt idx="21865">
                  <c:v>0</c:v>
                </c:pt>
                <c:pt idx="21866">
                  <c:v>0</c:v>
                </c:pt>
                <c:pt idx="21867">
                  <c:v>0</c:v>
                </c:pt>
                <c:pt idx="21868">
                  <c:v>0</c:v>
                </c:pt>
                <c:pt idx="21869">
                  <c:v>0</c:v>
                </c:pt>
                <c:pt idx="21870">
                  <c:v>0</c:v>
                </c:pt>
                <c:pt idx="21871">
                  <c:v>0</c:v>
                </c:pt>
                <c:pt idx="21872">
                  <c:v>0</c:v>
                </c:pt>
                <c:pt idx="21873">
                  <c:v>0</c:v>
                </c:pt>
                <c:pt idx="21874">
                  <c:v>0</c:v>
                </c:pt>
                <c:pt idx="21875">
                  <c:v>0</c:v>
                </c:pt>
                <c:pt idx="21876">
                  <c:v>0</c:v>
                </c:pt>
                <c:pt idx="21877">
                  <c:v>0</c:v>
                </c:pt>
                <c:pt idx="21878">
                  <c:v>0</c:v>
                </c:pt>
                <c:pt idx="21879">
                  <c:v>0</c:v>
                </c:pt>
                <c:pt idx="21880">
                  <c:v>0</c:v>
                </c:pt>
                <c:pt idx="21881">
                  <c:v>0</c:v>
                </c:pt>
                <c:pt idx="21882">
                  <c:v>0</c:v>
                </c:pt>
                <c:pt idx="21883">
                  <c:v>0</c:v>
                </c:pt>
                <c:pt idx="21884">
                  <c:v>0</c:v>
                </c:pt>
                <c:pt idx="21885">
                  <c:v>0</c:v>
                </c:pt>
                <c:pt idx="21886">
                  <c:v>0</c:v>
                </c:pt>
                <c:pt idx="21887">
                  <c:v>0</c:v>
                </c:pt>
                <c:pt idx="21888">
                  <c:v>0</c:v>
                </c:pt>
                <c:pt idx="21889">
                  <c:v>1</c:v>
                </c:pt>
                <c:pt idx="21890">
                  <c:v>2</c:v>
                </c:pt>
                <c:pt idx="21891">
                  <c:v>3</c:v>
                </c:pt>
                <c:pt idx="21892">
                  <c:v>4</c:v>
                </c:pt>
                <c:pt idx="21893">
                  <c:v>6</c:v>
                </c:pt>
                <c:pt idx="21894">
                  <c:v>8</c:v>
                </c:pt>
                <c:pt idx="21895">
                  <c:v>0</c:v>
                </c:pt>
                <c:pt idx="21896">
                  <c:v>0</c:v>
                </c:pt>
                <c:pt idx="21897">
                  <c:v>0</c:v>
                </c:pt>
                <c:pt idx="21898">
                  <c:v>0</c:v>
                </c:pt>
                <c:pt idx="21899">
                  <c:v>0</c:v>
                </c:pt>
                <c:pt idx="21900">
                  <c:v>0</c:v>
                </c:pt>
                <c:pt idx="21901">
                  <c:v>6</c:v>
                </c:pt>
                <c:pt idx="21902">
                  <c:v>0</c:v>
                </c:pt>
                <c:pt idx="21903">
                  <c:v>0</c:v>
                </c:pt>
                <c:pt idx="21904">
                  <c:v>0</c:v>
                </c:pt>
                <c:pt idx="21905">
                  <c:v>2</c:v>
                </c:pt>
                <c:pt idx="21906">
                  <c:v>5</c:v>
                </c:pt>
                <c:pt idx="21907">
                  <c:v>0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4</c:v>
                </c:pt>
                <c:pt idx="21912">
                  <c:v>32</c:v>
                </c:pt>
                <c:pt idx="21913">
                  <c:v>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0</c:v>
                </c:pt>
                <c:pt idx="21920">
                  <c:v>7</c:v>
                </c:pt>
                <c:pt idx="21921">
                  <c:v>2</c:v>
                </c:pt>
                <c:pt idx="21922">
                  <c:v>11</c:v>
                </c:pt>
                <c:pt idx="21923">
                  <c:v>5</c:v>
                </c:pt>
                <c:pt idx="21924">
                  <c:v>3</c:v>
                </c:pt>
                <c:pt idx="21925">
                  <c:v>11</c:v>
                </c:pt>
                <c:pt idx="21926">
                  <c:v>6</c:v>
                </c:pt>
                <c:pt idx="21927">
                  <c:v>27</c:v>
                </c:pt>
                <c:pt idx="21928">
                  <c:v>0</c:v>
                </c:pt>
                <c:pt idx="21929">
                  <c:v>0</c:v>
                </c:pt>
                <c:pt idx="21930">
                  <c:v>0</c:v>
                </c:pt>
                <c:pt idx="21931">
                  <c:v>0</c:v>
                </c:pt>
                <c:pt idx="21932">
                  <c:v>1</c:v>
                </c:pt>
                <c:pt idx="21933">
                  <c:v>0</c:v>
                </c:pt>
                <c:pt idx="21934">
                  <c:v>0</c:v>
                </c:pt>
                <c:pt idx="21935">
                  <c:v>1</c:v>
                </c:pt>
                <c:pt idx="21936">
                  <c:v>10</c:v>
                </c:pt>
                <c:pt idx="21937">
                  <c:v>8</c:v>
                </c:pt>
                <c:pt idx="21938">
                  <c:v>0</c:v>
                </c:pt>
                <c:pt idx="21939">
                  <c:v>3</c:v>
                </c:pt>
                <c:pt idx="21940">
                  <c:v>0</c:v>
                </c:pt>
                <c:pt idx="21941">
                  <c:v>0</c:v>
                </c:pt>
                <c:pt idx="21942">
                  <c:v>0</c:v>
                </c:pt>
                <c:pt idx="21943">
                  <c:v>0</c:v>
                </c:pt>
                <c:pt idx="21944">
                  <c:v>0</c:v>
                </c:pt>
                <c:pt idx="21945">
                  <c:v>0</c:v>
                </c:pt>
                <c:pt idx="21946">
                  <c:v>0</c:v>
                </c:pt>
                <c:pt idx="21947">
                  <c:v>0</c:v>
                </c:pt>
                <c:pt idx="21948">
                  <c:v>0</c:v>
                </c:pt>
                <c:pt idx="21949">
                  <c:v>0</c:v>
                </c:pt>
                <c:pt idx="21950">
                  <c:v>0</c:v>
                </c:pt>
                <c:pt idx="21951">
                  <c:v>0</c:v>
                </c:pt>
                <c:pt idx="21952">
                  <c:v>0</c:v>
                </c:pt>
                <c:pt idx="21953">
                  <c:v>0</c:v>
                </c:pt>
                <c:pt idx="21954">
                  <c:v>0</c:v>
                </c:pt>
                <c:pt idx="21955">
                  <c:v>0</c:v>
                </c:pt>
                <c:pt idx="21956">
                  <c:v>0</c:v>
                </c:pt>
                <c:pt idx="21957">
                  <c:v>0</c:v>
                </c:pt>
                <c:pt idx="21958">
                  <c:v>0</c:v>
                </c:pt>
                <c:pt idx="21959">
                  <c:v>0</c:v>
                </c:pt>
                <c:pt idx="21960">
                  <c:v>0</c:v>
                </c:pt>
                <c:pt idx="21961">
                  <c:v>0</c:v>
                </c:pt>
                <c:pt idx="21962">
                  <c:v>0</c:v>
                </c:pt>
                <c:pt idx="21963">
                  <c:v>0</c:v>
                </c:pt>
                <c:pt idx="21964">
                  <c:v>0</c:v>
                </c:pt>
                <c:pt idx="21965">
                  <c:v>0</c:v>
                </c:pt>
                <c:pt idx="21966">
                  <c:v>0</c:v>
                </c:pt>
                <c:pt idx="21967">
                  <c:v>1</c:v>
                </c:pt>
                <c:pt idx="21968">
                  <c:v>2</c:v>
                </c:pt>
                <c:pt idx="21969">
                  <c:v>3</c:v>
                </c:pt>
                <c:pt idx="21970">
                  <c:v>4</c:v>
                </c:pt>
                <c:pt idx="21971">
                  <c:v>6</c:v>
                </c:pt>
                <c:pt idx="21972">
                  <c:v>8</c:v>
                </c:pt>
                <c:pt idx="21973">
                  <c:v>0</c:v>
                </c:pt>
                <c:pt idx="21974">
                  <c:v>0</c:v>
                </c:pt>
                <c:pt idx="21975">
                  <c:v>0</c:v>
                </c:pt>
                <c:pt idx="21976">
                  <c:v>0</c:v>
                </c:pt>
                <c:pt idx="21977">
                  <c:v>0</c:v>
                </c:pt>
                <c:pt idx="21978">
                  <c:v>0</c:v>
                </c:pt>
                <c:pt idx="21979">
                  <c:v>6</c:v>
                </c:pt>
                <c:pt idx="21980">
                  <c:v>0</c:v>
                </c:pt>
                <c:pt idx="21981">
                  <c:v>0</c:v>
                </c:pt>
                <c:pt idx="21982">
                  <c:v>0</c:v>
                </c:pt>
                <c:pt idx="21983">
                  <c:v>2</c:v>
                </c:pt>
                <c:pt idx="21984">
                  <c:v>7</c:v>
                </c:pt>
                <c:pt idx="21985">
                  <c:v>0</c:v>
                </c:pt>
                <c:pt idx="21986">
                  <c:v>0</c:v>
                </c:pt>
                <c:pt idx="21987">
                  <c:v>0</c:v>
                </c:pt>
                <c:pt idx="21988">
                  <c:v>0</c:v>
                </c:pt>
                <c:pt idx="21989">
                  <c:v>4</c:v>
                </c:pt>
                <c:pt idx="21990">
                  <c:v>40</c:v>
                </c:pt>
                <c:pt idx="21991">
                  <c:v>0</c:v>
                </c:pt>
                <c:pt idx="21992">
                  <c:v>0</c:v>
                </c:pt>
                <c:pt idx="21993">
                  <c:v>0</c:v>
                </c:pt>
                <c:pt idx="21994">
                  <c:v>0</c:v>
                </c:pt>
                <c:pt idx="21995">
                  <c:v>0</c:v>
                </c:pt>
                <c:pt idx="21996">
                  <c:v>0</c:v>
                </c:pt>
                <c:pt idx="21997">
                  <c:v>0</c:v>
                </c:pt>
                <c:pt idx="21998">
                  <c:v>7</c:v>
                </c:pt>
                <c:pt idx="21999">
                  <c:v>2</c:v>
                </c:pt>
                <c:pt idx="22000">
                  <c:v>12</c:v>
                </c:pt>
                <c:pt idx="22001">
                  <c:v>8</c:v>
                </c:pt>
                <c:pt idx="22002">
                  <c:v>3</c:v>
                </c:pt>
                <c:pt idx="22003">
                  <c:v>11</c:v>
                </c:pt>
                <c:pt idx="22004">
                  <c:v>6</c:v>
                </c:pt>
                <c:pt idx="22005">
                  <c:v>33</c:v>
                </c:pt>
                <c:pt idx="22006">
                  <c:v>0</c:v>
                </c:pt>
                <c:pt idx="22007">
                  <c:v>0</c:v>
                </c:pt>
                <c:pt idx="22008">
                  <c:v>0</c:v>
                </c:pt>
                <c:pt idx="22009">
                  <c:v>0</c:v>
                </c:pt>
                <c:pt idx="22010">
                  <c:v>0</c:v>
                </c:pt>
                <c:pt idx="22011">
                  <c:v>0</c:v>
                </c:pt>
                <c:pt idx="22012">
                  <c:v>0</c:v>
                </c:pt>
                <c:pt idx="22013">
                  <c:v>0</c:v>
                </c:pt>
                <c:pt idx="22014">
                  <c:v>1</c:v>
                </c:pt>
                <c:pt idx="22015">
                  <c:v>3</c:v>
                </c:pt>
                <c:pt idx="22016">
                  <c:v>0</c:v>
                </c:pt>
                <c:pt idx="22017">
                  <c:v>0</c:v>
                </c:pt>
                <c:pt idx="22018">
                  <c:v>0</c:v>
                </c:pt>
                <c:pt idx="22019">
                  <c:v>0</c:v>
                </c:pt>
                <c:pt idx="22020">
                  <c:v>1</c:v>
                </c:pt>
                <c:pt idx="22021">
                  <c:v>0</c:v>
                </c:pt>
                <c:pt idx="22022">
                  <c:v>4</c:v>
                </c:pt>
                <c:pt idx="22023">
                  <c:v>1</c:v>
                </c:pt>
                <c:pt idx="22024">
                  <c:v>10</c:v>
                </c:pt>
                <c:pt idx="22025">
                  <c:v>8</c:v>
                </c:pt>
                <c:pt idx="22026">
                  <c:v>0</c:v>
                </c:pt>
                <c:pt idx="22027">
                  <c:v>3</c:v>
                </c:pt>
                <c:pt idx="22028">
                  <c:v>0</c:v>
                </c:pt>
                <c:pt idx="22029">
                  <c:v>0</c:v>
                </c:pt>
                <c:pt idx="22030">
                  <c:v>0</c:v>
                </c:pt>
                <c:pt idx="22031">
                  <c:v>0</c:v>
                </c:pt>
                <c:pt idx="22032">
                  <c:v>0</c:v>
                </c:pt>
                <c:pt idx="22033">
                  <c:v>0</c:v>
                </c:pt>
                <c:pt idx="22034">
                  <c:v>0</c:v>
                </c:pt>
                <c:pt idx="22035">
                  <c:v>0</c:v>
                </c:pt>
                <c:pt idx="22036">
                  <c:v>0</c:v>
                </c:pt>
                <c:pt idx="22037">
                  <c:v>0</c:v>
                </c:pt>
                <c:pt idx="22038">
                  <c:v>0</c:v>
                </c:pt>
                <c:pt idx="22039">
                  <c:v>0</c:v>
                </c:pt>
                <c:pt idx="22040">
                  <c:v>0</c:v>
                </c:pt>
                <c:pt idx="22041">
                  <c:v>0</c:v>
                </c:pt>
                <c:pt idx="22042">
                  <c:v>0</c:v>
                </c:pt>
                <c:pt idx="22043">
                  <c:v>0</c:v>
                </c:pt>
                <c:pt idx="22044">
                  <c:v>0</c:v>
                </c:pt>
                <c:pt idx="22045">
                  <c:v>0</c:v>
                </c:pt>
                <c:pt idx="22046">
                  <c:v>0</c:v>
                </c:pt>
                <c:pt idx="22047">
                  <c:v>0</c:v>
                </c:pt>
                <c:pt idx="22048">
                  <c:v>0</c:v>
                </c:pt>
                <c:pt idx="22049">
                  <c:v>0</c:v>
                </c:pt>
                <c:pt idx="22050">
                  <c:v>0</c:v>
                </c:pt>
                <c:pt idx="22051">
                  <c:v>0</c:v>
                </c:pt>
                <c:pt idx="22052">
                  <c:v>0</c:v>
                </c:pt>
                <c:pt idx="22053">
                  <c:v>0</c:v>
                </c:pt>
                <c:pt idx="22054">
                  <c:v>0</c:v>
                </c:pt>
                <c:pt idx="22055">
                  <c:v>1</c:v>
                </c:pt>
                <c:pt idx="22056">
                  <c:v>2</c:v>
                </c:pt>
                <c:pt idx="22057">
                  <c:v>3</c:v>
                </c:pt>
                <c:pt idx="22058">
                  <c:v>4</c:v>
                </c:pt>
                <c:pt idx="22059">
                  <c:v>6</c:v>
                </c:pt>
                <c:pt idx="22060">
                  <c:v>8</c:v>
                </c:pt>
                <c:pt idx="22061">
                  <c:v>0</c:v>
                </c:pt>
                <c:pt idx="22062">
                  <c:v>0</c:v>
                </c:pt>
                <c:pt idx="22063">
                  <c:v>0</c:v>
                </c:pt>
                <c:pt idx="22064">
                  <c:v>0</c:v>
                </c:pt>
                <c:pt idx="22065">
                  <c:v>0</c:v>
                </c:pt>
                <c:pt idx="22066">
                  <c:v>0</c:v>
                </c:pt>
                <c:pt idx="22067">
                  <c:v>6</c:v>
                </c:pt>
                <c:pt idx="22068">
                  <c:v>0</c:v>
                </c:pt>
                <c:pt idx="22069">
                  <c:v>0</c:v>
                </c:pt>
                <c:pt idx="22070">
                  <c:v>0</c:v>
                </c:pt>
                <c:pt idx="22071">
                  <c:v>8</c:v>
                </c:pt>
                <c:pt idx="22072">
                  <c:v>7</c:v>
                </c:pt>
                <c:pt idx="22073">
                  <c:v>0</c:v>
                </c:pt>
                <c:pt idx="22074">
                  <c:v>0</c:v>
                </c:pt>
                <c:pt idx="22075">
                  <c:v>0</c:v>
                </c:pt>
                <c:pt idx="22076">
                  <c:v>0</c:v>
                </c:pt>
                <c:pt idx="22077">
                  <c:v>4</c:v>
                </c:pt>
                <c:pt idx="22078">
                  <c:v>40</c:v>
                </c:pt>
                <c:pt idx="22079">
                  <c:v>0</c:v>
                </c:pt>
                <c:pt idx="22080">
                  <c:v>0</c:v>
                </c:pt>
                <c:pt idx="22081">
                  <c:v>0</c:v>
                </c:pt>
                <c:pt idx="22082">
                  <c:v>0</c:v>
                </c:pt>
                <c:pt idx="22083">
                  <c:v>0</c:v>
                </c:pt>
                <c:pt idx="22084">
                  <c:v>0</c:v>
                </c:pt>
                <c:pt idx="22085">
                  <c:v>0</c:v>
                </c:pt>
                <c:pt idx="22086">
                  <c:v>15</c:v>
                </c:pt>
                <c:pt idx="22087">
                  <c:v>2</c:v>
                </c:pt>
                <c:pt idx="22088">
                  <c:v>12</c:v>
                </c:pt>
                <c:pt idx="22089">
                  <c:v>10</c:v>
                </c:pt>
                <c:pt idx="22090">
                  <c:v>3</c:v>
                </c:pt>
                <c:pt idx="22091">
                  <c:v>11</c:v>
                </c:pt>
                <c:pt idx="22092">
                  <c:v>6</c:v>
                </c:pt>
                <c:pt idx="22093">
                  <c:v>33</c:v>
                </c:pt>
                <c:pt idx="22094">
                  <c:v>0</c:v>
                </c:pt>
                <c:pt idx="22095">
                  <c:v>0</c:v>
                </c:pt>
                <c:pt idx="22096">
                  <c:v>0</c:v>
                </c:pt>
                <c:pt idx="22097">
                  <c:v>0</c:v>
                </c:pt>
                <c:pt idx="22098">
                  <c:v>0</c:v>
                </c:pt>
                <c:pt idx="22099">
                  <c:v>0</c:v>
                </c:pt>
                <c:pt idx="22100">
                  <c:v>0</c:v>
                </c:pt>
                <c:pt idx="22101">
                  <c:v>0</c:v>
                </c:pt>
                <c:pt idx="22102">
                  <c:v>0</c:v>
                </c:pt>
                <c:pt idx="22103">
                  <c:v>0</c:v>
                </c:pt>
                <c:pt idx="22104">
                  <c:v>0</c:v>
                </c:pt>
                <c:pt idx="22105">
                  <c:v>1</c:v>
                </c:pt>
                <c:pt idx="22106">
                  <c:v>3</c:v>
                </c:pt>
                <c:pt idx="22107">
                  <c:v>0</c:v>
                </c:pt>
                <c:pt idx="22108">
                  <c:v>0</c:v>
                </c:pt>
                <c:pt idx="22109">
                  <c:v>0</c:v>
                </c:pt>
                <c:pt idx="22110">
                  <c:v>0</c:v>
                </c:pt>
                <c:pt idx="22111">
                  <c:v>1</c:v>
                </c:pt>
                <c:pt idx="22112">
                  <c:v>0</c:v>
                </c:pt>
                <c:pt idx="22113">
                  <c:v>4</c:v>
                </c:pt>
                <c:pt idx="22114">
                  <c:v>1</c:v>
                </c:pt>
                <c:pt idx="22115">
                  <c:v>10</c:v>
                </c:pt>
                <c:pt idx="22116">
                  <c:v>8</c:v>
                </c:pt>
                <c:pt idx="22117">
                  <c:v>0</c:v>
                </c:pt>
                <c:pt idx="22118">
                  <c:v>3</c:v>
                </c:pt>
                <c:pt idx="22119">
                  <c:v>0</c:v>
                </c:pt>
                <c:pt idx="22120">
                  <c:v>0</c:v>
                </c:pt>
                <c:pt idx="22121">
                  <c:v>0</c:v>
                </c:pt>
                <c:pt idx="22122">
                  <c:v>0</c:v>
                </c:pt>
                <c:pt idx="22123">
                  <c:v>0</c:v>
                </c:pt>
                <c:pt idx="22124">
                  <c:v>0</c:v>
                </c:pt>
                <c:pt idx="22125">
                  <c:v>0</c:v>
                </c:pt>
                <c:pt idx="22126">
                  <c:v>0</c:v>
                </c:pt>
                <c:pt idx="22127">
                  <c:v>0</c:v>
                </c:pt>
                <c:pt idx="22128">
                  <c:v>0</c:v>
                </c:pt>
                <c:pt idx="22129">
                  <c:v>0</c:v>
                </c:pt>
                <c:pt idx="22130">
                  <c:v>0</c:v>
                </c:pt>
                <c:pt idx="22131">
                  <c:v>0</c:v>
                </c:pt>
                <c:pt idx="22132">
                  <c:v>0</c:v>
                </c:pt>
                <c:pt idx="22133">
                  <c:v>0</c:v>
                </c:pt>
                <c:pt idx="22134">
                  <c:v>0</c:v>
                </c:pt>
                <c:pt idx="22135">
                  <c:v>0</c:v>
                </c:pt>
                <c:pt idx="22136">
                  <c:v>0</c:v>
                </c:pt>
                <c:pt idx="22137">
                  <c:v>0</c:v>
                </c:pt>
                <c:pt idx="22138">
                  <c:v>0</c:v>
                </c:pt>
                <c:pt idx="22139">
                  <c:v>0</c:v>
                </c:pt>
                <c:pt idx="22140">
                  <c:v>0</c:v>
                </c:pt>
                <c:pt idx="22141">
                  <c:v>0</c:v>
                </c:pt>
                <c:pt idx="22142">
                  <c:v>0</c:v>
                </c:pt>
                <c:pt idx="22143">
                  <c:v>0</c:v>
                </c:pt>
                <c:pt idx="22144">
                  <c:v>0</c:v>
                </c:pt>
                <c:pt idx="22145">
                  <c:v>0</c:v>
                </c:pt>
                <c:pt idx="22146">
                  <c:v>1</c:v>
                </c:pt>
                <c:pt idx="22147">
                  <c:v>2</c:v>
                </c:pt>
                <c:pt idx="22148">
                  <c:v>3</c:v>
                </c:pt>
                <c:pt idx="22149">
                  <c:v>4</c:v>
                </c:pt>
                <c:pt idx="22150">
                  <c:v>6</c:v>
                </c:pt>
                <c:pt idx="22151">
                  <c:v>8</c:v>
                </c:pt>
                <c:pt idx="22152">
                  <c:v>0</c:v>
                </c:pt>
                <c:pt idx="22153">
                  <c:v>0</c:v>
                </c:pt>
                <c:pt idx="22154">
                  <c:v>0</c:v>
                </c:pt>
                <c:pt idx="22155">
                  <c:v>0</c:v>
                </c:pt>
                <c:pt idx="22156">
                  <c:v>0</c:v>
                </c:pt>
                <c:pt idx="22157">
                  <c:v>0</c:v>
                </c:pt>
                <c:pt idx="22158">
                  <c:v>6</c:v>
                </c:pt>
                <c:pt idx="22159">
                  <c:v>0</c:v>
                </c:pt>
                <c:pt idx="22160">
                  <c:v>0</c:v>
                </c:pt>
                <c:pt idx="22161">
                  <c:v>0</c:v>
                </c:pt>
                <c:pt idx="22162">
                  <c:v>8</c:v>
                </c:pt>
                <c:pt idx="22163">
                  <c:v>7</c:v>
                </c:pt>
                <c:pt idx="22164">
                  <c:v>0</c:v>
                </c:pt>
                <c:pt idx="22165">
                  <c:v>0</c:v>
                </c:pt>
                <c:pt idx="22166">
                  <c:v>0</c:v>
                </c:pt>
                <c:pt idx="22167">
                  <c:v>0</c:v>
                </c:pt>
                <c:pt idx="22168">
                  <c:v>4</c:v>
                </c:pt>
                <c:pt idx="22169">
                  <c:v>43</c:v>
                </c:pt>
                <c:pt idx="22170">
                  <c:v>0</c:v>
                </c:pt>
                <c:pt idx="22171">
                  <c:v>0</c:v>
                </c:pt>
                <c:pt idx="22172">
                  <c:v>0</c:v>
                </c:pt>
                <c:pt idx="22173">
                  <c:v>0</c:v>
                </c:pt>
                <c:pt idx="22174">
                  <c:v>0</c:v>
                </c:pt>
                <c:pt idx="22175">
                  <c:v>0</c:v>
                </c:pt>
                <c:pt idx="22176">
                  <c:v>0</c:v>
                </c:pt>
                <c:pt idx="22177">
                  <c:v>16</c:v>
                </c:pt>
                <c:pt idx="22178">
                  <c:v>4</c:v>
                </c:pt>
                <c:pt idx="22179">
                  <c:v>18</c:v>
                </c:pt>
                <c:pt idx="22180">
                  <c:v>10</c:v>
                </c:pt>
                <c:pt idx="22181">
                  <c:v>3</c:v>
                </c:pt>
                <c:pt idx="22182">
                  <c:v>19</c:v>
                </c:pt>
                <c:pt idx="22183">
                  <c:v>6</c:v>
                </c:pt>
                <c:pt idx="22184">
                  <c:v>34</c:v>
                </c:pt>
                <c:pt idx="22185">
                  <c:v>0</c:v>
                </c:pt>
                <c:pt idx="22186">
                  <c:v>0</c:v>
                </c:pt>
                <c:pt idx="22187">
                  <c:v>0</c:v>
                </c:pt>
                <c:pt idx="22188">
                  <c:v>0</c:v>
                </c:pt>
                <c:pt idx="22189">
                  <c:v>0</c:v>
                </c:pt>
                <c:pt idx="22190">
                  <c:v>0</c:v>
                </c:pt>
                <c:pt idx="22191">
                  <c:v>0</c:v>
                </c:pt>
                <c:pt idx="22192">
                  <c:v>0</c:v>
                </c:pt>
                <c:pt idx="22193">
                  <c:v>0</c:v>
                </c:pt>
                <c:pt idx="22194">
                  <c:v>0</c:v>
                </c:pt>
                <c:pt idx="22195">
                  <c:v>0</c:v>
                </c:pt>
                <c:pt idx="22196">
                  <c:v>0</c:v>
                </c:pt>
                <c:pt idx="22197">
                  <c:v>0</c:v>
                </c:pt>
                <c:pt idx="22198">
                  <c:v>0</c:v>
                </c:pt>
                <c:pt idx="22199">
                  <c:v>0</c:v>
                </c:pt>
                <c:pt idx="22200">
                  <c:v>0</c:v>
                </c:pt>
                <c:pt idx="22201">
                  <c:v>0</c:v>
                </c:pt>
                <c:pt idx="22202">
                  <c:v>0</c:v>
                </c:pt>
                <c:pt idx="22203">
                  <c:v>0</c:v>
                </c:pt>
                <c:pt idx="22204">
                  <c:v>9</c:v>
                </c:pt>
                <c:pt idx="22205">
                  <c:v>6</c:v>
                </c:pt>
                <c:pt idx="22206">
                  <c:v>4</c:v>
                </c:pt>
                <c:pt idx="22207">
                  <c:v>3</c:v>
                </c:pt>
                <c:pt idx="22208">
                  <c:v>2</c:v>
                </c:pt>
                <c:pt idx="22209">
                  <c:v>0</c:v>
                </c:pt>
                <c:pt idx="22210">
                  <c:v>0</c:v>
                </c:pt>
                <c:pt idx="22211">
                  <c:v>0</c:v>
                </c:pt>
                <c:pt idx="22212">
                  <c:v>0</c:v>
                </c:pt>
                <c:pt idx="22213">
                  <c:v>0</c:v>
                </c:pt>
                <c:pt idx="22214">
                  <c:v>0</c:v>
                </c:pt>
                <c:pt idx="22215">
                  <c:v>0</c:v>
                </c:pt>
                <c:pt idx="22216">
                  <c:v>0</c:v>
                </c:pt>
                <c:pt idx="22217">
                  <c:v>0</c:v>
                </c:pt>
                <c:pt idx="22218">
                  <c:v>0</c:v>
                </c:pt>
                <c:pt idx="22219">
                  <c:v>0</c:v>
                </c:pt>
                <c:pt idx="22220">
                  <c:v>0</c:v>
                </c:pt>
                <c:pt idx="22221">
                  <c:v>0</c:v>
                </c:pt>
                <c:pt idx="22222">
                  <c:v>0</c:v>
                </c:pt>
                <c:pt idx="22223">
                  <c:v>0</c:v>
                </c:pt>
                <c:pt idx="22224">
                  <c:v>0</c:v>
                </c:pt>
                <c:pt idx="22225">
                  <c:v>0</c:v>
                </c:pt>
                <c:pt idx="22226">
                  <c:v>0</c:v>
                </c:pt>
                <c:pt idx="22227">
                  <c:v>0</c:v>
                </c:pt>
                <c:pt idx="22228">
                  <c:v>0</c:v>
                </c:pt>
                <c:pt idx="22229">
                  <c:v>0</c:v>
                </c:pt>
                <c:pt idx="22230">
                  <c:v>0</c:v>
                </c:pt>
                <c:pt idx="22231">
                  <c:v>0</c:v>
                </c:pt>
                <c:pt idx="22232">
                  <c:v>0</c:v>
                </c:pt>
                <c:pt idx="22233">
                  <c:v>0</c:v>
                </c:pt>
                <c:pt idx="22234">
                  <c:v>0</c:v>
                </c:pt>
                <c:pt idx="22235">
                  <c:v>0</c:v>
                </c:pt>
                <c:pt idx="22236">
                  <c:v>0</c:v>
                </c:pt>
                <c:pt idx="22237">
                  <c:v>0</c:v>
                </c:pt>
                <c:pt idx="22238">
                  <c:v>0</c:v>
                </c:pt>
                <c:pt idx="22239">
                  <c:v>0</c:v>
                </c:pt>
                <c:pt idx="22240">
                  <c:v>0</c:v>
                </c:pt>
                <c:pt idx="22241">
                  <c:v>0</c:v>
                </c:pt>
                <c:pt idx="22242">
                  <c:v>0</c:v>
                </c:pt>
                <c:pt idx="22243">
                  <c:v>0</c:v>
                </c:pt>
                <c:pt idx="22244">
                  <c:v>0</c:v>
                </c:pt>
                <c:pt idx="22245">
                  <c:v>0</c:v>
                </c:pt>
                <c:pt idx="22246">
                  <c:v>0</c:v>
                </c:pt>
                <c:pt idx="22247">
                  <c:v>0</c:v>
                </c:pt>
                <c:pt idx="22248">
                  <c:v>0</c:v>
                </c:pt>
                <c:pt idx="22249">
                  <c:v>0</c:v>
                </c:pt>
                <c:pt idx="22250">
                  <c:v>0</c:v>
                </c:pt>
                <c:pt idx="22251">
                  <c:v>0</c:v>
                </c:pt>
                <c:pt idx="22252">
                  <c:v>2</c:v>
                </c:pt>
                <c:pt idx="22253">
                  <c:v>0</c:v>
                </c:pt>
                <c:pt idx="22254">
                  <c:v>0</c:v>
                </c:pt>
                <c:pt idx="22255">
                  <c:v>0</c:v>
                </c:pt>
                <c:pt idx="22256">
                  <c:v>3</c:v>
                </c:pt>
                <c:pt idx="22257">
                  <c:v>6</c:v>
                </c:pt>
                <c:pt idx="22258">
                  <c:v>0</c:v>
                </c:pt>
                <c:pt idx="22259">
                  <c:v>0</c:v>
                </c:pt>
                <c:pt idx="22260">
                  <c:v>8</c:v>
                </c:pt>
                <c:pt idx="22261">
                  <c:v>6</c:v>
                </c:pt>
                <c:pt idx="22262">
                  <c:v>5</c:v>
                </c:pt>
                <c:pt idx="22263">
                  <c:v>3</c:v>
                </c:pt>
                <c:pt idx="22264">
                  <c:v>2</c:v>
                </c:pt>
                <c:pt idx="22265">
                  <c:v>0</c:v>
                </c:pt>
                <c:pt idx="22266">
                  <c:v>0</c:v>
                </c:pt>
                <c:pt idx="22267">
                  <c:v>0</c:v>
                </c:pt>
                <c:pt idx="22268">
                  <c:v>0</c:v>
                </c:pt>
                <c:pt idx="22269">
                  <c:v>0</c:v>
                </c:pt>
                <c:pt idx="22270">
                  <c:v>0</c:v>
                </c:pt>
                <c:pt idx="22271">
                  <c:v>0</c:v>
                </c:pt>
                <c:pt idx="22272">
                  <c:v>0</c:v>
                </c:pt>
                <c:pt idx="22273">
                  <c:v>0</c:v>
                </c:pt>
                <c:pt idx="22274">
                  <c:v>0</c:v>
                </c:pt>
                <c:pt idx="22275">
                  <c:v>0</c:v>
                </c:pt>
                <c:pt idx="22276">
                  <c:v>0</c:v>
                </c:pt>
                <c:pt idx="22277">
                  <c:v>0</c:v>
                </c:pt>
                <c:pt idx="22278">
                  <c:v>0</c:v>
                </c:pt>
                <c:pt idx="22279">
                  <c:v>0</c:v>
                </c:pt>
                <c:pt idx="22280">
                  <c:v>0</c:v>
                </c:pt>
                <c:pt idx="22281">
                  <c:v>0</c:v>
                </c:pt>
                <c:pt idx="22282">
                  <c:v>0</c:v>
                </c:pt>
                <c:pt idx="22283">
                  <c:v>0</c:v>
                </c:pt>
                <c:pt idx="22284">
                  <c:v>0</c:v>
                </c:pt>
                <c:pt idx="22285">
                  <c:v>0</c:v>
                </c:pt>
                <c:pt idx="22286">
                  <c:v>0</c:v>
                </c:pt>
                <c:pt idx="22287">
                  <c:v>0</c:v>
                </c:pt>
                <c:pt idx="22288">
                  <c:v>0</c:v>
                </c:pt>
                <c:pt idx="22289">
                  <c:v>0</c:v>
                </c:pt>
                <c:pt idx="22290">
                  <c:v>0</c:v>
                </c:pt>
                <c:pt idx="22291">
                  <c:v>0</c:v>
                </c:pt>
                <c:pt idx="22292">
                  <c:v>0</c:v>
                </c:pt>
                <c:pt idx="22293">
                  <c:v>0</c:v>
                </c:pt>
                <c:pt idx="22294">
                  <c:v>0</c:v>
                </c:pt>
                <c:pt idx="22295">
                  <c:v>0</c:v>
                </c:pt>
                <c:pt idx="22296">
                  <c:v>0</c:v>
                </c:pt>
                <c:pt idx="22297">
                  <c:v>0</c:v>
                </c:pt>
                <c:pt idx="22298">
                  <c:v>0</c:v>
                </c:pt>
                <c:pt idx="22299">
                  <c:v>0</c:v>
                </c:pt>
                <c:pt idx="22300">
                  <c:v>4</c:v>
                </c:pt>
                <c:pt idx="22301">
                  <c:v>0</c:v>
                </c:pt>
                <c:pt idx="22302">
                  <c:v>2</c:v>
                </c:pt>
                <c:pt idx="22303">
                  <c:v>0</c:v>
                </c:pt>
                <c:pt idx="22304">
                  <c:v>14</c:v>
                </c:pt>
                <c:pt idx="22305">
                  <c:v>4</c:v>
                </c:pt>
                <c:pt idx="22306">
                  <c:v>0</c:v>
                </c:pt>
                <c:pt idx="22307">
                  <c:v>0</c:v>
                </c:pt>
                <c:pt idx="22308">
                  <c:v>0</c:v>
                </c:pt>
                <c:pt idx="22309">
                  <c:v>0</c:v>
                </c:pt>
                <c:pt idx="22310">
                  <c:v>0</c:v>
                </c:pt>
                <c:pt idx="22311">
                  <c:v>3</c:v>
                </c:pt>
                <c:pt idx="22312">
                  <c:v>0</c:v>
                </c:pt>
                <c:pt idx="22313">
                  <c:v>0</c:v>
                </c:pt>
                <c:pt idx="22314">
                  <c:v>3</c:v>
                </c:pt>
                <c:pt idx="22315">
                  <c:v>0</c:v>
                </c:pt>
                <c:pt idx="22316">
                  <c:v>0</c:v>
                </c:pt>
                <c:pt idx="22317">
                  <c:v>0</c:v>
                </c:pt>
                <c:pt idx="22318">
                  <c:v>0</c:v>
                </c:pt>
                <c:pt idx="22319">
                  <c:v>0</c:v>
                </c:pt>
                <c:pt idx="22320">
                  <c:v>0</c:v>
                </c:pt>
                <c:pt idx="22321">
                  <c:v>0</c:v>
                </c:pt>
                <c:pt idx="22322">
                  <c:v>0</c:v>
                </c:pt>
                <c:pt idx="22323">
                  <c:v>0</c:v>
                </c:pt>
                <c:pt idx="22324">
                  <c:v>0</c:v>
                </c:pt>
                <c:pt idx="22325">
                  <c:v>0</c:v>
                </c:pt>
                <c:pt idx="22326">
                  <c:v>0</c:v>
                </c:pt>
                <c:pt idx="22327">
                  <c:v>0</c:v>
                </c:pt>
                <c:pt idx="22328">
                  <c:v>0</c:v>
                </c:pt>
                <c:pt idx="22329">
                  <c:v>0</c:v>
                </c:pt>
                <c:pt idx="22330">
                  <c:v>0</c:v>
                </c:pt>
                <c:pt idx="22331">
                  <c:v>0</c:v>
                </c:pt>
                <c:pt idx="22332">
                  <c:v>0</c:v>
                </c:pt>
                <c:pt idx="22333">
                  <c:v>0</c:v>
                </c:pt>
                <c:pt idx="22334">
                  <c:v>0</c:v>
                </c:pt>
                <c:pt idx="22335">
                  <c:v>0</c:v>
                </c:pt>
                <c:pt idx="22336">
                  <c:v>0</c:v>
                </c:pt>
                <c:pt idx="22337">
                  <c:v>0</c:v>
                </c:pt>
                <c:pt idx="22338">
                  <c:v>0</c:v>
                </c:pt>
                <c:pt idx="22339">
                  <c:v>0</c:v>
                </c:pt>
                <c:pt idx="22340">
                  <c:v>0</c:v>
                </c:pt>
                <c:pt idx="22341">
                  <c:v>0</c:v>
                </c:pt>
                <c:pt idx="22342">
                  <c:v>0</c:v>
                </c:pt>
                <c:pt idx="22343">
                  <c:v>2</c:v>
                </c:pt>
                <c:pt idx="22344">
                  <c:v>5</c:v>
                </c:pt>
                <c:pt idx="22345">
                  <c:v>8</c:v>
                </c:pt>
                <c:pt idx="22346">
                  <c:v>0</c:v>
                </c:pt>
                <c:pt idx="22347">
                  <c:v>0</c:v>
                </c:pt>
                <c:pt idx="22348">
                  <c:v>0</c:v>
                </c:pt>
                <c:pt idx="22349">
                  <c:v>0</c:v>
                </c:pt>
                <c:pt idx="22350">
                  <c:v>0</c:v>
                </c:pt>
                <c:pt idx="22351">
                  <c:v>0</c:v>
                </c:pt>
                <c:pt idx="22352">
                  <c:v>0</c:v>
                </c:pt>
                <c:pt idx="22353">
                  <c:v>0</c:v>
                </c:pt>
                <c:pt idx="22354">
                  <c:v>0</c:v>
                </c:pt>
                <c:pt idx="22355">
                  <c:v>0</c:v>
                </c:pt>
                <c:pt idx="22356">
                  <c:v>0</c:v>
                </c:pt>
                <c:pt idx="22357">
                  <c:v>0</c:v>
                </c:pt>
                <c:pt idx="22358">
                  <c:v>8</c:v>
                </c:pt>
                <c:pt idx="22359">
                  <c:v>0</c:v>
                </c:pt>
                <c:pt idx="22360">
                  <c:v>0</c:v>
                </c:pt>
                <c:pt idx="22361">
                  <c:v>0</c:v>
                </c:pt>
                <c:pt idx="22362">
                  <c:v>3</c:v>
                </c:pt>
                <c:pt idx="22363">
                  <c:v>8</c:v>
                </c:pt>
                <c:pt idx="22364">
                  <c:v>2</c:v>
                </c:pt>
                <c:pt idx="22365">
                  <c:v>0</c:v>
                </c:pt>
                <c:pt idx="22366">
                  <c:v>4</c:v>
                </c:pt>
                <c:pt idx="22367">
                  <c:v>0</c:v>
                </c:pt>
                <c:pt idx="22368">
                  <c:v>0</c:v>
                </c:pt>
                <c:pt idx="22369">
                  <c:v>0</c:v>
                </c:pt>
                <c:pt idx="22370">
                  <c:v>0</c:v>
                </c:pt>
                <c:pt idx="22371">
                  <c:v>0</c:v>
                </c:pt>
                <c:pt idx="22372">
                  <c:v>0</c:v>
                </c:pt>
                <c:pt idx="22373">
                  <c:v>0</c:v>
                </c:pt>
                <c:pt idx="22374">
                  <c:v>0</c:v>
                </c:pt>
                <c:pt idx="22375">
                  <c:v>0</c:v>
                </c:pt>
                <c:pt idx="22376">
                  <c:v>0</c:v>
                </c:pt>
                <c:pt idx="22377">
                  <c:v>0</c:v>
                </c:pt>
                <c:pt idx="22378">
                  <c:v>0</c:v>
                </c:pt>
                <c:pt idx="22379">
                  <c:v>0</c:v>
                </c:pt>
                <c:pt idx="22380">
                  <c:v>0</c:v>
                </c:pt>
                <c:pt idx="22381">
                  <c:v>0</c:v>
                </c:pt>
                <c:pt idx="22382">
                  <c:v>0</c:v>
                </c:pt>
                <c:pt idx="22383">
                  <c:v>0</c:v>
                </c:pt>
                <c:pt idx="22384">
                  <c:v>0</c:v>
                </c:pt>
                <c:pt idx="22385">
                  <c:v>0</c:v>
                </c:pt>
                <c:pt idx="22386">
                  <c:v>3</c:v>
                </c:pt>
                <c:pt idx="22387">
                  <c:v>0</c:v>
                </c:pt>
                <c:pt idx="22388">
                  <c:v>0</c:v>
                </c:pt>
                <c:pt idx="22389">
                  <c:v>3</c:v>
                </c:pt>
                <c:pt idx="22390">
                  <c:v>0</c:v>
                </c:pt>
                <c:pt idx="22391">
                  <c:v>0</c:v>
                </c:pt>
                <c:pt idx="22392">
                  <c:v>0</c:v>
                </c:pt>
                <c:pt idx="22393">
                  <c:v>0</c:v>
                </c:pt>
                <c:pt idx="22394">
                  <c:v>0</c:v>
                </c:pt>
                <c:pt idx="22395">
                  <c:v>0</c:v>
                </c:pt>
                <c:pt idx="22396">
                  <c:v>0</c:v>
                </c:pt>
                <c:pt idx="22397">
                  <c:v>0</c:v>
                </c:pt>
                <c:pt idx="22398">
                  <c:v>0</c:v>
                </c:pt>
                <c:pt idx="22399">
                  <c:v>0</c:v>
                </c:pt>
                <c:pt idx="22400">
                  <c:v>0</c:v>
                </c:pt>
                <c:pt idx="22401">
                  <c:v>0</c:v>
                </c:pt>
                <c:pt idx="22402">
                  <c:v>0</c:v>
                </c:pt>
                <c:pt idx="22403">
                  <c:v>0</c:v>
                </c:pt>
                <c:pt idx="22404">
                  <c:v>0</c:v>
                </c:pt>
                <c:pt idx="22405">
                  <c:v>0</c:v>
                </c:pt>
                <c:pt idx="22406">
                  <c:v>0</c:v>
                </c:pt>
                <c:pt idx="22407">
                  <c:v>0</c:v>
                </c:pt>
                <c:pt idx="22408">
                  <c:v>0</c:v>
                </c:pt>
                <c:pt idx="22409">
                  <c:v>0</c:v>
                </c:pt>
                <c:pt idx="22410">
                  <c:v>27</c:v>
                </c:pt>
                <c:pt idx="22411">
                  <c:v>14</c:v>
                </c:pt>
                <c:pt idx="22412">
                  <c:v>0</c:v>
                </c:pt>
                <c:pt idx="22413">
                  <c:v>0</c:v>
                </c:pt>
                <c:pt idx="22414">
                  <c:v>0</c:v>
                </c:pt>
                <c:pt idx="22415">
                  <c:v>0</c:v>
                </c:pt>
                <c:pt idx="22416">
                  <c:v>0</c:v>
                </c:pt>
                <c:pt idx="22417">
                  <c:v>0</c:v>
                </c:pt>
                <c:pt idx="22418">
                  <c:v>2</c:v>
                </c:pt>
                <c:pt idx="22419">
                  <c:v>3</c:v>
                </c:pt>
                <c:pt idx="22420">
                  <c:v>5</c:v>
                </c:pt>
                <c:pt idx="22421">
                  <c:v>6</c:v>
                </c:pt>
                <c:pt idx="22422">
                  <c:v>0</c:v>
                </c:pt>
                <c:pt idx="22423">
                  <c:v>0</c:v>
                </c:pt>
                <c:pt idx="22424">
                  <c:v>0</c:v>
                </c:pt>
                <c:pt idx="22425">
                  <c:v>0</c:v>
                </c:pt>
                <c:pt idx="22426">
                  <c:v>0</c:v>
                </c:pt>
                <c:pt idx="22427">
                  <c:v>0</c:v>
                </c:pt>
                <c:pt idx="22428">
                  <c:v>0</c:v>
                </c:pt>
                <c:pt idx="22429">
                  <c:v>0</c:v>
                </c:pt>
                <c:pt idx="22430">
                  <c:v>0</c:v>
                </c:pt>
                <c:pt idx="22431">
                  <c:v>0</c:v>
                </c:pt>
                <c:pt idx="22432">
                  <c:v>0</c:v>
                </c:pt>
                <c:pt idx="22433">
                  <c:v>0</c:v>
                </c:pt>
                <c:pt idx="22434">
                  <c:v>0</c:v>
                </c:pt>
                <c:pt idx="22435">
                  <c:v>0</c:v>
                </c:pt>
                <c:pt idx="22436">
                  <c:v>0</c:v>
                </c:pt>
                <c:pt idx="22437">
                  <c:v>0</c:v>
                </c:pt>
                <c:pt idx="22438">
                  <c:v>0</c:v>
                </c:pt>
                <c:pt idx="22439">
                  <c:v>0</c:v>
                </c:pt>
                <c:pt idx="22440">
                  <c:v>6</c:v>
                </c:pt>
                <c:pt idx="22441">
                  <c:v>0</c:v>
                </c:pt>
                <c:pt idx="22442">
                  <c:v>0</c:v>
                </c:pt>
                <c:pt idx="22443">
                  <c:v>13</c:v>
                </c:pt>
                <c:pt idx="22444">
                  <c:v>27</c:v>
                </c:pt>
                <c:pt idx="22445">
                  <c:v>3</c:v>
                </c:pt>
                <c:pt idx="22446">
                  <c:v>0</c:v>
                </c:pt>
                <c:pt idx="22447">
                  <c:v>0</c:v>
                </c:pt>
                <c:pt idx="22448">
                  <c:v>3</c:v>
                </c:pt>
                <c:pt idx="22449">
                  <c:v>0</c:v>
                </c:pt>
                <c:pt idx="22450">
                  <c:v>0</c:v>
                </c:pt>
                <c:pt idx="22451">
                  <c:v>0</c:v>
                </c:pt>
                <c:pt idx="22452">
                  <c:v>0</c:v>
                </c:pt>
                <c:pt idx="22453">
                  <c:v>0</c:v>
                </c:pt>
                <c:pt idx="22454">
                  <c:v>0</c:v>
                </c:pt>
                <c:pt idx="22455">
                  <c:v>0</c:v>
                </c:pt>
                <c:pt idx="22456">
                  <c:v>0</c:v>
                </c:pt>
                <c:pt idx="22457">
                  <c:v>0</c:v>
                </c:pt>
                <c:pt idx="22458">
                  <c:v>0</c:v>
                </c:pt>
                <c:pt idx="22459">
                  <c:v>0</c:v>
                </c:pt>
                <c:pt idx="22460">
                  <c:v>0</c:v>
                </c:pt>
                <c:pt idx="22461">
                  <c:v>0</c:v>
                </c:pt>
                <c:pt idx="22462">
                  <c:v>0</c:v>
                </c:pt>
                <c:pt idx="22463">
                  <c:v>0</c:v>
                </c:pt>
                <c:pt idx="22464">
                  <c:v>0</c:v>
                </c:pt>
                <c:pt idx="22465">
                  <c:v>0</c:v>
                </c:pt>
                <c:pt idx="22466">
                  <c:v>0</c:v>
                </c:pt>
                <c:pt idx="22467">
                  <c:v>0</c:v>
                </c:pt>
                <c:pt idx="22468">
                  <c:v>0</c:v>
                </c:pt>
                <c:pt idx="22469">
                  <c:v>0</c:v>
                </c:pt>
                <c:pt idx="22470">
                  <c:v>0</c:v>
                </c:pt>
                <c:pt idx="22471">
                  <c:v>0</c:v>
                </c:pt>
                <c:pt idx="22472">
                  <c:v>0</c:v>
                </c:pt>
                <c:pt idx="22473">
                  <c:v>0</c:v>
                </c:pt>
                <c:pt idx="22474">
                  <c:v>0</c:v>
                </c:pt>
                <c:pt idx="22475">
                  <c:v>0</c:v>
                </c:pt>
                <c:pt idx="22476">
                  <c:v>0</c:v>
                </c:pt>
                <c:pt idx="22477">
                  <c:v>2</c:v>
                </c:pt>
                <c:pt idx="22478">
                  <c:v>3</c:v>
                </c:pt>
                <c:pt idx="22479">
                  <c:v>5</c:v>
                </c:pt>
                <c:pt idx="22480">
                  <c:v>6</c:v>
                </c:pt>
                <c:pt idx="22481">
                  <c:v>8</c:v>
                </c:pt>
                <c:pt idx="22482">
                  <c:v>0</c:v>
                </c:pt>
                <c:pt idx="22483">
                  <c:v>0</c:v>
                </c:pt>
                <c:pt idx="22484">
                  <c:v>0</c:v>
                </c:pt>
                <c:pt idx="22485">
                  <c:v>0</c:v>
                </c:pt>
                <c:pt idx="22486">
                  <c:v>0</c:v>
                </c:pt>
                <c:pt idx="22487">
                  <c:v>0</c:v>
                </c:pt>
                <c:pt idx="22488">
                  <c:v>0</c:v>
                </c:pt>
                <c:pt idx="22489">
                  <c:v>0</c:v>
                </c:pt>
                <c:pt idx="22490">
                  <c:v>0</c:v>
                </c:pt>
                <c:pt idx="22491">
                  <c:v>0</c:v>
                </c:pt>
                <c:pt idx="22492">
                  <c:v>0</c:v>
                </c:pt>
                <c:pt idx="22493">
                  <c:v>0</c:v>
                </c:pt>
                <c:pt idx="22494">
                  <c:v>0</c:v>
                </c:pt>
                <c:pt idx="22495">
                  <c:v>0</c:v>
                </c:pt>
                <c:pt idx="22496">
                  <c:v>0</c:v>
                </c:pt>
                <c:pt idx="22497">
                  <c:v>10</c:v>
                </c:pt>
                <c:pt idx="22498">
                  <c:v>0</c:v>
                </c:pt>
                <c:pt idx="22499">
                  <c:v>0</c:v>
                </c:pt>
                <c:pt idx="22500">
                  <c:v>0</c:v>
                </c:pt>
                <c:pt idx="22501">
                  <c:v>0</c:v>
                </c:pt>
                <c:pt idx="22502">
                  <c:v>0</c:v>
                </c:pt>
                <c:pt idx="22503">
                  <c:v>0</c:v>
                </c:pt>
                <c:pt idx="22504">
                  <c:v>0</c:v>
                </c:pt>
                <c:pt idx="22505">
                  <c:v>0</c:v>
                </c:pt>
                <c:pt idx="22506">
                  <c:v>0</c:v>
                </c:pt>
                <c:pt idx="22507">
                  <c:v>0</c:v>
                </c:pt>
                <c:pt idx="22508">
                  <c:v>0</c:v>
                </c:pt>
                <c:pt idx="22509">
                  <c:v>0</c:v>
                </c:pt>
                <c:pt idx="22510">
                  <c:v>0</c:v>
                </c:pt>
                <c:pt idx="22511">
                  <c:v>0</c:v>
                </c:pt>
                <c:pt idx="22512">
                  <c:v>0</c:v>
                </c:pt>
                <c:pt idx="22513">
                  <c:v>0</c:v>
                </c:pt>
                <c:pt idx="22514">
                  <c:v>0</c:v>
                </c:pt>
                <c:pt idx="22515">
                  <c:v>0</c:v>
                </c:pt>
                <c:pt idx="22516">
                  <c:v>0</c:v>
                </c:pt>
                <c:pt idx="22517">
                  <c:v>10</c:v>
                </c:pt>
                <c:pt idx="22518">
                  <c:v>3</c:v>
                </c:pt>
                <c:pt idx="22519">
                  <c:v>0</c:v>
                </c:pt>
                <c:pt idx="22520">
                  <c:v>0</c:v>
                </c:pt>
                <c:pt idx="22521">
                  <c:v>3</c:v>
                </c:pt>
                <c:pt idx="22522">
                  <c:v>0</c:v>
                </c:pt>
                <c:pt idx="22523">
                  <c:v>0</c:v>
                </c:pt>
                <c:pt idx="22524">
                  <c:v>0</c:v>
                </c:pt>
                <c:pt idx="22525">
                  <c:v>0</c:v>
                </c:pt>
                <c:pt idx="22526">
                  <c:v>0</c:v>
                </c:pt>
                <c:pt idx="22527">
                  <c:v>0</c:v>
                </c:pt>
                <c:pt idx="22528">
                  <c:v>0</c:v>
                </c:pt>
                <c:pt idx="22529">
                  <c:v>0</c:v>
                </c:pt>
                <c:pt idx="22530">
                  <c:v>0</c:v>
                </c:pt>
                <c:pt idx="22531">
                  <c:v>0</c:v>
                </c:pt>
                <c:pt idx="22532">
                  <c:v>0</c:v>
                </c:pt>
                <c:pt idx="22533">
                  <c:v>0</c:v>
                </c:pt>
                <c:pt idx="22534">
                  <c:v>0</c:v>
                </c:pt>
                <c:pt idx="22535">
                  <c:v>0</c:v>
                </c:pt>
                <c:pt idx="22536">
                  <c:v>0</c:v>
                </c:pt>
                <c:pt idx="22537">
                  <c:v>0</c:v>
                </c:pt>
                <c:pt idx="22538">
                  <c:v>0</c:v>
                </c:pt>
                <c:pt idx="22539">
                  <c:v>0</c:v>
                </c:pt>
                <c:pt idx="22540">
                  <c:v>0</c:v>
                </c:pt>
                <c:pt idx="22541">
                  <c:v>0</c:v>
                </c:pt>
                <c:pt idx="22542">
                  <c:v>0</c:v>
                </c:pt>
                <c:pt idx="22543">
                  <c:v>0</c:v>
                </c:pt>
                <c:pt idx="22544">
                  <c:v>0</c:v>
                </c:pt>
                <c:pt idx="22545">
                  <c:v>0</c:v>
                </c:pt>
                <c:pt idx="22546">
                  <c:v>0</c:v>
                </c:pt>
                <c:pt idx="22547">
                  <c:v>2</c:v>
                </c:pt>
                <c:pt idx="22548">
                  <c:v>3</c:v>
                </c:pt>
                <c:pt idx="22549">
                  <c:v>5</c:v>
                </c:pt>
                <c:pt idx="22550">
                  <c:v>6</c:v>
                </c:pt>
                <c:pt idx="22551">
                  <c:v>8</c:v>
                </c:pt>
                <c:pt idx="22552">
                  <c:v>0</c:v>
                </c:pt>
                <c:pt idx="22553">
                  <c:v>0</c:v>
                </c:pt>
                <c:pt idx="22554">
                  <c:v>0</c:v>
                </c:pt>
                <c:pt idx="22555">
                  <c:v>0</c:v>
                </c:pt>
                <c:pt idx="22556">
                  <c:v>0</c:v>
                </c:pt>
                <c:pt idx="22557">
                  <c:v>0</c:v>
                </c:pt>
                <c:pt idx="22558">
                  <c:v>0</c:v>
                </c:pt>
                <c:pt idx="22559">
                  <c:v>0</c:v>
                </c:pt>
                <c:pt idx="22560">
                  <c:v>10</c:v>
                </c:pt>
                <c:pt idx="22561">
                  <c:v>0</c:v>
                </c:pt>
                <c:pt idx="22562">
                  <c:v>2</c:v>
                </c:pt>
                <c:pt idx="22563">
                  <c:v>0</c:v>
                </c:pt>
                <c:pt idx="22564">
                  <c:v>0</c:v>
                </c:pt>
                <c:pt idx="22565">
                  <c:v>0</c:v>
                </c:pt>
                <c:pt idx="22566">
                  <c:v>0</c:v>
                </c:pt>
                <c:pt idx="22567">
                  <c:v>0</c:v>
                </c:pt>
                <c:pt idx="22568">
                  <c:v>0</c:v>
                </c:pt>
                <c:pt idx="22569">
                  <c:v>0</c:v>
                </c:pt>
                <c:pt idx="22570">
                  <c:v>0</c:v>
                </c:pt>
                <c:pt idx="22571">
                  <c:v>0</c:v>
                </c:pt>
                <c:pt idx="22572">
                  <c:v>8</c:v>
                </c:pt>
                <c:pt idx="22573">
                  <c:v>6</c:v>
                </c:pt>
                <c:pt idx="22574">
                  <c:v>5</c:v>
                </c:pt>
                <c:pt idx="22575">
                  <c:v>3</c:v>
                </c:pt>
                <c:pt idx="22576">
                  <c:v>2</c:v>
                </c:pt>
                <c:pt idx="22577">
                  <c:v>0</c:v>
                </c:pt>
                <c:pt idx="22578">
                  <c:v>0</c:v>
                </c:pt>
                <c:pt idx="22579">
                  <c:v>0</c:v>
                </c:pt>
                <c:pt idx="22580">
                  <c:v>0</c:v>
                </c:pt>
                <c:pt idx="22581">
                  <c:v>0</c:v>
                </c:pt>
                <c:pt idx="22582">
                  <c:v>0</c:v>
                </c:pt>
                <c:pt idx="22583">
                  <c:v>0</c:v>
                </c:pt>
                <c:pt idx="22584">
                  <c:v>0</c:v>
                </c:pt>
                <c:pt idx="22585">
                  <c:v>0</c:v>
                </c:pt>
                <c:pt idx="22586">
                  <c:v>0</c:v>
                </c:pt>
                <c:pt idx="22587">
                  <c:v>0</c:v>
                </c:pt>
                <c:pt idx="22588">
                  <c:v>0</c:v>
                </c:pt>
                <c:pt idx="22589">
                  <c:v>0</c:v>
                </c:pt>
                <c:pt idx="22590">
                  <c:v>0</c:v>
                </c:pt>
                <c:pt idx="22591">
                  <c:v>0</c:v>
                </c:pt>
                <c:pt idx="22592">
                  <c:v>0</c:v>
                </c:pt>
                <c:pt idx="22593">
                  <c:v>0</c:v>
                </c:pt>
                <c:pt idx="22594">
                  <c:v>0</c:v>
                </c:pt>
                <c:pt idx="22595">
                  <c:v>0</c:v>
                </c:pt>
                <c:pt idx="22596">
                  <c:v>0</c:v>
                </c:pt>
                <c:pt idx="22597">
                  <c:v>0</c:v>
                </c:pt>
                <c:pt idx="22598">
                  <c:v>0</c:v>
                </c:pt>
                <c:pt idx="22599">
                  <c:v>0</c:v>
                </c:pt>
                <c:pt idx="22600">
                  <c:v>0</c:v>
                </c:pt>
                <c:pt idx="22601">
                  <c:v>0</c:v>
                </c:pt>
                <c:pt idx="22602">
                  <c:v>13</c:v>
                </c:pt>
                <c:pt idx="22603">
                  <c:v>0</c:v>
                </c:pt>
                <c:pt idx="22604">
                  <c:v>3</c:v>
                </c:pt>
                <c:pt idx="22605">
                  <c:v>0</c:v>
                </c:pt>
                <c:pt idx="22606">
                  <c:v>0</c:v>
                </c:pt>
                <c:pt idx="22607">
                  <c:v>3</c:v>
                </c:pt>
                <c:pt idx="22608">
                  <c:v>0</c:v>
                </c:pt>
                <c:pt idx="22609">
                  <c:v>0</c:v>
                </c:pt>
                <c:pt idx="22610">
                  <c:v>0</c:v>
                </c:pt>
                <c:pt idx="22611">
                  <c:v>0</c:v>
                </c:pt>
                <c:pt idx="22612">
                  <c:v>0</c:v>
                </c:pt>
                <c:pt idx="22613">
                  <c:v>0</c:v>
                </c:pt>
                <c:pt idx="22614">
                  <c:v>0</c:v>
                </c:pt>
                <c:pt idx="22615">
                  <c:v>0</c:v>
                </c:pt>
                <c:pt idx="22616">
                  <c:v>0</c:v>
                </c:pt>
                <c:pt idx="22617">
                  <c:v>0</c:v>
                </c:pt>
                <c:pt idx="22618">
                  <c:v>0</c:v>
                </c:pt>
                <c:pt idx="22619">
                  <c:v>0</c:v>
                </c:pt>
                <c:pt idx="22620">
                  <c:v>0</c:v>
                </c:pt>
                <c:pt idx="22621">
                  <c:v>0</c:v>
                </c:pt>
                <c:pt idx="22622">
                  <c:v>0</c:v>
                </c:pt>
                <c:pt idx="22623">
                  <c:v>0</c:v>
                </c:pt>
                <c:pt idx="22624">
                  <c:v>0</c:v>
                </c:pt>
                <c:pt idx="22625">
                  <c:v>0</c:v>
                </c:pt>
                <c:pt idx="22626">
                  <c:v>0</c:v>
                </c:pt>
                <c:pt idx="22627">
                  <c:v>0</c:v>
                </c:pt>
                <c:pt idx="22628">
                  <c:v>0</c:v>
                </c:pt>
                <c:pt idx="22629">
                  <c:v>0</c:v>
                </c:pt>
                <c:pt idx="22630">
                  <c:v>0</c:v>
                </c:pt>
                <c:pt idx="22631">
                  <c:v>0</c:v>
                </c:pt>
                <c:pt idx="22632">
                  <c:v>0</c:v>
                </c:pt>
                <c:pt idx="22633">
                  <c:v>0</c:v>
                </c:pt>
                <c:pt idx="22634">
                  <c:v>0</c:v>
                </c:pt>
                <c:pt idx="22635">
                  <c:v>0</c:v>
                </c:pt>
                <c:pt idx="22636">
                  <c:v>0</c:v>
                </c:pt>
                <c:pt idx="22637">
                  <c:v>0</c:v>
                </c:pt>
                <c:pt idx="22638">
                  <c:v>0</c:v>
                </c:pt>
                <c:pt idx="22639">
                  <c:v>0</c:v>
                </c:pt>
                <c:pt idx="22640">
                  <c:v>0</c:v>
                </c:pt>
                <c:pt idx="22641">
                  <c:v>0</c:v>
                </c:pt>
                <c:pt idx="22642">
                  <c:v>5</c:v>
                </c:pt>
                <c:pt idx="22643">
                  <c:v>10</c:v>
                </c:pt>
                <c:pt idx="22644">
                  <c:v>2</c:v>
                </c:pt>
                <c:pt idx="22645">
                  <c:v>0</c:v>
                </c:pt>
                <c:pt idx="22646">
                  <c:v>10</c:v>
                </c:pt>
                <c:pt idx="22647">
                  <c:v>0</c:v>
                </c:pt>
                <c:pt idx="22648">
                  <c:v>2</c:v>
                </c:pt>
                <c:pt idx="22649">
                  <c:v>0</c:v>
                </c:pt>
                <c:pt idx="22650">
                  <c:v>0</c:v>
                </c:pt>
                <c:pt idx="22651">
                  <c:v>0</c:v>
                </c:pt>
                <c:pt idx="22652">
                  <c:v>0</c:v>
                </c:pt>
                <c:pt idx="22653">
                  <c:v>0</c:v>
                </c:pt>
                <c:pt idx="22654">
                  <c:v>0</c:v>
                </c:pt>
                <c:pt idx="22655">
                  <c:v>0</c:v>
                </c:pt>
                <c:pt idx="22656">
                  <c:v>0</c:v>
                </c:pt>
                <c:pt idx="22657">
                  <c:v>0</c:v>
                </c:pt>
                <c:pt idx="22658">
                  <c:v>0</c:v>
                </c:pt>
                <c:pt idx="22659">
                  <c:v>0</c:v>
                </c:pt>
                <c:pt idx="22660">
                  <c:v>0</c:v>
                </c:pt>
                <c:pt idx="22661">
                  <c:v>0</c:v>
                </c:pt>
                <c:pt idx="22662">
                  <c:v>0</c:v>
                </c:pt>
                <c:pt idx="22663">
                  <c:v>13</c:v>
                </c:pt>
                <c:pt idx="22664">
                  <c:v>0</c:v>
                </c:pt>
                <c:pt idx="22665">
                  <c:v>3</c:v>
                </c:pt>
                <c:pt idx="22666">
                  <c:v>0</c:v>
                </c:pt>
                <c:pt idx="22667">
                  <c:v>0</c:v>
                </c:pt>
                <c:pt idx="22668">
                  <c:v>5</c:v>
                </c:pt>
                <c:pt idx="22669">
                  <c:v>0</c:v>
                </c:pt>
                <c:pt idx="22670">
                  <c:v>0</c:v>
                </c:pt>
                <c:pt idx="22671">
                  <c:v>0</c:v>
                </c:pt>
                <c:pt idx="22672">
                  <c:v>0</c:v>
                </c:pt>
                <c:pt idx="22673">
                  <c:v>0</c:v>
                </c:pt>
                <c:pt idx="22674">
                  <c:v>0</c:v>
                </c:pt>
                <c:pt idx="22675">
                  <c:v>0</c:v>
                </c:pt>
                <c:pt idx="22676">
                  <c:v>0</c:v>
                </c:pt>
                <c:pt idx="22677">
                  <c:v>0</c:v>
                </c:pt>
                <c:pt idx="22678">
                  <c:v>0</c:v>
                </c:pt>
                <c:pt idx="22679">
                  <c:v>0</c:v>
                </c:pt>
                <c:pt idx="22680">
                  <c:v>0</c:v>
                </c:pt>
                <c:pt idx="22681">
                  <c:v>0</c:v>
                </c:pt>
                <c:pt idx="22682">
                  <c:v>0</c:v>
                </c:pt>
                <c:pt idx="22683">
                  <c:v>0</c:v>
                </c:pt>
                <c:pt idx="22684">
                  <c:v>0</c:v>
                </c:pt>
                <c:pt idx="22685">
                  <c:v>0</c:v>
                </c:pt>
                <c:pt idx="22686">
                  <c:v>0</c:v>
                </c:pt>
                <c:pt idx="22687">
                  <c:v>0</c:v>
                </c:pt>
                <c:pt idx="22688">
                  <c:v>0</c:v>
                </c:pt>
                <c:pt idx="22689">
                  <c:v>0</c:v>
                </c:pt>
                <c:pt idx="22690">
                  <c:v>0</c:v>
                </c:pt>
                <c:pt idx="22691">
                  <c:v>0</c:v>
                </c:pt>
                <c:pt idx="22692">
                  <c:v>0</c:v>
                </c:pt>
                <c:pt idx="22693">
                  <c:v>0</c:v>
                </c:pt>
                <c:pt idx="22694">
                  <c:v>0</c:v>
                </c:pt>
                <c:pt idx="22695">
                  <c:v>0</c:v>
                </c:pt>
                <c:pt idx="22696">
                  <c:v>0</c:v>
                </c:pt>
                <c:pt idx="22697">
                  <c:v>2</c:v>
                </c:pt>
                <c:pt idx="22698">
                  <c:v>3</c:v>
                </c:pt>
                <c:pt idx="22699">
                  <c:v>5</c:v>
                </c:pt>
                <c:pt idx="22700">
                  <c:v>0</c:v>
                </c:pt>
                <c:pt idx="22701">
                  <c:v>0</c:v>
                </c:pt>
                <c:pt idx="22702">
                  <c:v>0</c:v>
                </c:pt>
                <c:pt idx="22703">
                  <c:v>0</c:v>
                </c:pt>
                <c:pt idx="22704">
                  <c:v>0</c:v>
                </c:pt>
                <c:pt idx="22705">
                  <c:v>2</c:v>
                </c:pt>
                <c:pt idx="22706">
                  <c:v>4</c:v>
                </c:pt>
                <c:pt idx="22707">
                  <c:v>4</c:v>
                </c:pt>
                <c:pt idx="22708">
                  <c:v>6</c:v>
                </c:pt>
                <c:pt idx="22709">
                  <c:v>8</c:v>
                </c:pt>
                <c:pt idx="22710">
                  <c:v>0</c:v>
                </c:pt>
                <c:pt idx="22711">
                  <c:v>0</c:v>
                </c:pt>
                <c:pt idx="22712">
                  <c:v>0</c:v>
                </c:pt>
                <c:pt idx="22713">
                  <c:v>0</c:v>
                </c:pt>
                <c:pt idx="22714">
                  <c:v>0</c:v>
                </c:pt>
                <c:pt idx="22715">
                  <c:v>0</c:v>
                </c:pt>
                <c:pt idx="22716">
                  <c:v>0</c:v>
                </c:pt>
                <c:pt idx="22717">
                  <c:v>0</c:v>
                </c:pt>
                <c:pt idx="22718">
                  <c:v>0</c:v>
                </c:pt>
                <c:pt idx="22719">
                  <c:v>0</c:v>
                </c:pt>
                <c:pt idx="22720">
                  <c:v>0</c:v>
                </c:pt>
                <c:pt idx="22721">
                  <c:v>0</c:v>
                </c:pt>
                <c:pt idx="22722">
                  <c:v>0</c:v>
                </c:pt>
                <c:pt idx="22723">
                  <c:v>0</c:v>
                </c:pt>
                <c:pt idx="22724">
                  <c:v>0</c:v>
                </c:pt>
                <c:pt idx="22725">
                  <c:v>0</c:v>
                </c:pt>
                <c:pt idx="22726">
                  <c:v>0</c:v>
                </c:pt>
                <c:pt idx="22727">
                  <c:v>0</c:v>
                </c:pt>
                <c:pt idx="22728">
                  <c:v>0</c:v>
                </c:pt>
                <c:pt idx="22729">
                  <c:v>0</c:v>
                </c:pt>
                <c:pt idx="22730">
                  <c:v>3</c:v>
                </c:pt>
                <c:pt idx="22731">
                  <c:v>8</c:v>
                </c:pt>
                <c:pt idx="22732">
                  <c:v>4</c:v>
                </c:pt>
                <c:pt idx="22733">
                  <c:v>0</c:v>
                </c:pt>
                <c:pt idx="22734">
                  <c:v>0</c:v>
                </c:pt>
                <c:pt idx="22735">
                  <c:v>0</c:v>
                </c:pt>
                <c:pt idx="22736">
                  <c:v>2</c:v>
                </c:pt>
                <c:pt idx="22737">
                  <c:v>2</c:v>
                </c:pt>
                <c:pt idx="22738">
                  <c:v>4</c:v>
                </c:pt>
                <c:pt idx="22739">
                  <c:v>5</c:v>
                </c:pt>
                <c:pt idx="22740">
                  <c:v>12</c:v>
                </c:pt>
                <c:pt idx="22741">
                  <c:v>8</c:v>
                </c:pt>
                <c:pt idx="22742">
                  <c:v>0</c:v>
                </c:pt>
                <c:pt idx="22743">
                  <c:v>0</c:v>
                </c:pt>
                <c:pt idx="22744">
                  <c:v>0</c:v>
                </c:pt>
                <c:pt idx="22745">
                  <c:v>0</c:v>
                </c:pt>
                <c:pt idx="22746">
                  <c:v>0</c:v>
                </c:pt>
                <c:pt idx="22747">
                  <c:v>0</c:v>
                </c:pt>
                <c:pt idx="22748">
                  <c:v>0</c:v>
                </c:pt>
                <c:pt idx="22749">
                  <c:v>0</c:v>
                </c:pt>
                <c:pt idx="22750">
                  <c:v>0</c:v>
                </c:pt>
                <c:pt idx="22751">
                  <c:v>0</c:v>
                </c:pt>
                <c:pt idx="22752">
                  <c:v>0</c:v>
                </c:pt>
                <c:pt idx="22753">
                  <c:v>0</c:v>
                </c:pt>
                <c:pt idx="22754">
                  <c:v>0</c:v>
                </c:pt>
                <c:pt idx="22755">
                  <c:v>0</c:v>
                </c:pt>
                <c:pt idx="22756">
                  <c:v>0</c:v>
                </c:pt>
                <c:pt idx="22757">
                  <c:v>0</c:v>
                </c:pt>
                <c:pt idx="22758">
                  <c:v>0</c:v>
                </c:pt>
                <c:pt idx="22759">
                  <c:v>3</c:v>
                </c:pt>
                <c:pt idx="22760">
                  <c:v>0</c:v>
                </c:pt>
                <c:pt idx="22761">
                  <c:v>0</c:v>
                </c:pt>
                <c:pt idx="22762">
                  <c:v>0</c:v>
                </c:pt>
                <c:pt idx="22763">
                  <c:v>0</c:v>
                </c:pt>
                <c:pt idx="22764">
                  <c:v>3</c:v>
                </c:pt>
                <c:pt idx="22765">
                  <c:v>8</c:v>
                </c:pt>
                <c:pt idx="22766">
                  <c:v>4</c:v>
                </c:pt>
                <c:pt idx="22767">
                  <c:v>0</c:v>
                </c:pt>
                <c:pt idx="22768">
                  <c:v>0</c:v>
                </c:pt>
                <c:pt idx="22769">
                  <c:v>0</c:v>
                </c:pt>
                <c:pt idx="22770">
                  <c:v>8</c:v>
                </c:pt>
                <c:pt idx="22771">
                  <c:v>6</c:v>
                </c:pt>
                <c:pt idx="22772">
                  <c:v>4</c:v>
                </c:pt>
                <c:pt idx="22773">
                  <c:v>7</c:v>
                </c:pt>
                <c:pt idx="22774">
                  <c:v>12</c:v>
                </c:pt>
                <c:pt idx="22775">
                  <c:v>17</c:v>
                </c:pt>
                <c:pt idx="22776">
                  <c:v>0</c:v>
                </c:pt>
                <c:pt idx="22777">
                  <c:v>0</c:v>
                </c:pt>
                <c:pt idx="22778">
                  <c:v>0</c:v>
                </c:pt>
                <c:pt idx="22779">
                  <c:v>0</c:v>
                </c:pt>
                <c:pt idx="22780">
                  <c:v>0</c:v>
                </c:pt>
                <c:pt idx="22781">
                  <c:v>0</c:v>
                </c:pt>
                <c:pt idx="22782">
                  <c:v>0</c:v>
                </c:pt>
                <c:pt idx="22783">
                  <c:v>0</c:v>
                </c:pt>
                <c:pt idx="22784">
                  <c:v>0</c:v>
                </c:pt>
                <c:pt idx="22785">
                  <c:v>0</c:v>
                </c:pt>
                <c:pt idx="22786">
                  <c:v>0</c:v>
                </c:pt>
                <c:pt idx="22787">
                  <c:v>0</c:v>
                </c:pt>
                <c:pt idx="22788">
                  <c:v>0</c:v>
                </c:pt>
                <c:pt idx="22789">
                  <c:v>0</c:v>
                </c:pt>
                <c:pt idx="22790">
                  <c:v>0</c:v>
                </c:pt>
                <c:pt idx="22791">
                  <c:v>0</c:v>
                </c:pt>
                <c:pt idx="22792">
                  <c:v>0</c:v>
                </c:pt>
                <c:pt idx="22793">
                  <c:v>0</c:v>
                </c:pt>
                <c:pt idx="22794">
                  <c:v>0</c:v>
                </c:pt>
                <c:pt idx="22795">
                  <c:v>0</c:v>
                </c:pt>
                <c:pt idx="22796">
                  <c:v>0</c:v>
                </c:pt>
                <c:pt idx="22797">
                  <c:v>0</c:v>
                </c:pt>
                <c:pt idx="22798">
                  <c:v>0</c:v>
                </c:pt>
                <c:pt idx="22799">
                  <c:v>0</c:v>
                </c:pt>
                <c:pt idx="22800">
                  <c:v>0</c:v>
                </c:pt>
                <c:pt idx="22801">
                  <c:v>0</c:v>
                </c:pt>
                <c:pt idx="22802">
                  <c:v>0</c:v>
                </c:pt>
                <c:pt idx="22803">
                  <c:v>0</c:v>
                </c:pt>
                <c:pt idx="22804">
                  <c:v>2</c:v>
                </c:pt>
                <c:pt idx="22805">
                  <c:v>4</c:v>
                </c:pt>
                <c:pt idx="22806">
                  <c:v>4</c:v>
                </c:pt>
                <c:pt idx="22807">
                  <c:v>6</c:v>
                </c:pt>
                <c:pt idx="22808">
                  <c:v>8</c:v>
                </c:pt>
                <c:pt idx="22809">
                  <c:v>0</c:v>
                </c:pt>
                <c:pt idx="22810">
                  <c:v>0</c:v>
                </c:pt>
                <c:pt idx="22811">
                  <c:v>0</c:v>
                </c:pt>
                <c:pt idx="22812">
                  <c:v>0</c:v>
                </c:pt>
                <c:pt idx="22813">
                  <c:v>0</c:v>
                </c:pt>
                <c:pt idx="22814">
                  <c:v>0</c:v>
                </c:pt>
                <c:pt idx="22815">
                  <c:v>0</c:v>
                </c:pt>
                <c:pt idx="22816">
                  <c:v>0</c:v>
                </c:pt>
                <c:pt idx="22817">
                  <c:v>0</c:v>
                </c:pt>
                <c:pt idx="22818">
                  <c:v>0</c:v>
                </c:pt>
                <c:pt idx="22819">
                  <c:v>0</c:v>
                </c:pt>
                <c:pt idx="22820">
                  <c:v>0</c:v>
                </c:pt>
                <c:pt idx="22821">
                  <c:v>0</c:v>
                </c:pt>
                <c:pt idx="22822">
                  <c:v>0</c:v>
                </c:pt>
                <c:pt idx="22823">
                  <c:v>0</c:v>
                </c:pt>
                <c:pt idx="22824">
                  <c:v>0</c:v>
                </c:pt>
                <c:pt idx="22825">
                  <c:v>0</c:v>
                </c:pt>
                <c:pt idx="22826">
                  <c:v>3</c:v>
                </c:pt>
                <c:pt idx="22827">
                  <c:v>0</c:v>
                </c:pt>
                <c:pt idx="22828">
                  <c:v>0</c:v>
                </c:pt>
                <c:pt idx="22829">
                  <c:v>0</c:v>
                </c:pt>
                <c:pt idx="22830">
                  <c:v>0</c:v>
                </c:pt>
                <c:pt idx="22831">
                  <c:v>3</c:v>
                </c:pt>
                <c:pt idx="22832">
                  <c:v>8</c:v>
                </c:pt>
                <c:pt idx="22833">
                  <c:v>4</c:v>
                </c:pt>
                <c:pt idx="22834">
                  <c:v>0</c:v>
                </c:pt>
                <c:pt idx="22835">
                  <c:v>0</c:v>
                </c:pt>
                <c:pt idx="22836">
                  <c:v>0</c:v>
                </c:pt>
                <c:pt idx="22837">
                  <c:v>8</c:v>
                </c:pt>
                <c:pt idx="22838">
                  <c:v>6</c:v>
                </c:pt>
                <c:pt idx="22839">
                  <c:v>4</c:v>
                </c:pt>
                <c:pt idx="22840">
                  <c:v>7</c:v>
                </c:pt>
                <c:pt idx="22841">
                  <c:v>12</c:v>
                </c:pt>
                <c:pt idx="22842">
                  <c:v>17</c:v>
                </c:pt>
                <c:pt idx="22843">
                  <c:v>0</c:v>
                </c:pt>
                <c:pt idx="22844">
                  <c:v>0</c:v>
                </c:pt>
                <c:pt idx="22845">
                  <c:v>0</c:v>
                </c:pt>
                <c:pt idx="22846">
                  <c:v>0</c:v>
                </c:pt>
                <c:pt idx="22847">
                  <c:v>0</c:v>
                </c:pt>
                <c:pt idx="22848">
                  <c:v>0</c:v>
                </c:pt>
                <c:pt idx="22849">
                  <c:v>0</c:v>
                </c:pt>
                <c:pt idx="22850">
                  <c:v>0</c:v>
                </c:pt>
                <c:pt idx="22851">
                  <c:v>0</c:v>
                </c:pt>
                <c:pt idx="22852">
                  <c:v>0</c:v>
                </c:pt>
                <c:pt idx="22853">
                  <c:v>0</c:v>
                </c:pt>
                <c:pt idx="22854">
                  <c:v>0</c:v>
                </c:pt>
                <c:pt idx="22855">
                  <c:v>0</c:v>
                </c:pt>
                <c:pt idx="22856">
                  <c:v>0</c:v>
                </c:pt>
                <c:pt idx="22857">
                  <c:v>0</c:v>
                </c:pt>
                <c:pt idx="22858">
                  <c:v>0</c:v>
                </c:pt>
                <c:pt idx="22859">
                  <c:v>0</c:v>
                </c:pt>
                <c:pt idx="22860">
                  <c:v>0</c:v>
                </c:pt>
                <c:pt idx="22861">
                  <c:v>0</c:v>
                </c:pt>
                <c:pt idx="22862">
                  <c:v>0</c:v>
                </c:pt>
                <c:pt idx="22863">
                  <c:v>0</c:v>
                </c:pt>
                <c:pt idx="22864">
                  <c:v>0</c:v>
                </c:pt>
                <c:pt idx="22865">
                  <c:v>0</c:v>
                </c:pt>
                <c:pt idx="22866">
                  <c:v>0</c:v>
                </c:pt>
                <c:pt idx="22867">
                  <c:v>0</c:v>
                </c:pt>
                <c:pt idx="22868">
                  <c:v>0</c:v>
                </c:pt>
                <c:pt idx="22869">
                  <c:v>0</c:v>
                </c:pt>
                <c:pt idx="22870">
                  <c:v>0</c:v>
                </c:pt>
                <c:pt idx="22871">
                  <c:v>0</c:v>
                </c:pt>
                <c:pt idx="22872">
                  <c:v>0</c:v>
                </c:pt>
                <c:pt idx="22873">
                  <c:v>2</c:v>
                </c:pt>
                <c:pt idx="22874">
                  <c:v>4</c:v>
                </c:pt>
                <c:pt idx="22875">
                  <c:v>4</c:v>
                </c:pt>
                <c:pt idx="22876">
                  <c:v>6</c:v>
                </c:pt>
                <c:pt idx="22877">
                  <c:v>8</c:v>
                </c:pt>
                <c:pt idx="22878">
                  <c:v>0</c:v>
                </c:pt>
                <c:pt idx="22879">
                  <c:v>0</c:v>
                </c:pt>
                <c:pt idx="22880">
                  <c:v>0</c:v>
                </c:pt>
                <c:pt idx="22881">
                  <c:v>0</c:v>
                </c:pt>
                <c:pt idx="22882">
                  <c:v>0</c:v>
                </c:pt>
                <c:pt idx="22883">
                  <c:v>0</c:v>
                </c:pt>
                <c:pt idx="22884">
                  <c:v>0</c:v>
                </c:pt>
                <c:pt idx="22885">
                  <c:v>0</c:v>
                </c:pt>
                <c:pt idx="22886">
                  <c:v>0</c:v>
                </c:pt>
                <c:pt idx="22887">
                  <c:v>0</c:v>
                </c:pt>
                <c:pt idx="22888">
                  <c:v>0</c:v>
                </c:pt>
                <c:pt idx="22889">
                  <c:v>0</c:v>
                </c:pt>
                <c:pt idx="22890">
                  <c:v>0</c:v>
                </c:pt>
                <c:pt idx="22891">
                  <c:v>0</c:v>
                </c:pt>
                <c:pt idx="22892">
                  <c:v>4</c:v>
                </c:pt>
                <c:pt idx="22893">
                  <c:v>8</c:v>
                </c:pt>
                <c:pt idx="22894">
                  <c:v>0</c:v>
                </c:pt>
                <c:pt idx="22895">
                  <c:v>3</c:v>
                </c:pt>
                <c:pt idx="22896">
                  <c:v>0</c:v>
                </c:pt>
                <c:pt idx="22897">
                  <c:v>0</c:v>
                </c:pt>
                <c:pt idx="22898">
                  <c:v>0</c:v>
                </c:pt>
                <c:pt idx="22899">
                  <c:v>3</c:v>
                </c:pt>
                <c:pt idx="22900">
                  <c:v>3</c:v>
                </c:pt>
                <c:pt idx="22901">
                  <c:v>8</c:v>
                </c:pt>
                <c:pt idx="22902">
                  <c:v>4</c:v>
                </c:pt>
                <c:pt idx="22903">
                  <c:v>0</c:v>
                </c:pt>
                <c:pt idx="22904">
                  <c:v>0</c:v>
                </c:pt>
                <c:pt idx="22905">
                  <c:v>0</c:v>
                </c:pt>
                <c:pt idx="22906">
                  <c:v>10</c:v>
                </c:pt>
                <c:pt idx="22907">
                  <c:v>6</c:v>
                </c:pt>
                <c:pt idx="22908">
                  <c:v>4</c:v>
                </c:pt>
                <c:pt idx="22909">
                  <c:v>14</c:v>
                </c:pt>
                <c:pt idx="22910">
                  <c:v>12</c:v>
                </c:pt>
                <c:pt idx="22911">
                  <c:v>17</c:v>
                </c:pt>
                <c:pt idx="22912">
                  <c:v>0</c:v>
                </c:pt>
                <c:pt idx="22913">
                  <c:v>0</c:v>
                </c:pt>
                <c:pt idx="22914">
                  <c:v>0</c:v>
                </c:pt>
                <c:pt idx="22915">
                  <c:v>0</c:v>
                </c:pt>
                <c:pt idx="22916">
                  <c:v>0</c:v>
                </c:pt>
                <c:pt idx="22917">
                  <c:v>0</c:v>
                </c:pt>
                <c:pt idx="22918">
                  <c:v>0</c:v>
                </c:pt>
                <c:pt idx="22919">
                  <c:v>0</c:v>
                </c:pt>
                <c:pt idx="22920">
                  <c:v>0</c:v>
                </c:pt>
                <c:pt idx="22921">
                  <c:v>0</c:v>
                </c:pt>
                <c:pt idx="22922">
                  <c:v>0</c:v>
                </c:pt>
                <c:pt idx="22923">
                  <c:v>0</c:v>
                </c:pt>
                <c:pt idx="22924">
                  <c:v>0</c:v>
                </c:pt>
                <c:pt idx="22925">
                  <c:v>0</c:v>
                </c:pt>
                <c:pt idx="22926">
                  <c:v>0</c:v>
                </c:pt>
                <c:pt idx="22927">
                  <c:v>0</c:v>
                </c:pt>
                <c:pt idx="22928">
                  <c:v>0</c:v>
                </c:pt>
                <c:pt idx="22929">
                  <c:v>0</c:v>
                </c:pt>
                <c:pt idx="22930">
                  <c:v>0</c:v>
                </c:pt>
                <c:pt idx="22931">
                  <c:v>0</c:v>
                </c:pt>
                <c:pt idx="22932">
                  <c:v>0</c:v>
                </c:pt>
                <c:pt idx="22933">
                  <c:v>0</c:v>
                </c:pt>
                <c:pt idx="22934">
                  <c:v>0</c:v>
                </c:pt>
                <c:pt idx="22935">
                  <c:v>0</c:v>
                </c:pt>
                <c:pt idx="22936">
                  <c:v>0</c:v>
                </c:pt>
                <c:pt idx="22937">
                  <c:v>0</c:v>
                </c:pt>
                <c:pt idx="22938">
                  <c:v>0</c:v>
                </c:pt>
                <c:pt idx="22939">
                  <c:v>0</c:v>
                </c:pt>
                <c:pt idx="22940">
                  <c:v>0</c:v>
                </c:pt>
                <c:pt idx="22941">
                  <c:v>0</c:v>
                </c:pt>
                <c:pt idx="22942">
                  <c:v>0</c:v>
                </c:pt>
                <c:pt idx="22943">
                  <c:v>0</c:v>
                </c:pt>
                <c:pt idx="22944">
                  <c:v>0</c:v>
                </c:pt>
                <c:pt idx="22945">
                  <c:v>2</c:v>
                </c:pt>
                <c:pt idx="22946">
                  <c:v>4</c:v>
                </c:pt>
                <c:pt idx="22947">
                  <c:v>4</c:v>
                </c:pt>
                <c:pt idx="22948">
                  <c:v>6</c:v>
                </c:pt>
                <c:pt idx="22949">
                  <c:v>8</c:v>
                </c:pt>
                <c:pt idx="22950">
                  <c:v>0</c:v>
                </c:pt>
                <c:pt idx="22951">
                  <c:v>0</c:v>
                </c:pt>
                <c:pt idx="22952">
                  <c:v>0</c:v>
                </c:pt>
                <c:pt idx="22953">
                  <c:v>0</c:v>
                </c:pt>
                <c:pt idx="22954">
                  <c:v>0</c:v>
                </c:pt>
                <c:pt idx="22955">
                  <c:v>0</c:v>
                </c:pt>
                <c:pt idx="22956">
                  <c:v>0</c:v>
                </c:pt>
                <c:pt idx="22957">
                  <c:v>0</c:v>
                </c:pt>
                <c:pt idx="22958">
                  <c:v>0</c:v>
                </c:pt>
                <c:pt idx="22959">
                  <c:v>0</c:v>
                </c:pt>
                <c:pt idx="22960">
                  <c:v>0</c:v>
                </c:pt>
                <c:pt idx="22961">
                  <c:v>0</c:v>
                </c:pt>
                <c:pt idx="22962">
                  <c:v>0</c:v>
                </c:pt>
                <c:pt idx="22963">
                  <c:v>0</c:v>
                </c:pt>
                <c:pt idx="22964">
                  <c:v>4</c:v>
                </c:pt>
                <c:pt idx="22965">
                  <c:v>8</c:v>
                </c:pt>
                <c:pt idx="22966">
                  <c:v>0</c:v>
                </c:pt>
                <c:pt idx="22967">
                  <c:v>3</c:v>
                </c:pt>
                <c:pt idx="22968">
                  <c:v>0</c:v>
                </c:pt>
                <c:pt idx="22969">
                  <c:v>0</c:v>
                </c:pt>
                <c:pt idx="22970">
                  <c:v>4</c:v>
                </c:pt>
                <c:pt idx="22971">
                  <c:v>3</c:v>
                </c:pt>
                <c:pt idx="22972">
                  <c:v>3</c:v>
                </c:pt>
                <c:pt idx="22973">
                  <c:v>8</c:v>
                </c:pt>
                <c:pt idx="22974">
                  <c:v>6</c:v>
                </c:pt>
                <c:pt idx="22975">
                  <c:v>0</c:v>
                </c:pt>
                <c:pt idx="22976">
                  <c:v>0</c:v>
                </c:pt>
                <c:pt idx="22977">
                  <c:v>0</c:v>
                </c:pt>
                <c:pt idx="22978">
                  <c:v>10</c:v>
                </c:pt>
                <c:pt idx="22979">
                  <c:v>6</c:v>
                </c:pt>
                <c:pt idx="22980">
                  <c:v>7</c:v>
                </c:pt>
                <c:pt idx="22981">
                  <c:v>23</c:v>
                </c:pt>
                <c:pt idx="22982">
                  <c:v>12</c:v>
                </c:pt>
                <c:pt idx="22983">
                  <c:v>23</c:v>
                </c:pt>
                <c:pt idx="22984">
                  <c:v>0</c:v>
                </c:pt>
                <c:pt idx="22985">
                  <c:v>0</c:v>
                </c:pt>
                <c:pt idx="22986">
                  <c:v>0</c:v>
                </c:pt>
                <c:pt idx="22987">
                  <c:v>0</c:v>
                </c:pt>
                <c:pt idx="22988">
                  <c:v>0</c:v>
                </c:pt>
                <c:pt idx="22989">
                  <c:v>0</c:v>
                </c:pt>
                <c:pt idx="22990">
                  <c:v>0</c:v>
                </c:pt>
                <c:pt idx="22991">
                  <c:v>0</c:v>
                </c:pt>
                <c:pt idx="22992">
                  <c:v>0</c:v>
                </c:pt>
                <c:pt idx="22993">
                  <c:v>0</c:v>
                </c:pt>
                <c:pt idx="22994">
                  <c:v>0</c:v>
                </c:pt>
                <c:pt idx="22995">
                  <c:v>0</c:v>
                </c:pt>
                <c:pt idx="22996">
                  <c:v>0</c:v>
                </c:pt>
                <c:pt idx="22997">
                  <c:v>0</c:v>
                </c:pt>
                <c:pt idx="22998">
                  <c:v>0</c:v>
                </c:pt>
                <c:pt idx="22999">
                  <c:v>0</c:v>
                </c:pt>
                <c:pt idx="23000">
                  <c:v>0</c:v>
                </c:pt>
                <c:pt idx="23001">
                  <c:v>0</c:v>
                </c:pt>
                <c:pt idx="23002">
                  <c:v>0</c:v>
                </c:pt>
                <c:pt idx="23003">
                  <c:v>0</c:v>
                </c:pt>
                <c:pt idx="23004">
                  <c:v>0</c:v>
                </c:pt>
                <c:pt idx="23005">
                  <c:v>0</c:v>
                </c:pt>
                <c:pt idx="23006">
                  <c:v>0</c:v>
                </c:pt>
                <c:pt idx="23007">
                  <c:v>0</c:v>
                </c:pt>
                <c:pt idx="23008">
                  <c:v>0</c:v>
                </c:pt>
                <c:pt idx="23009">
                  <c:v>0</c:v>
                </c:pt>
                <c:pt idx="23010">
                  <c:v>0</c:v>
                </c:pt>
                <c:pt idx="23011">
                  <c:v>0</c:v>
                </c:pt>
                <c:pt idx="23012">
                  <c:v>0</c:v>
                </c:pt>
                <c:pt idx="23013">
                  <c:v>0</c:v>
                </c:pt>
                <c:pt idx="23014">
                  <c:v>0</c:v>
                </c:pt>
                <c:pt idx="23015">
                  <c:v>0</c:v>
                </c:pt>
                <c:pt idx="23016">
                  <c:v>0</c:v>
                </c:pt>
                <c:pt idx="23017">
                  <c:v>0</c:v>
                </c:pt>
                <c:pt idx="23018">
                  <c:v>0</c:v>
                </c:pt>
                <c:pt idx="23019">
                  <c:v>0</c:v>
                </c:pt>
                <c:pt idx="23020">
                  <c:v>0</c:v>
                </c:pt>
                <c:pt idx="23021">
                  <c:v>2</c:v>
                </c:pt>
                <c:pt idx="23022">
                  <c:v>4</c:v>
                </c:pt>
                <c:pt idx="23023">
                  <c:v>4</c:v>
                </c:pt>
                <c:pt idx="23024">
                  <c:v>6</c:v>
                </c:pt>
                <c:pt idx="23025">
                  <c:v>8</c:v>
                </c:pt>
                <c:pt idx="23026">
                  <c:v>0</c:v>
                </c:pt>
                <c:pt idx="23027">
                  <c:v>0</c:v>
                </c:pt>
                <c:pt idx="23028">
                  <c:v>0</c:v>
                </c:pt>
                <c:pt idx="23029">
                  <c:v>0</c:v>
                </c:pt>
                <c:pt idx="23030">
                  <c:v>0</c:v>
                </c:pt>
                <c:pt idx="23031">
                  <c:v>0</c:v>
                </c:pt>
                <c:pt idx="23032">
                  <c:v>0</c:v>
                </c:pt>
                <c:pt idx="23033">
                  <c:v>0</c:v>
                </c:pt>
                <c:pt idx="23034">
                  <c:v>0</c:v>
                </c:pt>
                <c:pt idx="23035">
                  <c:v>0</c:v>
                </c:pt>
                <c:pt idx="23036">
                  <c:v>0</c:v>
                </c:pt>
                <c:pt idx="23037">
                  <c:v>0</c:v>
                </c:pt>
                <c:pt idx="23038">
                  <c:v>0</c:v>
                </c:pt>
                <c:pt idx="23039">
                  <c:v>0</c:v>
                </c:pt>
                <c:pt idx="23040">
                  <c:v>7</c:v>
                </c:pt>
                <c:pt idx="23041">
                  <c:v>8</c:v>
                </c:pt>
                <c:pt idx="23042">
                  <c:v>0</c:v>
                </c:pt>
                <c:pt idx="23043">
                  <c:v>7</c:v>
                </c:pt>
                <c:pt idx="23044">
                  <c:v>0</c:v>
                </c:pt>
                <c:pt idx="23045">
                  <c:v>0</c:v>
                </c:pt>
                <c:pt idx="23046">
                  <c:v>4</c:v>
                </c:pt>
                <c:pt idx="23047">
                  <c:v>3</c:v>
                </c:pt>
                <c:pt idx="23048">
                  <c:v>3</c:v>
                </c:pt>
                <c:pt idx="23049">
                  <c:v>8</c:v>
                </c:pt>
                <c:pt idx="23050">
                  <c:v>14</c:v>
                </c:pt>
                <c:pt idx="23051">
                  <c:v>0</c:v>
                </c:pt>
                <c:pt idx="23052">
                  <c:v>0</c:v>
                </c:pt>
                <c:pt idx="23053">
                  <c:v>0</c:v>
                </c:pt>
                <c:pt idx="23054">
                  <c:v>12</c:v>
                </c:pt>
                <c:pt idx="23055">
                  <c:v>6</c:v>
                </c:pt>
                <c:pt idx="23056">
                  <c:v>7</c:v>
                </c:pt>
                <c:pt idx="23057">
                  <c:v>30</c:v>
                </c:pt>
                <c:pt idx="23058">
                  <c:v>12</c:v>
                </c:pt>
                <c:pt idx="23059">
                  <c:v>23</c:v>
                </c:pt>
                <c:pt idx="23060">
                  <c:v>0</c:v>
                </c:pt>
                <c:pt idx="23061">
                  <c:v>0</c:v>
                </c:pt>
                <c:pt idx="23062">
                  <c:v>0</c:v>
                </c:pt>
                <c:pt idx="23063">
                  <c:v>0</c:v>
                </c:pt>
                <c:pt idx="23064">
                  <c:v>0</c:v>
                </c:pt>
                <c:pt idx="23065">
                  <c:v>0</c:v>
                </c:pt>
                <c:pt idx="23066">
                  <c:v>0</c:v>
                </c:pt>
                <c:pt idx="23067">
                  <c:v>0</c:v>
                </c:pt>
                <c:pt idx="23068">
                  <c:v>0</c:v>
                </c:pt>
                <c:pt idx="23069">
                  <c:v>0</c:v>
                </c:pt>
                <c:pt idx="23070">
                  <c:v>0</c:v>
                </c:pt>
                <c:pt idx="23071">
                  <c:v>0</c:v>
                </c:pt>
                <c:pt idx="23072">
                  <c:v>0</c:v>
                </c:pt>
                <c:pt idx="23073">
                  <c:v>0</c:v>
                </c:pt>
                <c:pt idx="23074">
                  <c:v>0</c:v>
                </c:pt>
                <c:pt idx="23075">
                  <c:v>0</c:v>
                </c:pt>
                <c:pt idx="23076">
                  <c:v>0</c:v>
                </c:pt>
                <c:pt idx="23077">
                  <c:v>0</c:v>
                </c:pt>
                <c:pt idx="23078">
                  <c:v>0</c:v>
                </c:pt>
                <c:pt idx="23079">
                  <c:v>0</c:v>
                </c:pt>
                <c:pt idx="23080">
                  <c:v>0</c:v>
                </c:pt>
                <c:pt idx="23081">
                  <c:v>0</c:v>
                </c:pt>
                <c:pt idx="23082">
                  <c:v>0</c:v>
                </c:pt>
                <c:pt idx="23083">
                  <c:v>0</c:v>
                </c:pt>
                <c:pt idx="23084">
                  <c:v>0</c:v>
                </c:pt>
                <c:pt idx="23085">
                  <c:v>0</c:v>
                </c:pt>
                <c:pt idx="23086">
                  <c:v>0</c:v>
                </c:pt>
                <c:pt idx="23087">
                  <c:v>0</c:v>
                </c:pt>
                <c:pt idx="23088">
                  <c:v>0</c:v>
                </c:pt>
                <c:pt idx="23089">
                  <c:v>0</c:v>
                </c:pt>
                <c:pt idx="23090">
                  <c:v>0</c:v>
                </c:pt>
                <c:pt idx="23091">
                  <c:v>0</c:v>
                </c:pt>
                <c:pt idx="23092">
                  <c:v>0</c:v>
                </c:pt>
                <c:pt idx="23093">
                  <c:v>0</c:v>
                </c:pt>
                <c:pt idx="23094">
                  <c:v>0</c:v>
                </c:pt>
                <c:pt idx="23095">
                  <c:v>0</c:v>
                </c:pt>
                <c:pt idx="23096">
                  <c:v>0</c:v>
                </c:pt>
                <c:pt idx="23097">
                  <c:v>0</c:v>
                </c:pt>
                <c:pt idx="23098">
                  <c:v>0</c:v>
                </c:pt>
                <c:pt idx="23099">
                  <c:v>0</c:v>
                </c:pt>
                <c:pt idx="23100">
                  <c:v>0</c:v>
                </c:pt>
                <c:pt idx="23101">
                  <c:v>0</c:v>
                </c:pt>
                <c:pt idx="23102">
                  <c:v>0</c:v>
                </c:pt>
                <c:pt idx="23103">
                  <c:v>0</c:v>
                </c:pt>
                <c:pt idx="23104">
                  <c:v>2</c:v>
                </c:pt>
                <c:pt idx="23105">
                  <c:v>4</c:v>
                </c:pt>
                <c:pt idx="23106">
                  <c:v>4</c:v>
                </c:pt>
                <c:pt idx="23107">
                  <c:v>6</c:v>
                </c:pt>
                <c:pt idx="23108">
                  <c:v>8</c:v>
                </c:pt>
                <c:pt idx="23109">
                  <c:v>0</c:v>
                </c:pt>
                <c:pt idx="23110">
                  <c:v>0</c:v>
                </c:pt>
                <c:pt idx="23111">
                  <c:v>0</c:v>
                </c:pt>
                <c:pt idx="23112">
                  <c:v>0</c:v>
                </c:pt>
                <c:pt idx="23113">
                  <c:v>0</c:v>
                </c:pt>
                <c:pt idx="23114">
                  <c:v>0</c:v>
                </c:pt>
                <c:pt idx="23115">
                  <c:v>0</c:v>
                </c:pt>
                <c:pt idx="23116">
                  <c:v>0</c:v>
                </c:pt>
                <c:pt idx="23117">
                  <c:v>0</c:v>
                </c:pt>
                <c:pt idx="23118">
                  <c:v>0</c:v>
                </c:pt>
                <c:pt idx="23119">
                  <c:v>0</c:v>
                </c:pt>
                <c:pt idx="23120">
                  <c:v>0</c:v>
                </c:pt>
                <c:pt idx="23121">
                  <c:v>0</c:v>
                </c:pt>
                <c:pt idx="23122">
                  <c:v>0</c:v>
                </c:pt>
                <c:pt idx="23123">
                  <c:v>7</c:v>
                </c:pt>
                <c:pt idx="23124">
                  <c:v>16</c:v>
                </c:pt>
                <c:pt idx="23125">
                  <c:v>0</c:v>
                </c:pt>
                <c:pt idx="23126">
                  <c:v>13</c:v>
                </c:pt>
                <c:pt idx="23127">
                  <c:v>0</c:v>
                </c:pt>
                <c:pt idx="23128">
                  <c:v>0</c:v>
                </c:pt>
                <c:pt idx="23129">
                  <c:v>7</c:v>
                </c:pt>
                <c:pt idx="23130">
                  <c:v>3</c:v>
                </c:pt>
                <c:pt idx="23131">
                  <c:v>3</c:v>
                </c:pt>
                <c:pt idx="23132">
                  <c:v>12</c:v>
                </c:pt>
                <c:pt idx="23133">
                  <c:v>14</c:v>
                </c:pt>
                <c:pt idx="23134">
                  <c:v>0</c:v>
                </c:pt>
                <c:pt idx="23135">
                  <c:v>0</c:v>
                </c:pt>
                <c:pt idx="23136">
                  <c:v>0</c:v>
                </c:pt>
                <c:pt idx="23137">
                  <c:v>12</c:v>
                </c:pt>
                <c:pt idx="23138">
                  <c:v>6</c:v>
                </c:pt>
                <c:pt idx="23139">
                  <c:v>7</c:v>
                </c:pt>
                <c:pt idx="23140">
                  <c:v>30</c:v>
                </c:pt>
                <c:pt idx="23141">
                  <c:v>12</c:v>
                </c:pt>
                <c:pt idx="23142">
                  <c:v>24</c:v>
                </c:pt>
                <c:pt idx="23143">
                  <c:v>0</c:v>
                </c:pt>
                <c:pt idx="23144">
                  <c:v>0</c:v>
                </c:pt>
                <c:pt idx="23145">
                  <c:v>0</c:v>
                </c:pt>
                <c:pt idx="23146">
                  <c:v>0</c:v>
                </c:pt>
                <c:pt idx="23147">
                  <c:v>0</c:v>
                </c:pt>
                <c:pt idx="23148">
                  <c:v>0</c:v>
                </c:pt>
                <c:pt idx="23149">
                  <c:v>0</c:v>
                </c:pt>
                <c:pt idx="23150">
                  <c:v>0</c:v>
                </c:pt>
                <c:pt idx="23151">
                  <c:v>0</c:v>
                </c:pt>
                <c:pt idx="23152">
                  <c:v>0</c:v>
                </c:pt>
                <c:pt idx="23153">
                  <c:v>0</c:v>
                </c:pt>
                <c:pt idx="23154">
                  <c:v>0</c:v>
                </c:pt>
                <c:pt idx="23155">
                  <c:v>0</c:v>
                </c:pt>
                <c:pt idx="23156">
                  <c:v>0</c:v>
                </c:pt>
                <c:pt idx="23157">
                  <c:v>0</c:v>
                </c:pt>
                <c:pt idx="23158">
                  <c:v>0</c:v>
                </c:pt>
                <c:pt idx="23159">
                  <c:v>0</c:v>
                </c:pt>
                <c:pt idx="23160">
                  <c:v>0</c:v>
                </c:pt>
                <c:pt idx="23161">
                  <c:v>0</c:v>
                </c:pt>
                <c:pt idx="23162">
                  <c:v>0</c:v>
                </c:pt>
                <c:pt idx="23163">
                  <c:v>0</c:v>
                </c:pt>
                <c:pt idx="23164">
                  <c:v>0</c:v>
                </c:pt>
                <c:pt idx="23165">
                  <c:v>0</c:v>
                </c:pt>
                <c:pt idx="23166">
                  <c:v>0</c:v>
                </c:pt>
                <c:pt idx="23167">
                  <c:v>0</c:v>
                </c:pt>
                <c:pt idx="23168">
                  <c:v>0</c:v>
                </c:pt>
                <c:pt idx="23169">
                  <c:v>0</c:v>
                </c:pt>
                <c:pt idx="23170">
                  <c:v>0</c:v>
                </c:pt>
                <c:pt idx="23171">
                  <c:v>0</c:v>
                </c:pt>
                <c:pt idx="23172">
                  <c:v>0</c:v>
                </c:pt>
                <c:pt idx="23173">
                  <c:v>0</c:v>
                </c:pt>
                <c:pt idx="23174">
                  <c:v>0</c:v>
                </c:pt>
                <c:pt idx="23175">
                  <c:v>0</c:v>
                </c:pt>
                <c:pt idx="23176">
                  <c:v>0</c:v>
                </c:pt>
                <c:pt idx="23177">
                  <c:v>0</c:v>
                </c:pt>
                <c:pt idx="23178">
                  <c:v>0</c:v>
                </c:pt>
                <c:pt idx="23179">
                  <c:v>0</c:v>
                </c:pt>
                <c:pt idx="23180">
                  <c:v>0</c:v>
                </c:pt>
                <c:pt idx="23181">
                  <c:v>0</c:v>
                </c:pt>
                <c:pt idx="23182">
                  <c:v>0</c:v>
                </c:pt>
                <c:pt idx="23183">
                  <c:v>0</c:v>
                </c:pt>
                <c:pt idx="23184">
                  <c:v>0</c:v>
                </c:pt>
                <c:pt idx="23185">
                  <c:v>0</c:v>
                </c:pt>
                <c:pt idx="23186">
                  <c:v>0</c:v>
                </c:pt>
                <c:pt idx="23187">
                  <c:v>2</c:v>
                </c:pt>
                <c:pt idx="23188">
                  <c:v>4</c:v>
                </c:pt>
                <c:pt idx="23189">
                  <c:v>4</c:v>
                </c:pt>
                <c:pt idx="23190">
                  <c:v>6</c:v>
                </c:pt>
                <c:pt idx="23191">
                  <c:v>8</c:v>
                </c:pt>
                <c:pt idx="23192">
                  <c:v>0</c:v>
                </c:pt>
                <c:pt idx="23193">
                  <c:v>0</c:v>
                </c:pt>
                <c:pt idx="23194">
                  <c:v>0</c:v>
                </c:pt>
                <c:pt idx="23195">
                  <c:v>0</c:v>
                </c:pt>
                <c:pt idx="23196">
                  <c:v>0</c:v>
                </c:pt>
                <c:pt idx="23197">
                  <c:v>0</c:v>
                </c:pt>
                <c:pt idx="23198">
                  <c:v>0</c:v>
                </c:pt>
                <c:pt idx="23199">
                  <c:v>0</c:v>
                </c:pt>
                <c:pt idx="23200">
                  <c:v>0</c:v>
                </c:pt>
                <c:pt idx="23201">
                  <c:v>0</c:v>
                </c:pt>
                <c:pt idx="23202">
                  <c:v>0</c:v>
                </c:pt>
                <c:pt idx="23203">
                  <c:v>0</c:v>
                </c:pt>
                <c:pt idx="23204">
                  <c:v>0</c:v>
                </c:pt>
                <c:pt idx="23205">
                  <c:v>0</c:v>
                </c:pt>
                <c:pt idx="23206">
                  <c:v>11</c:v>
                </c:pt>
                <c:pt idx="23207">
                  <c:v>16</c:v>
                </c:pt>
                <c:pt idx="23208">
                  <c:v>0</c:v>
                </c:pt>
                <c:pt idx="23209">
                  <c:v>13</c:v>
                </c:pt>
                <c:pt idx="23210">
                  <c:v>0</c:v>
                </c:pt>
                <c:pt idx="23211">
                  <c:v>0</c:v>
                </c:pt>
                <c:pt idx="23212">
                  <c:v>9</c:v>
                </c:pt>
                <c:pt idx="23213">
                  <c:v>3</c:v>
                </c:pt>
                <c:pt idx="23214">
                  <c:v>3</c:v>
                </c:pt>
                <c:pt idx="23215">
                  <c:v>12</c:v>
                </c:pt>
                <c:pt idx="23216">
                  <c:v>14</c:v>
                </c:pt>
                <c:pt idx="23217">
                  <c:v>0</c:v>
                </c:pt>
                <c:pt idx="23218">
                  <c:v>0</c:v>
                </c:pt>
                <c:pt idx="23219">
                  <c:v>0</c:v>
                </c:pt>
                <c:pt idx="23220">
                  <c:v>12</c:v>
                </c:pt>
                <c:pt idx="23221">
                  <c:v>9</c:v>
                </c:pt>
                <c:pt idx="23222">
                  <c:v>7</c:v>
                </c:pt>
                <c:pt idx="23223">
                  <c:v>36</c:v>
                </c:pt>
                <c:pt idx="23224">
                  <c:v>12</c:v>
                </c:pt>
                <c:pt idx="23225">
                  <c:v>32</c:v>
                </c:pt>
                <c:pt idx="23226">
                  <c:v>0</c:v>
                </c:pt>
                <c:pt idx="23227">
                  <c:v>0</c:v>
                </c:pt>
                <c:pt idx="23228">
                  <c:v>0</c:v>
                </c:pt>
                <c:pt idx="23229">
                  <c:v>0</c:v>
                </c:pt>
                <c:pt idx="23230">
                  <c:v>0</c:v>
                </c:pt>
                <c:pt idx="23231">
                  <c:v>0</c:v>
                </c:pt>
                <c:pt idx="23232">
                  <c:v>0</c:v>
                </c:pt>
                <c:pt idx="23233">
                  <c:v>0</c:v>
                </c:pt>
                <c:pt idx="23234">
                  <c:v>0</c:v>
                </c:pt>
                <c:pt idx="23235">
                  <c:v>0</c:v>
                </c:pt>
                <c:pt idx="23236">
                  <c:v>0</c:v>
                </c:pt>
                <c:pt idx="23237">
                  <c:v>0</c:v>
                </c:pt>
                <c:pt idx="23238">
                  <c:v>0</c:v>
                </c:pt>
                <c:pt idx="23239">
                  <c:v>5</c:v>
                </c:pt>
                <c:pt idx="23240">
                  <c:v>0</c:v>
                </c:pt>
                <c:pt idx="23241">
                  <c:v>0</c:v>
                </c:pt>
                <c:pt idx="23242">
                  <c:v>0</c:v>
                </c:pt>
                <c:pt idx="23243">
                  <c:v>0</c:v>
                </c:pt>
                <c:pt idx="23244">
                  <c:v>0</c:v>
                </c:pt>
                <c:pt idx="23245">
                  <c:v>0</c:v>
                </c:pt>
                <c:pt idx="23246">
                  <c:v>0</c:v>
                </c:pt>
                <c:pt idx="23247">
                  <c:v>0</c:v>
                </c:pt>
                <c:pt idx="23248">
                  <c:v>0</c:v>
                </c:pt>
                <c:pt idx="23249">
                  <c:v>0</c:v>
                </c:pt>
                <c:pt idx="23250">
                  <c:v>0</c:v>
                </c:pt>
                <c:pt idx="23251">
                  <c:v>0</c:v>
                </c:pt>
                <c:pt idx="23252">
                  <c:v>0</c:v>
                </c:pt>
                <c:pt idx="23253">
                  <c:v>0</c:v>
                </c:pt>
                <c:pt idx="23254">
                  <c:v>0</c:v>
                </c:pt>
                <c:pt idx="23255">
                  <c:v>0</c:v>
                </c:pt>
                <c:pt idx="23256">
                  <c:v>0</c:v>
                </c:pt>
                <c:pt idx="23257">
                  <c:v>0</c:v>
                </c:pt>
                <c:pt idx="23258">
                  <c:v>0</c:v>
                </c:pt>
                <c:pt idx="23259">
                  <c:v>0</c:v>
                </c:pt>
                <c:pt idx="23260">
                  <c:v>0</c:v>
                </c:pt>
                <c:pt idx="23261">
                  <c:v>0</c:v>
                </c:pt>
                <c:pt idx="23262">
                  <c:v>0</c:v>
                </c:pt>
                <c:pt idx="23263">
                  <c:v>0</c:v>
                </c:pt>
                <c:pt idx="23264">
                  <c:v>0</c:v>
                </c:pt>
                <c:pt idx="23265">
                  <c:v>0</c:v>
                </c:pt>
                <c:pt idx="23266">
                  <c:v>0</c:v>
                </c:pt>
                <c:pt idx="23267">
                  <c:v>0</c:v>
                </c:pt>
                <c:pt idx="23268">
                  <c:v>0</c:v>
                </c:pt>
                <c:pt idx="23269">
                  <c:v>0</c:v>
                </c:pt>
                <c:pt idx="23270">
                  <c:v>2</c:v>
                </c:pt>
                <c:pt idx="23271">
                  <c:v>4</c:v>
                </c:pt>
                <c:pt idx="23272">
                  <c:v>4</c:v>
                </c:pt>
                <c:pt idx="23273">
                  <c:v>6</c:v>
                </c:pt>
                <c:pt idx="23274">
                  <c:v>8</c:v>
                </c:pt>
                <c:pt idx="23275">
                  <c:v>0</c:v>
                </c:pt>
                <c:pt idx="23276">
                  <c:v>0</c:v>
                </c:pt>
                <c:pt idx="23277">
                  <c:v>0</c:v>
                </c:pt>
                <c:pt idx="23278">
                  <c:v>0</c:v>
                </c:pt>
                <c:pt idx="23279">
                  <c:v>0</c:v>
                </c:pt>
                <c:pt idx="23280">
                  <c:v>0</c:v>
                </c:pt>
                <c:pt idx="23281">
                  <c:v>0</c:v>
                </c:pt>
                <c:pt idx="23282">
                  <c:v>0</c:v>
                </c:pt>
                <c:pt idx="23283">
                  <c:v>0</c:v>
                </c:pt>
                <c:pt idx="23284">
                  <c:v>0</c:v>
                </c:pt>
                <c:pt idx="23285">
                  <c:v>0</c:v>
                </c:pt>
                <c:pt idx="23286">
                  <c:v>0</c:v>
                </c:pt>
                <c:pt idx="23287">
                  <c:v>0</c:v>
                </c:pt>
                <c:pt idx="23288">
                  <c:v>0</c:v>
                </c:pt>
                <c:pt idx="23289">
                  <c:v>11</c:v>
                </c:pt>
                <c:pt idx="23290">
                  <c:v>24</c:v>
                </c:pt>
                <c:pt idx="23291">
                  <c:v>0</c:v>
                </c:pt>
                <c:pt idx="23292">
                  <c:v>15</c:v>
                </c:pt>
                <c:pt idx="23293">
                  <c:v>0</c:v>
                </c:pt>
                <c:pt idx="23294">
                  <c:v>0</c:v>
                </c:pt>
                <c:pt idx="23295">
                  <c:v>9</c:v>
                </c:pt>
                <c:pt idx="23296">
                  <c:v>3</c:v>
                </c:pt>
                <c:pt idx="23297">
                  <c:v>3</c:v>
                </c:pt>
                <c:pt idx="23298">
                  <c:v>12</c:v>
                </c:pt>
                <c:pt idx="23299">
                  <c:v>14</c:v>
                </c:pt>
                <c:pt idx="23300">
                  <c:v>0</c:v>
                </c:pt>
                <c:pt idx="23301">
                  <c:v>0</c:v>
                </c:pt>
                <c:pt idx="23302">
                  <c:v>0</c:v>
                </c:pt>
                <c:pt idx="23303">
                  <c:v>12</c:v>
                </c:pt>
                <c:pt idx="23304">
                  <c:v>9</c:v>
                </c:pt>
                <c:pt idx="23305">
                  <c:v>7</c:v>
                </c:pt>
                <c:pt idx="23306">
                  <c:v>40</c:v>
                </c:pt>
                <c:pt idx="23307">
                  <c:v>12</c:v>
                </c:pt>
                <c:pt idx="23308">
                  <c:v>32</c:v>
                </c:pt>
                <c:pt idx="23309">
                  <c:v>0</c:v>
                </c:pt>
                <c:pt idx="23310">
                  <c:v>0</c:v>
                </c:pt>
                <c:pt idx="23311">
                  <c:v>0</c:v>
                </c:pt>
                <c:pt idx="23312">
                  <c:v>0</c:v>
                </c:pt>
                <c:pt idx="23313">
                  <c:v>0</c:v>
                </c:pt>
                <c:pt idx="23314">
                  <c:v>0</c:v>
                </c:pt>
                <c:pt idx="23315">
                  <c:v>0</c:v>
                </c:pt>
                <c:pt idx="23316">
                  <c:v>0</c:v>
                </c:pt>
                <c:pt idx="23317">
                  <c:v>0</c:v>
                </c:pt>
                <c:pt idx="23318">
                  <c:v>0</c:v>
                </c:pt>
                <c:pt idx="23319">
                  <c:v>0</c:v>
                </c:pt>
                <c:pt idx="23320">
                  <c:v>0</c:v>
                </c:pt>
                <c:pt idx="23321">
                  <c:v>0</c:v>
                </c:pt>
                <c:pt idx="23322">
                  <c:v>0</c:v>
                </c:pt>
                <c:pt idx="23323">
                  <c:v>0</c:v>
                </c:pt>
                <c:pt idx="23324">
                  <c:v>0</c:v>
                </c:pt>
                <c:pt idx="23325">
                  <c:v>0</c:v>
                </c:pt>
                <c:pt idx="23326">
                  <c:v>9</c:v>
                </c:pt>
                <c:pt idx="23327">
                  <c:v>0</c:v>
                </c:pt>
                <c:pt idx="23328">
                  <c:v>0</c:v>
                </c:pt>
                <c:pt idx="23329">
                  <c:v>0</c:v>
                </c:pt>
                <c:pt idx="23330">
                  <c:v>0</c:v>
                </c:pt>
                <c:pt idx="23331">
                  <c:v>0</c:v>
                </c:pt>
                <c:pt idx="23332">
                  <c:v>0</c:v>
                </c:pt>
                <c:pt idx="23333">
                  <c:v>0</c:v>
                </c:pt>
                <c:pt idx="23334">
                  <c:v>0</c:v>
                </c:pt>
                <c:pt idx="23335">
                  <c:v>0</c:v>
                </c:pt>
                <c:pt idx="23336">
                  <c:v>0</c:v>
                </c:pt>
                <c:pt idx="23337">
                  <c:v>0</c:v>
                </c:pt>
                <c:pt idx="23338">
                  <c:v>0</c:v>
                </c:pt>
                <c:pt idx="23339">
                  <c:v>0</c:v>
                </c:pt>
                <c:pt idx="23340">
                  <c:v>0</c:v>
                </c:pt>
                <c:pt idx="23341">
                  <c:v>0</c:v>
                </c:pt>
                <c:pt idx="23342">
                  <c:v>0</c:v>
                </c:pt>
                <c:pt idx="23343">
                  <c:v>0</c:v>
                </c:pt>
                <c:pt idx="23344">
                  <c:v>0</c:v>
                </c:pt>
                <c:pt idx="23345">
                  <c:v>0</c:v>
                </c:pt>
                <c:pt idx="23346">
                  <c:v>0</c:v>
                </c:pt>
                <c:pt idx="23347">
                  <c:v>0</c:v>
                </c:pt>
                <c:pt idx="23348">
                  <c:v>0</c:v>
                </c:pt>
                <c:pt idx="23349">
                  <c:v>0</c:v>
                </c:pt>
                <c:pt idx="23350">
                  <c:v>0</c:v>
                </c:pt>
                <c:pt idx="23351">
                  <c:v>0</c:v>
                </c:pt>
                <c:pt idx="23352">
                  <c:v>0</c:v>
                </c:pt>
                <c:pt idx="23353">
                  <c:v>0</c:v>
                </c:pt>
                <c:pt idx="23354">
                  <c:v>0</c:v>
                </c:pt>
                <c:pt idx="23355">
                  <c:v>0</c:v>
                </c:pt>
                <c:pt idx="23356">
                  <c:v>0</c:v>
                </c:pt>
                <c:pt idx="23357">
                  <c:v>2</c:v>
                </c:pt>
                <c:pt idx="23358">
                  <c:v>4</c:v>
                </c:pt>
                <c:pt idx="23359">
                  <c:v>4</c:v>
                </c:pt>
                <c:pt idx="23360">
                  <c:v>6</c:v>
                </c:pt>
                <c:pt idx="23361">
                  <c:v>8</c:v>
                </c:pt>
                <c:pt idx="23362">
                  <c:v>0</c:v>
                </c:pt>
                <c:pt idx="23363">
                  <c:v>0</c:v>
                </c:pt>
                <c:pt idx="23364">
                  <c:v>0</c:v>
                </c:pt>
                <c:pt idx="23365">
                  <c:v>0</c:v>
                </c:pt>
                <c:pt idx="23366">
                  <c:v>0</c:v>
                </c:pt>
                <c:pt idx="23367">
                  <c:v>0</c:v>
                </c:pt>
                <c:pt idx="23368">
                  <c:v>0</c:v>
                </c:pt>
                <c:pt idx="23369">
                  <c:v>0</c:v>
                </c:pt>
                <c:pt idx="23370">
                  <c:v>0</c:v>
                </c:pt>
                <c:pt idx="23371">
                  <c:v>0</c:v>
                </c:pt>
                <c:pt idx="23372">
                  <c:v>0</c:v>
                </c:pt>
                <c:pt idx="23373">
                  <c:v>0</c:v>
                </c:pt>
                <c:pt idx="23374">
                  <c:v>0</c:v>
                </c:pt>
                <c:pt idx="23375">
                  <c:v>0</c:v>
                </c:pt>
                <c:pt idx="23376">
                  <c:v>11</c:v>
                </c:pt>
                <c:pt idx="23377">
                  <c:v>24</c:v>
                </c:pt>
                <c:pt idx="23378">
                  <c:v>0</c:v>
                </c:pt>
                <c:pt idx="23379">
                  <c:v>15</c:v>
                </c:pt>
                <c:pt idx="23380">
                  <c:v>0</c:v>
                </c:pt>
                <c:pt idx="23381">
                  <c:v>3</c:v>
                </c:pt>
                <c:pt idx="23382">
                  <c:v>9</c:v>
                </c:pt>
                <c:pt idx="23383">
                  <c:v>3</c:v>
                </c:pt>
                <c:pt idx="23384">
                  <c:v>3</c:v>
                </c:pt>
                <c:pt idx="23385">
                  <c:v>12</c:v>
                </c:pt>
                <c:pt idx="23386">
                  <c:v>14</c:v>
                </c:pt>
                <c:pt idx="23387">
                  <c:v>0</c:v>
                </c:pt>
                <c:pt idx="23388">
                  <c:v>0</c:v>
                </c:pt>
                <c:pt idx="23389">
                  <c:v>0</c:v>
                </c:pt>
                <c:pt idx="23390">
                  <c:v>14</c:v>
                </c:pt>
                <c:pt idx="23391">
                  <c:v>9</c:v>
                </c:pt>
                <c:pt idx="23392">
                  <c:v>7</c:v>
                </c:pt>
                <c:pt idx="23393">
                  <c:v>42</c:v>
                </c:pt>
                <c:pt idx="23394">
                  <c:v>12</c:v>
                </c:pt>
                <c:pt idx="23395">
                  <c:v>41</c:v>
                </c:pt>
                <c:pt idx="23396">
                  <c:v>0</c:v>
                </c:pt>
                <c:pt idx="23397">
                  <c:v>1</c:v>
                </c:pt>
                <c:pt idx="23398">
                  <c:v>0</c:v>
                </c:pt>
                <c:pt idx="23399">
                  <c:v>0</c:v>
                </c:pt>
                <c:pt idx="23400">
                  <c:v>0</c:v>
                </c:pt>
                <c:pt idx="23401">
                  <c:v>0</c:v>
                </c:pt>
                <c:pt idx="23402">
                  <c:v>0</c:v>
                </c:pt>
                <c:pt idx="23403">
                  <c:v>0</c:v>
                </c:pt>
                <c:pt idx="23404">
                  <c:v>1</c:v>
                </c:pt>
                <c:pt idx="23405">
                  <c:v>0</c:v>
                </c:pt>
                <c:pt idx="23406">
                  <c:v>0</c:v>
                </c:pt>
                <c:pt idx="23407">
                  <c:v>1</c:v>
                </c:pt>
                <c:pt idx="23408">
                  <c:v>3</c:v>
                </c:pt>
                <c:pt idx="23409">
                  <c:v>4</c:v>
                </c:pt>
                <c:pt idx="23410">
                  <c:v>6</c:v>
                </c:pt>
                <c:pt idx="23411">
                  <c:v>8</c:v>
                </c:pt>
                <c:pt idx="23412">
                  <c:v>1</c:v>
                </c:pt>
                <c:pt idx="23413">
                  <c:v>0</c:v>
                </c:pt>
                <c:pt idx="23414">
                  <c:v>0</c:v>
                </c:pt>
                <c:pt idx="23415">
                  <c:v>0</c:v>
                </c:pt>
                <c:pt idx="23416">
                  <c:v>0</c:v>
                </c:pt>
                <c:pt idx="23417">
                  <c:v>0</c:v>
                </c:pt>
                <c:pt idx="23418">
                  <c:v>0</c:v>
                </c:pt>
                <c:pt idx="23419">
                  <c:v>0</c:v>
                </c:pt>
                <c:pt idx="23420">
                  <c:v>0</c:v>
                </c:pt>
                <c:pt idx="23421">
                  <c:v>0</c:v>
                </c:pt>
                <c:pt idx="23422">
                  <c:v>0</c:v>
                </c:pt>
                <c:pt idx="23423">
                  <c:v>2</c:v>
                </c:pt>
                <c:pt idx="23424">
                  <c:v>3</c:v>
                </c:pt>
                <c:pt idx="23425">
                  <c:v>4</c:v>
                </c:pt>
                <c:pt idx="23426">
                  <c:v>6</c:v>
                </c:pt>
                <c:pt idx="23427">
                  <c:v>0</c:v>
                </c:pt>
                <c:pt idx="23428">
                  <c:v>0</c:v>
                </c:pt>
                <c:pt idx="23429">
                  <c:v>0</c:v>
                </c:pt>
                <c:pt idx="23430">
                  <c:v>0</c:v>
                </c:pt>
                <c:pt idx="23431">
                  <c:v>0</c:v>
                </c:pt>
                <c:pt idx="23432">
                  <c:v>0</c:v>
                </c:pt>
                <c:pt idx="23433">
                  <c:v>1</c:v>
                </c:pt>
                <c:pt idx="23434">
                  <c:v>0</c:v>
                </c:pt>
                <c:pt idx="23435">
                  <c:v>0</c:v>
                </c:pt>
                <c:pt idx="23436">
                  <c:v>1</c:v>
                </c:pt>
                <c:pt idx="23437">
                  <c:v>3</c:v>
                </c:pt>
                <c:pt idx="23438">
                  <c:v>4</c:v>
                </c:pt>
                <c:pt idx="23439">
                  <c:v>6</c:v>
                </c:pt>
                <c:pt idx="23440">
                  <c:v>17</c:v>
                </c:pt>
                <c:pt idx="23441">
                  <c:v>0</c:v>
                </c:pt>
                <c:pt idx="23442">
                  <c:v>0</c:v>
                </c:pt>
                <c:pt idx="23443">
                  <c:v>0</c:v>
                </c:pt>
                <c:pt idx="23444">
                  <c:v>0</c:v>
                </c:pt>
                <c:pt idx="23445">
                  <c:v>0</c:v>
                </c:pt>
                <c:pt idx="23446">
                  <c:v>0</c:v>
                </c:pt>
                <c:pt idx="23447">
                  <c:v>0</c:v>
                </c:pt>
                <c:pt idx="23448">
                  <c:v>0</c:v>
                </c:pt>
                <c:pt idx="23449">
                  <c:v>0</c:v>
                </c:pt>
                <c:pt idx="23450">
                  <c:v>0</c:v>
                </c:pt>
                <c:pt idx="23451">
                  <c:v>0</c:v>
                </c:pt>
                <c:pt idx="23452">
                  <c:v>0</c:v>
                </c:pt>
                <c:pt idx="23453">
                  <c:v>0</c:v>
                </c:pt>
                <c:pt idx="23454">
                  <c:v>0</c:v>
                </c:pt>
                <c:pt idx="23455">
                  <c:v>0</c:v>
                </c:pt>
                <c:pt idx="23456">
                  <c:v>0</c:v>
                </c:pt>
                <c:pt idx="23457">
                  <c:v>0</c:v>
                </c:pt>
                <c:pt idx="23458">
                  <c:v>0</c:v>
                </c:pt>
                <c:pt idx="23459">
                  <c:v>0</c:v>
                </c:pt>
                <c:pt idx="23460">
                  <c:v>0</c:v>
                </c:pt>
                <c:pt idx="23461">
                  <c:v>0</c:v>
                </c:pt>
                <c:pt idx="23462">
                  <c:v>0</c:v>
                </c:pt>
                <c:pt idx="23463">
                  <c:v>0</c:v>
                </c:pt>
                <c:pt idx="23464">
                  <c:v>0</c:v>
                </c:pt>
                <c:pt idx="23465">
                  <c:v>0</c:v>
                </c:pt>
                <c:pt idx="23466">
                  <c:v>0</c:v>
                </c:pt>
                <c:pt idx="23467">
                  <c:v>0</c:v>
                </c:pt>
                <c:pt idx="23468">
                  <c:v>0</c:v>
                </c:pt>
                <c:pt idx="23469">
                  <c:v>2</c:v>
                </c:pt>
                <c:pt idx="23470">
                  <c:v>3</c:v>
                </c:pt>
                <c:pt idx="23471">
                  <c:v>4</c:v>
                </c:pt>
                <c:pt idx="23472">
                  <c:v>7</c:v>
                </c:pt>
                <c:pt idx="23473">
                  <c:v>8</c:v>
                </c:pt>
                <c:pt idx="23474">
                  <c:v>0</c:v>
                </c:pt>
                <c:pt idx="23475">
                  <c:v>0</c:v>
                </c:pt>
                <c:pt idx="23476">
                  <c:v>0</c:v>
                </c:pt>
                <c:pt idx="23477">
                  <c:v>0</c:v>
                </c:pt>
                <c:pt idx="23478">
                  <c:v>0</c:v>
                </c:pt>
                <c:pt idx="23479">
                  <c:v>0</c:v>
                </c:pt>
                <c:pt idx="23480">
                  <c:v>0</c:v>
                </c:pt>
                <c:pt idx="23481">
                  <c:v>0</c:v>
                </c:pt>
                <c:pt idx="23482">
                  <c:v>0</c:v>
                </c:pt>
                <c:pt idx="23483">
                  <c:v>0</c:v>
                </c:pt>
                <c:pt idx="23484">
                  <c:v>2</c:v>
                </c:pt>
                <c:pt idx="23485">
                  <c:v>3</c:v>
                </c:pt>
                <c:pt idx="23486">
                  <c:v>4</c:v>
                </c:pt>
                <c:pt idx="23487">
                  <c:v>6</c:v>
                </c:pt>
                <c:pt idx="23488">
                  <c:v>0</c:v>
                </c:pt>
                <c:pt idx="23489">
                  <c:v>0</c:v>
                </c:pt>
                <c:pt idx="23490">
                  <c:v>0</c:v>
                </c:pt>
                <c:pt idx="23491">
                  <c:v>0</c:v>
                </c:pt>
                <c:pt idx="23492">
                  <c:v>0</c:v>
                </c:pt>
                <c:pt idx="23493">
                  <c:v>0</c:v>
                </c:pt>
                <c:pt idx="23494">
                  <c:v>1</c:v>
                </c:pt>
                <c:pt idx="23495">
                  <c:v>0</c:v>
                </c:pt>
                <c:pt idx="23496">
                  <c:v>0</c:v>
                </c:pt>
                <c:pt idx="23497">
                  <c:v>1</c:v>
                </c:pt>
                <c:pt idx="23498">
                  <c:v>3</c:v>
                </c:pt>
                <c:pt idx="23499">
                  <c:v>4</c:v>
                </c:pt>
                <c:pt idx="23500">
                  <c:v>6</c:v>
                </c:pt>
                <c:pt idx="23501">
                  <c:v>17</c:v>
                </c:pt>
                <c:pt idx="23502">
                  <c:v>1</c:v>
                </c:pt>
                <c:pt idx="23503">
                  <c:v>0</c:v>
                </c:pt>
                <c:pt idx="23504">
                  <c:v>0</c:v>
                </c:pt>
                <c:pt idx="23505">
                  <c:v>0</c:v>
                </c:pt>
                <c:pt idx="23506">
                  <c:v>0</c:v>
                </c:pt>
                <c:pt idx="23507">
                  <c:v>0</c:v>
                </c:pt>
                <c:pt idx="23508">
                  <c:v>0</c:v>
                </c:pt>
                <c:pt idx="23509">
                  <c:v>0</c:v>
                </c:pt>
                <c:pt idx="23510">
                  <c:v>0</c:v>
                </c:pt>
                <c:pt idx="23511">
                  <c:v>0</c:v>
                </c:pt>
                <c:pt idx="23512">
                  <c:v>0</c:v>
                </c:pt>
                <c:pt idx="23513">
                  <c:v>0</c:v>
                </c:pt>
                <c:pt idx="23514">
                  <c:v>0</c:v>
                </c:pt>
                <c:pt idx="23515">
                  <c:v>0</c:v>
                </c:pt>
                <c:pt idx="23516">
                  <c:v>0</c:v>
                </c:pt>
                <c:pt idx="23517">
                  <c:v>0</c:v>
                </c:pt>
                <c:pt idx="23518">
                  <c:v>0</c:v>
                </c:pt>
                <c:pt idx="23519">
                  <c:v>0</c:v>
                </c:pt>
                <c:pt idx="23520">
                  <c:v>0</c:v>
                </c:pt>
                <c:pt idx="23521">
                  <c:v>0</c:v>
                </c:pt>
                <c:pt idx="23522">
                  <c:v>0</c:v>
                </c:pt>
                <c:pt idx="23523">
                  <c:v>0</c:v>
                </c:pt>
                <c:pt idx="23524">
                  <c:v>0</c:v>
                </c:pt>
                <c:pt idx="23525">
                  <c:v>0</c:v>
                </c:pt>
                <c:pt idx="23526">
                  <c:v>0</c:v>
                </c:pt>
                <c:pt idx="23527">
                  <c:v>0</c:v>
                </c:pt>
                <c:pt idx="23528">
                  <c:v>0</c:v>
                </c:pt>
                <c:pt idx="23529">
                  <c:v>0</c:v>
                </c:pt>
                <c:pt idx="23530">
                  <c:v>0</c:v>
                </c:pt>
                <c:pt idx="23531">
                  <c:v>0</c:v>
                </c:pt>
                <c:pt idx="23532">
                  <c:v>0</c:v>
                </c:pt>
                <c:pt idx="23533">
                  <c:v>2</c:v>
                </c:pt>
                <c:pt idx="23534">
                  <c:v>3</c:v>
                </c:pt>
                <c:pt idx="23535">
                  <c:v>4</c:v>
                </c:pt>
                <c:pt idx="23536">
                  <c:v>7</c:v>
                </c:pt>
                <c:pt idx="23537">
                  <c:v>8</c:v>
                </c:pt>
                <c:pt idx="23538">
                  <c:v>0</c:v>
                </c:pt>
                <c:pt idx="23539">
                  <c:v>0</c:v>
                </c:pt>
                <c:pt idx="23540">
                  <c:v>0</c:v>
                </c:pt>
                <c:pt idx="23541">
                  <c:v>0</c:v>
                </c:pt>
                <c:pt idx="23542">
                  <c:v>0</c:v>
                </c:pt>
                <c:pt idx="23543">
                  <c:v>0</c:v>
                </c:pt>
                <c:pt idx="23544">
                  <c:v>0</c:v>
                </c:pt>
                <c:pt idx="23545">
                  <c:v>0</c:v>
                </c:pt>
                <c:pt idx="23546">
                  <c:v>0</c:v>
                </c:pt>
                <c:pt idx="23547">
                  <c:v>0</c:v>
                </c:pt>
                <c:pt idx="23548">
                  <c:v>2</c:v>
                </c:pt>
                <c:pt idx="23549">
                  <c:v>3</c:v>
                </c:pt>
                <c:pt idx="23550">
                  <c:v>4</c:v>
                </c:pt>
                <c:pt idx="23551">
                  <c:v>6</c:v>
                </c:pt>
                <c:pt idx="23552">
                  <c:v>4</c:v>
                </c:pt>
                <c:pt idx="23553">
                  <c:v>7</c:v>
                </c:pt>
                <c:pt idx="23554">
                  <c:v>3</c:v>
                </c:pt>
                <c:pt idx="23555">
                  <c:v>0</c:v>
                </c:pt>
                <c:pt idx="23556">
                  <c:v>0</c:v>
                </c:pt>
                <c:pt idx="23557">
                  <c:v>0</c:v>
                </c:pt>
                <c:pt idx="23558">
                  <c:v>1</c:v>
                </c:pt>
                <c:pt idx="23559">
                  <c:v>0</c:v>
                </c:pt>
                <c:pt idx="23560">
                  <c:v>0</c:v>
                </c:pt>
                <c:pt idx="23561">
                  <c:v>1</c:v>
                </c:pt>
                <c:pt idx="23562">
                  <c:v>5</c:v>
                </c:pt>
                <c:pt idx="23563">
                  <c:v>4</c:v>
                </c:pt>
                <c:pt idx="23564">
                  <c:v>6</c:v>
                </c:pt>
                <c:pt idx="23565">
                  <c:v>25</c:v>
                </c:pt>
                <c:pt idx="23566">
                  <c:v>1</c:v>
                </c:pt>
                <c:pt idx="23567">
                  <c:v>0</c:v>
                </c:pt>
                <c:pt idx="23568">
                  <c:v>0</c:v>
                </c:pt>
                <c:pt idx="23569">
                  <c:v>0</c:v>
                </c:pt>
                <c:pt idx="23570">
                  <c:v>0</c:v>
                </c:pt>
                <c:pt idx="23571">
                  <c:v>0</c:v>
                </c:pt>
                <c:pt idx="23572">
                  <c:v>0</c:v>
                </c:pt>
                <c:pt idx="23573">
                  <c:v>0</c:v>
                </c:pt>
                <c:pt idx="23574">
                  <c:v>0</c:v>
                </c:pt>
                <c:pt idx="23575">
                  <c:v>0</c:v>
                </c:pt>
                <c:pt idx="23576">
                  <c:v>0</c:v>
                </c:pt>
                <c:pt idx="23577">
                  <c:v>0</c:v>
                </c:pt>
                <c:pt idx="23578">
                  <c:v>0</c:v>
                </c:pt>
                <c:pt idx="23579">
                  <c:v>0</c:v>
                </c:pt>
                <c:pt idx="23580">
                  <c:v>0</c:v>
                </c:pt>
                <c:pt idx="23581">
                  <c:v>0</c:v>
                </c:pt>
                <c:pt idx="23582">
                  <c:v>0</c:v>
                </c:pt>
                <c:pt idx="23583">
                  <c:v>0</c:v>
                </c:pt>
                <c:pt idx="23584">
                  <c:v>0</c:v>
                </c:pt>
                <c:pt idx="23585">
                  <c:v>0</c:v>
                </c:pt>
                <c:pt idx="23586">
                  <c:v>0</c:v>
                </c:pt>
                <c:pt idx="23587">
                  <c:v>0</c:v>
                </c:pt>
                <c:pt idx="23588">
                  <c:v>0</c:v>
                </c:pt>
                <c:pt idx="23589">
                  <c:v>0</c:v>
                </c:pt>
                <c:pt idx="23590">
                  <c:v>0</c:v>
                </c:pt>
                <c:pt idx="23591">
                  <c:v>0</c:v>
                </c:pt>
                <c:pt idx="23592">
                  <c:v>0</c:v>
                </c:pt>
                <c:pt idx="23593">
                  <c:v>0</c:v>
                </c:pt>
                <c:pt idx="23594">
                  <c:v>0</c:v>
                </c:pt>
                <c:pt idx="23595">
                  <c:v>0</c:v>
                </c:pt>
                <c:pt idx="23596">
                  <c:v>0</c:v>
                </c:pt>
                <c:pt idx="23597">
                  <c:v>0</c:v>
                </c:pt>
                <c:pt idx="23598">
                  <c:v>0</c:v>
                </c:pt>
                <c:pt idx="23599">
                  <c:v>2</c:v>
                </c:pt>
                <c:pt idx="23600">
                  <c:v>3</c:v>
                </c:pt>
                <c:pt idx="23601">
                  <c:v>4</c:v>
                </c:pt>
                <c:pt idx="23602">
                  <c:v>7</c:v>
                </c:pt>
                <c:pt idx="23603">
                  <c:v>8</c:v>
                </c:pt>
                <c:pt idx="23604">
                  <c:v>0</c:v>
                </c:pt>
                <c:pt idx="23605">
                  <c:v>0</c:v>
                </c:pt>
                <c:pt idx="23606">
                  <c:v>0</c:v>
                </c:pt>
                <c:pt idx="23607">
                  <c:v>2</c:v>
                </c:pt>
                <c:pt idx="23608">
                  <c:v>0</c:v>
                </c:pt>
                <c:pt idx="23609">
                  <c:v>0</c:v>
                </c:pt>
                <c:pt idx="23610">
                  <c:v>0</c:v>
                </c:pt>
                <c:pt idx="23611">
                  <c:v>0</c:v>
                </c:pt>
                <c:pt idx="23612">
                  <c:v>0</c:v>
                </c:pt>
                <c:pt idx="23613">
                  <c:v>0</c:v>
                </c:pt>
                <c:pt idx="23614">
                  <c:v>5</c:v>
                </c:pt>
                <c:pt idx="23615">
                  <c:v>3</c:v>
                </c:pt>
                <c:pt idx="23616">
                  <c:v>4</c:v>
                </c:pt>
                <c:pt idx="23617">
                  <c:v>10</c:v>
                </c:pt>
                <c:pt idx="23618">
                  <c:v>4</c:v>
                </c:pt>
                <c:pt idx="23619">
                  <c:v>13</c:v>
                </c:pt>
                <c:pt idx="23620">
                  <c:v>7</c:v>
                </c:pt>
                <c:pt idx="23621">
                  <c:v>0</c:v>
                </c:pt>
                <c:pt idx="23622">
                  <c:v>0</c:v>
                </c:pt>
                <c:pt idx="23623">
                  <c:v>0</c:v>
                </c:pt>
                <c:pt idx="23624">
                  <c:v>6</c:v>
                </c:pt>
                <c:pt idx="23625">
                  <c:v>0</c:v>
                </c:pt>
                <c:pt idx="23626">
                  <c:v>0</c:v>
                </c:pt>
                <c:pt idx="23627">
                  <c:v>1</c:v>
                </c:pt>
                <c:pt idx="23628">
                  <c:v>5</c:v>
                </c:pt>
                <c:pt idx="23629">
                  <c:v>4</c:v>
                </c:pt>
                <c:pt idx="23630">
                  <c:v>6</c:v>
                </c:pt>
                <c:pt idx="23631">
                  <c:v>25</c:v>
                </c:pt>
                <c:pt idx="23632">
                  <c:v>0</c:v>
                </c:pt>
                <c:pt idx="23633">
                  <c:v>0</c:v>
                </c:pt>
                <c:pt idx="23634">
                  <c:v>0</c:v>
                </c:pt>
                <c:pt idx="23635">
                  <c:v>0</c:v>
                </c:pt>
                <c:pt idx="23636">
                  <c:v>0</c:v>
                </c:pt>
                <c:pt idx="23637">
                  <c:v>0</c:v>
                </c:pt>
                <c:pt idx="23638">
                  <c:v>0</c:v>
                </c:pt>
                <c:pt idx="23639">
                  <c:v>0</c:v>
                </c:pt>
                <c:pt idx="23640">
                  <c:v>0</c:v>
                </c:pt>
                <c:pt idx="23641">
                  <c:v>0</c:v>
                </c:pt>
                <c:pt idx="23642">
                  <c:v>0</c:v>
                </c:pt>
                <c:pt idx="23643">
                  <c:v>0</c:v>
                </c:pt>
                <c:pt idx="23644">
                  <c:v>0</c:v>
                </c:pt>
                <c:pt idx="23645">
                  <c:v>0</c:v>
                </c:pt>
                <c:pt idx="23646">
                  <c:v>0</c:v>
                </c:pt>
                <c:pt idx="23647">
                  <c:v>0</c:v>
                </c:pt>
                <c:pt idx="23648">
                  <c:v>0</c:v>
                </c:pt>
                <c:pt idx="23649">
                  <c:v>0</c:v>
                </c:pt>
                <c:pt idx="23650">
                  <c:v>0</c:v>
                </c:pt>
                <c:pt idx="23651">
                  <c:v>0</c:v>
                </c:pt>
                <c:pt idx="23652">
                  <c:v>0</c:v>
                </c:pt>
                <c:pt idx="23653">
                  <c:v>0</c:v>
                </c:pt>
                <c:pt idx="23654">
                  <c:v>0</c:v>
                </c:pt>
                <c:pt idx="23655">
                  <c:v>0</c:v>
                </c:pt>
                <c:pt idx="23656">
                  <c:v>0</c:v>
                </c:pt>
                <c:pt idx="23657">
                  <c:v>0</c:v>
                </c:pt>
                <c:pt idx="23658">
                  <c:v>0</c:v>
                </c:pt>
                <c:pt idx="23659">
                  <c:v>0</c:v>
                </c:pt>
                <c:pt idx="23660">
                  <c:v>0</c:v>
                </c:pt>
                <c:pt idx="23661">
                  <c:v>0</c:v>
                </c:pt>
                <c:pt idx="23662">
                  <c:v>0</c:v>
                </c:pt>
                <c:pt idx="23663">
                  <c:v>0</c:v>
                </c:pt>
                <c:pt idx="23664">
                  <c:v>0</c:v>
                </c:pt>
                <c:pt idx="23665">
                  <c:v>0</c:v>
                </c:pt>
                <c:pt idx="23666">
                  <c:v>0</c:v>
                </c:pt>
                <c:pt idx="23667">
                  <c:v>0</c:v>
                </c:pt>
                <c:pt idx="23668">
                  <c:v>0</c:v>
                </c:pt>
                <c:pt idx="23669">
                  <c:v>0</c:v>
                </c:pt>
                <c:pt idx="23670">
                  <c:v>0</c:v>
                </c:pt>
                <c:pt idx="23671">
                  <c:v>0</c:v>
                </c:pt>
                <c:pt idx="23672">
                  <c:v>0</c:v>
                </c:pt>
                <c:pt idx="23673">
                  <c:v>2</c:v>
                </c:pt>
                <c:pt idx="23674">
                  <c:v>3</c:v>
                </c:pt>
                <c:pt idx="23675">
                  <c:v>4</c:v>
                </c:pt>
                <c:pt idx="23676">
                  <c:v>7</c:v>
                </c:pt>
                <c:pt idx="23677">
                  <c:v>8</c:v>
                </c:pt>
                <c:pt idx="23678">
                  <c:v>0</c:v>
                </c:pt>
                <c:pt idx="23679">
                  <c:v>0</c:v>
                </c:pt>
                <c:pt idx="23680">
                  <c:v>0</c:v>
                </c:pt>
                <c:pt idx="23681">
                  <c:v>2</c:v>
                </c:pt>
                <c:pt idx="23682">
                  <c:v>0</c:v>
                </c:pt>
                <c:pt idx="23683">
                  <c:v>0</c:v>
                </c:pt>
                <c:pt idx="23684">
                  <c:v>0</c:v>
                </c:pt>
                <c:pt idx="23685">
                  <c:v>0</c:v>
                </c:pt>
                <c:pt idx="23686">
                  <c:v>0</c:v>
                </c:pt>
                <c:pt idx="23687">
                  <c:v>0</c:v>
                </c:pt>
                <c:pt idx="23688">
                  <c:v>5</c:v>
                </c:pt>
                <c:pt idx="23689">
                  <c:v>3</c:v>
                </c:pt>
                <c:pt idx="23690">
                  <c:v>4</c:v>
                </c:pt>
                <c:pt idx="23691">
                  <c:v>10</c:v>
                </c:pt>
                <c:pt idx="23692">
                  <c:v>8</c:v>
                </c:pt>
                <c:pt idx="23693">
                  <c:v>16</c:v>
                </c:pt>
                <c:pt idx="23694">
                  <c:v>13</c:v>
                </c:pt>
                <c:pt idx="23695">
                  <c:v>0</c:v>
                </c:pt>
                <c:pt idx="23696">
                  <c:v>0</c:v>
                </c:pt>
                <c:pt idx="23697">
                  <c:v>0</c:v>
                </c:pt>
                <c:pt idx="23698">
                  <c:v>8</c:v>
                </c:pt>
                <c:pt idx="23699">
                  <c:v>0</c:v>
                </c:pt>
                <c:pt idx="23700">
                  <c:v>0</c:v>
                </c:pt>
                <c:pt idx="23701">
                  <c:v>1</c:v>
                </c:pt>
                <c:pt idx="23702">
                  <c:v>5</c:v>
                </c:pt>
                <c:pt idx="23703">
                  <c:v>4</c:v>
                </c:pt>
                <c:pt idx="23704">
                  <c:v>6</c:v>
                </c:pt>
                <c:pt idx="23705">
                  <c:v>34</c:v>
                </c:pt>
                <c:pt idx="23706">
                  <c:v>0</c:v>
                </c:pt>
                <c:pt idx="23707">
                  <c:v>0</c:v>
                </c:pt>
                <c:pt idx="23708">
                  <c:v>0</c:v>
                </c:pt>
                <c:pt idx="23709">
                  <c:v>0</c:v>
                </c:pt>
                <c:pt idx="23710">
                  <c:v>0</c:v>
                </c:pt>
                <c:pt idx="23711">
                  <c:v>0</c:v>
                </c:pt>
                <c:pt idx="23712">
                  <c:v>0</c:v>
                </c:pt>
                <c:pt idx="23713">
                  <c:v>0</c:v>
                </c:pt>
                <c:pt idx="23714">
                  <c:v>0</c:v>
                </c:pt>
                <c:pt idx="23715">
                  <c:v>0</c:v>
                </c:pt>
                <c:pt idx="23716">
                  <c:v>0</c:v>
                </c:pt>
                <c:pt idx="23717">
                  <c:v>0</c:v>
                </c:pt>
                <c:pt idx="23718">
                  <c:v>0</c:v>
                </c:pt>
                <c:pt idx="23719">
                  <c:v>0</c:v>
                </c:pt>
                <c:pt idx="23720">
                  <c:v>0</c:v>
                </c:pt>
                <c:pt idx="23721">
                  <c:v>0</c:v>
                </c:pt>
                <c:pt idx="23722">
                  <c:v>0</c:v>
                </c:pt>
                <c:pt idx="23723">
                  <c:v>0</c:v>
                </c:pt>
                <c:pt idx="23724">
                  <c:v>0</c:v>
                </c:pt>
                <c:pt idx="23725">
                  <c:v>0</c:v>
                </c:pt>
                <c:pt idx="23726">
                  <c:v>0</c:v>
                </c:pt>
                <c:pt idx="23727">
                  <c:v>0</c:v>
                </c:pt>
                <c:pt idx="23728">
                  <c:v>0</c:v>
                </c:pt>
                <c:pt idx="23729">
                  <c:v>0</c:v>
                </c:pt>
                <c:pt idx="23730">
                  <c:v>0</c:v>
                </c:pt>
                <c:pt idx="23731">
                  <c:v>0</c:v>
                </c:pt>
                <c:pt idx="23732">
                  <c:v>0</c:v>
                </c:pt>
                <c:pt idx="23733">
                  <c:v>0</c:v>
                </c:pt>
                <c:pt idx="23734">
                  <c:v>0</c:v>
                </c:pt>
                <c:pt idx="23735">
                  <c:v>0</c:v>
                </c:pt>
                <c:pt idx="23736">
                  <c:v>0</c:v>
                </c:pt>
                <c:pt idx="23737">
                  <c:v>0</c:v>
                </c:pt>
                <c:pt idx="23738">
                  <c:v>0</c:v>
                </c:pt>
                <c:pt idx="23739">
                  <c:v>0</c:v>
                </c:pt>
                <c:pt idx="23740">
                  <c:v>0</c:v>
                </c:pt>
                <c:pt idx="23741">
                  <c:v>0</c:v>
                </c:pt>
                <c:pt idx="23742">
                  <c:v>0</c:v>
                </c:pt>
                <c:pt idx="23743">
                  <c:v>0</c:v>
                </c:pt>
                <c:pt idx="23744">
                  <c:v>0</c:v>
                </c:pt>
                <c:pt idx="23745">
                  <c:v>0</c:v>
                </c:pt>
                <c:pt idx="23746">
                  <c:v>0</c:v>
                </c:pt>
                <c:pt idx="23747">
                  <c:v>2</c:v>
                </c:pt>
                <c:pt idx="23748">
                  <c:v>3</c:v>
                </c:pt>
                <c:pt idx="23749">
                  <c:v>4</c:v>
                </c:pt>
                <c:pt idx="23750">
                  <c:v>7</c:v>
                </c:pt>
                <c:pt idx="23751">
                  <c:v>8</c:v>
                </c:pt>
                <c:pt idx="23752">
                  <c:v>0</c:v>
                </c:pt>
                <c:pt idx="23753">
                  <c:v>0</c:v>
                </c:pt>
                <c:pt idx="23754">
                  <c:v>0</c:v>
                </c:pt>
                <c:pt idx="23755">
                  <c:v>2</c:v>
                </c:pt>
                <c:pt idx="23756">
                  <c:v>0</c:v>
                </c:pt>
                <c:pt idx="23757">
                  <c:v>0</c:v>
                </c:pt>
                <c:pt idx="23758">
                  <c:v>0</c:v>
                </c:pt>
                <c:pt idx="23759">
                  <c:v>0</c:v>
                </c:pt>
                <c:pt idx="23760">
                  <c:v>0</c:v>
                </c:pt>
                <c:pt idx="23761">
                  <c:v>0</c:v>
                </c:pt>
                <c:pt idx="23762">
                  <c:v>5</c:v>
                </c:pt>
                <c:pt idx="23763">
                  <c:v>5</c:v>
                </c:pt>
                <c:pt idx="23764">
                  <c:v>7</c:v>
                </c:pt>
                <c:pt idx="23765">
                  <c:v>10</c:v>
                </c:pt>
                <c:pt idx="23766">
                  <c:v>8</c:v>
                </c:pt>
                <c:pt idx="23767">
                  <c:v>16</c:v>
                </c:pt>
                <c:pt idx="23768">
                  <c:v>13</c:v>
                </c:pt>
                <c:pt idx="23769">
                  <c:v>0</c:v>
                </c:pt>
                <c:pt idx="23770">
                  <c:v>0</c:v>
                </c:pt>
                <c:pt idx="23771">
                  <c:v>0</c:v>
                </c:pt>
                <c:pt idx="23772">
                  <c:v>17</c:v>
                </c:pt>
                <c:pt idx="23773">
                  <c:v>0</c:v>
                </c:pt>
                <c:pt idx="23774">
                  <c:v>0</c:v>
                </c:pt>
                <c:pt idx="23775">
                  <c:v>1</c:v>
                </c:pt>
                <c:pt idx="23776">
                  <c:v>9</c:v>
                </c:pt>
                <c:pt idx="23777">
                  <c:v>4</c:v>
                </c:pt>
                <c:pt idx="23778">
                  <c:v>6</c:v>
                </c:pt>
                <c:pt idx="23779">
                  <c:v>40</c:v>
                </c:pt>
                <c:pt idx="23780">
                  <c:v>0</c:v>
                </c:pt>
                <c:pt idx="23781">
                  <c:v>1</c:v>
                </c:pt>
                <c:pt idx="23782">
                  <c:v>0</c:v>
                </c:pt>
                <c:pt idx="23783">
                  <c:v>0</c:v>
                </c:pt>
                <c:pt idx="23784">
                  <c:v>0</c:v>
                </c:pt>
                <c:pt idx="23785">
                  <c:v>0</c:v>
                </c:pt>
                <c:pt idx="23786">
                  <c:v>0</c:v>
                </c:pt>
                <c:pt idx="23787">
                  <c:v>0</c:v>
                </c:pt>
                <c:pt idx="23788">
                  <c:v>0</c:v>
                </c:pt>
                <c:pt idx="23789">
                  <c:v>0</c:v>
                </c:pt>
                <c:pt idx="23790">
                  <c:v>0</c:v>
                </c:pt>
                <c:pt idx="23791">
                  <c:v>0</c:v>
                </c:pt>
                <c:pt idx="23792">
                  <c:v>0</c:v>
                </c:pt>
                <c:pt idx="23793">
                  <c:v>0</c:v>
                </c:pt>
                <c:pt idx="23794">
                  <c:v>0</c:v>
                </c:pt>
                <c:pt idx="23795">
                  <c:v>0</c:v>
                </c:pt>
                <c:pt idx="23796">
                  <c:v>0</c:v>
                </c:pt>
                <c:pt idx="23797">
                  <c:v>0</c:v>
                </c:pt>
                <c:pt idx="23798">
                  <c:v>0</c:v>
                </c:pt>
                <c:pt idx="23799">
                  <c:v>0</c:v>
                </c:pt>
                <c:pt idx="23800">
                  <c:v>0</c:v>
                </c:pt>
                <c:pt idx="23801">
                  <c:v>0</c:v>
                </c:pt>
                <c:pt idx="23802">
                  <c:v>0</c:v>
                </c:pt>
                <c:pt idx="23803">
                  <c:v>0</c:v>
                </c:pt>
                <c:pt idx="23804">
                  <c:v>0</c:v>
                </c:pt>
                <c:pt idx="23805">
                  <c:v>0</c:v>
                </c:pt>
                <c:pt idx="23806">
                  <c:v>0</c:v>
                </c:pt>
                <c:pt idx="23807">
                  <c:v>0</c:v>
                </c:pt>
                <c:pt idx="23808">
                  <c:v>0</c:v>
                </c:pt>
                <c:pt idx="23809">
                  <c:v>0</c:v>
                </c:pt>
                <c:pt idx="23810">
                  <c:v>0</c:v>
                </c:pt>
                <c:pt idx="23811">
                  <c:v>0</c:v>
                </c:pt>
                <c:pt idx="23812">
                  <c:v>0</c:v>
                </c:pt>
                <c:pt idx="23813">
                  <c:v>0</c:v>
                </c:pt>
                <c:pt idx="23814">
                  <c:v>0</c:v>
                </c:pt>
                <c:pt idx="23815">
                  <c:v>0</c:v>
                </c:pt>
                <c:pt idx="23816">
                  <c:v>0</c:v>
                </c:pt>
                <c:pt idx="23817">
                  <c:v>0</c:v>
                </c:pt>
                <c:pt idx="23818">
                  <c:v>0</c:v>
                </c:pt>
                <c:pt idx="23819">
                  <c:v>0</c:v>
                </c:pt>
                <c:pt idx="23820">
                  <c:v>0</c:v>
                </c:pt>
                <c:pt idx="23821">
                  <c:v>0</c:v>
                </c:pt>
                <c:pt idx="23822">
                  <c:v>0</c:v>
                </c:pt>
                <c:pt idx="23823">
                  <c:v>2</c:v>
                </c:pt>
                <c:pt idx="23824">
                  <c:v>3</c:v>
                </c:pt>
                <c:pt idx="23825">
                  <c:v>4</c:v>
                </c:pt>
                <c:pt idx="23826">
                  <c:v>7</c:v>
                </c:pt>
                <c:pt idx="23827">
                  <c:v>8</c:v>
                </c:pt>
                <c:pt idx="23828">
                  <c:v>0</c:v>
                </c:pt>
                <c:pt idx="23829">
                  <c:v>0</c:v>
                </c:pt>
                <c:pt idx="23830">
                  <c:v>0</c:v>
                </c:pt>
                <c:pt idx="23831">
                  <c:v>2</c:v>
                </c:pt>
                <c:pt idx="23832">
                  <c:v>0</c:v>
                </c:pt>
                <c:pt idx="23833">
                  <c:v>0</c:v>
                </c:pt>
                <c:pt idx="23834">
                  <c:v>0</c:v>
                </c:pt>
                <c:pt idx="23835">
                  <c:v>1</c:v>
                </c:pt>
                <c:pt idx="23836">
                  <c:v>4</c:v>
                </c:pt>
                <c:pt idx="23837">
                  <c:v>0</c:v>
                </c:pt>
                <c:pt idx="23838">
                  <c:v>5</c:v>
                </c:pt>
                <c:pt idx="23839">
                  <c:v>5</c:v>
                </c:pt>
                <c:pt idx="23840">
                  <c:v>10</c:v>
                </c:pt>
                <c:pt idx="23841">
                  <c:v>11</c:v>
                </c:pt>
                <c:pt idx="23842">
                  <c:v>8</c:v>
                </c:pt>
                <c:pt idx="23843">
                  <c:v>16</c:v>
                </c:pt>
                <c:pt idx="23844">
                  <c:v>13</c:v>
                </c:pt>
                <c:pt idx="23845">
                  <c:v>0</c:v>
                </c:pt>
                <c:pt idx="23846">
                  <c:v>0</c:v>
                </c:pt>
                <c:pt idx="23847">
                  <c:v>0</c:v>
                </c:pt>
                <c:pt idx="23848">
                  <c:v>25</c:v>
                </c:pt>
                <c:pt idx="23849">
                  <c:v>0</c:v>
                </c:pt>
                <c:pt idx="23850">
                  <c:v>0</c:v>
                </c:pt>
                <c:pt idx="23851">
                  <c:v>1</c:v>
                </c:pt>
                <c:pt idx="23852">
                  <c:v>10</c:v>
                </c:pt>
                <c:pt idx="23853">
                  <c:v>4</c:v>
                </c:pt>
                <c:pt idx="23854">
                  <c:v>6</c:v>
                </c:pt>
                <c:pt idx="23855">
                  <c:v>40</c:v>
                </c:pt>
                <c:pt idx="23856">
                  <c:v>0</c:v>
                </c:pt>
                <c:pt idx="23857">
                  <c:v>0</c:v>
                </c:pt>
                <c:pt idx="23858">
                  <c:v>5</c:v>
                </c:pt>
                <c:pt idx="23859">
                  <c:v>0</c:v>
                </c:pt>
                <c:pt idx="23860">
                  <c:v>0</c:v>
                </c:pt>
                <c:pt idx="23861">
                  <c:v>0</c:v>
                </c:pt>
                <c:pt idx="23862">
                  <c:v>0</c:v>
                </c:pt>
                <c:pt idx="23863">
                  <c:v>0</c:v>
                </c:pt>
                <c:pt idx="23864">
                  <c:v>0</c:v>
                </c:pt>
                <c:pt idx="23865">
                  <c:v>0</c:v>
                </c:pt>
                <c:pt idx="23866">
                  <c:v>2</c:v>
                </c:pt>
                <c:pt idx="23867">
                  <c:v>0</c:v>
                </c:pt>
                <c:pt idx="23868">
                  <c:v>4</c:v>
                </c:pt>
                <c:pt idx="23869">
                  <c:v>6</c:v>
                </c:pt>
                <c:pt idx="23870">
                  <c:v>4</c:v>
                </c:pt>
                <c:pt idx="23871">
                  <c:v>0</c:v>
                </c:pt>
                <c:pt idx="23872">
                  <c:v>0</c:v>
                </c:pt>
                <c:pt idx="23873">
                  <c:v>0</c:v>
                </c:pt>
                <c:pt idx="23874">
                  <c:v>0</c:v>
                </c:pt>
                <c:pt idx="23875">
                  <c:v>0</c:v>
                </c:pt>
                <c:pt idx="23876">
                  <c:v>0</c:v>
                </c:pt>
                <c:pt idx="23877">
                  <c:v>0</c:v>
                </c:pt>
                <c:pt idx="23878">
                  <c:v>0</c:v>
                </c:pt>
                <c:pt idx="23879">
                  <c:v>0</c:v>
                </c:pt>
                <c:pt idx="23880">
                  <c:v>0</c:v>
                </c:pt>
                <c:pt idx="23881">
                  <c:v>0</c:v>
                </c:pt>
                <c:pt idx="23882">
                  <c:v>0</c:v>
                </c:pt>
                <c:pt idx="23883">
                  <c:v>0</c:v>
                </c:pt>
                <c:pt idx="23884">
                  <c:v>2</c:v>
                </c:pt>
                <c:pt idx="23885">
                  <c:v>0</c:v>
                </c:pt>
                <c:pt idx="23886">
                  <c:v>0</c:v>
                </c:pt>
                <c:pt idx="23887">
                  <c:v>0</c:v>
                </c:pt>
                <c:pt idx="23888">
                  <c:v>0</c:v>
                </c:pt>
                <c:pt idx="23889">
                  <c:v>0</c:v>
                </c:pt>
                <c:pt idx="23890">
                  <c:v>3</c:v>
                </c:pt>
                <c:pt idx="23891">
                  <c:v>8</c:v>
                </c:pt>
                <c:pt idx="23892">
                  <c:v>0</c:v>
                </c:pt>
                <c:pt idx="23893">
                  <c:v>2</c:v>
                </c:pt>
                <c:pt idx="23894">
                  <c:v>0</c:v>
                </c:pt>
                <c:pt idx="23895">
                  <c:v>4</c:v>
                </c:pt>
                <c:pt idx="23896">
                  <c:v>10</c:v>
                </c:pt>
                <c:pt idx="23897">
                  <c:v>4</c:v>
                </c:pt>
                <c:pt idx="23898">
                  <c:v>0</c:v>
                </c:pt>
                <c:pt idx="23899">
                  <c:v>0</c:v>
                </c:pt>
                <c:pt idx="23900">
                  <c:v>0</c:v>
                </c:pt>
                <c:pt idx="23901">
                  <c:v>0</c:v>
                </c:pt>
                <c:pt idx="23902">
                  <c:v>1</c:v>
                </c:pt>
                <c:pt idx="23903">
                  <c:v>0</c:v>
                </c:pt>
                <c:pt idx="23904">
                  <c:v>0</c:v>
                </c:pt>
                <c:pt idx="23905">
                  <c:v>0</c:v>
                </c:pt>
                <c:pt idx="23906">
                  <c:v>0</c:v>
                </c:pt>
                <c:pt idx="23907">
                  <c:v>0</c:v>
                </c:pt>
                <c:pt idx="23908">
                  <c:v>0</c:v>
                </c:pt>
                <c:pt idx="23909">
                  <c:v>0</c:v>
                </c:pt>
                <c:pt idx="23910">
                  <c:v>0</c:v>
                </c:pt>
                <c:pt idx="23911">
                  <c:v>0</c:v>
                </c:pt>
                <c:pt idx="23912">
                  <c:v>0</c:v>
                </c:pt>
                <c:pt idx="23913">
                  <c:v>0</c:v>
                </c:pt>
                <c:pt idx="23914">
                  <c:v>0</c:v>
                </c:pt>
                <c:pt idx="23915">
                  <c:v>0</c:v>
                </c:pt>
                <c:pt idx="23916">
                  <c:v>0</c:v>
                </c:pt>
                <c:pt idx="23917">
                  <c:v>0</c:v>
                </c:pt>
                <c:pt idx="23918">
                  <c:v>0</c:v>
                </c:pt>
                <c:pt idx="23919">
                  <c:v>0</c:v>
                </c:pt>
                <c:pt idx="23920">
                  <c:v>0</c:v>
                </c:pt>
                <c:pt idx="23921">
                  <c:v>0</c:v>
                </c:pt>
                <c:pt idx="23922">
                  <c:v>0</c:v>
                </c:pt>
                <c:pt idx="23923">
                  <c:v>0</c:v>
                </c:pt>
                <c:pt idx="23924">
                  <c:v>0</c:v>
                </c:pt>
                <c:pt idx="23925">
                  <c:v>0</c:v>
                </c:pt>
                <c:pt idx="23926">
                  <c:v>0</c:v>
                </c:pt>
                <c:pt idx="23927">
                  <c:v>0</c:v>
                </c:pt>
                <c:pt idx="23928">
                  <c:v>0</c:v>
                </c:pt>
                <c:pt idx="23929">
                  <c:v>0</c:v>
                </c:pt>
                <c:pt idx="23930">
                  <c:v>2</c:v>
                </c:pt>
                <c:pt idx="23931">
                  <c:v>3</c:v>
                </c:pt>
                <c:pt idx="23932">
                  <c:v>4</c:v>
                </c:pt>
                <c:pt idx="23933">
                  <c:v>6</c:v>
                </c:pt>
                <c:pt idx="23934">
                  <c:v>8</c:v>
                </c:pt>
                <c:pt idx="23935">
                  <c:v>0</c:v>
                </c:pt>
                <c:pt idx="23936">
                  <c:v>0</c:v>
                </c:pt>
                <c:pt idx="23937">
                  <c:v>0</c:v>
                </c:pt>
                <c:pt idx="23938">
                  <c:v>0</c:v>
                </c:pt>
                <c:pt idx="23939">
                  <c:v>0</c:v>
                </c:pt>
                <c:pt idx="23940">
                  <c:v>0</c:v>
                </c:pt>
                <c:pt idx="23941">
                  <c:v>0</c:v>
                </c:pt>
                <c:pt idx="23942">
                  <c:v>0</c:v>
                </c:pt>
                <c:pt idx="23943">
                  <c:v>0</c:v>
                </c:pt>
                <c:pt idx="23944">
                  <c:v>0</c:v>
                </c:pt>
                <c:pt idx="23945">
                  <c:v>2</c:v>
                </c:pt>
                <c:pt idx="23946">
                  <c:v>0</c:v>
                </c:pt>
                <c:pt idx="23947">
                  <c:v>0</c:v>
                </c:pt>
                <c:pt idx="23948">
                  <c:v>0</c:v>
                </c:pt>
                <c:pt idx="23949">
                  <c:v>0</c:v>
                </c:pt>
                <c:pt idx="23950">
                  <c:v>0</c:v>
                </c:pt>
                <c:pt idx="23951">
                  <c:v>3</c:v>
                </c:pt>
                <c:pt idx="23952">
                  <c:v>8</c:v>
                </c:pt>
                <c:pt idx="23953">
                  <c:v>0</c:v>
                </c:pt>
                <c:pt idx="23954">
                  <c:v>2</c:v>
                </c:pt>
                <c:pt idx="23955">
                  <c:v>0</c:v>
                </c:pt>
                <c:pt idx="23956">
                  <c:v>4</c:v>
                </c:pt>
                <c:pt idx="23957">
                  <c:v>10</c:v>
                </c:pt>
                <c:pt idx="23958">
                  <c:v>4</c:v>
                </c:pt>
                <c:pt idx="23959">
                  <c:v>0</c:v>
                </c:pt>
                <c:pt idx="23960">
                  <c:v>0</c:v>
                </c:pt>
                <c:pt idx="23961">
                  <c:v>0</c:v>
                </c:pt>
                <c:pt idx="23962">
                  <c:v>0</c:v>
                </c:pt>
                <c:pt idx="23963">
                  <c:v>0</c:v>
                </c:pt>
                <c:pt idx="23964">
                  <c:v>0</c:v>
                </c:pt>
                <c:pt idx="23965">
                  <c:v>2</c:v>
                </c:pt>
                <c:pt idx="23966">
                  <c:v>6</c:v>
                </c:pt>
                <c:pt idx="23967">
                  <c:v>1</c:v>
                </c:pt>
                <c:pt idx="23968">
                  <c:v>0</c:v>
                </c:pt>
                <c:pt idx="23969">
                  <c:v>0</c:v>
                </c:pt>
                <c:pt idx="23970">
                  <c:v>0</c:v>
                </c:pt>
                <c:pt idx="23971">
                  <c:v>0</c:v>
                </c:pt>
                <c:pt idx="23972">
                  <c:v>0</c:v>
                </c:pt>
                <c:pt idx="23973">
                  <c:v>0</c:v>
                </c:pt>
                <c:pt idx="23974">
                  <c:v>0</c:v>
                </c:pt>
                <c:pt idx="23975">
                  <c:v>0</c:v>
                </c:pt>
                <c:pt idx="23976">
                  <c:v>0</c:v>
                </c:pt>
                <c:pt idx="23977">
                  <c:v>0</c:v>
                </c:pt>
                <c:pt idx="23978">
                  <c:v>0</c:v>
                </c:pt>
                <c:pt idx="23979">
                  <c:v>0</c:v>
                </c:pt>
                <c:pt idx="23980">
                  <c:v>0</c:v>
                </c:pt>
                <c:pt idx="23981">
                  <c:v>0</c:v>
                </c:pt>
                <c:pt idx="23982">
                  <c:v>0</c:v>
                </c:pt>
                <c:pt idx="23983">
                  <c:v>0</c:v>
                </c:pt>
                <c:pt idx="23984">
                  <c:v>0</c:v>
                </c:pt>
                <c:pt idx="23985">
                  <c:v>0</c:v>
                </c:pt>
                <c:pt idx="23986">
                  <c:v>0</c:v>
                </c:pt>
                <c:pt idx="23987">
                  <c:v>0</c:v>
                </c:pt>
                <c:pt idx="23988">
                  <c:v>0</c:v>
                </c:pt>
                <c:pt idx="23989">
                  <c:v>0</c:v>
                </c:pt>
                <c:pt idx="23990">
                  <c:v>0</c:v>
                </c:pt>
                <c:pt idx="23991">
                  <c:v>0</c:v>
                </c:pt>
                <c:pt idx="23992">
                  <c:v>0</c:v>
                </c:pt>
                <c:pt idx="23993">
                  <c:v>0</c:v>
                </c:pt>
                <c:pt idx="23994">
                  <c:v>0</c:v>
                </c:pt>
                <c:pt idx="23995">
                  <c:v>2</c:v>
                </c:pt>
                <c:pt idx="23996">
                  <c:v>3</c:v>
                </c:pt>
                <c:pt idx="23997">
                  <c:v>4</c:v>
                </c:pt>
                <c:pt idx="23998">
                  <c:v>6</c:v>
                </c:pt>
                <c:pt idx="23999">
                  <c:v>8</c:v>
                </c:pt>
                <c:pt idx="24000">
                  <c:v>0</c:v>
                </c:pt>
                <c:pt idx="24001">
                  <c:v>0</c:v>
                </c:pt>
                <c:pt idx="24002">
                  <c:v>0</c:v>
                </c:pt>
                <c:pt idx="24003">
                  <c:v>3</c:v>
                </c:pt>
                <c:pt idx="24004">
                  <c:v>0</c:v>
                </c:pt>
                <c:pt idx="24005">
                  <c:v>0</c:v>
                </c:pt>
                <c:pt idx="24006">
                  <c:v>0</c:v>
                </c:pt>
                <c:pt idx="24007">
                  <c:v>0</c:v>
                </c:pt>
                <c:pt idx="24008">
                  <c:v>2</c:v>
                </c:pt>
                <c:pt idx="24009">
                  <c:v>0</c:v>
                </c:pt>
                <c:pt idx="24010">
                  <c:v>2</c:v>
                </c:pt>
                <c:pt idx="24011">
                  <c:v>0</c:v>
                </c:pt>
                <c:pt idx="24012">
                  <c:v>0</c:v>
                </c:pt>
                <c:pt idx="24013">
                  <c:v>0</c:v>
                </c:pt>
                <c:pt idx="24014">
                  <c:v>0</c:v>
                </c:pt>
                <c:pt idx="24015">
                  <c:v>0</c:v>
                </c:pt>
                <c:pt idx="24016">
                  <c:v>11</c:v>
                </c:pt>
                <c:pt idx="24017">
                  <c:v>11</c:v>
                </c:pt>
                <c:pt idx="24018">
                  <c:v>0</c:v>
                </c:pt>
                <c:pt idx="24019">
                  <c:v>2</c:v>
                </c:pt>
                <c:pt idx="24020">
                  <c:v>0</c:v>
                </c:pt>
                <c:pt idx="24021">
                  <c:v>4</c:v>
                </c:pt>
                <c:pt idx="24022">
                  <c:v>10</c:v>
                </c:pt>
                <c:pt idx="24023">
                  <c:v>4</c:v>
                </c:pt>
                <c:pt idx="24024">
                  <c:v>0</c:v>
                </c:pt>
                <c:pt idx="24025">
                  <c:v>0</c:v>
                </c:pt>
                <c:pt idx="24026">
                  <c:v>0</c:v>
                </c:pt>
                <c:pt idx="24027">
                  <c:v>0</c:v>
                </c:pt>
                <c:pt idx="24028">
                  <c:v>0</c:v>
                </c:pt>
                <c:pt idx="24029">
                  <c:v>0</c:v>
                </c:pt>
                <c:pt idx="24030">
                  <c:v>0</c:v>
                </c:pt>
                <c:pt idx="24031">
                  <c:v>0</c:v>
                </c:pt>
                <c:pt idx="24032">
                  <c:v>0</c:v>
                </c:pt>
                <c:pt idx="24033">
                  <c:v>2</c:v>
                </c:pt>
                <c:pt idx="24034">
                  <c:v>6</c:v>
                </c:pt>
                <c:pt idx="24035">
                  <c:v>1</c:v>
                </c:pt>
                <c:pt idx="24036">
                  <c:v>0</c:v>
                </c:pt>
                <c:pt idx="24037">
                  <c:v>0</c:v>
                </c:pt>
                <c:pt idx="24038">
                  <c:v>0</c:v>
                </c:pt>
                <c:pt idx="24039">
                  <c:v>0</c:v>
                </c:pt>
                <c:pt idx="24040">
                  <c:v>0</c:v>
                </c:pt>
                <c:pt idx="24041">
                  <c:v>0</c:v>
                </c:pt>
                <c:pt idx="24042">
                  <c:v>0</c:v>
                </c:pt>
                <c:pt idx="24043">
                  <c:v>0</c:v>
                </c:pt>
                <c:pt idx="24044">
                  <c:v>0</c:v>
                </c:pt>
                <c:pt idx="24045">
                  <c:v>0</c:v>
                </c:pt>
                <c:pt idx="24046">
                  <c:v>0</c:v>
                </c:pt>
                <c:pt idx="24047">
                  <c:v>0</c:v>
                </c:pt>
                <c:pt idx="24048">
                  <c:v>0</c:v>
                </c:pt>
                <c:pt idx="24049">
                  <c:v>0</c:v>
                </c:pt>
                <c:pt idx="24050">
                  <c:v>0</c:v>
                </c:pt>
                <c:pt idx="24051">
                  <c:v>0</c:v>
                </c:pt>
                <c:pt idx="24052">
                  <c:v>0</c:v>
                </c:pt>
                <c:pt idx="24053">
                  <c:v>0</c:v>
                </c:pt>
                <c:pt idx="24054">
                  <c:v>0</c:v>
                </c:pt>
                <c:pt idx="24055">
                  <c:v>0</c:v>
                </c:pt>
                <c:pt idx="24056">
                  <c:v>0</c:v>
                </c:pt>
                <c:pt idx="24057">
                  <c:v>0</c:v>
                </c:pt>
                <c:pt idx="24058">
                  <c:v>0</c:v>
                </c:pt>
                <c:pt idx="24059">
                  <c:v>0</c:v>
                </c:pt>
                <c:pt idx="24060">
                  <c:v>0</c:v>
                </c:pt>
                <c:pt idx="24061">
                  <c:v>0</c:v>
                </c:pt>
                <c:pt idx="24062">
                  <c:v>0</c:v>
                </c:pt>
                <c:pt idx="24063">
                  <c:v>2</c:v>
                </c:pt>
                <c:pt idx="24064">
                  <c:v>3</c:v>
                </c:pt>
                <c:pt idx="24065">
                  <c:v>4</c:v>
                </c:pt>
                <c:pt idx="24066">
                  <c:v>6</c:v>
                </c:pt>
                <c:pt idx="24067">
                  <c:v>8</c:v>
                </c:pt>
                <c:pt idx="24068">
                  <c:v>0</c:v>
                </c:pt>
                <c:pt idx="24069">
                  <c:v>0</c:v>
                </c:pt>
                <c:pt idx="24070">
                  <c:v>0</c:v>
                </c:pt>
                <c:pt idx="24071">
                  <c:v>3</c:v>
                </c:pt>
                <c:pt idx="24072">
                  <c:v>0</c:v>
                </c:pt>
                <c:pt idx="24073">
                  <c:v>0</c:v>
                </c:pt>
                <c:pt idx="24074">
                  <c:v>0</c:v>
                </c:pt>
                <c:pt idx="24075">
                  <c:v>0</c:v>
                </c:pt>
                <c:pt idx="24076">
                  <c:v>3</c:v>
                </c:pt>
                <c:pt idx="24077">
                  <c:v>0</c:v>
                </c:pt>
                <c:pt idx="24078">
                  <c:v>2</c:v>
                </c:pt>
                <c:pt idx="24079">
                  <c:v>0</c:v>
                </c:pt>
                <c:pt idx="24080">
                  <c:v>0</c:v>
                </c:pt>
                <c:pt idx="24081">
                  <c:v>0</c:v>
                </c:pt>
                <c:pt idx="24082">
                  <c:v>0</c:v>
                </c:pt>
                <c:pt idx="24083">
                  <c:v>0</c:v>
                </c:pt>
                <c:pt idx="24084">
                  <c:v>19</c:v>
                </c:pt>
                <c:pt idx="24085">
                  <c:v>12</c:v>
                </c:pt>
                <c:pt idx="24086">
                  <c:v>0</c:v>
                </c:pt>
                <c:pt idx="24087">
                  <c:v>2</c:v>
                </c:pt>
                <c:pt idx="24088">
                  <c:v>0</c:v>
                </c:pt>
                <c:pt idx="24089">
                  <c:v>4</c:v>
                </c:pt>
                <c:pt idx="24090">
                  <c:v>14</c:v>
                </c:pt>
                <c:pt idx="24091">
                  <c:v>4</c:v>
                </c:pt>
                <c:pt idx="24092">
                  <c:v>0</c:v>
                </c:pt>
                <c:pt idx="24093">
                  <c:v>0</c:v>
                </c:pt>
                <c:pt idx="24094">
                  <c:v>0</c:v>
                </c:pt>
                <c:pt idx="24095">
                  <c:v>0</c:v>
                </c:pt>
                <c:pt idx="24096">
                  <c:v>0</c:v>
                </c:pt>
                <c:pt idx="24097">
                  <c:v>0</c:v>
                </c:pt>
                <c:pt idx="24098">
                  <c:v>0</c:v>
                </c:pt>
                <c:pt idx="24099">
                  <c:v>0</c:v>
                </c:pt>
                <c:pt idx="24100">
                  <c:v>0</c:v>
                </c:pt>
                <c:pt idx="24101">
                  <c:v>0</c:v>
                </c:pt>
                <c:pt idx="24102">
                  <c:v>0</c:v>
                </c:pt>
                <c:pt idx="24103">
                  <c:v>0</c:v>
                </c:pt>
                <c:pt idx="24104">
                  <c:v>3</c:v>
                </c:pt>
                <c:pt idx="24105">
                  <c:v>0</c:v>
                </c:pt>
                <c:pt idx="24106">
                  <c:v>3</c:v>
                </c:pt>
                <c:pt idx="24107">
                  <c:v>0</c:v>
                </c:pt>
                <c:pt idx="24108">
                  <c:v>0</c:v>
                </c:pt>
                <c:pt idx="24109">
                  <c:v>0</c:v>
                </c:pt>
                <c:pt idx="24110">
                  <c:v>0</c:v>
                </c:pt>
                <c:pt idx="24111">
                  <c:v>2</c:v>
                </c:pt>
                <c:pt idx="24112">
                  <c:v>6</c:v>
                </c:pt>
                <c:pt idx="24113">
                  <c:v>1</c:v>
                </c:pt>
                <c:pt idx="24114">
                  <c:v>0</c:v>
                </c:pt>
                <c:pt idx="24115">
                  <c:v>0</c:v>
                </c:pt>
                <c:pt idx="24116">
                  <c:v>0</c:v>
                </c:pt>
                <c:pt idx="24117">
                  <c:v>0</c:v>
                </c:pt>
                <c:pt idx="24118">
                  <c:v>0</c:v>
                </c:pt>
                <c:pt idx="24119">
                  <c:v>0</c:v>
                </c:pt>
                <c:pt idx="24120">
                  <c:v>0</c:v>
                </c:pt>
                <c:pt idx="24121">
                  <c:v>0</c:v>
                </c:pt>
                <c:pt idx="24122">
                  <c:v>0</c:v>
                </c:pt>
                <c:pt idx="24123">
                  <c:v>0</c:v>
                </c:pt>
                <c:pt idx="24124">
                  <c:v>0</c:v>
                </c:pt>
                <c:pt idx="24125">
                  <c:v>0</c:v>
                </c:pt>
                <c:pt idx="24126">
                  <c:v>0</c:v>
                </c:pt>
                <c:pt idx="24127">
                  <c:v>0</c:v>
                </c:pt>
                <c:pt idx="24128">
                  <c:v>0</c:v>
                </c:pt>
                <c:pt idx="24129">
                  <c:v>0</c:v>
                </c:pt>
                <c:pt idx="24130">
                  <c:v>0</c:v>
                </c:pt>
                <c:pt idx="24131">
                  <c:v>0</c:v>
                </c:pt>
                <c:pt idx="24132">
                  <c:v>0</c:v>
                </c:pt>
                <c:pt idx="24133">
                  <c:v>0</c:v>
                </c:pt>
                <c:pt idx="24134">
                  <c:v>0</c:v>
                </c:pt>
                <c:pt idx="24135">
                  <c:v>0</c:v>
                </c:pt>
                <c:pt idx="24136">
                  <c:v>0</c:v>
                </c:pt>
                <c:pt idx="24137">
                  <c:v>0</c:v>
                </c:pt>
                <c:pt idx="24138">
                  <c:v>0</c:v>
                </c:pt>
                <c:pt idx="24139">
                  <c:v>0</c:v>
                </c:pt>
                <c:pt idx="24140">
                  <c:v>0</c:v>
                </c:pt>
                <c:pt idx="24141">
                  <c:v>2</c:v>
                </c:pt>
                <c:pt idx="24142">
                  <c:v>3</c:v>
                </c:pt>
                <c:pt idx="24143">
                  <c:v>4</c:v>
                </c:pt>
                <c:pt idx="24144">
                  <c:v>6</c:v>
                </c:pt>
                <c:pt idx="24145">
                  <c:v>8</c:v>
                </c:pt>
                <c:pt idx="24146">
                  <c:v>0</c:v>
                </c:pt>
                <c:pt idx="24147">
                  <c:v>0</c:v>
                </c:pt>
                <c:pt idx="24148">
                  <c:v>0</c:v>
                </c:pt>
                <c:pt idx="24149">
                  <c:v>3</c:v>
                </c:pt>
                <c:pt idx="24150">
                  <c:v>0</c:v>
                </c:pt>
                <c:pt idx="24151">
                  <c:v>0</c:v>
                </c:pt>
                <c:pt idx="24152">
                  <c:v>0</c:v>
                </c:pt>
                <c:pt idx="24153">
                  <c:v>2</c:v>
                </c:pt>
                <c:pt idx="24154">
                  <c:v>3</c:v>
                </c:pt>
                <c:pt idx="24155">
                  <c:v>0</c:v>
                </c:pt>
                <c:pt idx="24156">
                  <c:v>2</c:v>
                </c:pt>
                <c:pt idx="24157">
                  <c:v>0</c:v>
                </c:pt>
                <c:pt idx="24158">
                  <c:v>0</c:v>
                </c:pt>
                <c:pt idx="24159">
                  <c:v>0</c:v>
                </c:pt>
                <c:pt idx="24160">
                  <c:v>0</c:v>
                </c:pt>
                <c:pt idx="24161">
                  <c:v>0</c:v>
                </c:pt>
                <c:pt idx="24162">
                  <c:v>22</c:v>
                </c:pt>
                <c:pt idx="24163">
                  <c:v>13</c:v>
                </c:pt>
                <c:pt idx="24164">
                  <c:v>0</c:v>
                </c:pt>
                <c:pt idx="24165">
                  <c:v>2</c:v>
                </c:pt>
                <c:pt idx="24166">
                  <c:v>0</c:v>
                </c:pt>
                <c:pt idx="24167">
                  <c:v>4</c:v>
                </c:pt>
                <c:pt idx="24168">
                  <c:v>18</c:v>
                </c:pt>
                <c:pt idx="24169">
                  <c:v>4</c:v>
                </c:pt>
                <c:pt idx="24170">
                  <c:v>0</c:v>
                </c:pt>
                <c:pt idx="24171">
                  <c:v>0</c:v>
                </c:pt>
                <c:pt idx="24172">
                  <c:v>0</c:v>
                </c:pt>
                <c:pt idx="24173">
                  <c:v>0</c:v>
                </c:pt>
                <c:pt idx="24174">
                  <c:v>0</c:v>
                </c:pt>
                <c:pt idx="24175">
                  <c:v>0</c:v>
                </c:pt>
                <c:pt idx="24176">
                  <c:v>0</c:v>
                </c:pt>
                <c:pt idx="24177">
                  <c:v>0</c:v>
                </c:pt>
                <c:pt idx="24178">
                  <c:v>0</c:v>
                </c:pt>
                <c:pt idx="24179">
                  <c:v>0</c:v>
                </c:pt>
                <c:pt idx="24180">
                  <c:v>0</c:v>
                </c:pt>
                <c:pt idx="24181">
                  <c:v>0</c:v>
                </c:pt>
                <c:pt idx="24182">
                  <c:v>0</c:v>
                </c:pt>
                <c:pt idx="24183">
                  <c:v>0</c:v>
                </c:pt>
                <c:pt idx="24184">
                  <c:v>3</c:v>
                </c:pt>
                <c:pt idx="24185">
                  <c:v>0</c:v>
                </c:pt>
                <c:pt idx="24186">
                  <c:v>3</c:v>
                </c:pt>
                <c:pt idx="24187">
                  <c:v>0</c:v>
                </c:pt>
                <c:pt idx="24188">
                  <c:v>3</c:v>
                </c:pt>
                <c:pt idx="24189">
                  <c:v>0</c:v>
                </c:pt>
                <c:pt idx="24190">
                  <c:v>0</c:v>
                </c:pt>
                <c:pt idx="24191">
                  <c:v>2</c:v>
                </c:pt>
                <c:pt idx="24192">
                  <c:v>6</c:v>
                </c:pt>
                <c:pt idx="24193">
                  <c:v>1</c:v>
                </c:pt>
                <c:pt idx="24194">
                  <c:v>0</c:v>
                </c:pt>
                <c:pt idx="24195">
                  <c:v>0</c:v>
                </c:pt>
                <c:pt idx="24196">
                  <c:v>0</c:v>
                </c:pt>
                <c:pt idx="24197">
                  <c:v>0</c:v>
                </c:pt>
                <c:pt idx="24198">
                  <c:v>0</c:v>
                </c:pt>
                <c:pt idx="24199">
                  <c:v>0</c:v>
                </c:pt>
                <c:pt idx="24200">
                  <c:v>0</c:v>
                </c:pt>
                <c:pt idx="24201">
                  <c:v>0</c:v>
                </c:pt>
                <c:pt idx="24202">
                  <c:v>0</c:v>
                </c:pt>
                <c:pt idx="24203">
                  <c:v>0</c:v>
                </c:pt>
                <c:pt idx="24204">
                  <c:v>0</c:v>
                </c:pt>
                <c:pt idx="24205">
                  <c:v>0</c:v>
                </c:pt>
                <c:pt idx="24206">
                  <c:v>0</c:v>
                </c:pt>
                <c:pt idx="24207">
                  <c:v>0</c:v>
                </c:pt>
                <c:pt idx="24208">
                  <c:v>0</c:v>
                </c:pt>
                <c:pt idx="24209">
                  <c:v>0</c:v>
                </c:pt>
                <c:pt idx="24210">
                  <c:v>0</c:v>
                </c:pt>
                <c:pt idx="24211">
                  <c:v>0</c:v>
                </c:pt>
                <c:pt idx="24212">
                  <c:v>0</c:v>
                </c:pt>
                <c:pt idx="24213">
                  <c:v>0</c:v>
                </c:pt>
                <c:pt idx="24214">
                  <c:v>0</c:v>
                </c:pt>
                <c:pt idx="24215">
                  <c:v>0</c:v>
                </c:pt>
                <c:pt idx="24216">
                  <c:v>0</c:v>
                </c:pt>
                <c:pt idx="24217">
                  <c:v>0</c:v>
                </c:pt>
                <c:pt idx="24218">
                  <c:v>0</c:v>
                </c:pt>
                <c:pt idx="24219">
                  <c:v>0</c:v>
                </c:pt>
                <c:pt idx="24220">
                  <c:v>0</c:v>
                </c:pt>
                <c:pt idx="24221">
                  <c:v>2</c:v>
                </c:pt>
                <c:pt idx="24222">
                  <c:v>3</c:v>
                </c:pt>
                <c:pt idx="24223">
                  <c:v>4</c:v>
                </c:pt>
                <c:pt idx="24224">
                  <c:v>6</c:v>
                </c:pt>
                <c:pt idx="24225">
                  <c:v>8</c:v>
                </c:pt>
                <c:pt idx="24226">
                  <c:v>0</c:v>
                </c:pt>
                <c:pt idx="24227">
                  <c:v>0</c:v>
                </c:pt>
                <c:pt idx="24228">
                  <c:v>0</c:v>
                </c:pt>
                <c:pt idx="24229">
                  <c:v>3</c:v>
                </c:pt>
                <c:pt idx="24230">
                  <c:v>0</c:v>
                </c:pt>
                <c:pt idx="24231">
                  <c:v>2</c:v>
                </c:pt>
                <c:pt idx="24232">
                  <c:v>0</c:v>
                </c:pt>
                <c:pt idx="24233">
                  <c:v>2</c:v>
                </c:pt>
                <c:pt idx="24234">
                  <c:v>3</c:v>
                </c:pt>
                <c:pt idx="24235">
                  <c:v>0</c:v>
                </c:pt>
                <c:pt idx="24236">
                  <c:v>2</c:v>
                </c:pt>
                <c:pt idx="24237">
                  <c:v>30</c:v>
                </c:pt>
                <c:pt idx="24238">
                  <c:v>0</c:v>
                </c:pt>
                <c:pt idx="24239">
                  <c:v>0</c:v>
                </c:pt>
                <c:pt idx="24240">
                  <c:v>0</c:v>
                </c:pt>
                <c:pt idx="24241">
                  <c:v>0</c:v>
                </c:pt>
                <c:pt idx="24242">
                  <c:v>22</c:v>
                </c:pt>
                <c:pt idx="24243">
                  <c:v>19</c:v>
                </c:pt>
                <c:pt idx="24244">
                  <c:v>0</c:v>
                </c:pt>
                <c:pt idx="24245">
                  <c:v>2</c:v>
                </c:pt>
                <c:pt idx="24246">
                  <c:v>0</c:v>
                </c:pt>
                <c:pt idx="24247">
                  <c:v>4</c:v>
                </c:pt>
                <c:pt idx="24248">
                  <c:v>22</c:v>
                </c:pt>
                <c:pt idx="24249">
                  <c:v>4</c:v>
                </c:pt>
                <c:pt idx="24250">
                  <c:v>0</c:v>
                </c:pt>
                <c:pt idx="24251">
                  <c:v>0</c:v>
                </c:pt>
                <c:pt idx="24252">
                  <c:v>0</c:v>
                </c:pt>
                <c:pt idx="24253">
                  <c:v>0</c:v>
                </c:pt>
                <c:pt idx="24254">
                  <c:v>0</c:v>
                </c:pt>
                <c:pt idx="24255">
                  <c:v>0</c:v>
                </c:pt>
                <c:pt idx="24256">
                  <c:v>0</c:v>
                </c:pt>
                <c:pt idx="24257">
                  <c:v>0</c:v>
                </c:pt>
                <c:pt idx="24258">
                  <c:v>0</c:v>
                </c:pt>
                <c:pt idx="24259">
                  <c:v>0</c:v>
                </c:pt>
                <c:pt idx="24260">
                  <c:v>4</c:v>
                </c:pt>
                <c:pt idx="24261">
                  <c:v>0</c:v>
                </c:pt>
                <c:pt idx="24262">
                  <c:v>0</c:v>
                </c:pt>
                <c:pt idx="24263">
                  <c:v>0</c:v>
                </c:pt>
                <c:pt idx="24264">
                  <c:v>0</c:v>
                </c:pt>
                <c:pt idx="24265">
                  <c:v>0</c:v>
                </c:pt>
                <c:pt idx="24266">
                  <c:v>0</c:v>
                </c:pt>
                <c:pt idx="24267">
                  <c:v>0</c:v>
                </c:pt>
                <c:pt idx="24268">
                  <c:v>0</c:v>
                </c:pt>
                <c:pt idx="24269">
                  <c:v>5</c:v>
                </c:pt>
                <c:pt idx="24270">
                  <c:v>0</c:v>
                </c:pt>
                <c:pt idx="24271">
                  <c:v>3</c:v>
                </c:pt>
                <c:pt idx="24272">
                  <c:v>0</c:v>
                </c:pt>
                <c:pt idx="24273">
                  <c:v>6</c:v>
                </c:pt>
                <c:pt idx="24274">
                  <c:v>0</c:v>
                </c:pt>
                <c:pt idx="24275">
                  <c:v>0</c:v>
                </c:pt>
                <c:pt idx="24276">
                  <c:v>2</c:v>
                </c:pt>
                <c:pt idx="24277">
                  <c:v>6</c:v>
                </c:pt>
                <c:pt idx="24278">
                  <c:v>1</c:v>
                </c:pt>
                <c:pt idx="24279">
                  <c:v>0</c:v>
                </c:pt>
                <c:pt idx="24280">
                  <c:v>0</c:v>
                </c:pt>
                <c:pt idx="24281">
                  <c:v>0</c:v>
                </c:pt>
                <c:pt idx="24282">
                  <c:v>0</c:v>
                </c:pt>
                <c:pt idx="24283">
                  <c:v>0</c:v>
                </c:pt>
                <c:pt idx="24284">
                  <c:v>0</c:v>
                </c:pt>
                <c:pt idx="24285">
                  <c:v>0</c:v>
                </c:pt>
                <c:pt idx="24286">
                  <c:v>0</c:v>
                </c:pt>
                <c:pt idx="24287">
                  <c:v>0</c:v>
                </c:pt>
                <c:pt idx="24288">
                  <c:v>0</c:v>
                </c:pt>
                <c:pt idx="24289">
                  <c:v>0</c:v>
                </c:pt>
                <c:pt idx="24290">
                  <c:v>0</c:v>
                </c:pt>
                <c:pt idx="24291">
                  <c:v>0</c:v>
                </c:pt>
                <c:pt idx="24292">
                  <c:v>0</c:v>
                </c:pt>
                <c:pt idx="24293">
                  <c:v>0</c:v>
                </c:pt>
                <c:pt idx="24294">
                  <c:v>0</c:v>
                </c:pt>
                <c:pt idx="24295">
                  <c:v>0</c:v>
                </c:pt>
                <c:pt idx="24296">
                  <c:v>0</c:v>
                </c:pt>
                <c:pt idx="24297">
                  <c:v>0</c:v>
                </c:pt>
                <c:pt idx="24298">
                  <c:v>0</c:v>
                </c:pt>
                <c:pt idx="24299">
                  <c:v>0</c:v>
                </c:pt>
                <c:pt idx="24300">
                  <c:v>0</c:v>
                </c:pt>
                <c:pt idx="24301">
                  <c:v>0</c:v>
                </c:pt>
                <c:pt idx="24302">
                  <c:v>0</c:v>
                </c:pt>
                <c:pt idx="24303">
                  <c:v>0</c:v>
                </c:pt>
                <c:pt idx="24304">
                  <c:v>0</c:v>
                </c:pt>
                <c:pt idx="24305">
                  <c:v>0</c:v>
                </c:pt>
                <c:pt idx="24306">
                  <c:v>2</c:v>
                </c:pt>
                <c:pt idx="24307">
                  <c:v>3</c:v>
                </c:pt>
                <c:pt idx="24308">
                  <c:v>4</c:v>
                </c:pt>
                <c:pt idx="24309">
                  <c:v>6</c:v>
                </c:pt>
                <c:pt idx="24310">
                  <c:v>8</c:v>
                </c:pt>
                <c:pt idx="24311">
                  <c:v>0</c:v>
                </c:pt>
                <c:pt idx="24312">
                  <c:v>0</c:v>
                </c:pt>
                <c:pt idx="24313">
                  <c:v>0</c:v>
                </c:pt>
                <c:pt idx="24314">
                  <c:v>3</c:v>
                </c:pt>
                <c:pt idx="24315">
                  <c:v>0</c:v>
                </c:pt>
                <c:pt idx="24316">
                  <c:v>2</c:v>
                </c:pt>
                <c:pt idx="24317">
                  <c:v>0</c:v>
                </c:pt>
                <c:pt idx="24318">
                  <c:v>2</c:v>
                </c:pt>
                <c:pt idx="24319">
                  <c:v>3</c:v>
                </c:pt>
                <c:pt idx="24320">
                  <c:v>0</c:v>
                </c:pt>
                <c:pt idx="24321">
                  <c:v>2</c:v>
                </c:pt>
                <c:pt idx="24322">
                  <c:v>30</c:v>
                </c:pt>
                <c:pt idx="24323">
                  <c:v>0</c:v>
                </c:pt>
                <c:pt idx="24324">
                  <c:v>0</c:v>
                </c:pt>
                <c:pt idx="24325">
                  <c:v>0</c:v>
                </c:pt>
                <c:pt idx="24326">
                  <c:v>0</c:v>
                </c:pt>
                <c:pt idx="24327">
                  <c:v>25</c:v>
                </c:pt>
                <c:pt idx="24328">
                  <c:v>27</c:v>
                </c:pt>
                <c:pt idx="24329">
                  <c:v>0</c:v>
                </c:pt>
                <c:pt idx="24330">
                  <c:v>2</c:v>
                </c:pt>
                <c:pt idx="24331">
                  <c:v>0</c:v>
                </c:pt>
                <c:pt idx="24332">
                  <c:v>4</c:v>
                </c:pt>
                <c:pt idx="24333">
                  <c:v>22</c:v>
                </c:pt>
                <c:pt idx="24334">
                  <c:v>4</c:v>
                </c:pt>
                <c:pt idx="24335">
                  <c:v>0</c:v>
                </c:pt>
                <c:pt idx="24336">
                  <c:v>0</c:v>
                </c:pt>
                <c:pt idx="24337">
                  <c:v>0</c:v>
                </c:pt>
                <c:pt idx="24338">
                  <c:v>0</c:v>
                </c:pt>
                <c:pt idx="24339">
                  <c:v>1</c:v>
                </c:pt>
                <c:pt idx="24340">
                  <c:v>0</c:v>
                </c:pt>
                <c:pt idx="24341">
                  <c:v>0</c:v>
                </c:pt>
                <c:pt idx="24342">
                  <c:v>0</c:v>
                </c:pt>
                <c:pt idx="24343">
                  <c:v>0</c:v>
                </c:pt>
                <c:pt idx="24344">
                  <c:v>1</c:v>
                </c:pt>
                <c:pt idx="24345">
                  <c:v>0</c:v>
                </c:pt>
                <c:pt idx="24346">
                  <c:v>0</c:v>
                </c:pt>
                <c:pt idx="24347">
                  <c:v>0</c:v>
                </c:pt>
                <c:pt idx="24348">
                  <c:v>0</c:v>
                </c:pt>
                <c:pt idx="24349">
                  <c:v>0</c:v>
                </c:pt>
                <c:pt idx="24350">
                  <c:v>0</c:v>
                </c:pt>
                <c:pt idx="24351">
                  <c:v>0</c:v>
                </c:pt>
                <c:pt idx="24352">
                  <c:v>2</c:v>
                </c:pt>
                <c:pt idx="24353">
                  <c:v>1</c:v>
                </c:pt>
                <c:pt idx="24354">
                  <c:v>0</c:v>
                </c:pt>
                <c:pt idx="24355">
                  <c:v>2</c:v>
                </c:pt>
                <c:pt idx="24356">
                  <c:v>9</c:v>
                </c:pt>
                <c:pt idx="24357">
                  <c:v>0</c:v>
                </c:pt>
                <c:pt idx="24358">
                  <c:v>0</c:v>
                </c:pt>
                <c:pt idx="24359">
                  <c:v>0</c:v>
                </c:pt>
                <c:pt idx="24360">
                  <c:v>0</c:v>
                </c:pt>
                <c:pt idx="24361">
                  <c:v>0</c:v>
                </c:pt>
                <c:pt idx="24362">
                  <c:v>0</c:v>
                </c:pt>
                <c:pt idx="24363">
                  <c:v>0</c:v>
                </c:pt>
                <c:pt idx="24364">
                  <c:v>0</c:v>
                </c:pt>
                <c:pt idx="24365">
                  <c:v>2</c:v>
                </c:pt>
                <c:pt idx="24366">
                  <c:v>0</c:v>
                </c:pt>
                <c:pt idx="24367">
                  <c:v>0</c:v>
                </c:pt>
                <c:pt idx="24368">
                  <c:v>0</c:v>
                </c:pt>
                <c:pt idx="24369">
                  <c:v>0</c:v>
                </c:pt>
                <c:pt idx="24370">
                  <c:v>0</c:v>
                </c:pt>
                <c:pt idx="24371">
                  <c:v>2</c:v>
                </c:pt>
                <c:pt idx="24372">
                  <c:v>1</c:v>
                </c:pt>
                <c:pt idx="24373">
                  <c:v>2</c:v>
                </c:pt>
                <c:pt idx="24374">
                  <c:v>0</c:v>
                </c:pt>
                <c:pt idx="24375">
                  <c:v>0</c:v>
                </c:pt>
                <c:pt idx="24376">
                  <c:v>0</c:v>
                </c:pt>
                <c:pt idx="24377">
                  <c:v>1</c:v>
                </c:pt>
                <c:pt idx="24378">
                  <c:v>6</c:v>
                </c:pt>
                <c:pt idx="24379">
                  <c:v>0</c:v>
                </c:pt>
                <c:pt idx="24380">
                  <c:v>0</c:v>
                </c:pt>
                <c:pt idx="24381">
                  <c:v>0</c:v>
                </c:pt>
                <c:pt idx="24382">
                  <c:v>0</c:v>
                </c:pt>
                <c:pt idx="24383">
                  <c:v>0</c:v>
                </c:pt>
                <c:pt idx="24384">
                  <c:v>0</c:v>
                </c:pt>
                <c:pt idx="24385">
                  <c:v>2</c:v>
                </c:pt>
                <c:pt idx="24386">
                  <c:v>1</c:v>
                </c:pt>
                <c:pt idx="24387">
                  <c:v>0</c:v>
                </c:pt>
                <c:pt idx="24388">
                  <c:v>2</c:v>
                </c:pt>
                <c:pt idx="24389">
                  <c:v>10</c:v>
                </c:pt>
                <c:pt idx="24390">
                  <c:v>1</c:v>
                </c:pt>
                <c:pt idx="24391">
                  <c:v>3</c:v>
                </c:pt>
                <c:pt idx="24392">
                  <c:v>0</c:v>
                </c:pt>
                <c:pt idx="24393">
                  <c:v>0</c:v>
                </c:pt>
                <c:pt idx="24394">
                  <c:v>0</c:v>
                </c:pt>
                <c:pt idx="24395">
                  <c:v>0</c:v>
                </c:pt>
                <c:pt idx="24396">
                  <c:v>0</c:v>
                </c:pt>
                <c:pt idx="24397">
                  <c:v>0</c:v>
                </c:pt>
                <c:pt idx="24398">
                  <c:v>0</c:v>
                </c:pt>
                <c:pt idx="24399">
                  <c:v>0</c:v>
                </c:pt>
                <c:pt idx="24400">
                  <c:v>0</c:v>
                </c:pt>
                <c:pt idx="24401">
                  <c:v>0</c:v>
                </c:pt>
                <c:pt idx="24402">
                  <c:v>1</c:v>
                </c:pt>
                <c:pt idx="24403">
                  <c:v>0</c:v>
                </c:pt>
                <c:pt idx="24404">
                  <c:v>0</c:v>
                </c:pt>
                <c:pt idx="24405">
                  <c:v>0</c:v>
                </c:pt>
                <c:pt idx="24406">
                  <c:v>0</c:v>
                </c:pt>
                <c:pt idx="24407">
                  <c:v>0</c:v>
                </c:pt>
                <c:pt idx="24408">
                  <c:v>0</c:v>
                </c:pt>
                <c:pt idx="24409">
                  <c:v>0</c:v>
                </c:pt>
                <c:pt idx="24410">
                  <c:v>0</c:v>
                </c:pt>
                <c:pt idx="24411">
                  <c:v>0</c:v>
                </c:pt>
                <c:pt idx="24412">
                  <c:v>0</c:v>
                </c:pt>
                <c:pt idx="24413">
                  <c:v>0</c:v>
                </c:pt>
                <c:pt idx="24414">
                  <c:v>0</c:v>
                </c:pt>
                <c:pt idx="24415">
                  <c:v>0</c:v>
                </c:pt>
                <c:pt idx="24416">
                  <c:v>0</c:v>
                </c:pt>
                <c:pt idx="24417">
                  <c:v>0</c:v>
                </c:pt>
                <c:pt idx="24418">
                  <c:v>0</c:v>
                </c:pt>
                <c:pt idx="24419">
                  <c:v>0</c:v>
                </c:pt>
                <c:pt idx="24420">
                  <c:v>0</c:v>
                </c:pt>
                <c:pt idx="24421">
                  <c:v>0</c:v>
                </c:pt>
                <c:pt idx="24422">
                  <c:v>1</c:v>
                </c:pt>
                <c:pt idx="24423">
                  <c:v>3</c:v>
                </c:pt>
                <c:pt idx="24424">
                  <c:v>4</c:v>
                </c:pt>
                <c:pt idx="24425">
                  <c:v>3</c:v>
                </c:pt>
                <c:pt idx="24426">
                  <c:v>8</c:v>
                </c:pt>
                <c:pt idx="24427">
                  <c:v>0</c:v>
                </c:pt>
                <c:pt idx="24428">
                  <c:v>0</c:v>
                </c:pt>
                <c:pt idx="24429">
                  <c:v>0</c:v>
                </c:pt>
                <c:pt idx="24430">
                  <c:v>0</c:v>
                </c:pt>
                <c:pt idx="24431">
                  <c:v>0</c:v>
                </c:pt>
                <c:pt idx="24432">
                  <c:v>0</c:v>
                </c:pt>
                <c:pt idx="24433">
                  <c:v>2</c:v>
                </c:pt>
                <c:pt idx="24434">
                  <c:v>0</c:v>
                </c:pt>
                <c:pt idx="24435">
                  <c:v>0</c:v>
                </c:pt>
                <c:pt idx="24436">
                  <c:v>0</c:v>
                </c:pt>
                <c:pt idx="24437">
                  <c:v>0</c:v>
                </c:pt>
                <c:pt idx="24438">
                  <c:v>0</c:v>
                </c:pt>
                <c:pt idx="24439">
                  <c:v>2</c:v>
                </c:pt>
                <c:pt idx="24440">
                  <c:v>1</c:v>
                </c:pt>
                <c:pt idx="24441">
                  <c:v>2</c:v>
                </c:pt>
                <c:pt idx="24442">
                  <c:v>0</c:v>
                </c:pt>
                <c:pt idx="24443">
                  <c:v>0</c:v>
                </c:pt>
                <c:pt idx="24444">
                  <c:v>0</c:v>
                </c:pt>
                <c:pt idx="24445">
                  <c:v>1</c:v>
                </c:pt>
                <c:pt idx="24446">
                  <c:v>6</c:v>
                </c:pt>
                <c:pt idx="24447">
                  <c:v>0</c:v>
                </c:pt>
                <c:pt idx="24448">
                  <c:v>0</c:v>
                </c:pt>
                <c:pt idx="24449">
                  <c:v>0</c:v>
                </c:pt>
                <c:pt idx="24450">
                  <c:v>0</c:v>
                </c:pt>
                <c:pt idx="24451">
                  <c:v>0</c:v>
                </c:pt>
                <c:pt idx="24452">
                  <c:v>0</c:v>
                </c:pt>
                <c:pt idx="24453">
                  <c:v>2</c:v>
                </c:pt>
                <c:pt idx="24454">
                  <c:v>1</c:v>
                </c:pt>
                <c:pt idx="24455">
                  <c:v>0</c:v>
                </c:pt>
                <c:pt idx="24456">
                  <c:v>2</c:v>
                </c:pt>
                <c:pt idx="24457">
                  <c:v>10</c:v>
                </c:pt>
                <c:pt idx="24458">
                  <c:v>1</c:v>
                </c:pt>
                <c:pt idx="24459">
                  <c:v>3</c:v>
                </c:pt>
                <c:pt idx="24460">
                  <c:v>0</c:v>
                </c:pt>
                <c:pt idx="24461">
                  <c:v>0</c:v>
                </c:pt>
                <c:pt idx="24462">
                  <c:v>3</c:v>
                </c:pt>
                <c:pt idx="24463">
                  <c:v>0</c:v>
                </c:pt>
                <c:pt idx="24464">
                  <c:v>0</c:v>
                </c:pt>
                <c:pt idx="24465">
                  <c:v>0</c:v>
                </c:pt>
                <c:pt idx="24466">
                  <c:v>0</c:v>
                </c:pt>
                <c:pt idx="24467">
                  <c:v>0</c:v>
                </c:pt>
                <c:pt idx="24468">
                  <c:v>0</c:v>
                </c:pt>
                <c:pt idx="24469">
                  <c:v>0</c:v>
                </c:pt>
                <c:pt idx="24470">
                  <c:v>0</c:v>
                </c:pt>
                <c:pt idx="24471">
                  <c:v>1</c:v>
                </c:pt>
                <c:pt idx="24472">
                  <c:v>0</c:v>
                </c:pt>
                <c:pt idx="24473">
                  <c:v>0</c:v>
                </c:pt>
                <c:pt idx="24474">
                  <c:v>0</c:v>
                </c:pt>
                <c:pt idx="24475">
                  <c:v>0</c:v>
                </c:pt>
                <c:pt idx="24476">
                  <c:v>0</c:v>
                </c:pt>
                <c:pt idx="24477">
                  <c:v>0</c:v>
                </c:pt>
                <c:pt idx="24478">
                  <c:v>0</c:v>
                </c:pt>
                <c:pt idx="24479">
                  <c:v>0</c:v>
                </c:pt>
                <c:pt idx="24480">
                  <c:v>0</c:v>
                </c:pt>
                <c:pt idx="24481">
                  <c:v>0</c:v>
                </c:pt>
                <c:pt idx="24482">
                  <c:v>0</c:v>
                </c:pt>
                <c:pt idx="24483">
                  <c:v>0</c:v>
                </c:pt>
                <c:pt idx="24484">
                  <c:v>0</c:v>
                </c:pt>
                <c:pt idx="24485">
                  <c:v>0</c:v>
                </c:pt>
                <c:pt idx="24486">
                  <c:v>0</c:v>
                </c:pt>
                <c:pt idx="24487">
                  <c:v>0</c:v>
                </c:pt>
                <c:pt idx="24488">
                  <c:v>0</c:v>
                </c:pt>
                <c:pt idx="24489">
                  <c:v>0</c:v>
                </c:pt>
                <c:pt idx="24490">
                  <c:v>0</c:v>
                </c:pt>
                <c:pt idx="24491">
                  <c:v>1</c:v>
                </c:pt>
                <c:pt idx="24492">
                  <c:v>3</c:v>
                </c:pt>
                <c:pt idx="24493">
                  <c:v>4</c:v>
                </c:pt>
                <c:pt idx="24494">
                  <c:v>3</c:v>
                </c:pt>
                <c:pt idx="24495">
                  <c:v>8</c:v>
                </c:pt>
                <c:pt idx="24496">
                  <c:v>0</c:v>
                </c:pt>
                <c:pt idx="24497">
                  <c:v>0</c:v>
                </c:pt>
                <c:pt idx="24498">
                  <c:v>0</c:v>
                </c:pt>
                <c:pt idx="24499">
                  <c:v>0</c:v>
                </c:pt>
                <c:pt idx="24500">
                  <c:v>0</c:v>
                </c:pt>
                <c:pt idx="24501">
                  <c:v>0</c:v>
                </c:pt>
                <c:pt idx="24502">
                  <c:v>2</c:v>
                </c:pt>
                <c:pt idx="24503">
                  <c:v>0</c:v>
                </c:pt>
                <c:pt idx="24504">
                  <c:v>0</c:v>
                </c:pt>
                <c:pt idx="24505">
                  <c:v>0</c:v>
                </c:pt>
                <c:pt idx="24506">
                  <c:v>0</c:v>
                </c:pt>
                <c:pt idx="24507">
                  <c:v>0</c:v>
                </c:pt>
                <c:pt idx="24508">
                  <c:v>2</c:v>
                </c:pt>
                <c:pt idx="24509">
                  <c:v>1</c:v>
                </c:pt>
                <c:pt idx="24510">
                  <c:v>3</c:v>
                </c:pt>
                <c:pt idx="24511">
                  <c:v>0</c:v>
                </c:pt>
                <c:pt idx="24512">
                  <c:v>0</c:v>
                </c:pt>
                <c:pt idx="24513">
                  <c:v>0</c:v>
                </c:pt>
                <c:pt idx="24514">
                  <c:v>7</c:v>
                </c:pt>
                <c:pt idx="24515">
                  <c:v>6</c:v>
                </c:pt>
                <c:pt idx="24516">
                  <c:v>0</c:v>
                </c:pt>
                <c:pt idx="24517">
                  <c:v>0</c:v>
                </c:pt>
                <c:pt idx="24518">
                  <c:v>0</c:v>
                </c:pt>
                <c:pt idx="24519">
                  <c:v>0</c:v>
                </c:pt>
                <c:pt idx="24520">
                  <c:v>0</c:v>
                </c:pt>
                <c:pt idx="24521">
                  <c:v>0</c:v>
                </c:pt>
                <c:pt idx="24522">
                  <c:v>3</c:v>
                </c:pt>
                <c:pt idx="24523">
                  <c:v>1</c:v>
                </c:pt>
                <c:pt idx="24524">
                  <c:v>0</c:v>
                </c:pt>
                <c:pt idx="24525">
                  <c:v>2</c:v>
                </c:pt>
                <c:pt idx="24526">
                  <c:v>19</c:v>
                </c:pt>
                <c:pt idx="24527">
                  <c:v>0</c:v>
                </c:pt>
                <c:pt idx="24528">
                  <c:v>0</c:v>
                </c:pt>
                <c:pt idx="24529">
                  <c:v>0</c:v>
                </c:pt>
                <c:pt idx="24530">
                  <c:v>0</c:v>
                </c:pt>
                <c:pt idx="24531">
                  <c:v>3</c:v>
                </c:pt>
                <c:pt idx="24532">
                  <c:v>0</c:v>
                </c:pt>
                <c:pt idx="24533">
                  <c:v>0</c:v>
                </c:pt>
                <c:pt idx="24534">
                  <c:v>0</c:v>
                </c:pt>
                <c:pt idx="24535">
                  <c:v>0</c:v>
                </c:pt>
                <c:pt idx="24536">
                  <c:v>0</c:v>
                </c:pt>
                <c:pt idx="24537">
                  <c:v>0</c:v>
                </c:pt>
                <c:pt idx="24538">
                  <c:v>0</c:v>
                </c:pt>
                <c:pt idx="24539">
                  <c:v>0</c:v>
                </c:pt>
                <c:pt idx="24540">
                  <c:v>1</c:v>
                </c:pt>
                <c:pt idx="24541">
                  <c:v>0</c:v>
                </c:pt>
                <c:pt idx="24542">
                  <c:v>0</c:v>
                </c:pt>
                <c:pt idx="24543">
                  <c:v>0</c:v>
                </c:pt>
                <c:pt idx="24544">
                  <c:v>0</c:v>
                </c:pt>
                <c:pt idx="24545">
                  <c:v>0</c:v>
                </c:pt>
                <c:pt idx="24546">
                  <c:v>0</c:v>
                </c:pt>
                <c:pt idx="24547">
                  <c:v>0</c:v>
                </c:pt>
                <c:pt idx="24548">
                  <c:v>0</c:v>
                </c:pt>
                <c:pt idx="24549">
                  <c:v>0</c:v>
                </c:pt>
                <c:pt idx="24550">
                  <c:v>0</c:v>
                </c:pt>
                <c:pt idx="24551">
                  <c:v>0</c:v>
                </c:pt>
                <c:pt idx="24552">
                  <c:v>0</c:v>
                </c:pt>
                <c:pt idx="24553">
                  <c:v>0</c:v>
                </c:pt>
                <c:pt idx="24554">
                  <c:v>0</c:v>
                </c:pt>
                <c:pt idx="24555">
                  <c:v>0</c:v>
                </c:pt>
                <c:pt idx="24556">
                  <c:v>0</c:v>
                </c:pt>
                <c:pt idx="24557">
                  <c:v>0</c:v>
                </c:pt>
                <c:pt idx="24558">
                  <c:v>0</c:v>
                </c:pt>
                <c:pt idx="24559">
                  <c:v>0</c:v>
                </c:pt>
                <c:pt idx="24560">
                  <c:v>1</c:v>
                </c:pt>
                <c:pt idx="24561">
                  <c:v>3</c:v>
                </c:pt>
                <c:pt idx="24562">
                  <c:v>4</c:v>
                </c:pt>
                <c:pt idx="24563">
                  <c:v>3</c:v>
                </c:pt>
                <c:pt idx="24564">
                  <c:v>8</c:v>
                </c:pt>
                <c:pt idx="24565">
                  <c:v>0</c:v>
                </c:pt>
                <c:pt idx="24566">
                  <c:v>0</c:v>
                </c:pt>
                <c:pt idx="24567">
                  <c:v>0</c:v>
                </c:pt>
                <c:pt idx="24568">
                  <c:v>0</c:v>
                </c:pt>
                <c:pt idx="24569">
                  <c:v>0</c:v>
                </c:pt>
                <c:pt idx="24570">
                  <c:v>0</c:v>
                </c:pt>
                <c:pt idx="24571">
                  <c:v>2</c:v>
                </c:pt>
                <c:pt idx="24572">
                  <c:v>0</c:v>
                </c:pt>
                <c:pt idx="24573">
                  <c:v>0</c:v>
                </c:pt>
                <c:pt idx="24574">
                  <c:v>0</c:v>
                </c:pt>
                <c:pt idx="24575">
                  <c:v>0</c:v>
                </c:pt>
                <c:pt idx="24576">
                  <c:v>0</c:v>
                </c:pt>
                <c:pt idx="24577">
                  <c:v>2</c:v>
                </c:pt>
                <c:pt idx="24578">
                  <c:v>1</c:v>
                </c:pt>
                <c:pt idx="24579">
                  <c:v>3</c:v>
                </c:pt>
                <c:pt idx="24580">
                  <c:v>0</c:v>
                </c:pt>
                <c:pt idx="24581">
                  <c:v>0</c:v>
                </c:pt>
                <c:pt idx="24582">
                  <c:v>0</c:v>
                </c:pt>
                <c:pt idx="24583">
                  <c:v>13</c:v>
                </c:pt>
                <c:pt idx="24584">
                  <c:v>8</c:v>
                </c:pt>
                <c:pt idx="24585">
                  <c:v>0</c:v>
                </c:pt>
                <c:pt idx="24586">
                  <c:v>0</c:v>
                </c:pt>
                <c:pt idx="24587">
                  <c:v>0</c:v>
                </c:pt>
                <c:pt idx="24588">
                  <c:v>0</c:v>
                </c:pt>
                <c:pt idx="24589">
                  <c:v>4</c:v>
                </c:pt>
                <c:pt idx="24590">
                  <c:v>0</c:v>
                </c:pt>
                <c:pt idx="24591">
                  <c:v>7</c:v>
                </c:pt>
                <c:pt idx="24592">
                  <c:v>1</c:v>
                </c:pt>
                <c:pt idx="24593">
                  <c:v>0</c:v>
                </c:pt>
                <c:pt idx="24594">
                  <c:v>2</c:v>
                </c:pt>
                <c:pt idx="24595">
                  <c:v>27</c:v>
                </c:pt>
                <c:pt idx="24596">
                  <c:v>1</c:v>
                </c:pt>
                <c:pt idx="24597">
                  <c:v>3</c:v>
                </c:pt>
                <c:pt idx="24598">
                  <c:v>0</c:v>
                </c:pt>
                <c:pt idx="24599">
                  <c:v>0</c:v>
                </c:pt>
                <c:pt idx="24600">
                  <c:v>0</c:v>
                </c:pt>
                <c:pt idx="24601">
                  <c:v>0</c:v>
                </c:pt>
                <c:pt idx="24602">
                  <c:v>0</c:v>
                </c:pt>
                <c:pt idx="24603">
                  <c:v>0</c:v>
                </c:pt>
                <c:pt idx="24604">
                  <c:v>0</c:v>
                </c:pt>
                <c:pt idx="24605">
                  <c:v>0</c:v>
                </c:pt>
                <c:pt idx="24606">
                  <c:v>0</c:v>
                </c:pt>
                <c:pt idx="24607">
                  <c:v>0</c:v>
                </c:pt>
                <c:pt idx="24608">
                  <c:v>0</c:v>
                </c:pt>
                <c:pt idx="24609">
                  <c:v>0</c:v>
                </c:pt>
                <c:pt idx="24610">
                  <c:v>0</c:v>
                </c:pt>
                <c:pt idx="24611">
                  <c:v>0</c:v>
                </c:pt>
                <c:pt idx="24612">
                  <c:v>3</c:v>
                </c:pt>
                <c:pt idx="24613">
                  <c:v>0</c:v>
                </c:pt>
                <c:pt idx="24614">
                  <c:v>0</c:v>
                </c:pt>
                <c:pt idx="24615">
                  <c:v>0</c:v>
                </c:pt>
                <c:pt idx="24616">
                  <c:v>0</c:v>
                </c:pt>
                <c:pt idx="24617">
                  <c:v>0</c:v>
                </c:pt>
                <c:pt idx="24618">
                  <c:v>0</c:v>
                </c:pt>
                <c:pt idx="24619">
                  <c:v>0</c:v>
                </c:pt>
                <c:pt idx="24620">
                  <c:v>0</c:v>
                </c:pt>
                <c:pt idx="24621">
                  <c:v>1</c:v>
                </c:pt>
                <c:pt idx="24622">
                  <c:v>0</c:v>
                </c:pt>
                <c:pt idx="24623">
                  <c:v>0</c:v>
                </c:pt>
                <c:pt idx="24624">
                  <c:v>0</c:v>
                </c:pt>
                <c:pt idx="24625">
                  <c:v>0</c:v>
                </c:pt>
                <c:pt idx="24626">
                  <c:v>0</c:v>
                </c:pt>
                <c:pt idx="24627">
                  <c:v>0</c:v>
                </c:pt>
                <c:pt idx="24628">
                  <c:v>0</c:v>
                </c:pt>
                <c:pt idx="24629">
                  <c:v>0</c:v>
                </c:pt>
                <c:pt idx="24630">
                  <c:v>0</c:v>
                </c:pt>
                <c:pt idx="24631">
                  <c:v>0</c:v>
                </c:pt>
                <c:pt idx="24632">
                  <c:v>0</c:v>
                </c:pt>
                <c:pt idx="24633">
                  <c:v>0</c:v>
                </c:pt>
                <c:pt idx="24634">
                  <c:v>0</c:v>
                </c:pt>
                <c:pt idx="24635">
                  <c:v>0</c:v>
                </c:pt>
                <c:pt idx="24636">
                  <c:v>0</c:v>
                </c:pt>
                <c:pt idx="24637">
                  <c:v>0</c:v>
                </c:pt>
                <c:pt idx="24638">
                  <c:v>0</c:v>
                </c:pt>
                <c:pt idx="24639">
                  <c:v>0</c:v>
                </c:pt>
                <c:pt idx="24640">
                  <c:v>0</c:v>
                </c:pt>
                <c:pt idx="24641">
                  <c:v>1</c:v>
                </c:pt>
                <c:pt idx="24642">
                  <c:v>3</c:v>
                </c:pt>
                <c:pt idx="24643">
                  <c:v>4</c:v>
                </c:pt>
                <c:pt idx="24644">
                  <c:v>3</c:v>
                </c:pt>
                <c:pt idx="24645">
                  <c:v>8</c:v>
                </c:pt>
                <c:pt idx="24646">
                  <c:v>0</c:v>
                </c:pt>
                <c:pt idx="24647">
                  <c:v>0</c:v>
                </c:pt>
                <c:pt idx="24648">
                  <c:v>0</c:v>
                </c:pt>
                <c:pt idx="24649">
                  <c:v>0</c:v>
                </c:pt>
                <c:pt idx="24650">
                  <c:v>0</c:v>
                </c:pt>
                <c:pt idx="24651">
                  <c:v>0</c:v>
                </c:pt>
                <c:pt idx="24652">
                  <c:v>2</c:v>
                </c:pt>
                <c:pt idx="24653">
                  <c:v>3</c:v>
                </c:pt>
                <c:pt idx="24654">
                  <c:v>0</c:v>
                </c:pt>
                <c:pt idx="24655">
                  <c:v>0</c:v>
                </c:pt>
                <c:pt idx="24656">
                  <c:v>0</c:v>
                </c:pt>
                <c:pt idx="24657">
                  <c:v>0</c:v>
                </c:pt>
                <c:pt idx="24658">
                  <c:v>2</c:v>
                </c:pt>
                <c:pt idx="24659">
                  <c:v>5</c:v>
                </c:pt>
                <c:pt idx="24660">
                  <c:v>3</c:v>
                </c:pt>
                <c:pt idx="24661">
                  <c:v>0</c:v>
                </c:pt>
                <c:pt idx="24662">
                  <c:v>0</c:v>
                </c:pt>
                <c:pt idx="24663">
                  <c:v>0</c:v>
                </c:pt>
                <c:pt idx="24664">
                  <c:v>22</c:v>
                </c:pt>
                <c:pt idx="24665">
                  <c:v>8</c:v>
                </c:pt>
                <c:pt idx="24666">
                  <c:v>0</c:v>
                </c:pt>
                <c:pt idx="24667">
                  <c:v>0</c:v>
                </c:pt>
                <c:pt idx="24668">
                  <c:v>0</c:v>
                </c:pt>
                <c:pt idx="24669">
                  <c:v>0</c:v>
                </c:pt>
                <c:pt idx="24670">
                  <c:v>6</c:v>
                </c:pt>
                <c:pt idx="24671">
                  <c:v>0</c:v>
                </c:pt>
                <c:pt idx="24672">
                  <c:v>7</c:v>
                </c:pt>
                <c:pt idx="24673">
                  <c:v>1</c:v>
                </c:pt>
                <c:pt idx="24674">
                  <c:v>0</c:v>
                </c:pt>
                <c:pt idx="24675">
                  <c:v>2</c:v>
                </c:pt>
                <c:pt idx="24676">
                  <c:v>33</c:v>
                </c:pt>
                <c:pt idx="24677">
                  <c:v>0</c:v>
                </c:pt>
                <c:pt idx="24678">
                  <c:v>0</c:v>
                </c:pt>
                <c:pt idx="24679">
                  <c:v>0</c:v>
                </c:pt>
                <c:pt idx="24680">
                  <c:v>0</c:v>
                </c:pt>
                <c:pt idx="24681">
                  <c:v>0</c:v>
                </c:pt>
                <c:pt idx="24682">
                  <c:v>0</c:v>
                </c:pt>
                <c:pt idx="24683">
                  <c:v>0</c:v>
                </c:pt>
                <c:pt idx="24684">
                  <c:v>0</c:v>
                </c:pt>
                <c:pt idx="24685">
                  <c:v>0</c:v>
                </c:pt>
                <c:pt idx="24686">
                  <c:v>0</c:v>
                </c:pt>
                <c:pt idx="24687">
                  <c:v>0</c:v>
                </c:pt>
                <c:pt idx="24688">
                  <c:v>0</c:v>
                </c:pt>
                <c:pt idx="24689">
                  <c:v>0</c:v>
                </c:pt>
                <c:pt idx="24690">
                  <c:v>0</c:v>
                </c:pt>
                <c:pt idx="24691">
                  <c:v>0</c:v>
                </c:pt>
                <c:pt idx="24692">
                  <c:v>0</c:v>
                </c:pt>
                <c:pt idx="24693">
                  <c:v>0</c:v>
                </c:pt>
                <c:pt idx="24694">
                  <c:v>3</c:v>
                </c:pt>
                <c:pt idx="24695">
                  <c:v>0</c:v>
                </c:pt>
                <c:pt idx="24696">
                  <c:v>0</c:v>
                </c:pt>
                <c:pt idx="24697">
                  <c:v>0</c:v>
                </c:pt>
                <c:pt idx="24698">
                  <c:v>0</c:v>
                </c:pt>
                <c:pt idx="24699">
                  <c:v>0</c:v>
                </c:pt>
                <c:pt idx="24700">
                  <c:v>0</c:v>
                </c:pt>
                <c:pt idx="24701">
                  <c:v>0</c:v>
                </c:pt>
                <c:pt idx="24702">
                  <c:v>0</c:v>
                </c:pt>
                <c:pt idx="24703">
                  <c:v>1</c:v>
                </c:pt>
                <c:pt idx="24704">
                  <c:v>0</c:v>
                </c:pt>
                <c:pt idx="24705">
                  <c:v>0</c:v>
                </c:pt>
                <c:pt idx="24706">
                  <c:v>0</c:v>
                </c:pt>
                <c:pt idx="24707">
                  <c:v>0</c:v>
                </c:pt>
                <c:pt idx="24708">
                  <c:v>0</c:v>
                </c:pt>
                <c:pt idx="24709">
                  <c:v>0</c:v>
                </c:pt>
                <c:pt idx="24710">
                  <c:v>0</c:v>
                </c:pt>
                <c:pt idx="24711">
                  <c:v>0</c:v>
                </c:pt>
                <c:pt idx="24712">
                  <c:v>0</c:v>
                </c:pt>
                <c:pt idx="24713">
                  <c:v>0</c:v>
                </c:pt>
                <c:pt idx="24714">
                  <c:v>0</c:v>
                </c:pt>
                <c:pt idx="24715">
                  <c:v>0</c:v>
                </c:pt>
                <c:pt idx="24716">
                  <c:v>0</c:v>
                </c:pt>
                <c:pt idx="24717">
                  <c:v>0</c:v>
                </c:pt>
                <c:pt idx="24718">
                  <c:v>0</c:v>
                </c:pt>
                <c:pt idx="24719">
                  <c:v>0</c:v>
                </c:pt>
                <c:pt idx="24720">
                  <c:v>0</c:v>
                </c:pt>
                <c:pt idx="24721">
                  <c:v>0</c:v>
                </c:pt>
                <c:pt idx="24722">
                  <c:v>0</c:v>
                </c:pt>
                <c:pt idx="24723">
                  <c:v>1</c:v>
                </c:pt>
                <c:pt idx="24724">
                  <c:v>3</c:v>
                </c:pt>
                <c:pt idx="24725">
                  <c:v>4</c:v>
                </c:pt>
                <c:pt idx="24726">
                  <c:v>3</c:v>
                </c:pt>
                <c:pt idx="24727">
                  <c:v>8</c:v>
                </c:pt>
                <c:pt idx="24728">
                  <c:v>0</c:v>
                </c:pt>
                <c:pt idx="24729">
                  <c:v>0</c:v>
                </c:pt>
                <c:pt idx="24730">
                  <c:v>0</c:v>
                </c:pt>
                <c:pt idx="24731">
                  <c:v>0</c:v>
                </c:pt>
                <c:pt idx="24732">
                  <c:v>0</c:v>
                </c:pt>
                <c:pt idx="24733">
                  <c:v>0</c:v>
                </c:pt>
                <c:pt idx="24734">
                  <c:v>2</c:v>
                </c:pt>
                <c:pt idx="24735">
                  <c:v>9</c:v>
                </c:pt>
                <c:pt idx="24736">
                  <c:v>0</c:v>
                </c:pt>
                <c:pt idx="24737">
                  <c:v>0</c:v>
                </c:pt>
                <c:pt idx="24738">
                  <c:v>2</c:v>
                </c:pt>
                <c:pt idx="24739">
                  <c:v>0</c:v>
                </c:pt>
                <c:pt idx="24740">
                  <c:v>2</c:v>
                </c:pt>
                <c:pt idx="24741">
                  <c:v>5</c:v>
                </c:pt>
                <c:pt idx="24742">
                  <c:v>6</c:v>
                </c:pt>
                <c:pt idx="24743">
                  <c:v>0</c:v>
                </c:pt>
                <c:pt idx="24744">
                  <c:v>0</c:v>
                </c:pt>
                <c:pt idx="24745">
                  <c:v>0</c:v>
                </c:pt>
                <c:pt idx="24746">
                  <c:v>23</c:v>
                </c:pt>
                <c:pt idx="24747">
                  <c:v>12</c:v>
                </c:pt>
                <c:pt idx="24748">
                  <c:v>0</c:v>
                </c:pt>
                <c:pt idx="24749">
                  <c:v>0</c:v>
                </c:pt>
                <c:pt idx="24750">
                  <c:v>0</c:v>
                </c:pt>
                <c:pt idx="24751">
                  <c:v>0</c:v>
                </c:pt>
                <c:pt idx="24752">
                  <c:v>6</c:v>
                </c:pt>
                <c:pt idx="24753">
                  <c:v>0</c:v>
                </c:pt>
                <c:pt idx="24754">
                  <c:v>7</c:v>
                </c:pt>
                <c:pt idx="24755">
                  <c:v>1</c:v>
                </c:pt>
                <c:pt idx="24756">
                  <c:v>0</c:v>
                </c:pt>
                <c:pt idx="24757">
                  <c:v>2</c:v>
                </c:pt>
                <c:pt idx="24758">
                  <c:v>40</c:v>
                </c:pt>
                <c:pt idx="24759">
                  <c:v>0</c:v>
                </c:pt>
                <c:pt idx="24760">
                  <c:v>0</c:v>
                </c:pt>
                <c:pt idx="24761">
                  <c:v>0</c:v>
                </c:pt>
                <c:pt idx="24762">
                  <c:v>0</c:v>
                </c:pt>
                <c:pt idx="24763">
                  <c:v>0</c:v>
                </c:pt>
                <c:pt idx="24764">
                  <c:v>0</c:v>
                </c:pt>
                <c:pt idx="24765">
                  <c:v>0</c:v>
                </c:pt>
                <c:pt idx="24766">
                  <c:v>0</c:v>
                </c:pt>
                <c:pt idx="24767">
                  <c:v>0</c:v>
                </c:pt>
                <c:pt idx="24768">
                  <c:v>0</c:v>
                </c:pt>
                <c:pt idx="24769">
                  <c:v>0</c:v>
                </c:pt>
                <c:pt idx="24770">
                  <c:v>2</c:v>
                </c:pt>
                <c:pt idx="24771">
                  <c:v>3</c:v>
                </c:pt>
                <c:pt idx="24772">
                  <c:v>5</c:v>
                </c:pt>
                <c:pt idx="24773">
                  <c:v>0</c:v>
                </c:pt>
                <c:pt idx="24774">
                  <c:v>0</c:v>
                </c:pt>
                <c:pt idx="24775">
                  <c:v>0</c:v>
                </c:pt>
                <c:pt idx="24776">
                  <c:v>0</c:v>
                </c:pt>
                <c:pt idx="24777">
                  <c:v>0</c:v>
                </c:pt>
                <c:pt idx="24778">
                  <c:v>0</c:v>
                </c:pt>
                <c:pt idx="24779">
                  <c:v>0</c:v>
                </c:pt>
                <c:pt idx="24780">
                  <c:v>0</c:v>
                </c:pt>
                <c:pt idx="24781">
                  <c:v>0</c:v>
                </c:pt>
                <c:pt idx="24782">
                  <c:v>0</c:v>
                </c:pt>
                <c:pt idx="24783">
                  <c:v>0</c:v>
                </c:pt>
                <c:pt idx="24784">
                  <c:v>0</c:v>
                </c:pt>
                <c:pt idx="24785">
                  <c:v>0</c:v>
                </c:pt>
                <c:pt idx="24786">
                  <c:v>0</c:v>
                </c:pt>
                <c:pt idx="24787">
                  <c:v>0</c:v>
                </c:pt>
                <c:pt idx="24788">
                  <c:v>0</c:v>
                </c:pt>
                <c:pt idx="24789">
                  <c:v>0</c:v>
                </c:pt>
                <c:pt idx="24790">
                  <c:v>0</c:v>
                </c:pt>
                <c:pt idx="24791">
                  <c:v>0</c:v>
                </c:pt>
                <c:pt idx="24792">
                  <c:v>0</c:v>
                </c:pt>
                <c:pt idx="24793">
                  <c:v>0</c:v>
                </c:pt>
                <c:pt idx="24794">
                  <c:v>0</c:v>
                </c:pt>
                <c:pt idx="24795">
                  <c:v>0</c:v>
                </c:pt>
                <c:pt idx="24796">
                  <c:v>0</c:v>
                </c:pt>
                <c:pt idx="24797">
                  <c:v>0</c:v>
                </c:pt>
                <c:pt idx="24798">
                  <c:v>0</c:v>
                </c:pt>
                <c:pt idx="24799">
                  <c:v>0</c:v>
                </c:pt>
                <c:pt idx="24800">
                  <c:v>0</c:v>
                </c:pt>
                <c:pt idx="24801">
                  <c:v>0</c:v>
                </c:pt>
                <c:pt idx="24802">
                  <c:v>0</c:v>
                </c:pt>
                <c:pt idx="24803">
                  <c:v>0</c:v>
                </c:pt>
                <c:pt idx="24804">
                  <c:v>0</c:v>
                </c:pt>
                <c:pt idx="24805">
                  <c:v>0</c:v>
                </c:pt>
                <c:pt idx="24806">
                  <c:v>0</c:v>
                </c:pt>
                <c:pt idx="24807">
                  <c:v>0</c:v>
                </c:pt>
                <c:pt idx="24808">
                  <c:v>0</c:v>
                </c:pt>
                <c:pt idx="24809">
                  <c:v>2</c:v>
                </c:pt>
                <c:pt idx="24810">
                  <c:v>0</c:v>
                </c:pt>
                <c:pt idx="24811">
                  <c:v>6</c:v>
                </c:pt>
                <c:pt idx="24812">
                  <c:v>8</c:v>
                </c:pt>
                <c:pt idx="24813">
                  <c:v>0</c:v>
                </c:pt>
                <c:pt idx="24814">
                  <c:v>0</c:v>
                </c:pt>
                <c:pt idx="24815">
                  <c:v>0</c:v>
                </c:pt>
                <c:pt idx="24816">
                  <c:v>0</c:v>
                </c:pt>
                <c:pt idx="24817">
                  <c:v>0</c:v>
                </c:pt>
                <c:pt idx="24818">
                  <c:v>0</c:v>
                </c:pt>
                <c:pt idx="24819">
                  <c:v>0</c:v>
                </c:pt>
                <c:pt idx="24820">
                  <c:v>0</c:v>
                </c:pt>
                <c:pt idx="24821">
                  <c:v>0</c:v>
                </c:pt>
                <c:pt idx="24822">
                  <c:v>0</c:v>
                </c:pt>
                <c:pt idx="24823">
                  <c:v>0</c:v>
                </c:pt>
                <c:pt idx="24824">
                  <c:v>0</c:v>
                </c:pt>
                <c:pt idx="24825">
                  <c:v>0</c:v>
                </c:pt>
                <c:pt idx="24826">
                  <c:v>0</c:v>
                </c:pt>
                <c:pt idx="24827">
                  <c:v>0</c:v>
                </c:pt>
                <c:pt idx="24828">
                  <c:v>0</c:v>
                </c:pt>
                <c:pt idx="24829">
                  <c:v>0</c:v>
                </c:pt>
                <c:pt idx="24830">
                  <c:v>0</c:v>
                </c:pt>
                <c:pt idx="24831">
                  <c:v>0</c:v>
                </c:pt>
                <c:pt idx="24832">
                  <c:v>0</c:v>
                </c:pt>
                <c:pt idx="24833">
                  <c:v>0</c:v>
                </c:pt>
                <c:pt idx="24834">
                  <c:v>0</c:v>
                </c:pt>
                <c:pt idx="24835">
                  <c:v>0</c:v>
                </c:pt>
                <c:pt idx="24836">
                  <c:v>0</c:v>
                </c:pt>
                <c:pt idx="24837">
                  <c:v>2</c:v>
                </c:pt>
                <c:pt idx="24838">
                  <c:v>4</c:v>
                </c:pt>
                <c:pt idx="24839">
                  <c:v>0</c:v>
                </c:pt>
                <c:pt idx="24840">
                  <c:v>0</c:v>
                </c:pt>
                <c:pt idx="24841">
                  <c:v>0</c:v>
                </c:pt>
                <c:pt idx="24842">
                  <c:v>0</c:v>
                </c:pt>
                <c:pt idx="24843">
                  <c:v>0</c:v>
                </c:pt>
                <c:pt idx="24844">
                  <c:v>0</c:v>
                </c:pt>
                <c:pt idx="24845">
                  <c:v>0</c:v>
                </c:pt>
                <c:pt idx="24846">
                  <c:v>0</c:v>
                </c:pt>
                <c:pt idx="24847">
                  <c:v>0</c:v>
                </c:pt>
                <c:pt idx="24848">
                  <c:v>0</c:v>
                </c:pt>
                <c:pt idx="24849">
                  <c:v>0</c:v>
                </c:pt>
                <c:pt idx="24850">
                  <c:v>0</c:v>
                </c:pt>
                <c:pt idx="24851">
                  <c:v>0</c:v>
                </c:pt>
                <c:pt idx="24852">
                  <c:v>0</c:v>
                </c:pt>
                <c:pt idx="24853">
                  <c:v>0</c:v>
                </c:pt>
                <c:pt idx="24854">
                  <c:v>0</c:v>
                </c:pt>
                <c:pt idx="24855">
                  <c:v>0</c:v>
                </c:pt>
                <c:pt idx="24856">
                  <c:v>0</c:v>
                </c:pt>
                <c:pt idx="24857">
                  <c:v>0</c:v>
                </c:pt>
                <c:pt idx="24858">
                  <c:v>0</c:v>
                </c:pt>
                <c:pt idx="24859">
                  <c:v>0</c:v>
                </c:pt>
                <c:pt idx="24860">
                  <c:v>0</c:v>
                </c:pt>
                <c:pt idx="24861">
                  <c:v>0</c:v>
                </c:pt>
                <c:pt idx="24862">
                  <c:v>0</c:v>
                </c:pt>
                <c:pt idx="24863">
                  <c:v>0</c:v>
                </c:pt>
                <c:pt idx="24864">
                  <c:v>0</c:v>
                </c:pt>
                <c:pt idx="24865">
                  <c:v>2</c:v>
                </c:pt>
                <c:pt idx="24866">
                  <c:v>0</c:v>
                </c:pt>
                <c:pt idx="24867">
                  <c:v>5</c:v>
                </c:pt>
                <c:pt idx="24868">
                  <c:v>6</c:v>
                </c:pt>
                <c:pt idx="24869">
                  <c:v>8</c:v>
                </c:pt>
                <c:pt idx="24870">
                  <c:v>0</c:v>
                </c:pt>
                <c:pt idx="24871">
                  <c:v>0</c:v>
                </c:pt>
                <c:pt idx="24872">
                  <c:v>0</c:v>
                </c:pt>
                <c:pt idx="24873">
                  <c:v>0</c:v>
                </c:pt>
                <c:pt idx="24874">
                  <c:v>0</c:v>
                </c:pt>
                <c:pt idx="24875">
                  <c:v>0</c:v>
                </c:pt>
                <c:pt idx="24876">
                  <c:v>0</c:v>
                </c:pt>
                <c:pt idx="24877">
                  <c:v>0</c:v>
                </c:pt>
                <c:pt idx="24878">
                  <c:v>0</c:v>
                </c:pt>
                <c:pt idx="24879">
                  <c:v>0</c:v>
                </c:pt>
                <c:pt idx="24880">
                  <c:v>0</c:v>
                </c:pt>
                <c:pt idx="24881">
                  <c:v>0</c:v>
                </c:pt>
                <c:pt idx="24882">
                  <c:v>0</c:v>
                </c:pt>
                <c:pt idx="24883">
                  <c:v>0</c:v>
                </c:pt>
                <c:pt idx="24884">
                  <c:v>0</c:v>
                </c:pt>
                <c:pt idx="24885">
                  <c:v>0</c:v>
                </c:pt>
                <c:pt idx="24886">
                  <c:v>0</c:v>
                </c:pt>
                <c:pt idx="24887">
                  <c:v>0</c:v>
                </c:pt>
                <c:pt idx="24888">
                  <c:v>0</c:v>
                </c:pt>
                <c:pt idx="24889">
                  <c:v>1</c:v>
                </c:pt>
                <c:pt idx="24890">
                  <c:v>0</c:v>
                </c:pt>
                <c:pt idx="24891">
                  <c:v>2</c:v>
                </c:pt>
                <c:pt idx="24892">
                  <c:v>4</c:v>
                </c:pt>
                <c:pt idx="24893">
                  <c:v>6</c:v>
                </c:pt>
                <c:pt idx="24894">
                  <c:v>0</c:v>
                </c:pt>
                <c:pt idx="24895">
                  <c:v>0</c:v>
                </c:pt>
                <c:pt idx="24896">
                  <c:v>0</c:v>
                </c:pt>
                <c:pt idx="24897">
                  <c:v>0</c:v>
                </c:pt>
                <c:pt idx="24898">
                  <c:v>2</c:v>
                </c:pt>
                <c:pt idx="24899">
                  <c:v>4</c:v>
                </c:pt>
                <c:pt idx="24900">
                  <c:v>0</c:v>
                </c:pt>
                <c:pt idx="24901">
                  <c:v>0</c:v>
                </c:pt>
                <c:pt idx="24902">
                  <c:v>0</c:v>
                </c:pt>
                <c:pt idx="24903">
                  <c:v>0</c:v>
                </c:pt>
                <c:pt idx="24904">
                  <c:v>0</c:v>
                </c:pt>
                <c:pt idx="24905">
                  <c:v>0</c:v>
                </c:pt>
                <c:pt idx="24906">
                  <c:v>0</c:v>
                </c:pt>
                <c:pt idx="24907">
                  <c:v>0</c:v>
                </c:pt>
                <c:pt idx="24908">
                  <c:v>0</c:v>
                </c:pt>
                <c:pt idx="24909">
                  <c:v>0</c:v>
                </c:pt>
                <c:pt idx="24910">
                  <c:v>0</c:v>
                </c:pt>
                <c:pt idx="24911">
                  <c:v>0</c:v>
                </c:pt>
                <c:pt idx="24912">
                  <c:v>0</c:v>
                </c:pt>
                <c:pt idx="24913">
                  <c:v>0</c:v>
                </c:pt>
                <c:pt idx="24914">
                  <c:v>0</c:v>
                </c:pt>
                <c:pt idx="24915">
                  <c:v>0</c:v>
                </c:pt>
                <c:pt idx="24916">
                  <c:v>0</c:v>
                </c:pt>
                <c:pt idx="24917">
                  <c:v>0</c:v>
                </c:pt>
                <c:pt idx="24918">
                  <c:v>0</c:v>
                </c:pt>
                <c:pt idx="24919">
                  <c:v>0</c:v>
                </c:pt>
                <c:pt idx="24920">
                  <c:v>0</c:v>
                </c:pt>
                <c:pt idx="24921">
                  <c:v>0</c:v>
                </c:pt>
                <c:pt idx="24922">
                  <c:v>0</c:v>
                </c:pt>
                <c:pt idx="24923">
                  <c:v>0</c:v>
                </c:pt>
                <c:pt idx="24924">
                  <c:v>0</c:v>
                </c:pt>
                <c:pt idx="24925">
                  <c:v>0</c:v>
                </c:pt>
                <c:pt idx="24926">
                  <c:v>0</c:v>
                </c:pt>
                <c:pt idx="24927">
                  <c:v>0</c:v>
                </c:pt>
                <c:pt idx="24928">
                  <c:v>2</c:v>
                </c:pt>
                <c:pt idx="24929">
                  <c:v>0</c:v>
                </c:pt>
                <c:pt idx="24930">
                  <c:v>0</c:v>
                </c:pt>
                <c:pt idx="24931">
                  <c:v>0</c:v>
                </c:pt>
                <c:pt idx="24932">
                  <c:v>0</c:v>
                </c:pt>
                <c:pt idx="24933">
                  <c:v>0</c:v>
                </c:pt>
                <c:pt idx="24934">
                  <c:v>0</c:v>
                </c:pt>
                <c:pt idx="24935">
                  <c:v>0</c:v>
                </c:pt>
                <c:pt idx="24936">
                  <c:v>0</c:v>
                </c:pt>
                <c:pt idx="24937">
                  <c:v>0</c:v>
                </c:pt>
                <c:pt idx="24938">
                  <c:v>0</c:v>
                </c:pt>
                <c:pt idx="24939">
                  <c:v>0</c:v>
                </c:pt>
                <c:pt idx="24940">
                  <c:v>0</c:v>
                </c:pt>
                <c:pt idx="24941">
                  <c:v>0</c:v>
                </c:pt>
                <c:pt idx="24942">
                  <c:v>0</c:v>
                </c:pt>
                <c:pt idx="24943">
                  <c:v>0</c:v>
                </c:pt>
                <c:pt idx="24944">
                  <c:v>0</c:v>
                </c:pt>
                <c:pt idx="24945">
                  <c:v>0</c:v>
                </c:pt>
                <c:pt idx="24946">
                  <c:v>0</c:v>
                </c:pt>
                <c:pt idx="24947">
                  <c:v>0</c:v>
                </c:pt>
                <c:pt idx="24948">
                  <c:v>0</c:v>
                </c:pt>
                <c:pt idx="24949">
                  <c:v>0</c:v>
                </c:pt>
                <c:pt idx="24950">
                  <c:v>0</c:v>
                </c:pt>
                <c:pt idx="24951">
                  <c:v>0</c:v>
                </c:pt>
                <c:pt idx="24952">
                  <c:v>0</c:v>
                </c:pt>
                <c:pt idx="24953">
                  <c:v>0</c:v>
                </c:pt>
                <c:pt idx="24954">
                  <c:v>0</c:v>
                </c:pt>
                <c:pt idx="24955">
                  <c:v>0</c:v>
                </c:pt>
                <c:pt idx="24956">
                  <c:v>0</c:v>
                </c:pt>
                <c:pt idx="24957">
                  <c:v>0</c:v>
                </c:pt>
                <c:pt idx="24958">
                  <c:v>1</c:v>
                </c:pt>
                <c:pt idx="24959">
                  <c:v>0</c:v>
                </c:pt>
                <c:pt idx="24960">
                  <c:v>2</c:v>
                </c:pt>
                <c:pt idx="24961">
                  <c:v>4</c:v>
                </c:pt>
                <c:pt idx="24962">
                  <c:v>6</c:v>
                </c:pt>
                <c:pt idx="24963">
                  <c:v>0</c:v>
                </c:pt>
                <c:pt idx="24964">
                  <c:v>0</c:v>
                </c:pt>
                <c:pt idx="24965">
                  <c:v>0</c:v>
                </c:pt>
                <c:pt idx="24966">
                  <c:v>0</c:v>
                </c:pt>
                <c:pt idx="24967">
                  <c:v>2</c:v>
                </c:pt>
                <c:pt idx="24968">
                  <c:v>4</c:v>
                </c:pt>
                <c:pt idx="24969">
                  <c:v>0</c:v>
                </c:pt>
                <c:pt idx="24970">
                  <c:v>0</c:v>
                </c:pt>
                <c:pt idx="24971">
                  <c:v>0</c:v>
                </c:pt>
                <c:pt idx="24972">
                  <c:v>0</c:v>
                </c:pt>
                <c:pt idx="24973">
                  <c:v>0</c:v>
                </c:pt>
                <c:pt idx="24974">
                  <c:v>0</c:v>
                </c:pt>
                <c:pt idx="24975">
                  <c:v>0</c:v>
                </c:pt>
                <c:pt idx="24976">
                  <c:v>0</c:v>
                </c:pt>
                <c:pt idx="24977">
                  <c:v>0</c:v>
                </c:pt>
                <c:pt idx="24978">
                  <c:v>0</c:v>
                </c:pt>
                <c:pt idx="24979">
                  <c:v>0</c:v>
                </c:pt>
                <c:pt idx="24980">
                  <c:v>0</c:v>
                </c:pt>
                <c:pt idx="24981">
                  <c:v>0</c:v>
                </c:pt>
                <c:pt idx="24982">
                  <c:v>0</c:v>
                </c:pt>
                <c:pt idx="24983">
                  <c:v>0</c:v>
                </c:pt>
                <c:pt idx="24984">
                  <c:v>0</c:v>
                </c:pt>
                <c:pt idx="24985">
                  <c:v>0</c:v>
                </c:pt>
                <c:pt idx="24986">
                  <c:v>0</c:v>
                </c:pt>
                <c:pt idx="24987">
                  <c:v>0</c:v>
                </c:pt>
                <c:pt idx="24988">
                  <c:v>0</c:v>
                </c:pt>
                <c:pt idx="24989">
                  <c:v>0</c:v>
                </c:pt>
                <c:pt idx="24990">
                  <c:v>0</c:v>
                </c:pt>
                <c:pt idx="24991">
                  <c:v>0</c:v>
                </c:pt>
                <c:pt idx="24992">
                  <c:v>0</c:v>
                </c:pt>
                <c:pt idx="24993">
                  <c:v>0</c:v>
                </c:pt>
                <c:pt idx="24994">
                  <c:v>0</c:v>
                </c:pt>
                <c:pt idx="24995">
                  <c:v>0</c:v>
                </c:pt>
                <c:pt idx="24996">
                  <c:v>6</c:v>
                </c:pt>
                <c:pt idx="24997">
                  <c:v>8</c:v>
                </c:pt>
                <c:pt idx="24998">
                  <c:v>0</c:v>
                </c:pt>
                <c:pt idx="24999">
                  <c:v>0</c:v>
                </c:pt>
                <c:pt idx="25000">
                  <c:v>0</c:v>
                </c:pt>
                <c:pt idx="25001">
                  <c:v>0</c:v>
                </c:pt>
                <c:pt idx="25002">
                  <c:v>0</c:v>
                </c:pt>
                <c:pt idx="25003">
                  <c:v>0</c:v>
                </c:pt>
                <c:pt idx="25004">
                  <c:v>0</c:v>
                </c:pt>
                <c:pt idx="25005">
                  <c:v>0</c:v>
                </c:pt>
                <c:pt idx="25006">
                  <c:v>0</c:v>
                </c:pt>
                <c:pt idx="25007">
                  <c:v>2</c:v>
                </c:pt>
                <c:pt idx="25008">
                  <c:v>11</c:v>
                </c:pt>
                <c:pt idx="25009">
                  <c:v>0</c:v>
                </c:pt>
                <c:pt idx="25010">
                  <c:v>6</c:v>
                </c:pt>
                <c:pt idx="25011">
                  <c:v>0</c:v>
                </c:pt>
                <c:pt idx="25012">
                  <c:v>0</c:v>
                </c:pt>
                <c:pt idx="25013">
                  <c:v>0</c:v>
                </c:pt>
                <c:pt idx="25014">
                  <c:v>0</c:v>
                </c:pt>
                <c:pt idx="25015">
                  <c:v>0</c:v>
                </c:pt>
                <c:pt idx="25016">
                  <c:v>0</c:v>
                </c:pt>
                <c:pt idx="25017">
                  <c:v>0</c:v>
                </c:pt>
                <c:pt idx="25018">
                  <c:v>0</c:v>
                </c:pt>
                <c:pt idx="25019">
                  <c:v>0</c:v>
                </c:pt>
                <c:pt idx="25020">
                  <c:v>0</c:v>
                </c:pt>
                <c:pt idx="25021">
                  <c:v>0</c:v>
                </c:pt>
                <c:pt idx="25022">
                  <c:v>0</c:v>
                </c:pt>
                <c:pt idx="25023">
                  <c:v>0</c:v>
                </c:pt>
                <c:pt idx="25024">
                  <c:v>0</c:v>
                </c:pt>
                <c:pt idx="25025">
                  <c:v>0</c:v>
                </c:pt>
                <c:pt idx="25026">
                  <c:v>0</c:v>
                </c:pt>
                <c:pt idx="25027">
                  <c:v>0</c:v>
                </c:pt>
                <c:pt idx="25028">
                  <c:v>0</c:v>
                </c:pt>
                <c:pt idx="25029">
                  <c:v>0</c:v>
                </c:pt>
                <c:pt idx="25030">
                  <c:v>0</c:v>
                </c:pt>
                <c:pt idx="25031">
                  <c:v>0</c:v>
                </c:pt>
                <c:pt idx="25032">
                  <c:v>0</c:v>
                </c:pt>
                <c:pt idx="25033">
                  <c:v>0</c:v>
                </c:pt>
                <c:pt idx="25034">
                  <c:v>0</c:v>
                </c:pt>
                <c:pt idx="25035">
                  <c:v>0</c:v>
                </c:pt>
                <c:pt idx="25036">
                  <c:v>0</c:v>
                </c:pt>
                <c:pt idx="25037">
                  <c:v>0</c:v>
                </c:pt>
                <c:pt idx="25038">
                  <c:v>0</c:v>
                </c:pt>
                <c:pt idx="25039">
                  <c:v>0</c:v>
                </c:pt>
                <c:pt idx="25040">
                  <c:v>0</c:v>
                </c:pt>
                <c:pt idx="25041">
                  <c:v>0</c:v>
                </c:pt>
                <c:pt idx="25042">
                  <c:v>0</c:v>
                </c:pt>
                <c:pt idx="25043">
                  <c:v>0</c:v>
                </c:pt>
                <c:pt idx="25044">
                  <c:v>0</c:v>
                </c:pt>
                <c:pt idx="25045">
                  <c:v>1</c:v>
                </c:pt>
                <c:pt idx="25046">
                  <c:v>0</c:v>
                </c:pt>
                <c:pt idx="25047">
                  <c:v>2</c:v>
                </c:pt>
                <c:pt idx="25048">
                  <c:v>4</c:v>
                </c:pt>
                <c:pt idx="25049">
                  <c:v>10</c:v>
                </c:pt>
                <c:pt idx="25050">
                  <c:v>0</c:v>
                </c:pt>
                <c:pt idx="25051">
                  <c:v>0</c:v>
                </c:pt>
                <c:pt idx="25052">
                  <c:v>0</c:v>
                </c:pt>
                <c:pt idx="25053">
                  <c:v>2</c:v>
                </c:pt>
                <c:pt idx="25054">
                  <c:v>2</c:v>
                </c:pt>
                <c:pt idx="25055">
                  <c:v>4</c:v>
                </c:pt>
                <c:pt idx="25056">
                  <c:v>0</c:v>
                </c:pt>
                <c:pt idx="25057">
                  <c:v>0</c:v>
                </c:pt>
                <c:pt idx="25058">
                  <c:v>0</c:v>
                </c:pt>
                <c:pt idx="25059">
                  <c:v>0</c:v>
                </c:pt>
                <c:pt idx="25060">
                  <c:v>0</c:v>
                </c:pt>
                <c:pt idx="25061">
                  <c:v>0</c:v>
                </c:pt>
                <c:pt idx="25062">
                  <c:v>0</c:v>
                </c:pt>
                <c:pt idx="25063">
                  <c:v>0</c:v>
                </c:pt>
                <c:pt idx="25064">
                  <c:v>0</c:v>
                </c:pt>
                <c:pt idx="25065">
                  <c:v>0</c:v>
                </c:pt>
                <c:pt idx="25066">
                  <c:v>0</c:v>
                </c:pt>
                <c:pt idx="25067">
                  <c:v>0</c:v>
                </c:pt>
                <c:pt idx="25068">
                  <c:v>0</c:v>
                </c:pt>
                <c:pt idx="25069">
                  <c:v>0</c:v>
                </c:pt>
                <c:pt idx="25070">
                  <c:v>0</c:v>
                </c:pt>
                <c:pt idx="25071">
                  <c:v>0</c:v>
                </c:pt>
                <c:pt idx="25072">
                  <c:v>0</c:v>
                </c:pt>
                <c:pt idx="25073">
                  <c:v>0</c:v>
                </c:pt>
                <c:pt idx="25074">
                  <c:v>0</c:v>
                </c:pt>
                <c:pt idx="25075">
                  <c:v>0</c:v>
                </c:pt>
                <c:pt idx="25076">
                  <c:v>0</c:v>
                </c:pt>
                <c:pt idx="25077">
                  <c:v>0</c:v>
                </c:pt>
                <c:pt idx="25078">
                  <c:v>0</c:v>
                </c:pt>
                <c:pt idx="25079">
                  <c:v>0</c:v>
                </c:pt>
                <c:pt idx="25080">
                  <c:v>0</c:v>
                </c:pt>
                <c:pt idx="25081">
                  <c:v>0</c:v>
                </c:pt>
                <c:pt idx="25082">
                  <c:v>2</c:v>
                </c:pt>
                <c:pt idx="25083">
                  <c:v>0</c:v>
                </c:pt>
                <c:pt idx="25084">
                  <c:v>5</c:v>
                </c:pt>
                <c:pt idx="25085">
                  <c:v>6</c:v>
                </c:pt>
                <c:pt idx="25086">
                  <c:v>8</c:v>
                </c:pt>
                <c:pt idx="25087">
                  <c:v>0</c:v>
                </c:pt>
                <c:pt idx="25088">
                  <c:v>0</c:v>
                </c:pt>
                <c:pt idx="25089">
                  <c:v>0</c:v>
                </c:pt>
                <c:pt idx="25090">
                  <c:v>0</c:v>
                </c:pt>
                <c:pt idx="25091">
                  <c:v>0</c:v>
                </c:pt>
                <c:pt idx="25092">
                  <c:v>0</c:v>
                </c:pt>
                <c:pt idx="25093">
                  <c:v>0</c:v>
                </c:pt>
                <c:pt idx="25094">
                  <c:v>3</c:v>
                </c:pt>
                <c:pt idx="25095">
                  <c:v>0</c:v>
                </c:pt>
                <c:pt idx="25096">
                  <c:v>2</c:v>
                </c:pt>
                <c:pt idx="25097">
                  <c:v>0</c:v>
                </c:pt>
                <c:pt idx="25098">
                  <c:v>4</c:v>
                </c:pt>
                <c:pt idx="25099">
                  <c:v>9</c:v>
                </c:pt>
                <c:pt idx="25100">
                  <c:v>0</c:v>
                </c:pt>
                <c:pt idx="25101">
                  <c:v>0</c:v>
                </c:pt>
                <c:pt idx="25102">
                  <c:v>0</c:v>
                </c:pt>
                <c:pt idx="25103">
                  <c:v>0</c:v>
                </c:pt>
                <c:pt idx="25104">
                  <c:v>0</c:v>
                </c:pt>
                <c:pt idx="25105">
                  <c:v>0</c:v>
                </c:pt>
                <c:pt idx="25106">
                  <c:v>0</c:v>
                </c:pt>
                <c:pt idx="25107">
                  <c:v>0</c:v>
                </c:pt>
                <c:pt idx="25108">
                  <c:v>0</c:v>
                </c:pt>
                <c:pt idx="25109">
                  <c:v>0</c:v>
                </c:pt>
                <c:pt idx="25110">
                  <c:v>0</c:v>
                </c:pt>
                <c:pt idx="25111">
                  <c:v>0</c:v>
                </c:pt>
                <c:pt idx="25112">
                  <c:v>0</c:v>
                </c:pt>
                <c:pt idx="25113">
                  <c:v>0</c:v>
                </c:pt>
                <c:pt idx="25114">
                  <c:v>0</c:v>
                </c:pt>
                <c:pt idx="25115">
                  <c:v>0</c:v>
                </c:pt>
                <c:pt idx="25116">
                  <c:v>0</c:v>
                </c:pt>
                <c:pt idx="25117">
                  <c:v>0</c:v>
                </c:pt>
                <c:pt idx="25118">
                  <c:v>0</c:v>
                </c:pt>
                <c:pt idx="25119">
                  <c:v>0</c:v>
                </c:pt>
                <c:pt idx="25120">
                  <c:v>0</c:v>
                </c:pt>
                <c:pt idx="25121">
                  <c:v>0</c:v>
                </c:pt>
                <c:pt idx="25122">
                  <c:v>0</c:v>
                </c:pt>
                <c:pt idx="25123">
                  <c:v>0</c:v>
                </c:pt>
                <c:pt idx="25124">
                  <c:v>0</c:v>
                </c:pt>
                <c:pt idx="25125">
                  <c:v>0</c:v>
                </c:pt>
                <c:pt idx="25126">
                  <c:v>0</c:v>
                </c:pt>
                <c:pt idx="25127">
                  <c:v>0</c:v>
                </c:pt>
                <c:pt idx="25128">
                  <c:v>0</c:v>
                </c:pt>
                <c:pt idx="25129">
                  <c:v>0</c:v>
                </c:pt>
                <c:pt idx="25130">
                  <c:v>0</c:v>
                </c:pt>
                <c:pt idx="25131">
                  <c:v>0</c:v>
                </c:pt>
                <c:pt idx="25132">
                  <c:v>0</c:v>
                </c:pt>
                <c:pt idx="25133">
                  <c:v>0</c:v>
                </c:pt>
                <c:pt idx="25134">
                  <c:v>5</c:v>
                </c:pt>
                <c:pt idx="25135">
                  <c:v>0</c:v>
                </c:pt>
                <c:pt idx="25136">
                  <c:v>2</c:v>
                </c:pt>
                <c:pt idx="25137">
                  <c:v>4</c:v>
                </c:pt>
                <c:pt idx="25138">
                  <c:v>10</c:v>
                </c:pt>
                <c:pt idx="25139">
                  <c:v>0</c:v>
                </c:pt>
                <c:pt idx="25140">
                  <c:v>0</c:v>
                </c:pt>
                <c:pt idx="25141">
                  <c:v>0</c:v>
                </c:pt>
                <c:pt idx="25142">
                  <c:v>4</c:v>
                </c:pt>
                <c:pt idx="25143">
                  <c:v>2</c:v>
                </c:pt>
                <c:pt idx="25144">
                  <c:v>4</c:v>
                </c:pt>
                <c:pt idx="25145">
                  <c:v>0</c:v>
                </c:pt>
                <c:pt idx="25146">
                  <c:v>0</c:v>
                </c:pt>
                <c:pt idx="25147">
                  <c:v>0</c:v>
                </c:pt>
                <c:pt idx="25148">
                  <c:v>0</c:v>
                </c:pt>
                <c:pt idx="25149">
                  <c:v>0</c:v>
                </c:pt>
                <c:pt idx="25150">
                  <c:v>0</c:v>
                </c:pt>
                <c:pt idx="25151">
                  <c:v>0</c:v>
                </c:pt>
                <c:pt idx="25152">
                  <c:v>0</c:v>
                </c:pt>
                <c:pt idx="25153">
                  <c:v>0</c:v>
                </c:pt>
                <c:pt idx="25154">
                  <c:v>0</c:v>
                </c:pt>
                <c:pt idx="25155">
                  <c:v>0</c:v>
                </c:pt>
                <c:pt idx="25156">
                  <c:v>0</c:v>
                </c:pt>
                <c:pt idx="25157">
                  <c:v>0</c:v>
                </c:pt>
                <c:pt idx="25158">
                  <c:v>0</c:v>
                </c:pt>
                <c:pt idx="25159">
                  <c:v>0</c:v>
                </c:pt>
                <c:pt idx="25160">
                  <c:v>0</c:v>
                </c:pt>
                <c:pt idx="25161">
                  <c:v>0</c:v>
                </c:pt>
                <c:pt idx="25162">
                  <c:v>0</c:v>
                </c:pt>
                <c:pt idx="25163">
                  <c:v>0</c:v>
                </c:pt>
                <c:pt idx="25164">
                  <c:v>0</c:v>
                </c:pt>
                <c:pt idx="25165">
                  <c:v>0</c:v>
                </c:pt>
                <c:pt idx="25166">
                  <c:v>0</c:v>
                </c:pt>
                <c:pt idx="25167">
                  <c:v>0</c:v>
                </c:pt>
                <c:pt idx="25168">
                  <c:v>0</c:v>
                </c:pt>
                <c:pt idx="25169">
                  <c:v>0</c:v>
                </c:pt>
                <c:pt idx="25170">
                  <c:v>0</c:v>
                </c:pt>
                <c:pt idx="25171">
                  <c:v>0</c:v>
                </c:pt>
                <c:pt idx="25172">
                  <c:v>0</c:v>
                </c:pt>
                <c:pt idx="25173">
                  <c:v>0</c:v>
                </c:pt>
                <c:pt idx="25174">
                  <c:v>0</c:v>
                </c:pt>
                <c:pt idx="25175">
                  <c:v>0</c:v>
                </c:pt>
                <c:pt idx="25176">
                  <c:v>0</c:v>
                </c:pt>
                <c:pt idx="25177">
                  <c:v>0</c:v>
                </c:pt>
                <c:pt idx="25178">
                  <c:v>0</c:v>
                </c:pt>
                <c:pt idx="25179">
                  <c:v>0</c:v>
                </c:pt>
                <c:pt idx="25180">
                  <c:v>0</c:v>
                </c:pt>
                <c:pt idx="25181">
                  <c:v>0</c:v>
                </c:pt>
                <c:pt idx="25182">
                  <c:v>0</c:v>
                </c:pt>
                <c:pt idx="25183">
                  <c:v>0</c:v>
                </c:pt>
                <c:pt idx="25184">
                  <c:v>0</c:v>
                </c:pt>
                <c:pt idx="25185">
                  <c:v>0</c:v>
                </c:pt>
                <c:pt idx="25186">
                  <c:v>0</c:v>
                </c:pt>
                <c:pt idx="25187">
                  <c:v>0</c:v>
                </c:pt>
                <c:pt idx="25188">
                  <c:v>0</c:v>
                </c:pt>
                <c:pt idx="25189">
                  <c:v>0</c:v>
                </c:pt>
                <c:pt idx="25190">
                  <c:v>0</c:v>
                </c:pt>
                <c:pt idx="25191">
                  <c:v>0</c:v>
                </c:pt>
                <c:pt idx="25192">
                  <c:v>0</c:v>
                </c:pt>
                <c:pt idx="25193">
                  <c:v>0</c:v>
                </c:pt>
                <c:pt idx="25194">
                  <c:v>0</c:v>
                </c:pt>
                <c:pt idx="25195">
                  <c:v>0</c:v>
                </c:pt>
                <c:pt idx="25196">
                  <c:v>0</c:v>
                </c:pt>
                <c:pt idx="25197">
                  <c:v>0</c:v>
                </c:pt>
                <c:pt idx="25198">
                  <c:v>0</c:v>
                </c:pt>
                <c:pt idx="25199">
                  <c:v>0</c:v>
                </c:pt>
                <c:pt idx="25200">
                  <c:v>0</c:v>
                </c:pt>
                <c:pt idx="25201">
                  <c:v>0</c:v>
                </c:pt>
                <c:pt idx="25202">
                  <c:v>0</c:v>
                </c:pt>
                <c:pt idx="25203">
                  <c:v>0</c:v>
                </c:pt>
                <c:pt idx="25204">
                  <c:v>8</c:v>
                </c:pt>
                <c:pt idx="25205">
                  <c:v>0</c:v>
                </c:pt>
                <c:pt idx="25206">
                  <c:v>2</c:v>
                </c:pt>
                <c:pt idx="25207">
                  <c:v>4</c:v>
                </c:pt>
                <c:pt idx="25208">
                  <c:v>10</c:v>
                </c:pt>
                <c:pt idx="25209">
                  <c:v>0</c:v>
                </c:pt>
                <c:pt idx="25210">
                  <c:v>0</c:v>
                </c:pt>
                <c:pt idx="25211">
                  <c:v>0</c:v>
                </c:pt>
                <c:pt idx="25212">
                  <c:v>4</c:v>
                </c:pt>
                <c:pt idx="25213">
                  <c:v>2</c:v>
                </c:pt>
                <c:pt idx="25214">
                  <c:v>4</c:v>
                </c:pt>
                <c:pt idx="25215">
                  <c:v>0</c:v>
                </c:pt>
                <c:pt idx="25216">
                  <c:v>0</c:v>
                </c:pt>
                <c:pt idx="25217">
                  <c:v>0</c:v>
                </c:pt>
                <c:pt idx="25218">
                  <c:v>0</c:v>
                </c:pt>
                <c:pt idx="25219">
                  <c:v>0</c:v>
                </c:pt>
                <c:pt idx="25220">
                  <c:v>0</c:v>
                </c:pt>
                <c:pt idx="25221">
                  <c:v>0</c:v>
                </c:pt>
                <c:pt idx="25222">
                  <c:v>0</c:v>
                </c:pt>
                <c:pt idx="25223">
                  <c:v>0</c:v>
                </c:pt>
                <c:pt idx="25224">
                  <c:v>0</c:v>
                </c:pt>
                <c:pt idx="25225">
                  <c:v>0</c:v>
                </c:pt>
                <c:pt idx="25226">
                  <c:v>0</c:v>
                </c:pt>
                <c:pt idx="25227">
                  <c:v>0</c:v>
                </c:pt>
                <c:pt idx="25228">
                  <c:v>0</c:v>
                </c:pt>
                <c:pt idx="25229">
                  <c:v>0</c:v>
                </c:pt>
                <c:pt idx="25230">
                  <c:v>0</c:v>
                </c:pt>
                <c:pt idx="25231">
                  <c:v>0</c:v>
                </c:pt>
                <c:pt idx="25232">
                  <c:v>0</c:v>
                </c:pt>
                <c:pt idx="25233">
                  <c:v>0</c:v>
                </c:pt>
                <c:pt idx="25234">
                  <c:v>0</c:v>
                </c:pt>
                <c:pt idx="25235">
                  <c:v>0</c:v>
                </c:pt>
                <c:pt idx="25236">
                  <c:v>0</c:v>
                </c:pt>
                <c:pt idx="25237">
                  <c:v>0</c:v>
                </c:pt>
                <c:pt idx="25238">
                  <c:v>0</c:v>
                </c:pt>
                <c:pt idx="25239">
                  <c:v>0</c:v>
                </c:pt>
                <c:pt idx="25240">
                  <c:v>0</c:v>
                </c:pt>
                <c:pt idx="25241">
                  <c:v>0</c:v>
                </c:pt>
                <c:pt idx="25242">
                  <c:v>2</c:v>
                </c:pt>
                <c:pt idx="25243">
                  <c:v>0</c:v>
                </c:pt>
                <c:pt idx="25244">
                  <c:v>5</c:v>
                </c:pt>
                <c:pt idx="25245">
                  <c:v>6</c:v>
                </c:pt>
                <c:pt idx="25246">
                  <c:v>8</c:v>
                </c:pt>
                <c:pt idx="25247">
                  <c:v>0</c:v>
                </c:pt>
                <c:pt idx="25248">
                  <c:v>0</c:v>
                </c:pt>
                <c:pt idx="25249">
                  <c:v>0</c:v>
                </c:pt>
                <c:pt idx="25250">
                  <c:v>0</c:v>
                </c:pt>
                <c:pt idx="25251">
                  <c:v>0</c:v>
                </c:pt>
                <c:pt idx="25252">
                  <c:v>3</c:v>
                </c:pt>
                <c:pt idx="25253">
                  <c:v>0</c:v>
                </c:pt>
                <c:pt idx="25254">
                  <c:v>6</c:v>
                </c:pt>
                <c:pt idx="25255">
                  <c:v>0</c:v>
                </c:pt>
                <c:pt idx="25256">
                  <c:v>0</c:v>
                </c:pt>
                <c:pt idx="25257">
                  <c:v>0</c:v>
                </c:pt>
                <c:pt idx="25258">
                  <c:v>0</c:v>
                </c:pt>
                <c:pt idx="25259">
                  <c:v>0</c:v>
                </c:pt>
                <c:pt idx="25260">
                  <c:v>0</c:v>
                </c:pt>
                <c:pt idx="25261">
                  <c:v>0</c:v>
                </c:pt>
                <c:pt idx="25262">
                  <c:v>0</c:v>
                </c:pt>
                <c:pt idx="25263">
                  <c:v>0</c:v>
                </c:pt>
                <c:pt idx="25264">
                  <c:v>0</c:v>
                </c:pt>
                <c:pt idx="25265">
                  <c:v>0</c:v>
                </c:pt>
                <c:pt idx="25266">
                  <c:v>0</c:v>
                </c:pt>
                <c:pt idx="25267">
                  <c:v>0</c:v>
                </c:pt>
                <c:pt idx="25268">
                  <c:v>0</c:v>
                </c:pt>
                <c:pt idx="25269">
                  <c:v>0</c:v>
                </c:pt>
                <c:pt idx="25270">
                  <c:v>0</c:v>
                </c:pt>
                <c:pt idx="25271">
                  <c:v>0</c:v>
                </c:pt>
                <c:pt idx="25272">
                  <c:v>0</c:v>
                </c:pt>
                <c:pt idx="25273">
                  <c:v>0</c:v>
                </c:pt>
                <c:pt idx="25274">
                  <c:v>0</c:v>
                </c:pt>
                <c:pt idx="25275">
                  <c:v>0</c:v>
                </c:pt>
                <c:pt idx="25276">
                  <c:v>0</c:v>
                </c:pt>
                <c:pt idx="25277">
                  <c:v>0</c:v>
                </c:pt>
                <c:pt idx="25278">
                  <c:v>0</c:v>
                </c:pt>
                <c:pt idx="25279">
                  <c:v>0</c:v>
                </c:pt>
                <c:pt idx="25280">
                  <c:v>0</c:v>
                </c:pt>
                <c:pt idx="25281">
                  <c:v>0</c:v>
                </c:pt>
                <c:pt idx="25282">
                  <c:v>0</c:v>
                </c:pt>
                <c:pt idx="25283">
                  <c:v>0</c:v>
                </c:pt>
                <c:pt idx="25284">
                  <c:v>0</c:v>
                </c:pt>
                <c:pt idx="25285">
                  <c:v>0</c:v>
                </c:pt>
                <c:pt idx="25286">
                  <c:v>1</c:v>
                </c:pt>
                <c:pt idx="25287">
                  <c:v>0</c:v>
                </c:pt>
                <c:pt idx="25288">
                  <c:v>0</c:v>
                </c:pt>
                <c:pt idx="25289">
                  <c:v>0</c:v>
                </c:pt>
                <c:pt idx="25290">
                  <c:v>0</c:v>
                </c:pt>
                <c:pt idx="25291">
                  <c:v>0</c:v>
                </c:pt>
                <c:pt idx="25292">
                  <c:v>8</c:v>
                </c:pt>
                <c:pt idx="25293">
                  <c:v>0</c:v>
                </c:pt>
                <c:pt idx="25294">
                  <c:v>2</c:v>
                </c:pt>
                <c:pt idx="25295">
                  <c:v>4</c:v>
                </c:pt>
                <c:pt idx="25296">
                  <c:v>12</c:v>
                </c:pt>
                <c:pt idx="25297">
                  <c:v>0</c:v>
                </c:pt>
                <c:pt idx="25298">
                  <c:v>0</c:v>
                </c:pt>
                <c:pt idx="25299">
                  <c:v>0</c:v>
                </c:pt>
                <c:pt idx="25300">
                  <c:v>4</c:v>
                </c:pt>
                <c:pt idx="25301">
                  <c:v>2</c:v>
                </c:pt>
                <c:pt idx="25302">
                  <c:v>4</c:v>
                </c:pt>
                <c:pt idx="25303">
                  <c:v>0</c:v>
                </c:pt>
                <c:pt idx="25304">
                  <c:v>0</c:v>
                </c:pt>
                <c:pt idx="25305">
                  <c:v>0</c:v>
                </c:pt>
                <c:pt idx="25306">
                  <c:v>0</c:v>
                </c:pt>
                <c:pt idx="25307">
                  <c:v>0</c:v>
                </c:pt>
                <c:pt idx="25308">
                  <c:v>0</c:v>
                </c:pt>
                <c:pt idx="25309">
                  <c:v>0</c:v>
                </c:pt>
                <c:pt idx="25310">
                  <c:v>0</c:v>
                </c:pt>
                <c:pt idx="25311">
                  <c:v>0</c:v>
                </c:pt>
                <c:pt idx="25312">
                  <c:v>0</c:v>
                </c:pt>
                <c:pt idx="25313">
                  <c:v>0</c:v>
                </c:pt>
                <c:pt idx="25314">
                  <c:v>0</c:v>
                </c:pt>
                <c:pt idx="25315">
                  <c:v>0</c:v>
                </c:pt>
                <c:pt idx="25316">
                  <c:v>0</c:v>
                </c:pt>
                <c:pt idx="25317">
                  <c:v>0</c:v>
                </c:pt>
                <c:pt idx="25318">
                  <c:v>0</c:v>
                </c:pt>
                <c:pt idx="25319">
                  <c:v>0</c:v>
                </c:pt>
                <c:pt idx="25320">
                  <c:v>0</c:v>
                </c:pt>
                <c:pt idx="25321">
                  <c:v>0</c:v>
                </c:pt>
                <c:pt idx="25322">
                  <c:v>0</c:v>
                </c:pt>
                <c:pt idx="25323">
                  <c:v>0</c:v>
                </c:pt>
                <c:pt idx="25324">
                  <c:v>0</c:v>
                </c:pt>
                <c:pt idx="25325">
                  <c:v>0</c:v>
                </c:pt>
                <c:pt idx="25326">
                  <c:v>0</c:v>
                </c:pt>
                <c:pt idx="25327">
                  <c:v>0</c:v>
                </c:pt>
                <c:pt idx="25328">
                  <c:v>0</c:v>
                </c:pt>
                <c:pt idx="25329">
                  <c:v>2</c:v>
                </c:pt>
                <c:pt idx="25330">
                  <c:v>5</c:v>
                </c:pt>
                <c:pt idx="25331">
                  <c:v>6</c:v>
                </c:pt>
                <c:pt idx="25332">
                  <c:v>8</c:v>
                </c:pt>
                <c:pt idx="25333">
                  <c:v>0</c:v>
                </c:pt>
                <c:pt idx="25334">
                  <c:v>0</c:v>
                </c:pt>
                <c:pt idx="25335">
                  <c:v>0</c:v>
                </c:pt>
                <c:pt idx="25336">
                  <c:v>6</c:v>
                </c:pt>
                <c:pt idx="25337">
                  <c:v>0</c:v>
                </c:pt>
                <c:pt idx="25338">
                  <c:v>2</c:v>
                </c:pt>
                <c:pt idx="25339">
                  <c:v>0</c:v>
                </c:pt>
                <c:pt idx="25340">
                  <c:v>0</c:v>
                </c:pt>
                <c:pt idx="25341">
                  <c:v>17</c:v>
                </c:pt>
                <c:pt idx="25342">
                  <c:v>0</c:v>
                </c:pt>
                <c:pt idx="25343">
                  <c:v>6</c:v>
                </c:pt>
                <c:pt idx="25344">
                  <c:v>0</c:v>
                </c:pt>
                <c:pt idx="25345">
                  <c:v>0</c:v>
                </c:pt>
                <c:pt idx="25346">
                  <c:v>0</c:v>
                </c:pt>
                <c:pt idx="25347">
                  <c:v>0</c:v>
                </c:pt>
                <c:pt idx="25348">
                  <c:v>0</c:v>
                </c:pt>
                <c:pt idx="25349">
                  <c:v>0</c:v>
                </c:pt>
                <c:pt idx="25350">
                  <c:v>0</c:v>
                </c:pt>
                <c:pt idx="25351">
                  <c:v>0</c:v>
                </c:pt>
                <c:pt idx="25352">
                  <c:v>0</c:v>
                </c:pt>
                <c:pt idx="25353">
                  <c:v>0</c:v>
                </c:pt>
                <c:pt idx="25354">
                  <c:v>0</c:v>
                </c:pt>
                <c:pt idx="25355">
                  <c:v>0</c:v>
                </c:pt>
                <c:pt idx="25356">
                  <c:v>2</c:v>
                </c:pt>
                <c:pt idx="25357">
                  <c:v>3</c:v>
                </c:pt>
                <c:pt idx="25358">
                  <c:v>4</c:v>
                </c:pt>
                <c:pt idx="25359">
                  <c:v>6</c:v>
                </c:pt>
                <c:pt idx="25360">
                  <c:v>9</c:v>
                </c:pt>
                <c:pt idx="25361">
                  <c:v>0</c:v>
                </c:pt>
                <c:pt idx="25362">
                  <c:v>0</c:v>
                </c:pt>
                <c:pt idx="25363">
                  <c:v>0</c:v>
                </c:pt>
                <c:pt idx="25364">
                  <c:v>0</c:v>
                </c:pt>
                <c:pt idx="25365">
                  <c:v>0</c:v>
                </c:pt>
                <c:pt idx="25366">
                  <c:v>0</c:v>
                </c:pt>
                <c:pt idx="25367">
                  <c:v>0</c:v>
                </c:pt>
                <c:pt idx="25368">
                  <c:v>0</c:v>
                </c:pt>
                <c:pt idx="25369">
                  <c:v>0</c:v>
                </c:pt>
                <c:pt idx="25370">
                  <c:v>0</c:v>
                </c:pt>
                <c:pt idx="25371">
                  <c:v>0</c:v>
                </c:pt>
                <c:pt idx="25372">
                  <c:v>0</c:v>
                </c:pt>
                <c:pt idx="25373">
                  <c:v>0</c:v>
                </c:pt>
                <c:pt idx="25374">
                  <c:v>0</c:v>
                </c:pt>
                <c:pt idx="25375">
                  <c:v>2</c:v>
                </c:pt>
                <c:pt idx="25376">
                  <c:v>0</c:v>
                </c:pt>
                <c:pt idx="25377">
                  <c:v>0</c:v>
                </c:pt>
                <c:pt idx="25378">
                  <c:v>0</c:v>
                </c:pt>
                <c:pt idx="25379">
                  <c:v>0</c:v>
                </c:pt>
                <c:pt idx="25380">
                  <c:v>0</c:v>
                </c:pt>
                <c:pt idx="25381">
                  <c:v>0</c:v>
                </c:pt>
                <c:pt idx="25382">
                  <c:v>0</c:v>
                </c:pt>
                <c:pt idx="25383">
                  <c:v>0</c:v>
                </c:pt>
                <c:pt idx="25384">
                  <c:v>0</c:v>
                </c:pt>
                <c:pt idx="25385">
                  <c:v>0</c:v>
                </c:pt>
                <c:pt idx="25386">
                  <c:v>0</c:v>
                </c:pt>
                <c:pt idx="25387">
                  <c:v>0</c:v>
                </c:pt>
                <c:pt idx="25388">
                  <c:v>0</c:v>
                </c:pt>
                <c:pt idx="25389">
                  <c:v>0</c:v>
                </c:pt>
                <c:pt idx="25390">
                  <c:v>0</c:v>
                </c:pt>
                <c:pt idx="25391">
                  <c:v>0</c:v>
                </c:pt>
                <c:pt idx="25392">
                  <c:v>0</c:v>
                </c:pt>
                <c:pt idx="25393">
                  <c:v>0</c:v>
                </c:pt>
                <c:pt idx="25394">
                  <c:v>2</c:v>
                </c:pt>
                <c:pt idx="25395">
                  <c:v>0</c:v>
                </c:pt>
                <c:pt idx="25396">
                  <c:v>2</c:v>
                </c:pt>
                <c:pt idx="25397">
                  <c:v>6</c:v>
                </c:pt>
                <c:pt idx="25398">
                  <c:v>9</c:v>
                </c:pt>
                <c:pt idx="25399">
                  <c:v>0</c:v>
                </c:pt>
                <c:pt idx="25400">
                  <c:v>0</c:v>
                </c:pt>
                <c:pt idx="25401">
                  <c:v>0</c:v>
                </c:pt>
                <c:pt idx="25402">
                  <c:v>0</c:v>
                </c:pt>
                <c:pt idx="25403">
                  <c:v>0</c:v>
                </c:pt>
                <c:pt idx="25404">
                  <c:v>0</c:v>
                </c:pt>
                <c:pt idx="25405">
                  <c:v>0</c:v>
                </c:pt>
                <c:pt idx="25406">
                  <c:v>0</c:v>
                </c:pt>
                <c:pt idx="25407">
                  <c:v>0</c:v>
                </c:pt>
                <c:pt idx="25408">
                  <c:v>0</c:v>
                </c:pt>
                <c:pt idx="25409">
                  <c:v>0</c:v>
                </c:pt>
                <c:pt idx="25410">
                  <c:v>2</c:v>
                </c:pt>
                <c:pt idx="25411">
                  <c:v>3</c:v>
                </c:pt>
                <c:pt idx="25412">
                  <c:v>4</c:v>
                </c:pt>
                <c:pt idx="25413">
                  <c:v>6</c:v>
                </c:pt>
                <c:pt idx="25414">
                  <c:v>9</c:v>
                </c:pt>
                <c:pt idx="25415">
                  <c:v>0</c:v>
                </c:pt>
                <c:pt idx="25416">
                  <c:v>0</c:v>
                </c:pt>
                <c:pt idx="25417">
                  <c:v>0</c:v>
                </c:pt>
                <c:pt idx="25418">
                  <c:v>0</c:v>
                </c:pt>
                <c:pt idx="25419">
                  <c:v>0</c:v>
                </c:pt>
                <c:pt idx="25420">
                  <c:v>0</c:v>
                </c:pt>
                <c:pt idx="25421">
                  <c:v>0</c:v>
                </c:pt>
                <c:pt idx="25422">
                  <c:v>0</c:v>
                </c:pt>
                <c:pt idx="25423">
                  <c:v>0</c:v>
                </c:pt>
                <c:pt idx="25424">
                  <c:v>0</c:v>
                </c:pt>
                <c:pt idx="25425">
                  <c:v>0</c:v>
                </c:pt>
                <c:pt idx="25426">
                  <c:v>0</c:v>
                </c:pt>
                <c:pt idx="25427">
                  <c:v>0</c:v>
                </c:pt>
                <c:pt idx="25428">
                  <c:v>0</c:v>
                </c:pt>
                <c:pt idx="25429">
                  <c:v>2</c:v>
                </c:pt>
                <c:pt idx="25430">
                  <c:v>0</c:v>
                </c:pt>
                <c:pt idx="25431">
                  <c:v>0</c:v>
                </c:pt>
                <c:pt idx="25432">
                  <c:v>0</c:v>
                </c:pt>
                <c:pt idx="25433">
                  <c:v>0</c:v>
                </c:pt>
                <c:pt idx="25434">
                  <c:v>0</c:v>
                </c:pt>
                <c:pt idx="25435">
                  <c:v>0</c:v>
                </c:pt>
                <c:pt idx="25436">
                  <c:v>0</c:v>
                </c:pt>
                <c:pt idx="25437">
                  <c:v>0</c:v>
                </c:pt>
                <c:pt idx="25438">
                  <c:v>0</c:v>
                </c:pt>
                <c:pt idx="25439">
                  <c:v>2</c:v>
                </c:pt>
                <c:pt idx="25440">
                  <c:v>0</c:v>
                </c:pt>
                <c:pt idx="25441">
                  <c:v>0</c:v>
                </c:pt>
                <c:pt idx="25442">
                  <c:v>0</c:v>
                </c:pt>
                <c:pt idx="25443">
                  <c:v>0</c:v>
                </c:pt>
                <c:pt idx="25444">
                  <c:v>0</c:v>
                </c:pt>
                <c:pt idx="25445">
                  <c:v>0</c:v>
                </c:pt>
                <c:pt idx="25446">
                  <c:v>0</c:v>
                </c:pt>
                <c:pt idx="25447">
                  <c:v>0</c:v>
                </c:pt>
                <c:pt idx="25448">
                  <c:v>0</c:v>
                </c:pt>
                <c:pt idx="25449">
                  <c:v>0</c:v>
                </c:pt>
                <c:pt idx="25450">
                  <c:v>0</c:v>
                </c:pt>
                <c:pt idx="25451">
                  <c:v>0</c:v>
                </c:pt>
                <c:pt idx="25452">
                  <c:v>0</c:v>
                </c:pt>
                <c:pt idx="25453">
                  <c:v>0</c:v>
                </c:pt>
                <c:pt idx="25454">
                  <c:v>0</c:v>
                </c:pt>
                <c:pt idx="25455">
                  <c:v>0</c:v>
                </c:pt>
                <c:pt idx="25456">
                  <c:v>0</c:v>
                </c:pt>
                <c:pt idx="25457">
                  <c:v>0</c:v>
                </c:pt>
                <c:pt idx="25458">
                  <c:v>2</c:v>
                </c:pt>
                <c:pt idx="25459">
                  <c:v>0</c:v>
                </c:pt>
                <c:pt idx="25460">
                  <c:v>2</c:v>
                </c:pt>
                <c:pt idx="25461">
                  <c:v>6</c:v>
                </c:pt>
                <c:pt idx="25462">
                  <c:v>9</c:v>
                </c:pt>
                <c:pt idx="25463">
                  <c:v>0</c:v>
                </c:pt>
                <c:pt idx="25464">
                  <c:v>0</c:v>
                </c:pt>
                <c:pt idx="25465">
                  <c:v>0</c:v>
                </c:pt>
                <c:pt idx="25466">
                  <c:v>6</c:v>
                </c:pt>
                <c:pt idx="25467">
                  <c:v>2</c:v>
                </c:pt>
                <c:pt idx="25468">
                  <c:v>0</c:v>
                </c:pt>
                <c:pt idx="25469">
                  <c:v>0</c:v>
                </c:pt>
                <c:pt idx="25470">
                  <c:v>0</c:v>
                </c:pt>
                <c:pt idx="25471">
                  <c:v>0</c:v>
                </c:pt>
                <c:pt idx="25472">
                  <c:v>0</c:v>
                </c:pt>
                <c:pt idx="25473">
                  <c:v>0</c:v>
                </c:pt>
                <c:pt idx="25474">
                  <c:v>2</c:v>
                </c:pt>
                <c:pt idx="25475">
                  <c:v>6</c:v>
                </c:pt>
                <c:pt idx="25476">
                  <c:v>6</c:v>
                </c:pt>
                <c:pt idx="25477">
                  <c:v>7</c:v>
                </c:pt>
                <c:pt idx="25478">
                  <c:v>17</c:v>
                </c:pt>
                <c:pt idx="25479">
                  <c:v>0</c:v>
                </c:pt>
                <c:pt idx="25480">
                  <c:v>0</c:v>
                </c:pt>
                <c:pt idx="25481">
                  <c:v>0</c:v>
                </c:pt>
                <c:pt idx="25482">
                  <c:v>0</c:v>
                </c:pt>
                <c:pt idx="25483">
                  <c:v>0</c:v>
                </c:pt>
                <c:pt idx="25484">
                  <c:v>0</c:v>
                </c:pt>
                <c:pt idx="25485">
                  <c:v>0</c:v>
                </c:pt>
                <c:pt idx="25486">
                  <c:v>0</c:v>
                </c:pt>
                <c:pt idx="25487">
                  <c:v>0</c:v>
                </c:pt>
                <c:pt idx="25488">
                  <c:v>4</c:v>
                </c:pt>
                <c:pt idx="25489">
                  <c:v>0</c:v>
                </c:pt>
                <c:pt idx="25490">
                  <c:v>0</c:v>
                </c:pt>
                <c:pt idx="25491">
                  <c:v>0</c:v>
                </c:pt>
                <c:pt idx="25492">
                  <c:v>0</c:v>
                </c:pt>
                <c:pt idx="25493">
                  <c:v>0</c:v>
                </c:pt>
                <c:pt idx="25494">
                  <c:v>0</c:v>
                </c:pt>
                <c:pt idx="25495">
                  <c:v>0</c:v>
                </c:pt>
                <c:pt idx="25496">
                  <c:v>0</c:v>
                </c:pt>
                <c:pt idx="25497">
                  <c:v>0</c:v>
                </c:pt>
                <c:pt idx="25498">
                  <c:v>0</c:v>
                </c:pt>
                <c:pt idx="25499">
                  <c:v>5</c:v>
                </c:pt>
                <c:pt idx="25500">
                  <c:v>0</c:v>
                </c:pt>
                <c:pt idx="25501">
                  <c:v>0</c:v>
                </c:pt>
                <c:pt idx="25502">
                  <c:v>0</c:v>
                </c:pt>
                <c:pt idx="25503">
                  <c:v>0</c:v>
                </c:pt>
                <c:pt idx="25504">
                  <c:v>0</c:v>
                </c:pt>
                <c:pt idx="25505">
                  <c:v>0</c:v>
                </c:pt>
                <c:pt idx="25506">
                  <c:v>0</c:v>
                </c:pt>
                <c:pt idx="25507">
                  <c:v>0</c:v>
                </c:pt>
                <c:pt idx="25508">
                  <c:v>0</c:v>
                </c:pt>
                <c:pt idx="25509">
                  <c:v>2</c:v>
                </c:pt>
                <c:pt idx="25510">
                  <c:v>0</c:v>
                </c:pt>
                <c:pt idx="25511">
                  <c:v>0</c:v>
                </c:pt>
                <c:pt idx="25512">
                  <c:v>0</c:v>
                </c:pt>
                <c:pt idx="25513">
                  <c:v>0</c:v>
                </c:pt>
                <c:pt idx="25514">
                  <c:v>0</c:v>
                </c:pt>
                <c:pt idx="25515">
                  <c:v>0</c:v>
                </c:pt>
                <c:pt idx="25516">
                  <c:v>0</c:v>
                </c:pt>
                <c:pt idx="25517">
                  <c:v>0</c:v>
                </c:pt>
                <c:pt idx="25518">
                  <c:v>0</c:v>
                </c:pt>
                <c:pt idx="25519">
                  <c:v>0</c:v>
                </c:pt>
                <c:pt idx="25520">
                  <c:v>0</c:v>
                </c:pt>
                <c:pt idx="25521">
                  <c:v>0</c:v>
                </c:pt>
                <c:pt idx="25522">
                  <c:v>0</c:v>
                </c:pt>
                <c:pt idx="25523">
                  <c:v>0</c:v>
                </c:pt>
                <c:pt idx="25524">
                  <c:v>0</c:v>
                </c:pt>
                <c:pt idx="25525">
                  <c:v>0</c:v>
                </c:pt>
                <c:pt idx="25526">
                  <c:v>0</c:v>
                </c:pt>
                <c:pt idx="25527">
                  <c:v>0</c:v>
                </c:pt>
                <c:pt idx="25528">
                  <c:v>2</c:v>
                </c:pt>
                <c:pt idx="25529">
                  <c:v>0</c:v>
                </c:pt>
                <c:pt idx="25530">
                  <c:v>2</c:v>
                </c:pt>
                <c:pt idx="25531">
                  <c:v>6</c:v>
                </c:pt>
                <c:pt idx="25532">
                  <c:v>9</c:v>
                </c:pt>
                <c:pt idx="25533">
                  <c:v>0</c:v>
                </c:pt>
                <c:pt idx="25534">
                  <c:v>0</c:v>
                </c:pt>
                <c:pt idx="25535">
                  <c:v>0</c:v>
                </c:pt>
                <c:pt idx="25536">
                  <c:v>6</c:v>
                </c:pt>
                <c:pt idx="25537">
                  <c:v>2</c:v>
                </c:pt>
                <c:pt idx="25538">
                  <c:v>0</c:v>
                </c:pt>
                <c:pt idx="25539">
                  <c:v>0</c:v>
                </c:pt>
                <c:pt idx="25540">
                  <c:v>0</c:v>
                </c:pt>
                <c:pt idx="25541">
                  <c:v>0</c:v>
                </c:pt>
                <c:pt idx="25542">
                  <c:v>2</c:v>
                </c:pt>
                <c:pt idx="25543">
                  <c:v>0</c:v>
                </c:pt>
                <c:pt idx="25544">
                  <c:v>2</c:v>
                </c:pt>
                <c:pt idx="25545">
                  <c:v>6</c:v>
                </c:pt>
                <c:pt idx="25546">
                  <c:v>7</c:v>
                </c:pt>
                <c:pt idx="25547">
                  <c:v>13</c:v>
                </c:pt>
                <c:pt idx="25548">
                  <c:v>25</c:v>
                </c:pt>
                <c:pt idx="25549">
                  <c:v>0</c:v>
                </c:pt>
                <c:pt idx="25550">
                  <c:v>0</c:v>
                </c:pt>
                <c:pt idx="25551">
                  <c:v>0</c:v>
                </c:pt>
                <c:pt idx="25552">
                  <c:v>0</c:v>
                </c:pt>
                <c:pt idx="25553">
                  <c:v>0</c:v>
                </c:pt>
                <c:pt idx="25554">
                  <c:v>0</c:v>
                </c:pt>
                <c:pt idx="25555">
                  <c:v>0</c:v>
                </c:pt>
                <c:pt idx="25556">
                  <c:v>0</c:v>
                </c:pt>
                <c:pt idx="25557">
                  <c:v>0</c:v>
                </c:pt>
                <c:pt idx="25558">
                  <c:v>0</c:v>
                </c:pt>
                <c:pt idx="25559">
                  <c:v>4</c:v>
                </c:pt>
                <c:pt idx="25560">
                  <c:v>0</c:v>
                </c:pt>
                <c:pt idx="25561">
                  <c:v>0</c:v>
                </c:pt>
                <c:pt idx="25562">
                  <c:v>0</c:v>
                </c:pt>
                <c:pt idx="25563">
                  <c:v>0</c:v>
                </c:pt>
                <c:pt idx="25564">
                  <c:v>0</c:v>
                </c:pt>
                <c:pt idx="25565">
                  <c:v>0</c:v>
                </c:pt>
                <c:pt idx="25566">
                  <c:v>0</c:v>
                </c:pt>
                <c:pt idx="25567">
                  <c:v>0</c:v>
                </c:pt>
                <c:pt idx="25568">
                  <c:v>0</c:v>
                </c:pt>
                <c:pt idx="25569">
                  <c:v>0</c:v>
                </c:pt>
                <c:pt idx="25570">
                  <c:v>5</c:v>
                </c:pt>
                <c:pt idx="25571">
                  <c:v>0</c:v>
                </c:pt>
                <c:pt idx="25572">
                  <c:v>0</c:v>
                </c:pt>
                <c:pt idx="25573">
                  <c:v>0</c:v>
                </c:pt>
                <c:pt idx="25574">
                  <c:v>0</c:v>
                </c:pt>
                <c:pt idx="25575">
                  <c:v>0</c:v>
                </c:pt>
                <c:pt idx="25576">
                  <c:v>0</c:v>
                </c:pt>
                <c:pt idx="25577">
                  <c:v>0</c:v>
                </c:pt>
                <c:pt idx="25578">
                  <c:v>0</c:v>
                </c:pt>
                <c:pt idx="25579">
                  <c:v>0</c:v>
                </c:pt>
                <c:pt idx="25580">
                  <c:v>2</c:v>
                </c:pt>
                <c:pt idx="25581">
                  <c:v>0</c:v>
                </c:pt>
                <c:pt idx="25582">
                  <c:v>0</c:v>
                </c:pt>
                <c:pt idx="25583">
                  <c:v>0</c:v>
                </c:pt>
                <c:pt idx="25584">
                  <c:v>0</c:v>
                </c:pt>
                <c:pt idx="25585">
                  <c:v>0</c:v>
                </c:pt>
                <c:pt idx="25586">
                  <c:v>0</c:v>
                </c:pt>
                <c:pt idx="25587">
                  <c:v>0</c:v>
                </c:pt>
                <c:pt idx="25588">
                  <c:v>0</c:v>
                </c:pt>
                <c:pt idx="25589">
                  <c:v>0</c:v>
                </c:pt>
                <c:pt idx="25590">
                  <c:v>0</c:v>
                </c:pt>
                <c:pt idx="25591">
                  <c:v>0</c:v>
                </c:pt>
                <c:pt idx="25592">
                  <c:v>0</c:v>
                </c:pt>
                <c:pt idx="25593">
                  <c:v>0</c:v>
                </c:pt>
                <c:pt idx="25594">
                  <c:v>0</c:v>
                </c:pt>
                <c:pt idx="25595">
                  <c:v>0</c:v>
                </c:pt>
                <c:pt idx="25596">
                  <c:v>0</c:v>
                </c:pt>
                <c:pt idx="25597">
                  <c:v>0</c:v>
                </c:pt>
                <c:pt idx="25598">
                  <c:v>0</c:v>
                </c:pt>
                <c:pt idx="25599">
                  <c:v>2</c:v>
                </c:pt>
                <c:pt idx="25600">
                  <c:v>0</c:v>
                </c:pt>
                <c:pt idx="25601">
                  <c:v>2</c:v>
                </c:pt>
                <c:pt idx="25602">
                  <c:v>6</c:v>
                </c:pt>
                <c:pt idx="25603">
                  <c:v>9</c:v>
                </c:pt>
                <c:pt idx="25604">
                  <c:v>0</c:v>
                </c:pt>
                <c:pt idx="25605">
                  <c:v>0</c:v>
                </c:pt>
                <c:pt idx="25606">
                  <c:v>0</c:v>
                </c:pt>
                <c:pt idx="25607">
                  <c:v>8</c:v>
                </c:pt>
                <c:pt idx="25608">
                  <c:v>2</c:v>
                </c:pt>
                <c:pt idx="25609">
                  <c:v>7</c:v>
                </c:pt>
                <c:pt idx="25610">
                  <c:v>0</c:v>
                </c:pt>
                <c:pt idx="25611">
                  <c:v>0</c:v>
                </c:pt>
                <c:pt idx="25612">
                  <c:v>0</c:v>
                </c:pt>
                <c:pt idx="25613">
                  <c:v>2</c:v>
                </c:pt>
                <c:pt idx="25614">
                  <c:v>0</c:v>
                </c:pt>
                <c:pt idx="25615">
                  <c:v>2</c:v>
                </c:pt>
                <c:pt idx="25616">
                  <c:v>14</c:v>
                </c:pt>
                <c:pt idx="25617">
                  <c:v>11</c:v>
                </c:pt>
                <c:pt idx="25618">
                  <c:v>13</c:v>
                </c:pt>
                <c:pt idx="25619">
                  <c:v>28</c:v>
                </c:pt>
                <c:pt idx="25620">
                  <c:v>0</c:v>
                </c:pt>
                <c:pt idx="25621">
                  <c:v>0</c:v>
                </c:pt>
                <c:pt idx="25622">
                  <c:v>0</c:v>
                </c:pt>
                <c:pt idx="25623">
                  <c:v>0</c:v>
                </c:pt>
                <c:pt idx="25624">
                  <c:v>0</c:v>
                </c:pt>
                <c:pt idx="25625">
                  <c:v>0</c:v>
                </c:pt>
                <c:pt idx="25626">
                  <c:v>0</c:v>
                </c:pt>
                <c:pt idx="25627">
                  <c:v>0</c:v>
                </c:pt>
                <c:pt idx="25628">
                  <c:v>0</c:v>
                </c:pt>
                <c:pt idx="25629">
                  <c:v>0</c:v>
                </c:pt>
                <c:pt idx="25630">
                  <c:v>0</c:v>
                </c:pt>
                <c:pt idx="25631">
                  <c:v>0</c:v>
                </c:pt>
                <c:pt idx="25632">
                  <c:v>0</c:v>
                </c:pt>
                <c:pt idx="25633">
                  <c:v>0</c:v>
                </c:pt>
                <c:pt idx="25634">
                  <c:v>0</c:v>
                </c:pt>
                <c:pt idx="25635">
                  <c:v>0</c:v>
                </c:pt>
                <c:pt idx="25636">
                  <c:v>0</c:v>
                </c:pt>
                <c:pt idx="25637">
                  <c:v>4</c:v>
                </c:pt>
                <c:pt idx="25638">
                  <c:v>0</c:v>
                </c:pt>
                <c:pt idx="25639">
                  <c:v>0</c:v>
                </c:pt>
                <c:pt idx="25640">
                  <c:v>0</c:v>
                </c:pt>
                <c:pt idx="25641">
                  <c:v>0</c:v>
                </c:pt>
                <c:pt idx="25642">
                  <c:v>0</c:v>
                </c:pt>
                <c:pt idx="25643">
                  <c:v>0</c:v>
                </c:pt>
                <c:pt idx="25644">
                  <c:v>0</c:v>
                </c:pt>
                <c:pt idx="25645">
                  <c:v>0</c:v>
                </c:pt>
                <c:pt idx="25646">
                  <c:v>0</c:v>
                </c:pt>
                <c:pt idx="25647">
                  <c:v>0</c:v>
                </c:pt>
                <c:pt idx="25648">
                  <c:v>5</c:v>
                </c:pt>
                <c:pt idx="25649">
                  <c:v>0</c:v>
                </c:pt>
                <c:pt idx="25650">
                  <c:v>0</c:v>
                </c:pt>
                <c:pt idx="25651">
                  <c:v>0</c:v>
                </c:pt>
                <c:pt idx="25652">
                  <c:v>0</c:v>
                </c:pt>
                <c:pt idx="25653">
                  <c:v>0</c:v>
                </c:pt>
                <c:pt idx="25654">
                  <c:v>0</c:v>
                </c:pt>
                <c:pt idx="25655">
                  <c:v>0</c:v>
                </c:pt>
                <c:pt idx="25656">
                  <c:v>0</c:v>
                </c:pt>
                <c:pt idx="25657">
                  <c:v>0</c:v>
                </c:pt>
                <c:pt idx="25658">
                  <c:v>2</c:v>
                </c:pt>
                <c:pt idx="25659">
                  <c:v>0</c:v>
                </c:pt>
                <c:pt idx="25660">
                  <c:v>0</c:v>
                </c:pt>
                <c:pt idx="25661">
                  <c:v>0</c:v>
                </c:pt>
                <c:pt idx="25662">
                  <c:v>0</c:v>
                </c:pt>
                <c:pt idx="25663">
                  <c:v>0</c:v>
                </c:pt>
                <c:pt idx="25664">
                  <c:v>0</c:v>
                </c:pt>
                <c:pt idx="25665">
                  <c:v>0</c:v>
                </c:pt>
                <c:pt idx="25666">
                  <c:v>0</c:v>
                </c:pt>
                <c:pt idx="25667">
                  <c:v>0</c:v>
                </c:pt>
                <c:pt idx="25668">
                  <c:v>0</c:v>
                </c:pt>
                <c:pt idx="25669">
                  <c:v>0</c:v>
                </c:pt>
                <c:pt idx="25670">
                  <c:v>0</c:v>
                </c:pt>
                <c:pt idx="25671">
                  <c:v>0</c:v>
                </c:pt>
                <c:pt idx="25672">
                  <c:v>0</c:v>
                </c:pt>
                <c:pt idx="25673">
                  <c:v>0</c:v>
                </c:pt>
                <c:pt idx="25674">
                  <c:v>0</c:v>
                </c:pt>
                <c:pt idx="25675">
                  <c:v>0</c:v>
                </c:pt>
                <c:pt idx="25676">
                  <c:v>0</c:v>
                </c:pt>
                <c:pt idx="25677">
                  <c:v>2</c:v>
                </c:pt>
                <c:pt idx="25678">
                  <c:v>0</c:v>
                </c:pt>
                <c:pt idx="25679">
                  <c:v>2</c:v>
                </c:pt>
                <c:pt idx="25680">
                  <c:v>6</c:v>
                </c:pt>
                <c:pt idx="25681">
                  <c:v>9</c:v>
                </c:pt>
                <c:pt idx="25682">
                  <c:v>0</c:v>
                </c:pt>
                <c:pt idx="25683">
                  <c:v>0</c:v>
                </c:pt>
                <c:pt idx="25684">
                  <c:v>0</c:v>
                </c:pt>
                <c:pt idx="25685">
                  <c:v>12</c:v>
                </c:pt>
                <c:pt idx="25686">
                  <c:v>2</c:v>
                </c:pt>
                <c:pt idx="25687">
                  <c:v>13</c:v>
                </c:pt>
                <c:pt idx="25688">
                  <c:v>0</c:v>
                </c:pt>
                <c:pt idx="25689">
                  <c:v>0</c:v>
                </c:pt>
                <c:pt idx="25690">
                  <c:v>0</c:v>
                </c:pt>
                <c:pt idx="25691">
                  <c:v>2</c:v>
                </c:pt>
                <c:pt idx="25692">
                  <c:v>0</c:v>
                </c:pt>
                <c:pt idx="25693">
                  <c:v>2</c:v>
                </c:pt>
                <c:pt idx="25694">
                  <c:v>16</c:v>
                </c:pt>
                <c:pt idx="25695">
                  <c:v>0</c:v>
                </c:pt>
                <c:pt idx="25696">
                  <c:v>13</c:v>
                </c:pt>
                <c:pt idx="25697">
                  <c:v>0</c:v>
                </c:pt>
                <c:pt idx="25698">
                  <c:v>0</c:v>
                </c:pt>
                <c:pt idx="25699">
                  <c:v>0</c:v>
                </c:pt>
                <c:pt idx="25700">
                  <c:v>0</c:v>
                </c:pt>
                <c:pt idx="25701">
                  <c:v>0</c:v>
                </c:pt>
                <c:pt idx="25702">
                  <c:v>0</c:v>
                </c:pt>
                <c:pt idx="25703">
                  <c:v>0</c:v>
                </c:pt>
                <c:pt idx="25704">
                  <c:v>0</c:v>
                </c:pt>
                <c:pt idx="25705">
                  <c:v>0</c:v>
                </c:pt>
                <c:pt idx="25706">
                  <c:v>0</c:v>
                </c:pt>
                <c:pt idx="25707">
                  <c:v>0</c:v>
                </c:pt>
                <c:pt idx="25708">
                  <c:v>0</c:v>
                </c:pt>
                <c:pt idx="25709">
                  <c:v>0</c:v>
                </c:pt>
                <c:pt idx="25710">
                  <c:v>0</c:v>
                </c:pt>
                <c:pt idx="25711">
                  <c:v>0</c:v>
                </c:pt>
                <c:pt idx="25712">
                  <c:v>0</c:v>
                </c:pt>
                <c:pt idx="25713">
                  <c:v>0</c:v>
                </c:pt>
                <c:pt idx="25714">
                  <c:v>0</c:v>
                </c:pt>
                <c:pt idx="25715">
                  <c:v>0</c:v>
                </c:pt>
                <c:pt idx="25716">
                  <c:v>0</c:v>
                </c:pt>
                <c:pt idx="25717">
                  <c:v>0</c:v>
                </c:pt>
                <c:pt idx="25718">
                  <c:v>0</c:v>
                </c:pt>
                <c:pt idx="25719">
                  <c:v>0</c:v>
                </c:pt>
                <c:pt idx="25720">
                  <c:v>0</c:v>
                </c:pt>
                <c:pt idx="25721">
                  <c:v>0</c:v>
                </c:pt>
                <c:pt idx="25722">
                  <c:v>0</c:v>
                </c:pt>
                <c:pt idx="25723">
                  <c:v>0</c:v>
                </c:pt>
                <c:pt idx="25724">
                  <c:v>0</c:v>
                </c:pt>
                <c:pt idx="25725">
                  <c:v>0</c:v>
                </c:pt>
                <c:pt idx="25726">
                  <c:v>0</c:v>
                </c:pt>
                <c:pt idx="25727">
                  <c:v>0</c:v>
                </c:pt>
                <c:pt idx="25728">
                  <c:v>0</c:v>
                </c:pt>
                <c:pt idx="25729">
                  <c:v>0</c:v>
                </c:pt>
                <c:pt idx="25730">
                  <c:v>0</c:v>
                </c:pt>
                <c:pt idx="25731">
                  <c:v>0</c:v>
                </c:pt>
                <c:pt idx="25732">
                  <c:v>0</c:v>
                </c:pt>
                <c:pt idx="25733">
                  <c:v>0</c:v>
                </c:pt>
                <c:pt idx="25734">
                  <c:v>0</c:v>
                </c:pt>
                <c:pt idx="25735">
                  <c:v>4</c:v>
                </c:pt>
                <c:pt idx="25736">
                  <c:v>0</c:v>
                </c:pt>
                <c:pt idx="25737">
                  <c:v>0</c:v>
                </c:pt>
                <c:pt idx="25738">
                  <c:v>0</c:v>
                </c:pt>
                <c:pt idx="25739">
                  <c:v>0</c:v>
                </c:pt>
                <c:pt idx="25740">
                  <c:v>0</c:v>
                </c:pt>
                <c:pt idx="25741">
                  <c:v>0</c:v>
                </c:pt>
                <c:pt idx="25742">
                  <c:v>0</c:v>
                </c:pt>
                <c:pt idx="25743">
                  <c:v>0</c:v>
                </c:pt>
                <c:pt idx="25744">
                  <c:v>0</c:v>
                </c:pt>
                <c:pt idx="25745">
                  <c:v>0</c:v>
                </c:pt>
                <c:pt idx="25746">
                  <c:v>7</c:v>
                </c:pt>
                <c:pt idx="25747">
                  <c:v>0</c:v>
                </c:pt>
                <c:pt idx="25748">
                  <c:v>0</c:v>
                </c:pt>
                <c:pt idx="25749">
                  <c:v>0</c:v>
                </c:pt>
                <c:pt idx="25750">
                  <c:v>0</c:v>
                </c:pt>
                <c:pt idx="25751">
                  <c:v>0</c:v>
                </c:pt>
                <c:pt idx="25752">
                  <c:v>0</c:v>
                </c:pt>
                <c:pt idx="25753">
                  <c:v>0</c:v>
                </c:pt>
                <c:pt idx="25754">
                  <c:v>0</c:v>
                </c:pt>
                <c:pt idx="25755">
                  <c:v>0</c:v>
                </c:pt>
                <c:pt idx="25756">
                  <c:v>2</c:v>
                </c:pt>
                <c:pt idx="25757">
                  <c:v>0</c:v>
                </c:pt>
                <c:pt idx="25758">
                  <c:v>0</c:v>
                </c:pt>
                <c:pt idx="25759">
                  <c:v>0</c:v>
                </c:pt>
                <c:pt idx="25760">
                  <c:v>0</c:v>
                </c:pt>
                <c:pt idx="25761">
                  <c:v>0</c:v>
                </c:pt>
                <c:pt idx="25762">
                  <c:v>0</c:v>
                </c:pt>
                <c:pt idx="25763">
                  <c:v>0</c:v>
                </c:pt>
                <c:pt idx="25764">
                  <c:v>0</c:v>
                </c:pt>
                <c:pt idx="25765">
                  <c:v>0</c:v>
                </c:pt>
                <c:pt idx="25766">
                  <c:v>0</c:v>
                </c:pt>
                <c:pt idx="25767">
                  <c:v>0</c:v>
                </c:pt>
                <c:pt idx="25768">
                  <c:v>0</c:v>
                </c:pt>
                <c:pt idx="25769">
                  <c:v>0</c:v>
                </c:pt>
                <c:pt idx="25770">
                  <c:v>0</c:v>
                </c:pt>
                <c:pt idx="25771">
                  <c:v>0</c:v>
                </c:pt>
                <c:pt idx="25772">
                  <c:v>0</c:v>
                </c:pt>
                <c:pt idx="25773">
                  <c:v>0</c:v>
                </c:pt>
                <c:pt idx="25774">
                  <c:v>0</c:v>
                </c:pt>
                <c:pt idx="25775">
                  <c:v>2</c:v>
                </c:pt>
                <c:pt idx="25776">
                  <c:v>0</c:v>
                </c:pt>
                <c:pt idx="25777">
                  <c:v>2</c:v>
                </c:pt>
                <c:pt idx="25778">
                  <c:v>6</c:v>
                </c:pt>
                <c:pt idx="25779">
                  <c:v>9</c:v>
                </c:pt>
                <c:pt idx="25780">
                  <c:v>0</c:v>
                </c:pt>
                <c:pt idx="25781">
                  <c:v>0</c:v>
                </c:pt>
                <c:pt idx="25782">
                  <c:v>0</c:v>
                </c:pt>
                <c:pt idx="25783">
                  <c:v>20</c:v>
                </c:pt>
                <c:pt idx="25784">
                  <c:v>5</c:v>
                </c:pt>
                <c:pt idx="25785">
                  <c:v>19</c:v>
                </c:pt>
                <c:pt idx="25786">
                  <c:v>0</c:v>
                </c:pt>
                <c:pt idx="25787">
                  <c:v>0</c:v>
                </c:pt>
                <c:pt idx="25788">
                  <c:v>0</c:v>
                </c:pt>
                <c:pt idx="25789">
                  <c:v>2</c:v>
                </c:pt>
                <c:pt idx="25790">
                  <c:v>0</c:v>
                </c:pt>
                <c:pt idx="25791">
                  <c:v>2</c:v>
                </c:pt>
                <c:pt idx="25792">
                  <c:v>18</c:v>
                </c:pt>
                <c:pt idx="25793">
                  <c:v>0</c:v>
                </c:pt>
                <c:pt idx="25794">
                  <c:v>13</c:v>
                </c:pt>
                <c:pt idx="25795">
                  <c:v>0</c:v>
                </c:pt>
                <c:pt idx="25796">
                  <c:v>0</c:v>
                </c:pt>
                <c:pt idx="25797">
                  <c:v>0</c:v>
                </c:pt>
                <c:pt idx="25798">
                  <c:v>0</c:v>
                </c:pt>
                <c:pt idx="25799">
                  <c:v>0</c:v>
                </c:pt>
                <c:pt idx="25800">
                  <c:v>0</c:v>
                </c:pt>
                <c:pt idx="25801">
                  <c:v>0</c:v>
                </c:pt>
                <c:pt idx="25802">
                  <c:v>0</c:v>
                </c:pt>
                <c:pt idx="25803">
                  <c:v>0</c:v>
                </c:pt>
                <c:pt idx="25804">
                  <c:v>2</c:v>
                </c:pt>
                <c:pt idx="25805">
                  <c:v>0</c:v>
                </c:pt>
                <c:pt idx="25806">
                  <c:v>0</c:v>
                </c:pt>
                <c:pt idx="25807">
                  <c:v>0</c:v>
                </c:pt>
                <c:pt idx="25808">
                  <c:v>0</c:v>
                </c:pt>
                <c:pt idx="25809">
                  <c:v>0</c:v>
                </c:pt>
                <c:pt idx="25810">
                  <c:v>0</c:v>
                </c:pt>
                <c:pt idx="25811">
                  <c:v>0</c:v>
                </c:pt>
                <c:pt idx="25812">
                  <c:v>0</c:v>
                </c:pt>
                <c:pt idx="25813">
                  <c:v>0</c:v>
                </c:pt>
                <c:pt idx="25814">
                  <c:v>0</c:v>
                </c:pt>
                <c:pt idx="25815">
                  <c:v>0</c:v>
                </c:pt>
                <c:pt idx="25816">
                  <c:v>0</c:v>
                </c:pt>
                <c:pt idx="25817">
                  <c:v>0</c:v>
                </c:pt>
                <c:pt idx="25818">
                  <c:v>0</c:v>
                </c:pt>
                <c:pt idx="25819">
                  <c:v>0</c:v>
                </c:pt>
                <c:pt idx="25820">
                  <c:v>0</c:v>
                </c:pt>
                <c:pt idx="25821">
                  <c:v>0</c:v>
                </c:pt>
                <c:pt idx="25822">
                  <c:v>0</c:v>
                </c:pt>
                <c:pt idx="25823">
                  <c:v>0</c:v>
                </c:pt>
                <c:pt idx="25824">
                  <c:v>0</c:v>
                </c:pt>
                <c:pt idx="25825">
                  <c:v>0</c:v>
                </c:pt>
                <c:pt idx="25826">
                  <c:v>0</c:v>
                </c:pt>
                <c:pt idx="25827">
                  <c:v>0</c:v>
                </c:pt>
                <c:pt idx="25828">
                  <c:v>0</c:v>
                </c:pt>
                <c:pt idx="25829">
                  <c:v>0</c:v>
                </c:pt>
                <c:pt idx="25830">
                  <c:v>0</c:v>
                </c:pt>
                <c:pt idx="25831">
                  <c:v>0</c:v>
                </c:pt>
                <c:pt idx="25832">
                  <c:v>0</c:v>
                </c:pt>
                <c:pt idx="25833">
                  <c:v>0</c:v>
                </c:pt>
                <c:pt idx="25834">
                  <c:v>0</c:v>
                </c:pt>
                <c:pt idx="25835">
                  <c:v>0</c:v>
                </c:pt>
                <c:pt idx="25836">
                  <c:v>0</c:v>
                </c:pt>
                <c:pt idx="25837">
                  <c:v>0</c:v>
                </c:pt>
                <c:pt idx="25838">
                  <c:v>4</c:v>
                </c:pt>
                <c:pt idx="25839">
                  <c:v>0</c:v>
                </c:pt>
                <c:pt idx="25840">
                  <c:v>0</c:v>
                </c:pt>
                <c:pt idx="25841">
                  <c:v>0</c:v>
                </c:pt>
                <c:pt idx="25842">
                  <c:v>0</c:v>
                </c:pt>
                <c:pt idx="25843">
                  <c:v>0</c:v>
                </c:pt>
                <c:pt idx="25844">
                  <c:v>0</c:v>
                </c:pt>
                <c:pt idx="25845">
                  <c:v>0</c:v>
                </c:pt>
                <c:pt idx="25846">
                  <c:v>0</c:v>
                </c:pt>
                <c:pt idx="25847">
                  <c:v>0</c:v>
                </c:pt>
                <c:pt idx="25848">
                  <c:v>0</c:v>
                </c:pt>
                <c:pt idx="25849">
                  <c:v>7</c:v>
                </c:pt>
                <c:pt idx="25850">
                  <c:v>0</c:v>
                </c:pt>
                <c:pt idx="25851">
                  <c:v>0</c:v>
                </c:pt>
                <c:pt idx="25852">
                  <c:v>0</c:v>
                </c:pt>
                <c:pt idx="25853">
                  <c:v>0</c:v>
                </c:pt>
                <c:pt idx="25854">
                  <c:v>0</c:v>
                </c:pt>
                <c:pt idx="25855">
                  <c:v>0</c:v>
                </c:pt>
                <c:pt idx="25856">
                  <c:v>0</c:v>
                </c:pt>
                <c:pt idx="25857">
                  <c:v>0</c:v>
                </c:pt>
                <c:pt idx="25858">
                  <c:v>0</c:v>
                </c:pt>
                <c:pt idx="25859">
                  <c:v>2</c:v>
                </c:pt>
                <c:pt idx="25860">
                  <c:v>0</c:v>
                </c:pt>
                <c:pt idx="25861">
                  <c:v>0</c:v>
                </c:pt>
                <c:pt idx="25862">
                  <c:v>0</c:v>
                </c:pt>
                <c:pt idx="25863">
                  <c:v>0</c:v>
                </c:pt>
                <c:pt idx="25864">
                  <c:v>0</c:v>
                </c:pt>
                <c:pt idx="25865">
                  <c:v>0</c:v>
                </c:pt>
                <c:pt idx="25866">
                  <c:v>0</c:v>
                </c:pt>
                <c:pt idx="25867">
                  <c:v>0</c:v>
                </c:pt>
                <c:pt idx="25868">
                  <c:v>0</c:v>
                </c:pt>
                <c:pt idx="25869">
                  <c:v>0</c:v>
                </c:pt>
                <c:pt idx="25870">
                  <c:v>0</c:v>
                </c:pt>
                <c:pt idx="25871">
                  <c:v>0</c:v>
                </c:pt>
                <c:pt idx="25872">
                  <c:v>0</c:v>
                </c:pt>
                <c:pt idx="25873">
                  <c:v>0</c:v>
                </c:pt>
                <c:pt idx="25874">
                  <c:v>0</c:v>
                </c:pt>
                <c:pt idx="25875">
                  <c:v>0</c:v>
                </c:pt>
                <c:pt idx="25876">
                  <c:v>0</c:v>
                </c:pt>
                <c:pt idx="25877">
                  <c:v>0</c:v>
                </c:pt>
                <c:pt idx="25878">
                  <c:v>2</c:v>
                </c:pt>
                <c:pt idx="25879">
                  <c:v>0</c:v>
                </c:pt>
                <c:pt idx="25880">
                  <c:v>2</c:v>
                </c:pt>
                <c:pt idx="25881">
                  <c:v>6</c:v>
                </c:pt>
                <c:pt idx="25882">
                  <c:v>9</c:v>
                </c:pt>
                <c:pt idx="25883">
                  <c:v>0</c:v>
                </c:pt>
                <c:pt idx="25884">
                  <c:v>0</c:v>
                </c:pt>
                <c:pt idx="25885">
                  <c:v>0</c:v>
                </c:pt>
                <c:pt idx="25886">
                  <c:v>24</c:v>
                </c:pt>
                <c:pt idx="25887">
                  <c:v>0</c:v>
                </c:pt>
                <c:pt idx="25888">
                  <c:v>0</c:v>
                </c:pt>
                <c:pt idx="25889">
                  <c:v>0</c:v>
                </c:pt>
                <c:pt idx="25890">
                  <c:v>0</c:v>
                </c:pt>
                <c:pt idx="25891">
                  <c:v>0</c:v>
                </c:pt>
                <c:pt idx="25892">
                  <c:v>2</c:v>
                </c:pt>
                <c:pt idx="25893">
                  <c:v>0</c:v>
                </c:pt>
                <c:pt idx="25894">
                  <c:v>2</c:v>
                </c:pt>
                <c:pt idx="25895">
                  <c:v>19</c:v>
                </c:pt>
                <c:pt idx="25896">
                  <c:v>0</c:v>
                </c:pt>
                <c:pt idx="25897">
                  <c:v>13</c:v>
                </c:pt>
                <c:pt idx="25898">
                  <c:v>0</c:v>
                </c:pt>
                <c:pt idx="25899">
                  <c:v>0</c:v>
                </c:pt>
                <c:pt idx="25900">
                  <c:v>0</c:v>
                </c:pt>
                <c:pt idx="25901">
                  <c:v>0</c:v>
                </c:pt>
                <c:pt idx="25902">
                  <c:v>0</c:v>
                </c:pt>
                <c:pt idx="25903">
                  <c:v>0</c:v>
                </c:pt>
                <c:pt idx="25904">
                  <c:v>0</c:v>
                </c:pt>
                <c:pt idx="25905">
                  <c:v>0</c:v>
                </c:pt>
                <c:pt idx="25906">
                  <c:v>0</c:v>
                </c:pt>
                <c:pt idx="25907">
                  <c:v>0</c:v>
                </c:pt>
                <c:pt idx="25908">
                  <c:v>0</c:v>
                </c:pt>
                <c:pt idx="25909">
                  <c:v>0</c:v>
                </c:pt>
                <c:pt idx="25910">
                  <c:v>0</c:v>
                </c:pt>
                <c:pt idx="25911">
                  <c:v>0</c:v>
                </c:pt>
                <c:pt idx="25912">
                  <c:v>2</c:v>
                </c:pt>
                <c:pt idx="25913">
                  <c:v>0</c:v>
                </c:pt>
                <c:pt idx="25914">
                  <c:v>0</c:v>
                </c:pt>
                <c:pt idx="25915">
                  <c:v>0</c:v>
                </c:pt>
                <c:pt idx="25916">
                  <c:v>0</c:v>
                </c:pt>
                <c:pt idx="25917">
                  <c:v>0</c:v>
                </c:pt>
                <c:pt idx="25918">
                  <c:v>0</c:v>
                </c:pt>
                <c:pt idx="25919">
                  <c:v>0</c:v>
                </c:pt>
                <c:pt idx="25920">
                  <c:v>0</c:v>
                </c:pt>
                <c:pt idx="25921">
                  <c:v>0</c:v>
                </c:pt>
                <c:pt idx="25922">
                  <c:v>0</c:v>
                </c:pt>
                <c:pt idx="25923">
                  <c:v>0</c:v>
                </c:pt>
                <c:pt idx="25924">
                  <c:v>0</c:v>
                </c:pt>
                <c:pt idx="25925">
                  <c:v>0</c:v>
                </c:pt>
                <c:pt idx="25926">
                  <c:v>0</c:v>
                </c:pt>
                <c:pt idx="25927">
                  <c:v>0</c:v>
                </c:pt>
                <c:pt idx="25928">
                  <c:v>0</c:v>
                </c:pt>
                <c:pt idx="25929">
                  <c:v>0</c:v>
                </c:pt>
                <c:pt idx="25930">
                  <c:v>0</c:v>
                </c:pt>
                <c:pt idx="25931">
                  <c:v>0</c:v>
                </c:pt>
                <c:pt idx="25932">
                  <c:v>0</c:v>
                </c:pt>
                <c:pt idx="25933">
                  <c:v>0</c:v>
                </c:pt>
                <c:pt idx="25934">
                  <c:v>0</c:v>
                </c:pt>
                <c:pt idx="25935">
                  <c:v>0</c:v>
                </c:pt>
                <c:pt idx="25936">
                  <c:v>0</c:v>
                </c:pt>
                <c:pt idx="25937">
                  <c:v>0</c:v>
                </c:pt>
                <c:pt idx="25938">
                  <c:v>0</c:v>
                </c:pt>
                <c:pt idx="25939">
                  <c:v>0</c:v>
                </c:pt>
                <c:pt idx="25940">
                  <c:v>0</c:v>
                </c:pt>
                <c:pt idx="25941">
                  <c:v>0</c:v>
                </c:pt>
                <c:pt idx="25942">
                  <c:v>0</c:v>
                </c:pt>
                <c:pt idx="25943">
                  <c:v>0</c:v>
                </c:pt>
                <c:pt idx="25944">
                  <c:v>0</c:v>
                </c:pt>
                <c:pt idx="25945">
                  <c:v>0</c:v>
                </c:pt>
                <c:pt idx="25946">
                  <c:v>4</c:v>
                </c:pt>
                <c:pt idx="25947">
                  <c:v>0</c:v>
                </c:pt>
                <c:pt idx="25948">
                  <c:v>0</c:v>
                </c:pt>
                <c:pt idx="25949">
                  <c:v>0</c:v>
                </c:pt>
                <c:pt idx="25950">
                  <c:v>0</c:v>
                </c:pt>
                <c:pt idx="25951">
                  <c:v>0</c:v>
                </c:pt>
                <c:pt idx="25952">
                  <c:v>0</c:v>
                </c:pt>
                <c:pt idx="25953">
                  <c:v>0</c:v>
                </c:pt>
                <c:pt idx="25954">
                  <c:v>0</c:v>
                </c:pt>
                <c:pt idx="25955">
                  <c:v>0</c:v>
                </c:pt>
                <c:pt idx="25956">
                  <c:v>0</c:v>
                </c:pt>
                <c:pt idx="25957">
                  <c:v>7</c:v>
                </c:pt>
                <c:pt idx="25958">
                  <c:v>0</c:v>
                </c:pt>
                <c:pt idx="25959">
                  <c:v>0</c:v>
                </c:pt>
                <c:pt idx="25960">
                  <c:v>0</c:v>
                </c:pt>
                <c:pt idx="25961">
                  <c:v>0</c:v>
                </c:pt>
                <c:pt idx="25962">
                  <c:v>0</c:v>
                </c:pt>
                <c:pt idx="25963">
                  <c:v>0</c:v>
                </c:pt>
                <c:pt idx="25964">
                  <c:v>0</c:v>
                </c:pt>
                <c:pt idx="25965">
                  <c:v>0</c:v>
                </c:pt>
                <c:pt idx="25966">
                  <c:v>0</c:v>
                </c:pt>
                <c:pt idx="25967">
                  <c:v>2</c:v>
                </c:pt>
                <c:pt idx="25968">
                  <c:v>0</c:v>
                </c:pt>
                <c:pt idx="25969">
                  <c:v>0</c:v>
                </c:pt>
                <c:pt idx="25970">
                  <c:v>0</c:v>
                </c:pt>
                <c:pt idx="25971">
                  <c:v>0</c:v>
                </c:pt>
                <c:pt idx="25972">
                  <c:v>0</c:v>
                </c:pt>
                <c:pt idx="25973">
                  <c:v>0</c:v>
                </c:pt>
                <c:pt idx="25974">
                  <c:v>0</c:v>
                </c:pt>
                <c:pt idx="25975">
                  <c:v>0</c:v>
                </c:pt>
                <c:pt idx="25976">
                  <c:v>0</c:v>
                </c:pt>
                <c:pt idx="25977">
                  <c:v>0</c:v>
                </c:pt>
                <c:pt idx="25978">
                  <c:v>0</c:v>
                </c:pt>
                <c:pt idx="25979">
                  <c:v>0</c:v>
                </c:pt>
                <c:pt idx="25980">
                  <c:v>0</c:v>
                </c:pt>
                <c:pt idx="25981">
                  <c:v>0</c:v>
                </c:pt>
                <c:pt idx="25982">
                  <c:v>0</c:v>
                </c:pt>
                <c:pt idx="25983">
                  <c:v>0</c:v>
                </c:pt>
                <c:pt idx="25984">
                  <c:v>0</c:v>
                </c:pt>
                <c:pt idx="25985">
                  <c:v>0</c:v>
                </c:pt>
                <c:pt idx="25986">
                  <c:v>2</c:v>
                </c:pt>
                <c:pt idx="25987">
                  <c:v>0</c:v>
                </c:pt>
                <c:pt idx="25988">
                  <c:v>2</c:v>
                </c:pt>
                <c:pt idx="25989">
                  <c:v>6</c:v>
                </c:pt>
                <c:pt idx="25990">
                  <c:v>9</c:v>
                </c:pt>
                <c:pt idx="25991">
                  <c:v>0</c:v>
                </c:pt>
                <c:pt idx="25992">
                  <c:v>0</c:v>
                </c:pt>
                <c:pt idx="25993">
                  <c:v>0</c:v>
                </c:pt>
                <c:pt idx="25994">
                  <c:v>26</c:v>
                </c:pt>
                <c:pt idx="25995">
                  <c:v>0</c:v>
                </c:pt>
                <c:pt idx="25996">
                  <c:v>28</c:v>
                </c:pt>
                <c:pt idx="25997">
                  <c:v>0</c:v>
                </c:pt>
                <c:pt idx="25998">
                  <c:v>0</c:v>
                </c:pt>
                <c:pt idx="25999">
                  <c:v>0</c:v>
                </c:pt>
                <c:pt idx="26000">
                  <c:v>4</c:v>
                </c:pt>
                <c:pt idx="26001">
                  <c:v>0</c:v>
                </c:pt>
                <c:pt idx="26002">
                  <c:v>2</c:v>
                </c:pt>
                <c:pt idx="26003">
                  <c:v>19</c:v>
                </c:pt>
                <c:pt idx="26004">
                  <c:v>0</c:v>
                </c:pt>
                <c:pt idx="26005">
                  <c:v>17</c:v>
                </c:pt>
                <c:pt idx="26006">
                  <c:v>0</c:v>
                </c:pt>
                <c:pt idx="26007">
                  <c:v>0</c:v>
                </c:pt>
                <c:pt idx="26008">
                  <c:v>0</c:v>
                </c:pt>
                <c:pt idx="26009">
                  <c:v>0</c:v>
                </c:pt>
                <c:pt idx="26010">
                  <c:v>0</c:v>
                </c:pt>
                <c:pt idx="26011">
                  <c:v>0</c:v>
                </c:pt>
                <c:pt idx="26012">
                  <c:v>0</c:v>
                </c:pt>
                <c:pt idx="26013">
                  <c:v>0</c:v>
                </c:pt>
                <c:pt idx="26014">
                  <c:v>0</c:v>
                </c:pt>
                <c:pt idx="26015">
                  <c:v>0</c:v>
                </c:pt>
                <c:pt idx="26016">
                  <c:v>0</c:v>
                </c:pt>
                <c:pt idx="26017">
                  <c:v>0</c:v>
                </c:pt>
                <c:pt idx="26018">
                  <c:v>0</c:v>
                </c:pt>
                <c:pt idx="26019">
                  <c:v>0</c:v>
                </c:pt>
                <c:pt idx="26020">
                  <c:v>0</c:v>
                </c:pt>
                <c:pt idx="26021">
                  <c:v>0</c:v>
                </c:pt>
                <c:pt idx="26022">
                  <c:v>0</c:v>
                </c:pt>
                <c:pt idx="26023">
                  <c:v>2</c:v>
                </c:pt>
                <c:pt idx="26024">
                  <c:v>3</c:v>
                </c:pt>
                <c:pt idx="26025">
                  <c:v>4</c:v>
                </c:pt>
                <c:pt idx="26026">
                  <c:v>6</c:v>
                </c:pt>
                <c:pt idx="26027">
                  <c:v>9</c:v>
                </c:pt>
                <c:pt idx="26028">
                  <c:v>0</c:v>
                </c:pt>
                <c:pt idx="26029">
                  <c:v>0</c:v>
                </c:pt>
                <c:pt idx="26030">
                  <c:v>0</c:v>
                </c:pt>
                <c:pt idx="26031">
                  <c:v>0</c:v>
                </c:pt>
                <c:pt idx="26032">
                  <c:v>0</c:v>
                </c:pt>
                <c:pt idx="26033">
                  <c:v>0</c:v>
                </c:pt>
                <c:pt idx="26034">
                  <c:v>0</c:v>
                </c:pt>
                <c:pt idx="26035">
                  <c:v>0</c:v>
                </c:pt>
                <c:pt idx="26036">
                  <c:v>0</c:v>
                </c:pt>
                <c:pt idx="26037">
                  <c:v>0</c:v>
                </c:pt>
                <c:pt idx="26038">
                  <c:v>0</c:v>
                </c:pt>
                <c:pt idx="26039">
                  <c:v>0</c:v>
                </c:pt>
                <c:pt idx="26040">
                  <c:v>0</c:v>
                </c:pt>
                <c:pt idx="26041">
                  <c:v>0</c:v>
                </c:pt>
                <c:pt idx="26042">
                  <c:v>0</c:v>
                </c:pt>
                <c:pt idx="26043">
                  <c:v>0</c:v>
                </c:pt>
                <c:pt idx="26044">
                  <c:v>1</c:v>
                </c:pt>
                <c:pt idx="26045">
                  <c:v>0</c:v>
                </c:pt>
                <c:pt idx="26046">
                  <c:v>0</c:v>
                </c:pt>
                <c:pt idx="26047">
                  <c:v>0</c:v>
                </c:pt>
                <c:pt idx="26048">
                  <c:v>0</c:v>
                </c:pt>
                <c:pt idx="26049">
                  <c:v>0</c:v>
                </c:pt>
                <c:pt idx="26050">
                  <c:v>0</c:v>
                </c:pt>
                <c:pt idx="26051">
                  <c:v>0</c:v>
                </c:pt>
                <c:pt idx="26052">
                  <c:v>0</c:v>
                </c:pt>
                <c:pt idx="26053">
                  <c:v>0</c:v>
                </c:pt>
                <c:pt idx="26054">
                  <c:v>0</c:v>
                </c:pt>
                <c:pt idx="26055">
                  <c:v>0</c:v>
                </c:pt>
                <c:pt idx="26056">
                  <c:v>2</c:v>
                </c:pt>
                <c:pt idx="26057">
                  <c:v>3</c:v>
                </c:pt>
                <c:pt idx="26058">
                  <c:v>4</c:v>
                </c:pt>
                <c:pt idx="26059">
                  <c:v>6</c:v>
                </c:pt>
                <c:pt idx="26060">
                  <c:v>8</c:v>
                </c:pt>
                <c:pt idx="26061">
                  <c:v>0</c:v>
                </c:pt>
                <c:pt idx="26062">
                  <c:v>0</c:v>
                </c:pt>
                <c:pt idx="26063">
                  <c:v>0</c:v>
                </c:pt>
                <c:pt idx="26064">
                  <c:v>0</c:v>
                </c:pt>
                <c:pt idx="26065">
                  <c:v>0</c:v>
                </c:pt>
                <c:pt idx="26066">
                  <c:v>0</c:v>
                </c:pt>
                <c:pt idx="26067">
                  <c:v>0</c:v>
                </c:pt>
                <c:pt idx="26068">
                  <c:v>0</c:v>
                </c:pt>
                <c:pt idx="26069">
                  <c:v>0</c:v>
                </c:pt>
                <c:pt idx="26070">
                  <c:v>0</c:v>
                </c:pt>
                <c:pt idx="26071">
                  <c:v>0</c:v>
                </c:pt>
                <c:pt idx="26072">
                  <c:v>0</c:v>
                </c:pt>
                <c:pt idx="26073">
                  <c:v>0</c:v>
                </c:pt>
                <c:pt idx="26074">
                  <c:v>0</c:v>
                </c:pt>
                <c:pt idx="26075">
                  <c:v>0</c:v>
                </c:pt>
                <c:pt idx="26076">
                  <c:v>0</c:v>
                </c:pt>
                <c:pt idx="26077">
                  <c:v>2</c:v>
                </c:pt>
                <c:pt idx="26078">
                  <c:v>3</c:v>
                </c:pt>
                <c:pt idx="26079">
                  <c:v>4</c:v>
                </c:pt>
                <c:pt idx="26080">
                  <c:v>6</c:v>
                </c:pt>
                <c:pt idx="26081">
                  <c:v>9</c:v>
                </c:pt>
                <c:pt idx="26082">
                  <c:v>0</c:v>
                </c:pt>
                <c:pt idx="26083">
                  <c:v>0</c:v>
                </c:pt>
                <c:pt idx="26084">
                  <c:v>0</c:v>
                </c:pt>
                <c:pt idx="26085">
                  <c:v>0</c:v>
                </c:pt>
                <c:pt idx="26086">
                  <c:v>0</c:v>
                </c:pt>
                <c:pt idx="26087">
                  <c:v>0</c:v>
                </c:pt>
                <c:pt idx="26088">
                  <c:v>0</c:v>
                </c:pt>
                <c:pt idx="26089">
                  <c:v>2</c:v>
                </c:pt>
                <c:pt idx="26090">
                  <c:v>3</c:v>
                </c:pt>
                <c:pt idx="26091">
                  <c:v>0</c:v>
                </c:pt>
                <c:pt idx="26092">
                  <c:v>0</c:v>
                </c:pt>
                <c:pt idx="26093">
                  <c:v>9</c:v>
                </c:pt>
                <c:pt idx="26094">
                  <c:v>0</c:v>
                </c:pt>
                <c:pt idx="26095">
                  <c:v>0</c:v>
                </c:pt>
                <c:pt idx="26096">
                  <c:v>0</c:v>
                </c:pt>
                <c:pt idx="26097">
                  <c:v>0</c:v>
                </c:pt>
                <c:pt idx="26098">
                  <c:v>0</c:v>
                </c:pt>
                <c:pt idx="26099">
                  <c:v>0</c:v>
                </c:pt>
                <c:pt idx="26100">
                  <c:v>0</c:v>
                </c:pt>
                <c:pt idx="26101">
                  <c:v>0</c:v>
                </c:pt>
                <c:pt idx="26102">
                  <c:v>0</c:v>
                </c:pt>
                <c:pt idx="26103">
                  <c:v>0</c:v>
                </c:pt>
                <c:pt idx="26104">
                  <c:v>0</c:v>
                </c:pt>
                <c:pt idx="26105">
                  <c:v>0</c:v>
                </c:pt>
                <c:pt idx="26106">
                  <c:v>0</c:v>
                </c:pt>
                <c:pt idx="26107">
                  <c:v>1</c:v>
                </c:pt>
                <c:pt idx="26108">
                  <c:v>0</c:v>
                </c:pt>
                <c:pt idx="26109">
                  <c:v>0</c:v>
                </c:pt>
                <c:pt idx="26110">
                  <c:v>0</c:v>
                </c:pt>
                <c:pt idx="26111">
                  <c:v>0</c:v>
                </c:pt>
                <c:pt idx="26112">
                  <c:v>0</c:v>
                </c:pt>
                <c:pt idx="26113">
                  <c:v>0</c:v>
                </c:pt>
                <c:pt idx="26114">
                  <c:v>0</c:v>
                </c:pt>
                <c:pt idx="26115">
                  <c:v>0</c:v>
                </c:pt>
                <c:pt idx="26116">
                  <c:v>0</c:v>
                </c:pt>
                <c:pt idx="26117">
                  <c:v>0</c:v>
                </c:pt>
                <c:pt idx="26118">
                  <c:v>0</c:v>
                </c:pt>
                <c:pt idx="26119">
                  <c:v>2</c:v>
                </c:pt>
                <c:pt idx="26120">
                  <c:v>3</c:v>
                </c:pt>
                <c:pt idx="26121">
                  <c:v>4</c:v>
                </c:pt>
                <c:pt idx="26122">
                  <c:v>6</c:v>
                </c:pt>
                <c:pt idx="26123">
                  <c:v>8</c:v>
                </c:pt>
                <c:pt idx="26124">
                  <c:v>0</c:v>
                </c:pt>
                <c:pt idx="26125">
                  <c:v>0</c:v>
                </c:pt>
                <c:pt idx="26126">
                  <c:v>0</c:v>
                </c:pt>
                <c:pt idx="26127">
                  <c:v>0</c:v>
                </c:pt>
                <c:pt idx="26128">
                  <c:v>0</c:v>
                </c:pt>
                <c:pt idx="26129">
                  <c:v>0</c:v>
                </c:pt>
                <c:pt idx="26130">
                  <c:v>6</c:v>
                </c:pt>
                <c:pt idx="26131">
                  <c:v>4</c:v>
                </c:pt>
                <c:pt idx="26132">
                  <c:v>0</c:v>
                </c:pt>
                <c:pt idx="26133">
                  <c:v>0</c:v>
                </c:pt>
                <c:pt idx="26134">
                  <c:v>0</c:v>
                </c:pt>
                <c:pt idx="26135">
                  <c:v>0</c:v>
                </c:pt>
                <c:pt idx="26136">
                  <c:v>0</c:v>
                </c:pt>
                <c:pt idx="26137">
                  <c:v>0</c:v>
                </c:pt>
                <c:pt idx="26138">
                  <c:v>0</c:v>
                </c:pt>
                <c:pt idx="26139">
                  <c:v>0</c:v>
                </c:pt>
                <c:pt idx="26140">
                  <c:v>2</c:v>
                </c:pt>
                <c:pt idx="26141">
                  <c:v>3</c:v>
                </c:pt>
                <c:pt idx="26142">
                  <c:v>4</c:v>
                </c:pt>
                <c:pt idx="26143">
                  <c:v>6</c:v>
                </c:pt>
                <c:pt idx="26144">
                  <c:v>9</c:v>
                </c:pt>
                <c:pt idx="26145">
                  <c:v>0</c:v>
                </c:pt>
                <c:pt idx="26146">
                  <c:v>0</c:v>
                </c:pt>
                <c:pt idx="26147">
                  <c:v>0</c:v>
                </c:pt>
                <c:pt idx="26148">
                  <c:v>0</c:v>
                </c:pt>
                <c:pt idx="26149">
                  <c:v>0</c:v>
                </c:pt>
                <c:pt idx="26150">
                  <c:v>2</c:v>
                </c:pt>
                <c:pt idx="26151">
                  <c:v>0</c:v>
                </c:pt>
                <c:pt idx="26152">
                  <c:v>0</c:v>
                </c:pt>
                <c:pt idx="26153">
                  <c:v>0</c:v>
                </c:pt>
                <c:pt idx="26154">
                  <c:v>0</c:v>
                </c:pt>
                <c:pt idx="26155">
                  <c:v>0</c:v>
                </c:pt>
                <c:pt idx="26156">
                  <c:v>0</c:v>
                </c:pt>
                <c:pt idx="26157">
                  <c:v>0</c:v>
                </c:pt>
                <c:pt idx="26158">
                  <c:v>2</c:v>
                </c:pt>
                <c:pt idx="26159">
                  <c:v>3</c:v>
                </c:pt>
                <c:pt idx="26160">
                  <c:v>0</c:v>
                </c:pt>
                <c:pt idx="26161">
                  <c:v>0</c:v>
                </c:pt>
                <c:pt idx="26162">
                  <c:v>18</c:v>
                </c:pt>
                <c:pt idx="26163">
                  <c:v>0</c:v>
                </c:pt>
                <c:pt idx="26164">
                  <c:v>0</c:v>
                </c:pt>
                <c:pt idx="26165">
                  <c:v>0</c:v>
                </c:pt>
                <c:pt idx="26166">
                  <c:v>0</c:v>
                </c:pt>
                <c:pt idx="26167">
                  <c:v>0</c:v>
                </c:pt>
                <c:pt idx="26168">
                  <c:v>0</c:v>
                </c:pt>
                <c:pt idx="26169">
                  <c:v>0</c:v>
                </c:pt>
                <c:pt idx="26170">
                  <c:v>0</c:v>
                </c:pt>
                <c:pt idx="26171">
                  <c:v>0</c:v>
                </c:pt>
                <c:pt idx="26172">
                  <c:v>0</c:v>
                </c:pt>
                <c:pt idx="26173">
                  <c:v>0</c:v>
                </c:pt>
                <c:pt idx="26174">
                  <c:v>0</c:v>
                </c:pt>
                <c:pt idx="26175">
                  <c:v>0</c:v>
                </c:pt>
                <c:pt idx="26176">
                  <c:v>1</c:v>
                </c:pt>
                <c:pt idx="26177">
                  <c:v>0</c:v>
                </c:pt>
                <c:pt idx="26178">
                  <c:v>0</c:v>
                </c:pt>
                <c:pt idx="26179">
                  <c:v>0</c:v>
                </c:pt>
                <c:pt idx="26180">
                  <c:v>0</c:v>
                </c:pt>
                <c:pt idx="26181">
                  <c:v>0</c:v>
                </c:pt>
                <c:pt idx="26182">
                  <c:v>0</c:v>
                </c:pt>
                <c:pt idx="26183">
                  <c:v>0</c:v>
                </c:pt>
                <c:pt idx="26184">
                  <c:v>0</c:v>
                </c:pt>
                <c:pt idx="26185">
                  <c:v>0</c:v>
                </c:pt>
                <c:pt idx="26186">
                  <c:v>0</c:v>
                </c:pt>
                <c:pt idx="26187">
                  <c:v>0</c:v>
                </c:pt>
                <c:pt idx="26188">
                  <c:v>2</c:v>
                </c:pt>
                <c:pt idx="26189">
                  <c:v>3</c:v>
                </c:pt>
                <c:pt idx="26190">
                  <c:v>4</c:v>
                </c:pt>
                <c:pt idx="26191">
                  <c:v>6</c:v>
                </c:pt>
                <c:pt idx="26192">
                  <c:v>8</c:v>
                </c:pt>
                <c:pt idx="26193">
                  <c:v>0</c:v>
                </c:pt>
                <c:pt idx="26194">
                  <c:v>0</c:v>
                </c:pt>
                <c:pt idx="26195">
                  <c:v>0</c:v>
                </c:pt>
                <c:pt idx="26196">
                  <c:v>0</c:v>
                </c:pt>
                <c:pt idx="26197">
                  <c:v>0</c:v>
                </c:pt>
                <c:pt idx="26198">
                  <c:v>0</c:v>
                </c:pt>
                <c:pt idx="26199">
                  <c:v>12</c:v>
                </c:pt>
                <c:pt idx="26200">
                  <c:v>7</c:v>
                </c:pt>
                <c:pt idx="26201">
                  <c:v>0</c:v>
                </c:pt>
                <c:pt idx="26202">
                  <c:v>0</c:v>
                </c:pt>
                <c:pt idx="26203">
                  <c:v>0</c:v>
                </c:pt>
                <c:pt idx="26204">
                  <c:v>0</c:v>
                </c:pt>
                <c:pt idx="26205">
                  <c:v>0</c:v>
                </c:pt>
                <c:pt idx="26206">
                  <c:v>0</c:v>
                </c:pt>
                <c:pt idx="26207">
                  <c:v>0</c:v>
                </c:pt>
                <c:pt idx="26208">
                  <c:v>0</c:v>
                </c:pt>
                <c:pt idx="26209">
                  <c:v>2</c:v>
                </c:pt>
                <c:pt idx="26210">
                  <c:v>3</c:v>
                </c:pt>
                <c:pt idx="26211">
                  <c:v>4</c:v>
                </c:pt>
                <c:pt idx="26212">
                  <c:v>6</c:v>
                </c:pt>
                <c:pt idx="26213">
                  <c:v>13</c:v>
                </c:pt>
                <c:pt idx="26214">
                  <c:v>0</c:v>
                </c:pt>
                <c:pt idx="26215">
                  <c:v>0</c:v>
                </c:pt>
                <c:pt idx="26216">
                  <c:v>0</c:v>
                </c:pt>
                <c:pt idx="26217">
                  <c:v>0</c:v>
                </c:pt>
                <c:pt idx="26218">
                  <c:v>0</c:v>
                </c:pt>
                <c:pt idx="26219">
                  <c:v>0</c:v>
                </c:pt>
                <c:pt idx="26220">
                  <c:v>0</c:v>
                </c:pt>
                <c:pt idx="26221">
                  <c:v>0</c:v>
                </c:pt>
                <c:pt idx="26222">
                  <c:v>0</c:v>
                </c:pt>
                <c:pt idx="26223">
                  <c:v>0</c:v>
                </c:pt>
                <c:pt idx="26224">
                  <c:v>0</c:v>
                </c:pt>
                <c:pt idx="26225">
                  <c:v>2</c:v>
                </c:pt>
                <c:pt idx="26226">
                  <c:v>3</c:v>
                </c:pt>
                <c:pt idx="26227">
                  <c:v>0</c:v>
                </c:pt>
                <c:pt idx="26228">
                  <c:v>0</c:v>
                </c:pt>
                <c:pt idx="26229">
                  <c:v>0</c:v>
                </c:pt>
                <c:pt idx="26230">
                  <c:v>0</c:v>
                </c:pt>
                <c:pt idx="26231">
                  <c:v>0</c:v>
                </c:pt>
                <c:pt idx="26232">
                  <c:v>2</c:v>
                </c:pt>
                <c:pt idx="26233">
                  <c:v>0</c:v>
                </c:pt>
                <c:pt idx="26234">
                  <c:v>0</c:v>
                </c:pt>
                <c:pt idx="26235">
                  <c:v>0</c:v>
                </c:pt>
                <c:pt idx="26236">
                  <c:v>0</c:v>
                </c:pt>
                <c:pt idx="26237">
                  <c:v>0</c:v>
                </c:pt>
                <c:pt idx="26238">
                  <c:v>0</c:v>
                </c:pt>
                <c:pt idx="26239">
                  <c:v>0</c:v>
                </c:pt>
                <c:pt idx="26240">
                  <c:v>2</c:v>
                </c:pt>
                <c:pt idx="26241">
                  <c:v>7</c:v>
                </c:pt>
                <c:pt idx="26242">
                  <c:v>0</c:v>
                </c:pt>
                <c:pt idx="26243">
                  <c:v>0</c:v>
                </c:pt>
                <c:pt idx="26244">
                  <c:v>27</c:v>
                </c:pt>
                <c:pt idx="26245">
                  <c:v>0</c:v>
                </c:pt>
                <c:pt idx="26246">
                  <c:v>0</c:v>
                </c:pt>
                <c:pt idx="26247">
                  <c:v>0</c:v>
                </c:pt>
                <c:pt idx="26248">
                  <c:v>0</c:v>
                </c:pt>
                <c:pt idx="26249">
                  <c:v>0</c:v>
                </c:pt>
                <c:pt idx="26250">
                  <c:v>0</c:v>
                </c:pt>
                <c:pt idx="26251">
                  <c:v>0</c:v>
                </c:pt>
                <c:pt idx="26252">
                  <c:v>0</c:v>
                </c:pt>
                <c:pt idx="26253">
                  <c:v>0</c:v>
                </c:pt>
                <c:pt idx="26254">
                  <c:v>0</c:v>
                </c:pt>
                <c:pt idx="26255">
                  <c:v>0</c:v>
                </c:pt>
                <c:pt idx="26256">
                  <c:v>0</c:v>
                </c:pt>
                <c:pt idx="26257">
                  <c:v>0</c:v>
                </c:pt>
                <c:pt idx="26258">
                  <c:v>1</c:v>
                </c:pt>
                <c:pt idx="26259">
                  <c:v>0</c:v>
                </c:pt>
                <c:pt idx="26260">
                  <c:v>0</c:v>
                </c:pt>
                <c:pt idx="26261">
                  <c:v>0</c:v>
                </c:pt>
                <c:pt idx="26262">
                  <c:v>0</c:v>
                </c:pt>
                <c:pt idx="26263">
                  <c:v>0</c:v>
                </c:pt>
                <c:pt idx="26264">
                  <c:v>0</c:v>
                </c:pt>
                <c:pt idx="26265">
                  <c:v>0</c:v>
                </c:pt>
                <c:pt idx="26266">
                  <c:v>0</c:v>
                </c:pt>
                <c:pt idx="26267">
                  <c:v>0</c:v>
                </c:pt>
                <c:pt idx="26268">
                  <c:v>0</c:v>
                </c:pt>
                <c:pt idx="26269">
                  <c:v>0</c:v>
                </c:pt>
                <c:pt idx="26270">
                  <c:v>2</c:v>
                </c:pt>
                <c:pt idx="26271">
                  <c:v>3</c:v>
                </c:pt>
                <c:pt idx="26272">
                  <c:v>4</c:v>
                </c:pt>
                <c:pt idx="26273">
                  <c:v>6</c:v>
                </c:pt>
                <c:pt idx="26274">
                  <c:v>8</c:v>
                </c:pt>
                <c:pt idx="26275">
                  <c:v>0</c:v>
                </c:pt>
                <c:pt idx="26276">
                  <c:v>0</c:v>
                </c:pt>
                <c:pt idx="26277">
                  <c:v>0</c:v>
                </c:pt>
                <c:pt idx="26278">
                  <c:v>0</c:v>
                </c:pt>
                <c:pt idx="26279">
                  <c:v>0</c:v>
                </c:pt>
                <c:pt idx="26280">
                  <c:v>0</c:v>
                </c:pt>
                <c:pt idx="26281">
                  <c:v>12</c:v>
                </c:pt>
                <c:pt idx="26282">
                  <c:v>7</c:v>
                </c:pt>
                <c:pt idx="26283">
                  <c:v>0</c:v>
                </c:pt>
                <c:pt idx="26284">
                  <c:v>0</c:v>
                </c:pt>
                <c:pt idx="26285">
                  <c:v>0</c:v>
                </c:pt>
                <c:pt idx="26286">
                  <c:v>0</c:v>
                </c:pt>
                <c:pt idx="26287">
                  <c:v>0</c:v>
                </c:pt>
                <c:pt idx="26288">
                  <c:v>0</c:v>
                </c:pt>
                <c:pt idx="26289">
                  <c:v>0</c:v>
                </c:pt>
                <c:pt idx="26290">
                  <c:v>0</c:v>
                </c:pt>
                <c:pt idx="26291">
                  <c:v>2</c:v>
                </c:pt>
                <c:pt idx="26292">
                  <c:v>3</c:v>
                </c:pt>
                <c:pt idx="26293">
                  <c:v>4</c:v>
                </c:pt>
                <c:pt idx="26294">
                  <c:v>6</c:v>
                </c:pt>
                <c:pt idx="26295">
                  <c:v>19</c:v>
                </c:pt>
                <c:pt idx="26296">
                  <c:v>0</c:v>
                </c:pt>
                <c:pt idx="26297">
                  <c:v>0</c:v>
                </c:pt>
                <c:pt idx="26298">
                  <c:v>0</c:v>
                </c:pt>
                <c:pt idx="26299">
                  <c:v>0</c:v>
                </c:pt>
                <c:pt idx="26300">
                  <c:v>0</c:v>
                </c:pt>
                <c:pt idx="26301">
                  <c:v>0</c:v>
                </c:pt>
                <c:pt idx="26302">
                  <c:v>0</c:v>
                </c:pt>
                <c:pt idx="26303">
                  <c:v>0</c:v>
                </c:pt>
                <c:pt idx="26304">
                  <c:v>0</c:v>
                </c:pt>
                <c:pt idx="26305">
                  <c:v>0</c:v>
                </c:pt>
                <c:pt idx="26306">
                  <c:v>0</c:v>
                </c:pt>
                <c:pt idx="26307">
                  <c:v>0</c:v>
                </c:pt>
                <c:pt idx="26308">
                  <c:v>0</c:v>
                </c:pt>
                <c:pt idx="26309">
                  <c:v>0</c:v>
                </c:pt>
                <c:pt idx="26310">
                  <c:v>0</c:v>
                </c:pt>
                <c:pt idx="26311">
                  <c:v>0</c:v>
                </c:pt>
                <c:pt idx="26312">
                  <c:v>0</c:v>
                </c:pt>
                <c:pt idx="26313">
                  <c:v>0</c:v>
                </c:pt>
                <c:pt idx="26314">
                  <c:v>0</c:v>
                </c:pt>
                <c:pt idx="26315">
                  <c:v>0</c:v>
                </c:pt>
                <c:pt idx="26316">
                  <c:v>0</c:v>
                </c:pt>
                <c:pt idx="26317">
                  <c:v>0</c:v>
                </c:pt>
                <c:pt idx="26318">
                  <c:v>0</c:v>
                </c:pt>
                <c:pt idx="26319">
                  <c:v>0</c:v>
                </c:pt>
                <c:pt idx="26320">
                  <c:v>0</c:v>
                </c:pt>
                <c:pt idx="26321">
                  <c:v>2</c:v>
                </c:pt>
                <c:pt idx="26322">
                  <c:v>3</c:v>
                </c:pt>
                <c:pt idx="26323">
                  <c:v>0</c:v>
                </c:pt>
                <c:pt idx="26324">
                  <c:v>0</c:v>
                </c:pt>
                <c:pt idx="26325">
                  <c:v>0</c:v>
                </c:pt>
                <c:pt idx="26326">
                  <c:v>0</c:v>
                </c:pt>
                <c:pt idx="26327">
                  <c:v>0</c:v>
                </c:pt>
                <c:pt idx="26328">
                  <c:v>2</c:v>
                </c:pt>
                <c:pt idx="26329">
                  <c:v>0</c:v>
                </c:pt>
                <c:pt idx="26330">
                  <c:v>0</c:v>
                </c:pt>
                <c:pt idx="26331">
                  <c:v>0</c:v>
                </c:pt>
                <c:pt idx="26332">
                  <c:v>0</c:v>
                </c:pt>
                <c:pt idx="26333">
                  <c:v>0</c:v>
                </c:pt>
                <c:pt idx="26334">
                  <c:v>0</c:v>
                </c:pt>
                <c:pt idx="26335">
                  <c:v>0</c:v>
                </c:pt>
                <c:pt idx="26336">
                  <c:v>2</c:v>
                </c:pt>
                <c:pt idx="26337">
                  <c:v>7</c:v>
                </c:pt>
                <c:pt idx="26338">
                  <c:v>0</c:v>
                </c:pt>
                <c:pt idx="26339">
                  <c:v>0</c:v>
                </c:pt>
                <c:pt idx="26340">
                  <c:v>36</c:v>
                </c:pt>
                <c:pt idx="26341">
                  <c:v>0</c:v>
                </c:pt>
                <c:pt idx="26342">
                  <c:v>0</c:v>
                </c:pt>
                <c:pt idx="26343">
                  <c:v>0</c:v>
                </c:pt>
                <c:pt idx="26344">
                  <c:v>0</c:v>
                </c:pt>
                <c:pt idx="26345">
                  <c:v>0</c:v>
                </c:pt>
                <c:pt idx="26346">
                  <c:v>0</c:v>
                </c:pt>
                <c:pt idx="26347">
                  <c:v>0</c:v>
                </c:pt>
                <c:pt idx="26348">
                  <c:v>0</c:v>
                </c:pt>
                <c:pt idx="26349">
                  <c:v>0</c:v>
                </c:pt>
                <c:pt idx="26350">
                  <c:v>0</c:v>
                </c:pt>
                <c:pt idx="26351">
                  <c:v>0</c:v>
                </c:pt>
                <c:pt idx="26352">
                  <c:v>0</c:v>
                </c:pt>
                <c:pt idx="26353">
                  <c:v>0</c:v>
                </c:pt>
                <c:pt idx="26354">
                  <c:v>1</c:v>
                </c:pt>
                <c:pt idx="26355">
                  <c:v>0</c:v>
                </c:pt>
                <c:pt idx="26356">
                  <c:v>0</c:v>
                </c:pt>
                <c:pt idx="26357">
                  <c:v>0</c:v>
                </c:pt>
                <c:pt idx="26358">
                  <c:v>0</c:v>
                </c:pt>
                <c:pt idx="26359">
                  <c:v>0</c:v>
                </c:pt>
                <c:pt idx="26360">
                  <c:v>0</c:v>
                </c:pt>
                <c:pt idx="26361">
                  <c:v>0</c:v>
                </c:pt>
                <c:pt idx="26362">
                  <c:v>0</c:v>
                </c:pt>
                <c:pt idx="26363">
                  <c:v>0</c:v>
                </c:pt>
                <c:pt idx="26364">
                  <c:v>0</c:v>
                </c:pt>
                <c:pt idx="26365">
                  <c:v>0</c:v>
                </c:pt>
                <c:pt idx="26366">
                  <c:v>2</c:v>
                </c:pt>
                <c:pt idx="26367">
                  <c:v>3</c:v>
                </c:pt>
                <c:pt idx="26368">
                  <c:v>4</c:v>
                </c:pt>
                <c:pt idx="26369">
                  <c:v>6</c:v>
                </c:pt>
                <c:pt idx="26370">
                  <c:v>8</c:v>
                </c:pt>
                <c:pt idx="26371">
                  <c:v>0</c:v>
                </c:pt>
                <c:pt idx="26372">
                  <c:v>0</c:v>
                </c:pt>
                <c:pt idx="26373">
                  <c:v>0</c:v>
                </c:pt>
                <c:pt idx="26374">
                  <c:v>0</c:v>
                </c:pt>
                <c:pt idx="26375">
                  <c:v>0</c:v>
                </c:pt>
                <c:pt idx="26376">
                  <c:v>0</c:v>
                </c:pt>
                <c:pt idx="26377">
                  <c:v>18</c:v>
                </c:pt>
                <c:pt idx="26378">
                  <c:v>7</c:v>
                </c:pt>
                <c:pt idx="26379">
                  <c:v>0</c:v>
                </c:pt>
                <c:pt idx="26380">
                  <c:v>0</c:v>
                </c:pt>
                <c:pt idx="26381">
                  <c:v>0</c:v>
                </c:pt>
                <c:pt idx="26382">
                  <c:v>0</c:v>
                </c:pt>
                <c:pt idx="26383">
                  <c:v>0</c:v>
                </c:pt>
                <c:pt idx="26384">
                  <c:v>0</c:v>
                </c:pt>
                <c:pt idx="26385">
                  <c:v>0</c:v>
                </c:pt>
                <c:pt idx="26386">
                  <c:v>0</c:v>
                </c:pt>
                <c:pt idx="26387">
                  <c:v>2</c:v>
                </c:pt>
                <c:pt idx="26388">
                  <c:v>3</c:v>
                </c:pt>
                <c:pt idx="26389">
                  <c:v>6</c:v>
                </c:pt>
                <c:pt idx="26390">
                  <c:v>10</c:v>
                </c:pt>
                <c:pt idx="26391">
                  <c:v>22</c:v>
                </c:pt>
                <c:pt idx="26392">
                  <c:v>0</c:v>
                </c:pt>
                <c:pt idx="26393">
                  <c:v>0</c:v>
                </c:pt>
                <c:pt idx="26394">
                  <c:v>0</c:v>
                </c:pt>
                <c:pt idx="26395">
                  <c:v>4</c:v>
                </c:pt>
                <c:pt idx="26396">
                  <c:v>0</c:v>
                </c:pt>
                <c:pt idx="26397">
                  <c:v>0</c:v>
                </c:pt>
                <c:pt idx="26398">
                  <c:v>0</c:v>
                </c:pt>
                <c:pt idx="26399">
                  <c:v>0</c:v>
                </c:pt>
                <c:pt idx="26400">
                  <c:v>0</c:v>
                </c:pt>
                <c:pt idx="26401">
                  <c:v>0</c:v>
                </c:pt>
                <c:pt idx="26402">
                  <c:v>0</c:v>
                </c:pt>
                <c:pt idx="26403">
                  <c:v>0</c:v>
                </c:pt>
                <c:pt idx="26404">
                  <c:v>0</c:v>
                </c:pt>
                <c:pt idx="26405">
                  <c:v>0</c:v>
                </c:pt>
                <c:pt idx="26406">
                  <c:v>0</c:v>
                </c:pt>
                <c:pt idx="26407">
                  <c:v>0</c:v>
                </c:pt>
                <c:pt idx="26408">
                  <c:v>0</c:v>
                </c:pt>
                <c:pt idx="26409">
                  <c:v>0</c:v>
                </c:pt>
                <c:pt idx="26410">
                  <c:v>0</c:v>
                </c:pt>
                <c:pt idx="26411">
                  <c:v>0</c:v>
                </c:pt>
                <c:pt idx="26412">
                  <c:v>0</c:v>
                </c:pt>
                <c:pt idx="26413">
                  <c:v>0</c:v>
                </c:pt>
                <c:pt idx="26414">
                  <c:v>0</c:v>
                </c:pt>
                <c:pt idx="26415">
                  <c:v>0</c:v>
                </c:pt>
                <c:pt idx="26416">
                  <c:v>0</c:v>
                </c:pt>
                <c:pt idx="26417">
                  <c:v>0</c:v>
                </c:pt>
                <c:pt idx="26418">
                  <c:v>0</c:v>
                </c:pt>
                <c:pt idx="26419">
                  <c:v>0</c:v>
                </c:pt>
                <c:pt idx="26420">
                  <c:v>0</c:v>
                </c:pt>
                <c:pt idx="26421">
                  <c:v>2</c:v>
                </c:pt>
                <c:pt idx="26422">
                  <c:v>3</c:v>
                </c:pt>
                <c:pt idx="26423">
                  <c:v>0</c:v>
                </c:pt>
                <c:pt idx="26424">
                  <c:v>0</c:v>
                </c:pt>
                <c:pt idx="26425">
                  <c:v>0</c:v>
                </c:pt>
                <c:pt idx="26426">
                  <c:v>0</c:v>
                </c:pt>
                <c:pt idx="26427">
                  <c:v>0</c:v>
                </c:pt>
                <c:pt idx="26428">
                  <c:v>2</c:v>
                </c:pt>
                <c:pt idx="26429">
                  <c:v>0</c:v>
                </c:pt>
                <c:pt idx="26430">
                  <c:v>0</c:v>
                </c:pt>
                <c:pt idx="26431">
                  <c:v>0</c:v>
                </c:pt>
                <c:pt idx="26432">
                  <c:v>0</c:v>
                </c:pt>
                <c:pt idx="26433">
                  <c:v>0</c:v>
                </c:pt>
                <c:pt idx="26434">
                  <c:v>0</c:v>
                </c:pt>
                <c:pt idx="26435">
                  <c:v>0</c:v>
                </c:pt>
                <c:pt idx="26436">
                  <c:v>2</c:v>
                </c:pt>
                <c:pt idx="26437">
                  <c:v>10</c:v>
                </c:pt>
                <c:pt idx="26438">
                  <c:v>0</c:v>
                </c:pt>
                <c:pt idx="26439">
                  <c:v>0</c:v>
                </c:pt>
                <c:pt idx="26440">
                  <c:v>36</c:v>
                </c:pt>
                <c:pt idx="26441">
                  <c:v>0</c:v>
                </c:pt>
                <c:pt idx="26442">
                  <c:v>0</c:v>
                </c:pt>
                <c:pt idx="26443">
                  <c:v>0</c:v>
                </c:pt>
                <c:pt idx="26444">
                  <c:v>0</c:v>
                </c:pt>
                <c:pt idx="26445">
                  <c:v>0</c:v>
                </c:pt>
                <c:pt idx="26446">
                  <c:v>0</c:v>
                </c:pt>
                <c:pt idx="26447">
                  <c:v>0</c:v>
                </c:pt>
                <c:pt idx="26448">
                  <c:v>0</c:v>
                </c:pt>
                <c:pt idx="26449">
                  <c:v>0</c:v>
                </c:pt>
                <c:pt idx="26450">
                  <c:v>0</c:v>
                </c:pt>
                <c:pt idx="26451">
                  <c:v>0</c:v>
                </c:pt>
                <c:pt idx="26452">
                  <c:v>0</c:v>
                </c:pt>
                <c:pt idx="26453">
                  <c:v>0</c:v>
                </c:pt>
                <c:pt idx="26454">
                  <c:v>1</c:v>
                </c:pt>
                <c:pt idx="26455">
                  <c:v>0</c:v>
                </c:pt>
                <c:pt idx="26456">
                  <c:v>0</c:v>
                </c:pt>
                <c:pt idx="26457">
                  <c:v>0</c:v>
                </c:pt>
                <c:pt idx="26458">
                  <c:v>0</c:v>
                </c:pt>
                <c:pt idx="26459">
                  <c:v>0</c:v>
                </c:pt>
                <c:pt idx="26460">
                  <c:v>0</c:v>
                </c:pt>
                <c:pt idx="26461">
                  <c:v>0</c:v>
                </c:pt>
                <c:pt idx="26462">
                  <c:v>0</c:v>
                </c:pt>
                <c:pt idx="26463">
                  <c:v>0</c:v>
                </c:pt>
                <c:pt idx="26464">
                  <c:v>0</c:v>
                </c:pt>
                <c:pt idx="26465">
                  <c:v>0</c:v>
                </c:pt>
                <c:pt idx="26466">
                  <c:v>2</c:v>
                </c:pt>
                <c:pt idx="26467">
                  <c:v>3</c:v>
                </c:pt>
                <c:pt idx="26468">
                  <c:v>4</c:v>
                </c:pt>
                <c:pt idx="26469">
                  <c:v>6</c:v>
                </c:pt>
                <c:pt idx="26470">
                  <c:v>8</c:v>
                </c:pt>
                <c:pt idx="26471">
                  <c:v>0</c:v>
                </c:pt>
                <c:pt idx="26472">
                  <c:v>0</c:v>
                </c:pt>
                <c:pt idx="26473">
                  <c:v>0</c:v>
                </c:pt>
                <c:pt idx="26474">
                  <c:v>0</c:v>
                </c:pt>
                <c:pt idx="26475">
                  <c:v>0</c:v>
                </c:pt>
                <c:pt idx="26476">
                  <c:v>0</c:v>
                </c:pt>
                <c:pt idx="26477">
                  <c:v>24</c:v>
                </c:pt>
                <c:pt idx="26478">
                  <c:v>9</c:v>
                </c:pt>
                <c:pt idx="26479">
                  <c:v>0</c:v>
                </c:pt>
                <c:pt idx="26480">
                  <c:v>0</c:v>
                </c:pt>
                <c:pt idx="26481">
                  <c:v>0</c:v>
                </c:pt>
                <c:pt idx="26482">
                  <c:v>0</c:v>
                </c:pt>
                <c:pt idx="26483">
                  <c:v>0</c:v>
                </c:pt>
                <c:pt idx="26484">
                  <c:v>0</c:v>
                </c:pt>
                <c:pt idx="26485">
                  <c:v>0</c:v>
                </c:pt>
                <c:pt idx="26486">
                  <c:v>0</c:v>
                </c:pt>
                <c:pt idx="26487">
                  <c:v>2</c:v>
                </c:pt>
                <c:pt idx="26488">
                  <c:v>3</c:v>
                </c:pt>
                <c:pt idx="26489">
                  <c:v>6</c:v>
                </c:pt>
                <c:pt idx="26490">
                  <c:v>10</c:v>
                </c:pt>
                <c:pt idx="26491">
                  <c:v>22</c:v>
                </c:pt>
                <c:pt idx="26492">
                  <c:v>0</c:v>
                </c:pt>
                <c:pt idx="26493">
                  <c:v>0</c:v>
                </c:pt>
                <c:pt idx="26494">
                  <c:v>0</c:v>
                </c:pt>
                <c:pt idx="26495">
                  <c:v>0</c:v>
                </c:pt>
                <c:pt idx="26496">
                  <c:v>0</c:v>
                </c:pt>
                <c:pt idx="26497">
                  <c:v>0</c:v>
                </c:pt>
                <c:pt idx="26498">
                  <c:v>0</c:v>
                </c:pt>
                <c:pt idx="26499">
                  <c:v>0</c:v>
                </c:pt>
                <c:pt idx="26500">
                  <c:v>8</c:v>
                </c:pt>
                <c:pt idx="26501">
                  <c:v>0</c:v>
                </c:pt>
                <c:pt idx="26502">
                  <c:v>0</c:v>
                </c:pt>
                <c:pt idx="26503">
                  <c:v>2</c:v>
                </c:pt>
                <c:pt idx="26504">
                  <c:v>0</c:v>
                </c:pt>
                <c:pt idx="26505">
                  <c:v>0</c:v>
                </c:pt>
                <c:pt idx="26506">
                  <c:v>0</c:v>
                </c:pt>
                <c:pt idx="26507">
                  <c:v>0</c:v>
                </c:pt>
                <c:pt idx="26508">
                  <c:v>0</c:v>
                </c:pt>
                <c:pt idx="26509">
                  <c:v>0</c:v>
                </c:pt>
                <c:pt idx="26510">
                  <c:v>0</c:v>
                </c:pt>
                <c:pt idx="26511">
                  <c:v>0</c:v>
                </c:pt>
                <c:pt idx="26512">
                  <c:v>0</c:v>
                </c:pt>
                <c:pt idx="26513">
                  <c:v>0</c:v>
                </c:pt>
                <c:pt idx="26514">
                  <c:v>0</c:v>
                </c:pt>
                <c:pt idx="26515">
                  <c:v>0</c:v>
                </c:pt>
                <c:pt idx="26516">
                  <c:v>0</c:v>
                </c:pt>
                <c:pt idx="26517">
                  <c:v>0</c:v>
                </c:pt>
                <c:pt idx="26518">
                  <c:v>0</c:v>
                </c:pt>
                <c:pt idx="26519">
                  <c:v>0</c:v>
                </c:pt>
                <c:pt idx="26520">
                  <c:v>0</c:v>
                </c:pt>
                <c:pt idx="26521">
                  <c:v>0</c:v>
                </c:pt>
                <c:pt idx="26522">
                  <c:v>0</c:v>
                </c:pt>
                <c:pt idx="26523">
                  <c:v>0</c:v>
                </c:pt>
                <c:pt idx="26524">
                  <c:v>0</c:v>
                </c:pt>
                <c:pt idx="26525">
                  <c:v>0</c:v>
                </c:pt>
                <c:pt idx="26526">
                  <c:v>2</c:v>
                </c:pt>
                <c:pt idx="26527">
                  <c:v>3</c:v>
                </c:pt>
                <c:pt idx="26528">
                  <c:v>0</c:v>
                </c:pt>
                <c:pt idx="26529">
                  <c:v>0</c:v>
                </c:pt>
                <c:pt idx="26530">
                  <c:v>0</c:v>
                </c:pt>
                <c:pt idx="26531">
                  <c:v>0</c:v>
                </c:pt>
                <c:pt idx="26532">
                  <c:v>0</c:v>
                </c:pt>
                <c:pt idx="26533">
                  <c:v>2</c:v>
                </c:pt>
                <c:pt idx="26534">
                  <c:v>0</c:v>
                </c:pt>
                <c:pt idx="26535">
                  <c:v>0</c:v>
                </c:pt>
                <c:pt idx="26536">
                  <c:v>0</c:v>
                </c:pt>
                <c:pt idx="26537">
                  <c:v>0</c:v>
                </c:pt>
                <c:pt idx="26538">
                  <c:v>0</c:v>
                </c:pt>
                <c:pt idx="26539">
                  <c:v>0</c:v>
                </c:pt>
                <c:pt idx="26540">
                  <c:v>0</c:v>
                </c:pt>
                <c:pt idx="26541">
                  <c:v>2</c:v>
                </c:pt>
                <c:pt idx="26542">
                  <c:v>10</c:v>
                </c:pt>
                <c:pt idx="26543">
                  <c:v>0</c:v>
                </c:pt>
                <c:pt idx="26544">
                  <c:v>0</c:v>
                </c:pt>
                <c:pt idx="26545">
                  <c:v>36</c:v>
                </c:pt>
                <c:pt idx="26546">
                  <c:v>0</c:v>
                </c:pt>
                <c:pt idx="26547">
                  <c:v>0</c:v>
                </c:pt>
                <c:pt idx="26548">
                  <c:v>0</c:v>
                </c:pt>
                <c:pt idx="26549">
                  <c:v>0</c:v>
                </c:pt>
                <c:pt idx="26550">
                  <c:v>0</c:v>
                </c:pt>
                <c:pt idx="26551">
                  <c:v>0</c:v>
                </c:pt>
                <c:pt idx="26552">
                  <c:v>0</c:v>
                </c:pt>
                <c:pt idx="26553">
                  <c:v>0</c:v>
                </c:pt>
                <c:pt idx="26554">
                  <c:v>0</c:v>
                </c:pt>
                <c:pt idx="26555">
                  <c:v>0</c:v>
                </c:pt>
                <c:pt idx="26556">
                  <c:v>0</c:v>
                </c:pt>
                <c:pt idx="26557">
                  <c:v>0</c:v>
                </c:pt>
                <c:pt idx="26558">
                  <c:v>0</c:v>
                </c:pt>
                <c:pt idx="26559">
                  <c:v>1</c:v>
                </c:pt>
                <c:pt idx="26560">
                  <c:v>0</c:v>
                </c:pt>
                <c:pt idx="26561">
                  <c:v>0</c:v>
                </c:pt>
                <c:pt idx="26562">
                  <c:v>0</c:v>
                </c:pt>
                <c:pt idx="26563">
                  <c:v>0</c:v>
                </c:pt>
                <c:pt idx="26564">
                  <c:v>0</c:v>
                </c:pt>
                <c:pt idx="26565">
                  <c:v>0</c:v>
                </c:pt>
                <c:pt idx="26566">
                  <c:v>0</c:v>
                </c:pt>
                <c:pt idx="26567">
                  <c:v>0</c:v>
                </c:pt>
                <c:pt idx="26568">
                  <c:v>0</c:v>
                </c:pt>
                <c:pt idx="26569">
                  <c:v>0</c:v>
                </c:pt>
                <c:pt idx="26570">
                  <c:v>0</c:v>
                </c:pt>
                <c:pt idx="26571">
                  <c:v>2</c:v>
                </c:pt>
                <c:pt idx="26572">
                  <c:v>3</c:v>
                </c:pt>
                <c:pt idx="26573">
                  <c:v>4</c:v>
                </c:pt>
                <c:pt idx="26574">
                  <c:v>6</c:v>
                </c:pt>
                <c:pt idx="26575">
                  <c:v>8</c:v>
                </c:pt>
                <c:pt idx="26576">
                  <c:v>0</c:v>
                </c:pt>
                <c:pt idx="26577">
                  <c:v>0</c:v>
                </c:pt>
                <c:pt idx="26578">
                  <c:v>0</c:v>
                </c:pt>
                <c:pt idx="26579">
                  <c:v>0</c:v>
                </c:pt>
                <c:pt idx="26580">
                  <c:v>0</c:v>
                </c:pt>
                <c:pt idx="26581">
                  <c:v>0</c:v>
                </c:pt>
                <c:pt idx="26582">
                  <c:v>24</c:v>
                </c:pt>
                <c:pt idx="26583">
                  <c:v>9</c:v>
                </c:pt>
                <c:pt idx="26584">
                  <c:v>0</c:v>
                </c:pt>
                <c:pt idx="26585">
                  <c:v>0</c:v>
                </c:pt>
                <c:pt idx="26586">
                  <c:v>0</c:v>
                </c:pt>
                <c:pt idx="26587">
                  <c:v>0</c:v>
                </c:pt>
                <c:pt idx="26588">
                  <c:v>0</c:v>
                </c:pt>
                <c:pt idx="26589">
                  <c:v>0</c:v>
                </c:pt>
                <c:pt idx="26590">
                  <c:v>0</c:v>
                </c:pt>
                <c:pt idx="26591">
                  <c:v>0</c:v>
                </c:pt>
                <c:pt idx="26592">
                  <c:v>2</c:v>
                </c:pt>
                <c:pt idx="26593">
                  <c:v>3</c:v>
                </c:pt>
                <c:pt idx="26594">
                  <c:v>6</c:v>
                </c:pt>
                <c:pt idx="26595">
                  <c:v>10</c:v>
                </c:pt>
                <c:pt idx="26596">
                  <c:v>22</c:v>
                </c:pt>
                <c:pt idx="26597">
                  <c:v>0</c:v>
                </c:pt>
                <c:pt idx="26598">
                  <c:v>0</c:v>
                </c:pt>
                <c:pt idx="26599">
                  <c:v>0</c:v>
                </c:pt>
                <c:pt idx="26600">
                  <c:v>0</c:v>
                </c:pt>
                <c:pt idx="26601">
                  <c:v>0</c:v>
                </c:pt>
                <c:pt idx="26602">
                  <c:v>0</c:v>
                </c:pt>
                <c:pt idx="26603">
                  <c:v>0</c:v>
                </c:pt>
                <c:pt idx="26604">
                  <c:v>0</c:v>
                </c:pt>
                <c:pt idx="26605">
                  <c:v>0</c:v>
                </c:pt>
                <c:pt idx="26606">
                  <c:v>0</c:v>
                </c:pt>
                <c:pt idx="26607">
                  <c:v>0</c:v>
                </c:pt>
                <c:pt idx="26608">
                  <c:v>0</c:v>
                </c:pt>
                <c:pt idx="26609">
                  <c:v>0</c:v>
                </c:pt>
                <c:pt idx="26610">
                  <c:v>0</c:v>
                </c:pt>
                <c:pt idx="26611">
                  <c:v>0</c:v>
                </c:pt>
                <c:pt idx="26612">
                  <c:v>0</c:v>
                </c:pt>
                <c:pt idx="26613">
                  <c:v>2</c:v>
                </c:pt>
                <c:pt idx="26614">
                  <c:v>3</c:v>
                </c:pt>
                <c:pt idx="26615">
                  <c:v>4</c:v>
                </c:pt>
                <c:pt idx="26616">
                  <c:v>6</c:v>
                </c:pt>
                <c:pt idx="26617">
                  <c:v>9</c:v>
                </c:pt>
                <c:pt idx="26618">
                  <c:v>2</c:v>
                </c:pt>
                <c:pt idx="26619">
                  <c:v>0</c:v>
                </c:pt>
                <c:pt idx="26620">
                  <c:v>0</c:v>
                </c:pt>
                <c:pt idx="26621">
                  <c:v>0</c:v>
                </c:pt>
                <c:pt idx="26622">
                  <c:v>0</c:v>
                </c:pt>
                <c:pt idx="26623">
                  <c:v>0</c:v>
                </c:pt>
                <c:pt idx="26624">
                  <c:v>0</c:v>
                </c:pt>
                <c:pt idx="26625">
                  <c:v>0</c:v>
                </c:pt>
                <c:pt idx="26626">
                  <c:v>0</c:v>
                </c:pt>
                <c:pt idx="26627">
                  <c:v>0</c:v>
                </c:pt>
                <c:pt idx="26628">
                  <c:v>0</c:v>
                </c:pt>
                <c:pt idx="26629">
                  <c:v>0</c:v>
                </c:pt>
                <c:pt idx="26630">
                  <c:v>0</c:v>
                </c:pt>
                <c:pt idx="26631">
                  <c:v>0</c:v>
                </c:pt>
                <c:pt idx="26632">
                  <c:v>0</c:v>
                </c:pt>
                <c:pt idx="26633">
                  <c:v>0</c:v>
                </c:pt>
                <c:pt idx="26634">
                  <c:v>0</c:v>
                </c:pt>
                <c:pt idx="26635">
                  <c:v>0</c:v>
                </c:pt>
                <c:pt idx="26636">
                  <c:v>0</c:v>
                </c:pt>
                <c:pt idx="26637">
                  <c:v>0</c:v>
                </c:pt>
                <c:pt idx="26638">
                  <c:v>0</c:v>
                </c:pt>
                <c:pt idx="26639">
                  <c:v>0</c:v>
                </c:pt>
                <c:pt idx="26640">
                  <c:v>0</c:v>
                </c:pt>
                <c:pt idx="26641">
                  <c:v>0</c:v>
                </c:pt>
                <c:pt idx="26642">
                  <c:v>0</c:v>
                </c:pt>
                <c:pt idx="26643">
                  <c:v>0</c:v>
                </c:pt>
                <c:pt idx="26644">
                  <c:v>0</c:v>
                </c:pt>
                <c:pt idx="26645">
                  <c:v>0</c:v>
                </c:pt>
                <c:pt idx="26646">
                  <c:v>0</c:v>
                </c:pt>
                <c:pt idx="26647">
                  <c:v>2</c:v>
                </c:pt>
                <c:pt idx="26648">
                  <c:v>3</c:v>
                </c:pt>
                <c:pt idx="26649">
                  <c:v>2</c:v>
                </c:pt>
                <c:pt idx="26650">
                  <c:v>6</c:v>
                </c:pt>
                <c:pt idx="26651">
                  <c:v>9</c:v>
                </c:pt>
                <c:pt idx="26652">
                  <c:v>0</c:v>
                </c:pt>
                <c:pt idx="26653">
                  <c:v>0</c:v>
                </c:pt>
                <c:pt idx="26654">
                  <c:v>0</c:v>
                </c:pt>
                <c:pt idx="26655">
                  <c:v>0</c:v>
                </c:pt>
                <c:pt idx="26656">
                  <c:v>0</c:v>
                </c:pt>
                <c:pt idx="26657">
                  <c:v>0</c:v>
                </c:pt>
                <c:pt idx="26658">
                  <c:v>0</c:v>
                </c:pt>
                <c:pt idx="26659">
                  <c:v>0</c:v>
                </c:pt>
                <c:pt idx="26660">
                  <c:v>0</c:v>
                </c:pt>
                <c:pt idx="26661">
                  <c:v>0</c:v>
                </c:pt>
                <c:pt idx="26662">
                  <c:v>0</c:v>
                </c:pt>
                <c:pt idx="26663">
                  <c:v>0</c:v>
                </c:pt>
                <c:pt idx="26664">
                  <c:v>0</c:v>
                </c:pt>
                <c:pt idx="26665">
                  <c:v>0</c:v>
                </c:pt>
                <c:pt idx="26666">
                  <c:v>0</c:v>
                </c:pt>
                <c:pt idx="26667">
                  <c:v>0</c:v>
                </c:pt>
                <c:pt idx="26668">
                  <c:v>2</c:v>
                </c:pt>
                <c:pt idx="26669">
                  <c:v>3</c:v>
                </c:pt>
                <c:pt idx="26670">
                  <c:v>4</c:v>
                </c:pt>
                <c:pt idx="26671">
                  <c:v>6</c:v>
                </c:pt>
                <c:pt idx="26672">
                  <c:v>9</c:v>
                </c:pt>
                <c:pt idx="26673">
                  <c:v>0</c:v>
                </c:pt>
                <c:pt idx="26674">
                  <c:v>0</c:v>
                </c:pt>
                <c:pt idx="26675">
                  <c:v>0</c:v>
                </c:pt>
                <c:pt idx="26676">
                  <c:v>0</c:v>
                </c:pt>
                <c:pt idx="26677">
                  <c:v>0</c:v>
                </c:pt>
                <c:pt idx="26678">
                  <c:v>0</c:v>
                </c:pt>
                <c:pt idx="26679">
                  <c:v>0</c:v>
                </c:pt>
                <c:pt idx="26680">
                  <c:v>0</c:v>
                </c:pt>
                <c:pt idx="26681">
                  <c:v>0</c:v>
                </c:pt>
                <c:pt idx="26682">
                  <c:v>0</c:v>
                </c:pt>
                <c:pt idx="26683">
                  <c:v>0</c:v>
                </c:pt>
                <c:pt idx="26684">
                  <c:v>0</c:v>
                </c:pt>
                <c:pt idx="26685">
                  <c:v>0</c:v>
                </c:pt>
                <c:pt idx="26686">
                  <c:v>0</c:v>
                </c:pt>
                <c:pt idx="26687">
                  <c:v>0</c:v>
                </c:pt>
                <c:pt idx="26688">
                  <c:v>0</c:v>
                </c:pt>
                <c:pt idx="26689">
                  <c:v>0</c:v>
                </c:pt>
                <c:pt idx="26690">
                  <c:v>0</c:v>
                </c:pt>
                <c:pt idx="26691">
                  <c:v>0</c:v>
                </c:pt>
                <c:pt idx="26692">
                  <c:v>0</c:v>
                </c:pt>
                <c:pt idx="26693">
                  <c:v>0</c:v>
                </c:pt>
                <c:pt idx="26694">
                  <c:v>0</c:v>
                </c:pt>
                <c:pt idx="26695">
                  <c:v>0</c:v>
                </c:pt>
                <c:pt idx="26696">
                  <c:v>0</c:v>
                </c:pt>
                <c:pt idx="26697">
                  <c:v>0</c:v>
                </c:pt>
                <c:pt idx="26698">
                  <c:v>0</c:v>
                </c:pt>
                <c:pt idx="26699">
                  <c:v>0</c:v>
                </c:pt>
                <c:pt idx="26700">
                  <c:v>0</c:v>
                </c:pt>
                <c:pt idx="26701">
                  <c:v>0</c:v>
                </c:pt>
                <c:pt idx="26702">
                  <c:v>0</c:v>
                </c:pt>
                <c:pt idx="26703">
                  <c:v>2</c:v>
                </c:pt>
                <c:pt idx="26704">
                  <c:v>3</c:v>
                </c:pt>
                <c:pt idx="26705">
                  <c:v>2</c:v>
                </c:pt>
                <c:pt idx="26706">
                  <c:v>6</c:v>
                </c:pt>
                <c:pt idx="26707">
                  <c:v>9</c:v>
                </c:pt>
                <c:pt idx="26708">
                  <c:v>0</c:v>
                </c:pt>
                <c:pt idx="26709">
                  <c:v>0</c:v>
                </c:pt>
                <c:pt idx="26710">
                  <c:v>4</c:v>
                </c:pt>
                <c:pt idx="26711">
                  <c:v>2</c:v>
                </c:pt>
                <c:pt idx="26712">
                  <c:v>0</c:v>
                </c:pt>
                <c:pt idx="26713">
                  <c:v>0</c:v>
                </c:pt>
                <c:pt idx="26714">
                  <c:v>0</c:v>
                </c:pt>
                <c:pt idx="26715">
                  <c:v>0</c:v>
                </c:pt>
                <c:pt idx="26716">
                  <c:v>0</c:v>
                </c:pt>
                <c:pt idx="26717">
                  <c:v>0</c:v>
                </c:pt>
                <c:pt idx="26718">
                  <c:v>0</c:v>
                </c:pt>
                <c:pt idx="26719">
                  <c:v>0</c:v>
                </c:pt>
                <c:pt idx="26720">
                  <c:v>3</c:v>
                </c:pt>
                <c:pt idx="26721">
                  <c:v>0</c:v>
                </c:pt>
                <c:pt idx="26722">
                  <c:v>0</c:v>
                </c:pt>
                <c:pt idx="26723">
                  <c:v>6</c:v>
                </c:pt>
                <c:pt idx="26724">
                  <c:v>2</c:v>
                </c:pt>
                <c:pt idx="26725">
                  <c:v>3</c:v>
                </c:pt>
                <c:pt idx="26726">
                  <c:v>12</c:v>
                </c:pt>
                <c:pt idx="26727">
                  <c:v>6</c:v>
                </c:pt>
                <c:pt idx="26728">
                  <c:v>10</c:v>
                </c:pt>
                <c:pt idx="26729">
                  <c:v>2</c:v>
                </c:pt>
                <c:pt idx="26730">
                  <c:v>0</c:v>
                </c:pt>
                <c:pt idx="26731">
                  <c:v>0</c:v>
                </c:pt>
                <c:pt idx="26732">
                  <c:v>0</c:v>
                </c:pt>
                <c:pt idx="26733">
                  <c:v>0</c:v>
                </c:pt>
                <c:pt idx="26734">
                  <c:v>0</c:v>
                </c:pt>
                <c:pt idx="26735">
                  <c:v>0</c:v>
                </c:pt>
                <c:pt idx="26736">
                  <c:v>3</c:v>
                </c:pt>
                <c:pt idx="26737">
                  <c:v>4</c:v>
                </c:pt>
                <c:pt idx="26738">
                  <c:v>0</c:v>
                </c:pt>
                <c:pt idx="26739">
                  <c:v>0</c:v>
                </c:pt>
                <c:pt idx="26740">
                  <c:v>0</c:v>
                </c:pt>
                <c:pt idx="26741">
                  <c:v>0</c:v>
                </c:pt>
                <c:pt idx="26742">
                  <c:v>0</c:v>
                </c:pt>
                <c:pt idx="26743">
                  <c:v>0</c:v>
                </c:pt>
                <c:pt idx="26744">
                  <c:v>0</c:v>
                </c:pt>
                <c:pt idx="26745">
                  <c:v>0</c:v>
                </c:pt>
                <c:pt idx="26746">
                  <c:v>0</c:v>
                </c:pt>
                <c:pt idx="26747">
                  <c:v>0</c:v>
                </c:pt>
                <c:pt idx="26748">
                  <c:v>0</c:v>
                </c:pt>
                <c:pt idx="26749">
                  <c:v>0</c:v>
                </c:pt>
                <c:pt idx="26750">
                  <c:v>0</c:v>
                </c:pt>
                <c:pt idx="26751">
                  <c:v>0</c:v>
                </c:pt>
                <c:pt idx="26752">
                  <c:v>0</c:v>
                </c:pt>
                <c:pt idx="26753">
                  <c:v>0</c:v>
                </c:pt>
                <c:pt idx="26754">
                  <c:v>0</c:v>
                </c:pt>
                <c:pt idx="26755">
                  <c:v>0</c:v>
                </c:pt>
                <c:pt idx="26756">
                  <c:v>0</c:v>
                </c:pt>
                <c:pt idx="26757">
                  <c:v>0</c:v>
                </c:pt>
                <c:pt idx="26758">
                  <c:v>0</c:v>
                </c:pt>
                <c:pt idx="26759">
                  <c:v>0</c:v>
                </c:pt>
                <c:pt idx="26760">
                  <c:v>0</c:v>
                </c:pt>
                <c:pt idx="26761">
                  <c:v>0</c:v>
                </c:pt>
                <c:pt idx="26762">
                  <c:v>0</c:v>
                </c:pt>
                <c:pt idx="26763">
                  <c:v>0</c:v>
                </c:pt>
                <c:pt idx="26764">
                  <c:v>0</c:v>
                </c:pt>
                <c:pt idx="26765">
                  <c:v>0</c:v>
                </c:pt>
                <c:pt idx="26766">
                  <c:v>0</c:v>
                </c:pt>
                <c:pt idx="26767">
                  <c:v>0</c:v>
                </c:pt>
                <c:pt idx="26768">
                  <c:v>2</c:v>
                </c:pt>
                <c:pt idx="26769">
                  <c:v>3</c:v>
                </c:pt>
                <c:pt idx="26770">
                  <c:v>2</c:v>
                </c:pt>
                <c:pt idx="26771">
                  <c:v>6</c:v>
                </c:pt>
                <c:pt idx="26772">
                  <c:v>9</c:v>
                </c:pt>
                <c:pt idx="26773">
                  <c:v>0</c:v>
                </c:pt>
                <c:pt idx="26774">
                  <c:v>3</c:v>
                </c:pt>
                <c:pt idx="26775">
                  <c:v>8</c:v>
                </c:pt>
                <c:pt idx="26776">
                  <c:v>2</c:v>
                </c:pt>
                <c:pt idx="26777">
                  <c:v>0</c:v>
                </c:pt>
                <c:pt idx="26778">
                  <c:v>0</c:v>
                </c:pt>
                <c:pt idx="26779">
                  <c:v>0</c:v>
                </c:pt>
                <c:pt idx="26780">
                  <c:v>0</c:v>
                </c:pt>
                <c:pt idx="26781">
                  <c:v>0</c:v>
                </c:pt>
                <c:pt idx="26782">
                  <c:v>0</c:v>
                </c:pt>
                <c:pt idx="26783">
                  <c:v>0</c:v>
                </c:pt>
                <c:pt idx="26784">
                  <c:v>0</c:v>
                </c:pt>
                <c:pt idx="26785">
                  <c:v>3</c:v>
                </c:pt>
                <c:pt idx="26786">
                  <c:v>0</c:v>
                </c:pt>
                <c:pt idx="26787">
                  <c:v>0</c:v>
                </c:pt>
                <c:pt idx="26788">
                  <c:v>9</c:v>
                </c:pt>
                <c:pt idx="26789">
                  <c:v>2</c:v>
                </c:pt>
                <c:pt idx="26790">
                  <c:v>3</c:v>
                </c:pt>
                <c:pt idx="26791">
                  <c:v>14</c:v>
                </c:pt>
                <c:pt idx="26792">
                  <c:v>6</c:v>
                </c:pt>
                <c:pt idx="26793">
                  <c:v>15</c:v>
                </c:pt>
                <c:pt idx="26794">
                  <c:v>0</c:v>
                </c:pt>
                <c:pt idx="26795">
                  <c:v>0</c:v>
                </c:pt>
                <c:pt idx="26796">
                  <c:v>0</c:v>
                </c:pt>
                <c:pt idx="26797">
                  <c:v>0</c:v>
                </c:pt>
                <c:pt idx="26798">
                  <c:v>0</c:v>
                </c:pt>
                <c:pt idx="26799">
                  <c:v>0</c:v>
                </c:pt>
                <c:pt idx="26800">
                  <c:v>0</c:v>
                </c:pt>
                <c:pt idx="26801">
                  <c:v>3</c:v>
                </c:pt>
                <c:pt idx="26802">
                  <c:v>0</c:v>
                </c:pt>
                <c:pt idx="26803">
                  <c:v>0</c:v>
                </c:pt>
                <c:pt idx="26804">
                  <c:v>0</c:v>
                </c:pt>
                <c:pt idx="26805">
                  <c:v>0</c:v>
                </c:pt>
                <c:pt idx="26806">
                  <c:v>0</c:v>
                </c:pt>
                <c:pt idx="26807">
                  <c:v>0</c:v>
                </c:pt>
                <c:pt idx="26808">
                  <c:v>5</c:v>
                </c:pt>
                <c:pt idx="26809">
                  <c:v>4</c:v>
                </c:pt>
                <c:pt idx="26810">
                  <c:v>0</c:v>
                </c:pt>
                <c:pt idx="26811">
                  <c:v>0</c:v>
                </c:pt>
                <c:pt idx="26812">
                  <c:v>0</c:v>
                </c:pt>
                <c:pt idx="26813">
                  <c:v>0</c:v>
                </c:pt>
                <c:pt idx="26814">
                  <c:v>0</c:v>
                </c:pt>
                <c:pt idx="26815">
                  <c:v>0</c:v>
                </c:pt>
                <c:pt idx="26816">
                  <c:v>0</c:v>
                </c:pt>
                <c:pt idx="26817">
                  <c:v>0</c:v>
                </c:pt>
                <c:pt idx="26818">
                  <c:v>0</c:v>
                </c:pt>
                <c:pt idx="26819">
                  <c:v>0</c:v>
                </c:pt>
                <c:pt idx="26820">
                  <c:v>0</c:v>
                </c:pt>
                <c:pt idx="26821">
                  <c:v>0</c:v>
                </c:pt>
                <c:pt idx="26822">
                  <c:v>0</c:v>
                </c:pt>
                <c:pt idx="26823">
                  <c:v>0</c:v>
                </c:pt>
                <c:pt idx="26824">
                  <c:v>0</c:v>
                </c:pt>
                <c:pt idx="26825">
                  <c:v>0</c:v>
                </c:pt>
                <c:pt idx="26826">
                  <c:v>0</c:v>
                </c:pt>
                <c:pt idx="26827">
                  <c:v>0</c:v>
                </c:pt>
                <c:pt idx="26828">
                  <c:v>0</c:v>
                </c:pt>
                <c:pt idx="26829">
                  <c:v>0</c:v>
                </c:pt>
                <c:pt idx="26830">
                  <c:v>0</c:v>
                </c:pt>
                <c:pt idx="26831">
                  <c:v>0</c:v>
                </c:pt>
                <c:pt idx="26832">
                  <c:v>0</c:v>
                </c:pt>
                <c:pt idx="26833">
                  <c:v>0</c:v>
                </c:pt>
                <c:pt idx="26834">
                  <c:v>0</c:v>
                </c:pt>
                <c:pt idx="26835">
                  <c:v>0</c:v>
                </c:pt>
                <c:pt idx="26836">
                  <c:v>0</c:v>
                </c:pt>
                <c:pt idx="26837">
                  <c:v>0</c:v>
                </c:pt>
                <c:pt idx="26838">
                  <c:v>0</c:v>
                </c:pt>
                <c:pt idx="26839">
                  <c:v>0</c:v>
                </c:pt>
                <c:pt idx="26840">
                  <c:v>2</c:v>
                </c:pt>
                <c:pt idx="26841">
                  <c:v>3</c:v>
                </c:pt>
                <c:pt idx="26842">
                  <c:v>2</c:v>
                </c:pt>
                <c:pt idx="26843">
                  <c:v>6</c:v>
                </c:pt>
                <c:pt idx="26844">
                  <c:v>9</c:v>
                </c:pt>
                <c:pt idx="26845">
                  <c:v>0</c:v>
                </c:pt>
                <c:pt idx="26846">
                  <c:v>11</c:v>
                </c:pt>
                <c:pt idx="26847">
                  <c:v>12</c:v>
                </c:pt>
                <c:pt idx="26848">
                  <c:v>2</c:v>
                </c:pt>
                <c:pt idx="26849">
                  <c:v>0</c:v>
                </c:pt>
                <c:pt idx="26850">
                  <c:v>0</c:v>
                </c:pt>
                <c:pt idx="26851">
                  <c:v>0</c:v>
                </c:pt>
                <c:pt idx="26852">
                  <c:v>0</c:v>
                </c:pt>
                <c:pt idx="26853">
                  <c:v>0</c:v>
                </c:pt>
                <c:pt idx="26854">
                  <c:v>0</c:v>
                </c:pt>
                <c:pt idx="26855">
                  <c:v>0</c:v>
                </c:pt>
                <c:pt idx="26856">
                  <c:v>0</c:v>
                </c:pt>
                <c:pt idx="26857">
                  <c:v>3</c:v>
                </c:pt>
                <c:pt idx="26858">
                  <c:v>0</c:v>
                </c:pt>
                <c:pt idx="26859">
                  <c:v>0</c:v>
                </c:pt>
                <c:pt idx="26860">
                  <c:v>9</c:v>
                </c:pt>
                <c:pt idx="26861">
                  <c:v>2</c:v>
                </c:pt>
                <c:pt idx="26862">
                  <c:v>3</c:v>
                </c:pt>
                <c:pt idx="26863">
                  <c:v>15</c:v>
                </c:pt>
                <c:pt idx="26864">
                  <c:v>6</c:v>
                </c:pt>
                <c:pt idx="26865">
                  <c:v>21</c:v>
                </c:pt>
                <c:pt idx="26866">
                  <c:v>0</c:v>
                </c:pt>
                <c:pt idx="26867">
                  <c:v>0</c:v>
                </c:pt>
                <c:pt idx="26868">
                  <c:v>0</c:v>
                </c:pt>
                <c:pt idx="26869">
                  <c:v>0</c:v>
                </c:pt>
                <c:pt idx="26870">
                  <c:v>0</c:v>
                </c:pt>
                <c:pt idx="26871">
                  <c:v>0</c:v>
                </c:pt>
                <c:pt idx="26872">
                  <c:v>0</c:v>
                </c:pt>
                <c:pt idx="26873">
                  <c:v>0</c:v>
                </c:pt>
                <c:pt idx="26874">
                  <c:v>0</c:v>
                </c:pt>
                <c:pt idx="26875">
                  <c:v>0</c:v>
                </c:pt>
                <c:pt idx="26876">
                  <c:v>3</c:v>
                </c:pt>
                <c:pt idx="26877">
                  <c:v>0</c:v>
                </c:pt>
                <c:pt idx="26878">
                  <c:v>0</c:v>
                </c:pt>
                <c:pt idx="26879">
                  <c:v>0</c:v>
                </c:pt>
                <c:pt idx="26880">
                  <c:v>0</c:v>
                </c:pt>
                <c:pt idx="26881">
                  <c:v>0</c:v>
                </c:pt>
                <c:pt idx="26882">
                  <c:v>0</c:v>
                </c:pt>
                <c:pt idx="26883">
                  <c:v>5</c:v>
                </c:pt>
                <c:pt idx="26884">
                  <c:v>4</c:v>
                </c:pt>
                <c:pt idx="26885">
                  <c:v>0</c:v>
                </c:pt>
                <c:pt idx="26886">
                  <c:v>0</c:v>
                </c:pt>
                <c:pt idx="26887">
                  <c:v>0</c:v>
                </c:pt>
                <c:pt idx="26888">
                  <c:v>0</c:v>
                </c:pt>
                <c:pt idx="26889">
                  <c:v>0</c:v>
                </c:pt>
                <c:pt idx="26890">
                  <c:v>0</c:v>
                </c:pt>
                <c:pt idx="26891">
                  <c:v>0</c:v>
                </c:pt>
                <c:pt idx="26892">
                  <c:v>0</c:v>
                </c:pt>
                <c:pt idx="26893">
                  <c:v>0</c:v>
                </c:pt>
                <c:pt idx="26894">
                  <c:v>0</c:v>
                </c:pt>
                <c:pt idx="26895">
                  <c:v>0</c:v>
                </c:pt>
                <c:pt idx="26896">
                  <c:v>0</c:v>
                </c:pt>
                <c:pt idx="26897">
                  <c:v>0</c:v>
                </c:pt>
                <c:pt idx="26898">
                  <c:v>0</c:v>
                </c:pt>
                <c:pt idx="26899">
                  <c:v>0</c:v>
                </c:pt>
                <c:pt idx="26900">
                  <c:v>0</c:v>
                </c:pt>
                <c:pt idx="26901">
                  <c:v>0</c:v>
                </c:pt>
                <c:pt idx="26902">
                  <c:v>0</c:v>
                </c:pt>
                <c:pt idx="26903">
                  <c:v>0</c:v>
                </c:pt>
                <c:pt idx="26904">
                  <c:v>0</c:v>
                </c:pt>
                <c:pt idx="26905">
                  <c:v>0</c:v>
                </c:pt>
                <c:pt idx="26906">
                  <c:v>0</c:v>
                </c:pt>
                <c:pt idx="26907">
                  <c:v>0</c:v>
                </c:pt>
                <c:pt idx="26908">
                  <c:v>0</c:v>
                </c:pt>
                <c:pt idx="26909">
                  <c:v>0</c:v>
                </c:pt>
                <c:pt idx="26910">
                  <c:v>0</c:v>
                </c:pt>
                <c:pt idx="26911">
                  <c:v>0</c:v>
                </c:pt>
                <c:pt idx="26912">
                  <c:v>0</c:v>
                </c:pt>
                <c:pt idx="26913">
                  <c:v>0</c:v>
                </c:pt>
                <c:pt idx="26914">
                  <c:v>0</c:v>
                </c:pt>
                <c:pt idx="26915">
                  <c:v>2</c:v>
                </c:pt>
                <c:pt idx="26916">
                  <c:v>3</c:v>
                </c:pt>
                <c:pt idx="26917">
                  <c:v>2</c:v>
                </c:pt>
                <c:pt idx="26918">
                  <c:v>6</c:v>
                </c:pt>
                <c:pt idx="26919">
                  <c:v>9</c:v>
                </c:pt>
                <c:pt idx="26920">
                  <c:v>0</c:v>
                </c:pt>
                <c:pt idx="26921">
                  <c:v>15</c:v>
                </c:pt>
                <c:pt idx="26922">
                  <c:v>15</c:v>
                </c:pt>
                <c:pt idx="26923">
                  <c:v>2</c:v>
                </c:pt>
                <c:pt idx="26924">
                  <c:v>0</c:v>
                </c:pt>
                <c:pt idx="26925">
                  <c:v>0</c:v>
                </c:pt>
                <c:pt idx="26926">
                  <c:v>0</c:v>
                </c:pt>
                <c:pt idx="26927">
                  <c:v>0</c:v>
                </c:pt>
                <c:pt idx="26928">
                  <c:v>0</c:v>
                </c:pt>
                <c:pt idx="26929">
                  <c:v>0</c:v>
                </c:pt>
                <c:pt idx="26930">
                  <c:v>0</c:v>
                </c:pt>
                <c:pt idx="26931">
                  <c:v>0</c:v>
                </c:pt>
                <c:pt idx="26932">
                  <c:v>3</c:v>
                </c:pt>
                <c:pt idx="26933">
                  <c:v>0</c:v>
                </c:pt>
                <c:pt idx="26934">
                  <c:v>0</c:v>
                </c:pt>
                <c:pt idx="26935">
                  <c:v>17</c:v>
                </c:pt>
                <c:pt idx="26936">
                  <c:v>2</c:v>
                </c:pt>
                <c:pt idx="26937">
                  <c:v>3</c:v>
                </c:pt>
                <c:pt idx="26938">
                  <c:v>15</c:v>
                </c:pt>
                <c:pt idx="26939">
                  <c:v>8</c:v>
                </c:pt>
                <c:pt idx="26940">
                  <c:v>27</c:v>
                </c:pt>
                <c:pt idx="26941">
                  <c:v>2</c:v>
                </c:pt>
                <c:pt idx="26942">
                  <c:v>0</c:v>
                </c:pt>
                <c:pt idx="26943">
                  <c:v>0</c:v>
                </c:pt>
                <c:pt idx="26944">
                  <c:v>0</c:v>
                </c:pt>
                <c:pt idx="26945">
                  <c:v>0</c:v>
                </c:pt>
                <c:pt idx="26946">
                  <c:v>0</c:v>
                </c:pt>
                <c:pt idx="26947">
                  <c:v>0</c:v>
                </c:pt>
                <c:pt idx="26948">
                  <c:v>0</c:v>
                </c:pt>
                <c:pt idx="26949">
                  <c:v>0</c:v>
                </c:pt>
                <c:pt idx="26950">
                  <c:v>0</c:v>
                </c:pt>
                <c:pt idx="26951">
                  <c:v>0</c:v>
                </c:pt>
                <c:pt idx="26952">
                  <c:v>0</c:v>
                </c:pt>
                <c:pt idx="26953">
                  <c:v>0</c:v>
                </c:pt>
                <c:pt idx="26954">
                  <c:v>0</c:v>
                </c:pt>
                <c:pt idx="26955">
                  <c:v>0</c:v>
                </c:pt>
                <c:pt idx="26956">
                  <c:v>5</c:v>
                </c:pt>
                <c:pt idx="26957">
                  <c:v>0</c:v>
                </c:pt>
                <c:pt idx="26958">
                  <c:v>0</c:v>
                </c:pt>
                <c:pt idx="26959">
                  <c:v>0</c:v>
                </c:pt>
                <c:pt idx="26960">
                  <c:v>0</c:v>
                </c:pt>
                <c:pt idx="26961">
                  <c:v>0</c:v>
                </c:pt>
                <c:pt idx="26962">
                  <c:v>0</c:v>
                </c:pt>
                <c:pt idx="26963">
                  <c:v>5</c:v>
                </c:pt>
                <c:pt idx="26964">
                  <c:v>4</c:v>
                </c:pt>
                <c:pt idx="26965">
                  <c:v>0</c:v>
                </c:pt>
                <c:pt idx="26966">
                  <c:v>0</c:v>
                </c:pt>
                <c:pt idx="26967">
                  <c:v>0</c:v>
                </c:pt>
                <c:pt idx="26968">
                  <c:v>0</c:v>
                </c:pt>
                <c:pt idx="26969">
                  <c:v>0</c:v>
                </c:pt>
                <c:pt idx="26970">
                  <c:v>0</c:v>
                </c:pt>
                <c:pt idx="26971">
                  <c:v>0</c:v>
                </c:pt>
                <c:pt idx="26972">
                  <c:v>0</c:v>
                </c:pt>
                <c:pt idx="26973">
                  <c:v>0</c:v>
                </c:pt>
                <c:pt idx="26974">
                  <c:v>0</c:v>
                </c:pt>
                <c:pt idx="26975">
                  <c:v>0</c:v>
                </c:pt>
                <c:pt idx="26976">
                  <c:v>0</c:v>
                </c:pt>
                <c:pt idx="26977">
                  <c:v>0</c:v>
                </c:pt>
                <c:pt idx="26978">
                  <c:v>0</c:v>
                </c:pt>
                <c:pt idx="26979">
                  <c:v>0</c:v>
                </c:pt>
                <c:pt idx="26980">
                  <c:v>0</c:v>
                </c:pt>
                <c:pt idx="26981">
                  <c:v>0</c:v>
                </c:pt>
                <c:pt idx="26982">
                  <c:v>0</c:v>
                </c:pt>
                <c:pt idx="26983">
                  <c:v>0</c:v>
                </c:pt>
                <c:pt idx="26984">
                  <c:v>0</c:v>
                </c:pt>
                <c:pt idx="26985">
                  <c:v>0</c:v>
                </c:pt>
                <c:pt idx="26986">
                  <c:v>0</c:v>
                </c:pt>
                <c:pt idx="26987">
                  <c:v>0</c:v>
                </c:pt>
                <c:pt idx="26988">
                  <c:v>0</c:v>
                </c:pt>
                <c:pt idx="26989">
                  <c:v>0</c:v>
                </c:pt>
                <c:pt idx="26990">
                  <c:v>0</c:v>
                </c:pt>
                <c:pt idx="26991">
                  <c:v>0</c:v>
                </c:pt>
                <c:pt idx="26992">
                  <c:v>0</c:v>
                </c:pt>
                <c:pt idx="26993">
                  <c:v>0</c:v>
                </c:pt>
                <c:pt idx="26994">
                  <c:v>0</c:v>
                </c:pt>
                <c:pt idx="26995">
                  <c:v>2</c:v>
                </c:pt>
                <c:pt idx="26996">
                  <c:v>3</c:v>
                </c:pt>
                <c:pt idx="26997">
                  <c:v>2</c:v>
                </c:pt>
                <c:pt idx="26998">
                  <c:v>6</c:v>
                </c:pt>
                <c:pt idx="26999">
                  <c:v>9</c:v>
                </c:pt>
                <c:pt idx="27000">
                  <c:v>0</c:v>
                </c:pt>
                <c:pt idx="27001">
                  <c:v>21</c:v>
                </c:pt>
                <c:pt idx="27002">
                  <c:v>15</c:v>
                </c:pt>
                <c:pt idx="27003">
                  <c:v>2</c:v>
                </c:pt>
                <c:pt idx="27004">
                  <c:v>0</c:v>
                </c:pt>
                <c:pt idx="27005">
                  <c:v>0</c:v>
                </c:pt>
                <c:pt idx="27006">
                  <c:v>0</c:v>
                </c:pt>
                <c:pt idx="27007">
                  <c:v>0</c:v>
                </c:pt>
                <c:pt idx="27008">
                  <c:v>0</c:v>
                </c:pt>
                <c:pt idx="27009">
                  <c:v>0</c:v>
                </c:pt>
                <c:pt idx="27010">
                  <c:v>0</c:v>
                </c:pt>
                <c:pt idx="27011">
                  <c:v>0</c:v>
                </c:pt>
                <c:pt idx="27012">
                  <c:v>3</c:v>
                </c:pt>
                <c:pt idx="27013">
                  <c:v>0</c:v>
                </c:pt>
                <c:pt idx="27014">
                  <c:v>0</c:v>
                </c:pt>
                <c:pt idx="27015">
                  <c:v>25</c:v>
                </c:pt>
                <c:pt idx="27016">
                  <c:v>2</c:v>
                </c:pt>
                <c:pt idx="27017">
                  <c:v>3</c:v>
                </c:pt>
                <c:pt idx="27018">
                  <c:v>17</c:v>
                </c:pt>
                <c:pt idx="27019">
                  <c:v>10</c:v>
                </c:pt>
                <c:pt idx="27020">
                  <c:v>27</c:v>
                </c:pt>
                <c:pt idx="27021">
                  <c:v>0</c:v>
                </c:pt>
                <c:pt idx="27022">
                  <c:v>0</c:v>
                </c:pt>
                <c:pt idx="27023">
                  <c:v>0</c:v>
                </c:pt>
                <c:pt idx="27024">
                  <c:v>0</c:v>
                </c:pt>
                <c:pt idx="27025">
                  <c:v>0</c:v>
                </c:pt>
                <c:pt idx="27026">
                  <c:v>0</c:v>
                </c:pt>
                <c:pt idx="27027">
                  <c:v>0</c:v>
                </c:pt>
                <c:pt idx="27028">
                  <c:v>0</c:v>
                </c:pt>
                <c:pt idx="27029">
                  <c:v>0</c:v>
                </c:pt>
                <c:pt idx="27030">
                  <c:v>0</c:v>
                </c:pt>
                <c:pt idx="27031">
                  <c:v>0</c:v>
                </c:pt>
                <c:pt idx="27032">
                  <c:v>0</c:v>
                </c:pt>
                <c:pt idx="27033">
                  <c:v>0</c:v>
                </c:pt>
                <c:pt idx="27034">
                  <c:v>0</c:v>
                </c:pt>
                <c:pt idx="27035">
                  <c:v>0</c:v>
                </c:pt>
                <c:pt idx="27036">
                  <c:v>0</c:v>
                </c:pt>
                <c:pt idx="27037">
                  <c:v>0</c:v>
                </c:pt>
                <c:pt idx="27038">
                  <c:v>7</c:v>
                </c:pt>
                <c:pt idx="27039">
                  <c:v>0</c:v>
                </c:pt>
                <c:pt idx="27040">
                  <c:v>0</c:v>
                </c:pt>
                <c:pt idx="27041">
                  <c:v>0</c:v>
                </c:pt>
                <c:pt idx="27042">
                  <c:v>0</c:v>
                </c:pt>
                <c:pt idx="27043">
                  <c:v>0</c:v>
                </c:pt>
                <c:pt idx="27044">
                  <c:v>0</c:v>
                </c:pt>
                <c:pt idx="27045">
                  <c:v>5</c:v>
                </c:pt>
                <c:pt idx="27046">
                  <c:v>4</c:v>
                </c:pt>
                <c:pt idx="27047">
                  <c:v>0</c:v>
                </c:pt>
                <c:pt idx="27048">
                  <c:v>0</c:v>
                </c:pt>
                <c:pt idx="27049">
                  <c:v>0</c:v>
                </c:pt>
                <c:pt idx="27050">
                  <c:v>0</c:v>
                </c:pt>
                <c:pt idx="27051">
                  <c:v>0</c:v>
                </c:pt>
                <c:pt idx="27052">
                  <c:v>0</c:v>
                </c:pt>
                <c:pt idx="27053">
                  <c:v>0</c:v>
                </c:pt>
                <c:pt idx="27054">
                  <c:v>0</c:v>
                </c:pt>
                <c:pt idx="27055">
                  <c:v>0</c:v>
                </c:pt>
                <c:pt idx="27056">
                  <c:v>0</c:v>
                </c:pt>
                <c:pt idx="27057">
                  <c:v>0</c:v>
                </c:pt>
                <c:pt idx="27058">
                  <c:v>0</c:v>
                </c:pt>
                <c:pt idx="27059">
                  <c:v>0</c:v>
                </c:pt>
                <c:pt idx="27060">
                  <c:v>0</c:v>
                </c:pt>
                <c:pt idx="27061">
                  <c:v>0</c:v>
                </c:pt>
                <c:pt idx="27062">
                  <c:v>0</c:v>
                </c:pt>
                <c:pt idx="27063">
                  <c:v>0</c:v>
                </c:pt>
                <c:pt idx="27064">
                  <c:v>0</c:v>
                </c:pt>
                <c:pt idx="27065">
                  <c:v>0</c:v>
                </c:pt>
                <c:pt idx="27066">
                  <c:v>0</c:v>
                </c:pt>
                <c:pt idx="27067">
                  <c:v>0</c:v>
                </c:pt>
                <c:pt idx="27068">
                  <c:v>0</c:v>
                </c:pt>
                <c:pt idx="27069">
                  <c:v>0</c:v>
                </c:pt>
                <c:pt idx="27070">
                  <c:v>0</c:v>
                </c:pt>
                <c:pt idx="27071">
                  <c:v>0</c:v>
                </c:pt>
                <c:pt idx="27072">
                  <c:v>0</c:v>
                </c:pt>
                <c:pt idx="27073">
                  <c:v>0</c:v>
                </c:pt>
                <c:pt idx="27074">
                  <c:v>0</c:v>
                </c:pt>
                <c:pt idx="27075">
                  <c:v>0</c:v>
                </c:pt>
                <c:pt idx="27076">
                  <c:v>0</c:v>
                </c:pt>
                <c:pt idx="27077">
                  <c:v>2</c:v>
                </c:pt>
                <c:pt idx="27078">
                  <c:v>3</c:v>
                </c:pt>
                <c:pt idx="27079">
                  <c:v>2</c:v>
                </c:pt>
                <c:pt idx="27080">
                  <c:v>6</c:v>
                </c:pt>
                <c:pt idx="27081">
                  <c:v>9</c:v>
                </c:pt>
                <c:pt idx="27082">
                  <c:v>0</c:v>
                </c:pt>
                <c:pt idx="27083">
                  <c:v>24</c:v>
                </c:pt>
                <c:pt idx="27084">
                  <c:v>15</c:v>
                </c:pt>
                <c:pt idx="27085">
                  <c:v>2</c:v>
                </c:pt>
                <c:pt idx="27086">
                  <c:v>0</c:v>
                </c:pt>
                <c:pt idx="27087">
                  <c:v>0</c:v>
                </c:pt>
                <c:pt idx="27088">
                  <c:v>0</c:v>
                </c:pt>
                <c:pt idx="27089">
                  <c:v>0</c:v>
                </c:pt>
                <c:pt idx="27090">
                  <c:v>0</c:v>
                </c:pt>
                <c:pt idx="27091">
                  <c:v>0</c:v>
                </c:pt>
                <c:pt idx="27092">
                  <c:v>0</c:v>
                </c:pt>
                <c:pt idx="27093">
                  <c:v>0</c:v>
                </c:pt>
                <c:pt idx="27094">
                  <c:v>3</c:v>
                </c:pt>
                <c:pt idx="27095">
                  <c:v>0</c:v>
                </c:pt>
                <c:pt idx="27096">
                  <c:v>0</c:v>
                </c:pt>
                <c:pt idx="27097">
                  <c:v>25</c:v>
                </c:pt>
                <c:pt idx="27098">
                  <c:v>2</c:v>
                </c:pt>
                <c:pt idx="27099">
                  <c:v>3</c:v>
                </c:pt>
                <c:pt idx="27100">
                  <c:v>19</c:v>
                </c:pt>
                <c:pt idx="27101">
                  <c:v>10</c:v>
                </c:pt>
                <c:pt idx="27102">
                  <c:v>31</c:v>
                </c:pt>
                <c:pt idx="27103">
                  <c:v>0</c:v>
                </c:pt>
                <c:pt idx="27104">
                  <c:v>0</c:v>
                </c:pt>
                <c:pt idx="27105">
                  <c:v>0</c:v>
                </c:pt>
                <c:pt idx="27106">
                  <c:v>0</c:v>
                </c:pt>
                <c:pt idx="27107">
                  <c:v>0</c:v>
                </c:pt>
                <c:pt idx="27108">
                  <c:v>0</c:v>
                </c:pt>
                <c:pt idx="27109">
                  <c:v>0</c:v>
                </c:pt>
                <c:pt idx="27110">
                  <c:v>0</c:v>
                </c:pt>
                <c:pt idx="27111">
                  <c:v>0</c:v>
                </c:pt>
                <c:pt idx="27112">
                  <c:v>0</c:v>
                </c:pt>
                <c:pt idx="27113">
                  <c:v>0</c:v>
                </c:pt>
                <c:pt idx="27114">
                  <c:v>0</c:v>
                </c:pt>
                <c:pt idx="27115">
                  <c:v>0</c:v>
                </c:pt>
                <c:pt idx="27116">
                  <c:v>0</c:v>
                </c:pt>
                <c:pt idx="27117">
                  <c:v>0</c:v>
                </c:pt>
                <c:pt idx="27118">
                  <c:v>0</c:v>
                </c:pt>
                <c:pt idx="27119">
                  <c:v>0</c:v>
                </c:pt>
                <c:pt idx="27120">
                  <c:v>0</c:v>
                </c:pt>
                <c:pt idx="27121">
                  <c:v>2</c:v>
                </c:pt>
                <c:pt idx="27122">
                  <c:v>3</c:v>
                </c:pt>
                <c:pt idx="27123">
                  <c:v>0</c:v>
                </c:pt>
                <c:pt idx="27124">
                  <c:v>0</c:v>
                </c:pt>
                <c:pt idx="27125">
                  <c:v>0</c:v>
                </c:pt>
                <c:pt idx="27126">
                  <c:v>0</c:v>
                </c:pt>
                <c:pt idx="27127">
                  <c:v>0</c:v>
                </c:pt>
                <c:pt idx="27128">
                  <c:v>0</c:v>
                </c:pt>
                <c:pt idx="27129">
                  <c:v>0</c:v>
                </c:pt>
                <c:pt idx="27130">
                  <c:v>0</c:v>
                </c:pt>
                <c:pt idx="27131">
                  <c:v>0</c:v>
                </c:pt>
                <c:pt idx="27132">
                  <c:v>0</c:v>
                </c:pt>
                <c:pt idx="27133">
                  <c:v>3</c:v>
                </c:pt>
                <c:pt idx="27134">
                  <c:v>6</c:v>
                </c:pt>
                <c:pt idx="27135">
                  <c:v>0</c:v>
                </c:pt>
                <c:pt idx="27136">
                  <c:v>0</c:v>
                </c:pt>
                <c:pt idx="27137">
                  <c:v>4</c:v>
                </c:pt>
                <c:pt idx="27138">
                  <c:v>0</c:v>
                </c:pt>
                <c:pt idx="27139">
                  <c:v>0</c:v>
                </c:pt>
                <c:pt idx="27140">
                  <c:v>0</c:v>
                </c:pt>
                <c:pt idx="27141">
                  <c:v>0</c:v>
                </c:pt>
                <c:pt idx="27142">
                  <c:v>9</c:v>
                </c:pt>
                <c:pt idx="27143">
                  <c:v>0</c:v>
                </c:pt>
                <c:pt idx="27144">
                  <c:v>0</c:v>
                </c:pt>
                <c:pt idx="27145">
                  <c:v>0</c:v>
                </c:pt>
                <c:pt idx="27146">
                  <c:v>0</c:v>
                </c:pt>
                <c:pt idx="27147">
                  <c:v>0</c:v>
                </c:pt>
                <c:pt idx="27148">
                  <c:v>2</c:v>
                </c:pt>
                <c:pt idx="27149">
                  <c:v>3</c:v>
                </c:pt>
                <c:pt idx="27150">
                  <c:v>6</c:v>
                </c:pt>
                <c:pt idx="27151">
                  <c:v>9</c:v>
                </c:pt>
                <c:pt idx="27152">
                  <c:v>0</c:v>
                </c:pt>
                <c:pt idx="27153">
                  <c:v>0</c:v>
                </c:pt>
                <c:pt idx="27154">
                  <c:v>0</c:v>
                </c:pt>
                <c:pt idx="27155">
                  <c:v>0</c:v>
                </c:pt>
                <c:pt idx="27156">
                  <c:v>0</c:v>
                </c:pt>
                <c:pt idx="27157">
                  <c:v>1</c:v>
                </c:pt>
                <c:pt idx="27158">
                  <c:v>0</c:v>
                </c:pt>
                <c:pt idx="27159">
                  <c:v>0</c:v>
                </c:pt>
                <c:pt idx="27160">
                  <c:v>0</c:v>
                </c:pt>
                <c:pt idx="27161">
                  <c:v>0</c:v>
                </c:pt>
                <c:pt idx="27162">
                  <c:v>0</c:v>
                </c:pt>
                <c:pt idx="27163">
                  <c:v>0</c:v>
                </c:pt>
                <c:pt idx="27164">
                  <c:v>0</c:v>
                </c:pt>
                <c:pt idx="27165">
                  <c:v>0</c:v>
                </c:pt>
                <c:pt idx="27166">
                  <c:v>0</c:v>
                </c:pt>
                <c:pt idx="27167">
                  <c:v>0</c:v>
                </c:pt>
                <c:pt idx="27168">
                  <c:v>0</c:v>
                </c:pt>
                <c:pt idx="27169">
                  <c:v>0</c:v>
                </c:pt>
                <c:pt idx="27170">
                  <c:v>0</c:v>
                </c:pt>
                <c:pt idx="27171">
                  <c:v>0</c:v>
                </c:pt>
                <c:pt idx="27172">
                  <c:v>0</c:v>
                </c:pt>
                <c:pt idx="27173">
                  <c:v>0</c:v>
                </c:pt>
                <c:pt idx="27174">
                  <c:v>0</c:v>
                </c:pt>
                <c:pt idx="27175">
                  <c:v>0</c:v>
                </c:pt>
                <c:pt idx="27176">
                  <c:v>0</c:v>
                </c:pt>
                <c:pt idx="27177">
                  <c:v>0</c:v>
                </c:pt>
                <c:pt idx="27178">
                  <c:v>0</c:v>
                </c:pt>
                <c:pt idx="27179">
                  <c:v>0</c:v>
                </c:pt>
                <c:pt idx="27180">
                  <c:v>0</c:v>
                </c:pt>
                <c:pt idx="27181">
                  <c:v>0</c:v>
                </c:pt>
                <c:pt idx="27182">
                  <c:v>0</c:v>
                </c:pt>
                <c:pt idx="27183">
                  <c:v>1</c:v>
                </c:pt>
                <c:pt idx="27184">
                  <c:v>3</c:v>
                </c:pt>
                <c:pt idx="27185">
                  <c:v>4</c:v>
                </c:pt>
                <c:pt idx="27186">
                  <c:v>6</c:v>
                </c:pt>
                <c:pt idx="27187">
                  <c:v>9</c:v>
                </c:pt>
                <c:pt idx="27188">
                  <c:v>0</c:v>
                </c:pt>
                <c:pt idx="27189">
                  <c:v>0</c:v>
                </c:pt>
                <c:pt idx="27190">
                  <c:v>0</c:v>
                </c:pt>
                <c:pt idx="27191">
                  <c:v>0</c:v>
                </c:pt>
                <c:pt idx="27192">
                  <c:v>0</c:v>
                </c:pt>
                <c:pt idx="27193">
                  <c:v>0</c:v>
                </c:pt>
                <c:pt idx="27194">
                  <c:v>0</c:v>
                </c:pt>
                <c:pt idx="27195">
                  <c:v>0</c:v>
                </c:pt>
                <c:pt idx="27196">
                  <c:v>6</c:v>
                </c:pt>
                <c:pt idx="27197">
                  <c:v>0</c:v>
                </c:pt>
                <c:pt idx="27198">
                  <c:v>0</c:v>
                </c:pt>
                <c:pt idx="27199">
                  <c:v>0</c:v>
                </c:pt>
                <c:pt idx="27200">
                  <c:v>4</c:v>
                </c:pt>
                <c:pt idx="27201">
                  <c:v>0</c:v>
                </c:pt>
                <c:pt idx="27202">
                  <c:v>0</c:v>
                </c:pt>
                <c:pt idx="27203">
                  <c:v>0</c:v>
                </c:pt>
                <c:pt idx="27204">
                  <c:v>2</c:v>
                </c:pt>
                <c:pt idx="27205">
                  <c:v>0</c:v>
                </c:pt>
                <c:pt idx="27206">
                  <c:v>0</c:v>
                </c:pt>
                <c:pt idx="27207">
                  <c:v>0</c:v>
                </c:pt>
                <c:pt idx="27208">
                  <c:v>0</c:v>
                </c:pt>
                <c:pt idx="27209">
                  <c:v>0</c:v>
                </c:pt>
                <c:pt idx="27210">
                  <c:v>2</c:v>
                </c:pt>
                <c:pt idx="27211">
                  <c:v>0</c:v>
                </c:pt>
                <c:pt idx="27212">
                  <c:v>0</c:v>
                </c:pt>
                <c:pt idx="27213">
                  <c:v>1</c:v>
                </c:pt>
                <c:pt idx="27214">
                  <c:v>0</c:v>
                </c:pt>
                <c:pt idx="27215">
                  <c:v>0</c:v>
                </c:pt>
                <c:pt idx="27216">
                  <c:v>0</c:v>
                </c:pt>
                <c:pt idx="27217">
                  <c:v>0</c:v>
                </c:pt>
                <c:pt idx="27218">
                  <c:v>0</c:v>
                </c:pt>
                <c:pt idx="27219">
                  <c:v>0</c:v>
                </c:pt>
                <c:pt idx="27220">
                  <c:v>0</c:v>
                </c:pt>
                <c:pt idx="27221">
                  <c:v>0</c:v>
                </c:pt>
                <c:pt idx="27222">
                  <c:v>0</c:v>
                </c:pt>
                <c:pt idx="27223">
                  <c:v>0</c:v>
                </c:pt>
                <c:pt idx="27224">
                  <c:v>0</c:v>
                </c:pt>
                <c:pt idx="27225">
                  <c:v>0</c:v>
                </c:pt>
                <c:pt idx="27226">
                  <c:v>0</c:v>
                </c:pt>
                <c:pt idx="27227">
                  <c:v>0</c:v>
                </c:pt>
                <c:pt idx="27228">
                  <c:v>0</c:v>
                </c:pt>
                <c:pt idx="27229">
                  <c:v>0</c:v>
                </c:pt>
                <c:pt idx="27230">
                  <c:v>0</c:v>
                </c:pt>
                <c:pt idx="27231">
                  <c:v>0</c:v>
                </c:pt>
                <c:pt idx="27232">
                  <c:v>0</c:v>
                </c:pt>
                <c:pt idx="27233">
                  <c:v>0</c:v>
                </c:pt>
                <c:pt idx="27234">
                  <c:v>0</c:v>
                </c:pt>
                <c:pt idx="27235">
                  <c:v>0</c:v>
                </c:pt>
                <c:pt idx="27236">
                  <c:v>0</c:v>
                </c:pt>
                <c:pt idx="27237">
                  <c:v>0</c:v>
                </c:pt>
                <c:pt idx="27238">
                  <c:v>1</c:v>
                </c:pt>
                <c:pt idx="27239">
                  <c:v>3</c:v>
                </c:pt>
                <c:pt idx="27240">
                  <c:v>4</c:v>
                </c:pt>
                <c:pt idx="27241">
                  <c:v>6</c:v>
                </c:pt>
                <c:pt idx="27242">
                  <c:v>9</c:v>
                </c:pt>
                <c:pt idx="27243">
                  <c:v>0</c:v>
                </c:pt>
                <c:pt idx="27244">
                  <c:v>0</c:v>
                </c:pt>
                <c:pt idx="27245">
                  <c:v>0</c:v>
                </c:pt>
                <c:pt idx="27246">
                  <c:v>0</c:v>
                </c:pt>
                <c:pt idx="27247">
                  <c:v>0</c:v>
                </c:pt>
                <c:pt idx="27248">
                  <c:v>0</c:v>
                </c:pt>
                <c:pt idx="27249">
                  <c:v>3</c:v>
                </c:pt>
                <c:pt idx="27250">
                  <c:v>6</c:v>
                </c:pt>
                <c:pt idx="27251">
                  <c:v>0</c:v>
                </c:pt>
                <c:pt idx="27252">
                  <c:v>0</c:v>
                </c:pt>
                <c:pt idx="27253">
                  <c:v>0</c:v>
                </c:pt>
                <c:pt idx="27254">
                  <c:v>4</c:v>
                </c:pt>
                <c:pt idx="27255">
                  <c:v>0</c:v>
                </c:pt>
                <c:pt idx="27256">
                  <c:v>0</c:v>
                </c:pt>
                <c:pt idx="27257">
                  <c:v>0</c:v>
                </c:pt>
                <c:pt idx="27258">
                  <c:v>5</c:v>
                </c:pt>
                <c:pt idx="27259">
                  <c:v>0</c:v>
                </c:pt>
                <c:pt idx="27260">
                  <c:v>9</c:v>
                </c:pt>
                <c:pt idx="27261">
                  <c:v>0</c:v>
                </c:pt>
                <c:pt idx="27262">
                  <c:v>0</c:v>
                </c:pt>
                <c:pt idx="27263">
                  <c:v>0</c:v>
                </c:pt>
                <c:pt idx="27264">
                  <c:v>0</c:v>
                </c:pt>
                <c:pt idx="27265">
                  <c:v>6</c:v>
                </c:pt>
                <c:pt idx="27266">
                  <c:v>4</c:v>
                </c:pt>
                <c:pt idx="27267">
                  <c:v>12</c:v>
                </c:pt>
                <c:pt idx="27268">
                  <c:v>0</c:v>
                </c:pt>
                <c:pt idx="27269">
                  <c:v>0</c:v>
                </c:pt>
                <c:pt idx="27270">
                  <c:v>0</c:v>
                </c:pt>
                <c:pt idx="27271">
                  <c:v>0</c:v>
                </c:pt>
                <c:pt idx="27272">
                  <c:v>0</c:v>
                </c:pt>
                <c:pt idx="27273">
                  <c:v>0</c:v>
                </c:pt>
                <c:pt idx="27274">
                  <c:v>2</c:v>
                </c:pt>
                <c:pt idx="27275">
                  <c:v>0</c:v>
                </c:pt>
                <c:pt idx="27276">
                  <c:v>0</c:v>
                </c:pt>
                <c:pt idx="27277">
                  <c:v>1</c:v>
                </c:pt>
                <c:pt idx="27278">
                  <c:v>0</c:v>
                </c:pt>
                <c:pt idx="27279">
                  <c:v>0</c:v>
                </c:pt>
                <c:pt idx="27280">
                  <c:v>0</c:v>
                </c:pt>
                <c:pt idx="27281">
                  <c:v>0</c:v>
                </c:pt>
                <c:pt idx="27282">
                  <c:v>0</c:v>
                </c:pt>
                <c:pt idx="27283">
                  <c:v>0</c:v>
                </c:pt>
                <c:pt idx="27284">
                  <c:v>0</c:v>
                </c:pt>
                <c:pt idx="27285">
                  <c:v>0</c:v>
                </c:pt>
                <c:pt idx="27286">
                  <c:v>0</c:v>
                </c:pt>
                <c:pt idx="27287">
                  <c:v>0</c:v>
                </c:pt>
                <c:pt idx="27288">
                  <c:v>0</c:v>
                </c:pt>
                <c:pt idx="27289">
                  <c:v>0</c:v>
                </c:pt>
                <c:pt idx="27290">
                  <c:v>0</c:v>
                </c:pt>
                <c:pt idx="27291">
                  <c:v>0</c:v>
                </c:pt>
                <c:pt idx="27292">
                  <c:v>0</c:v>
                </c:pt>
                <c:pt idx="27293">
                  <c:v>0</c:v>
                </c:pt>
                <c:pt idx="27294">
                  <c:v>0</c:v>
                </c:pt>
                <c:pt idx="27295">
                  <c:v>0</c:v>
                </c:pt>
                <c:pt idx="27296">
                  <c:v>0</c:v>
                </c:pt>
                <c:pt idx="27297">
                  <c:v>0</c:v>
                </c:pt>
                <c:pt idx="27298">
                  <c:v>0</c:v>
                </c:pt>
                <c:pt idx="27299">
                  <c:v>0</c:v>
                </c:pt>
                <c:pt idx="27300">
                  <c:v>0</c:v>
                </c:pt>
                <c:pt idx="27301">
                  <c:v>0</c:v>
                </c:pt>
                <c:pt idx="27302">
                  <c:v>1</c:v>
                </c:pt>
                <c:pt idx="27303">
                  <c:v>3</c:v>
                </c:pt>
                <c:pt idx="27304">
                  <c:v>4</c:v>
                </c:pt>
                <c:pt idx="27305">
                  <c:v>6</c:v>
                </c:pt>
                <c:pt idx="27306">
                  <c:v>9</c:v>
                </c:pt>
                <c:pt idx="27307">
                  <c:v>0</c:v>
                </c:pt>
                <c:pt idx="27308">
                  <c:v>0</c:v>
                </c:pt>
                <c:pt idx="27309">
                  <c:v>0</c:v>
                </c:pt>
                <c:pt idx="27310">
                  <c:v>0</c:v>
                </c:pt>
                <c:pt idx="27311">
                  <c:v>0</c:v>
                </c:pt>
                <c:pt idx="27312">
                  <c:v>0</c:v>
                </c:pt>
                <c:pt idx="27313">
                  <c:v>0</c:v>
                </c:pt>
                <c:pt idx="27314">
                  <c:v>3</c:v>
                </c:pt>
                <c:pt idx="27315">
                  <c:v>8</c:v>
                </c:pt>
                <c:pt idx="27316">
                  <c:v>0</c:v>
                </c:pt>
                <c:pt idx="27317">
                  <c:v>0</c:v>
                </c:pt>
                <c:pt idx="27318">
                  <c:v>0</c:v>
                </c:pt>
                <c:pt idx="27319">
                  <c:v>0</c:v>
                </c:pt>
                <c:pt idx="27320">
                  <c:v>0</c:v>
                </c:pt>
                <c:pt idx="27321">
                  <c:v>0</c:v>
                </c:pt>
                <c:pt idx="27322">
                  <c:v>5</c:v>
                </c:pt>
                <c:pt idx="27323">
                  <c:v>0</c:v>
                </c:pt>
                <c:pt idx="27324">
                  <c:v>17</c:v>
                </c:pt>
                <c:pt idx="27325">
                  <c:v>0</c:v>
                </c:pt>
                <c:pt idx="27326">
                  <c:v>0</c:v>
                </c:pt>
                <c:pt idx="27327">
                  <c:v>0</c:v>
                </c:pt>
                <c:pt idx="27328">
                  <c:v>0</c:v>
                </c:pt>
                <c:pt idx="27329">
                  <c:v>10</c:v>
                </c:pt>
                <c:pt idx="27330">
                  <c:v>4</c:v>
                </c:pt>
                <c:pt idx="27331">
                  <c:v>18</c:v>
                </c:pt>
                <c:pt idx="27332">
                  <c:v>0</c:v>
                </c:pt>
                <c:pt idx="27333">
                  <c:v>0</c:v>
                </c:pt>
                <c:pt idx="27334">
                  <c:v>0</c:v>
                </c:pt>
                <c:pt idx="27335">
                  <c:v>0</c:v>
                </c:pt>
                <c:pt idx="27336">
                  <c:v>1</c:v>
                </c:pt>
                <c:pt idx="27337">
                  <c:v>0</c:v>
                </c:pt>
                <c:pt idx="27338">
                  <c:v>0</c:v>
                </c:pt>
                <c:pt idx="27339">
                  <c:v>0</c:v>
                </c:pt>
                <c:pt idx="27340">
                  <c:v>2</c:v>
                </c:pt>
                <c:pt idx="27341">
                  <c:v>0</c:v>
                </c:pt>
                <c:pt idx="27342">
                  <c:v>0</c:v>
                </c:pt>
                <c:pt idx="27343">
                  <c:v>1</c:v>
                </c:pt>
                <c:pt idx="27344">
                  <c:v>0</c:v>
                </c:pt>
                <c:pt idx="27345">
                  <c:v>0</c:v>
                </c:pt>
                <c:pt idx="27346">
                  <c:v>0</c:v>
                </c:pt>
                <c:pt idx="27347">
                  <c:v>0</c:v>
                </c:pt>
                <c:pt idx="27348">
                  <c:v>0</c:v>
                </c:pt>
                <c:pt idx="27349">
                  <c:v>0</c:v>
                </c:pt>
                <c:pt idx="27350">
                  <c:v>0</c:v>
                </c:pt>
                <c:pt idx="27351">
                  <c:v>0</c:v>
                </c:pt>
                <c:pt idx="27352">
                  <c:v>0</c:v>
                </c:pt>
                <c:pt idx="27353">
                  <c:v>0</c:v>
                </c:pt>
                <c:pt idx="27354">
                  <c:v>0</c:v>
                </c:pt>
                <c:pt idx="27355">
                  <c:v>0</c:v>
                </c:pt>
                <c:pt idx="27356">
                  <c:v>0</c:v>
                </c:pt>
                <c:pt idx="27357">
                  <c:v>0</c:v>
                </c:pt>
                <c:pt idx="27358">
                  <c:v>0</c:v>
                </c:pt>
                <c:pt idx="27359">
                  <c:v>0</c:v>
                </c:pt>
                <c:pt idx="27360">
                  <c:v>0</c:v>
                </c:pt>
                <c:pt idx="27361">
                  <c:v>0</c:v>
                </c:pt>
                <c:pt idx="27362">
                  <c:v>0</c:v>
                </c:pt>
                <c:pt idx="27363">
                  <c:v>0</c:v>
                </c:pt>
                <c:pt idx="27364">
                  <c:v>0</c:v>
                </c:pt>
                <c:pt idx="27365">
                  <c:v>0</c:v>
                </c:pt>
                <c:pt idx="27366">
                  <c:v>0</c:v>
                </c:pt>
                <c:pt idx="27367">
                  <c:v>0</c:v>
                </c:pt>
                <c:pt idx="27368">
                  <c:v>0</c:v>
                </c:pt>
                <c:pt idx="27369">
                  <c:v>1</c:v>
                </c:pt>
                <c:pt idx="27370">
                  <c:v>3</c:v>
                </c:pt>
                <c:pt idx="27371">
                  <c:v>4</c:v>
                </c:pt>
                <c:pt idx="27372">
                  <c:v>6</c:v>
                </c:pt>
                <c:pt idx="27373">
                  <c:v>9</c:v>
                </c:pt>
                <c:pt idx="27374">
                  <c:v>0</c:v>
                </c:pt>
                <c:pt idx="27375">
                  <c:v>4</c:v>
                </c:pt>
                <c:pt idx="27376">
                  <c:v>0</c:v>
                </c:pt>
                <c:pt idx="27377">
                  <c:v>0</c:v>
                </c:pt>
                <c:pt idx="27378">
                  <c:v>3</c:v>
                </c:pt>
                <c:pt idx="27379">
                  <c:v>0</c:v>
                </c:pt>
                <c:pt idx="27380">
                  <c:v>0</c:v>
                </c:pt>
                <c:pt idx="27381">
                  <c:v>3</c:v>
                </c:pt>
                <c:pt idx="27382">
                  <c:v>8</c:v>
                </c:pt>
                <c:pt idx="27383">
                  <c:v>0</c:v>
                </c:pt>
                <c:pt idx="27384">
                  <c:v>0</c:v>
                </c:pt>
                <c:pt idx="27385">
                  <c:v>4</c:v>
                </c:pt>
                <c:pt idx="27386">
                  <c:v>0</c:v>
                </c:pt>
                <c:pt idx="27387">
                  <c:v>0</c:v>
                </c:pt>
                <c:pt idx="27388">
                  <c:v>5</c:v>
                </c:pt>
                <c:pt idx="27389">
                  <c:v>0</c:v>
                </c:pt>
                <c:pt idx="27390">
                  <c:v>26</c:v>
                </c:pt>
                <c:pt idx="27391">
                  <c:v>0</c:v>
                </c:pt>
                <c:pt idx="27392">
                  <c:v>0</c:v>
                </c:pt>
                <c:pt idx="27393">
                  <c:v>0</c:v>
                </c:pt>
                <c:pt idx="27394">
                  <c:v>0</c:v>
                </c:pt>
                <c:pt idx="27395">
                  <c:v>0</c:v>
                </c:pt>
                <c:pt idx="27396">
                  <c:v>0</c:v>
                </c:pt>
                <c:pt idx="27397">
                  <c:v>0</c:v>
                </c:pt>
                <c:pt idx="27398">
                  <c:v>0</c:v>
                </c:pt>
                <c:pt idx="27399">
                  <c:v>0</c:v>
                </c:pt>
                <c:pt idx="27400">
                  <c:v>0</c:v>
                </c:pt>
                <c:pt idx="27401">
                  <c:v>0</c:v>
                </c:pt>
                <c:pt idx="27402">
                  <c:v>3</c:v>
                </c:pt>
                <c:pt idx="27403">
                  <c:v>0</c:v>
                </c:pt>
                <c:pt idx="27404">
                  <c:v>0</c:v>
                </c:pt>
                <c:pt idx="27405">
                  <c:v>0</c:v>
                </c:pt>
                <c:pt idx="27406">
                  <c:v>0</c:v>
                </c:pt>
                <c:pt idx="27407">
                  <c:v>2</c:v>
                </c:pt>
                <c:pt idx="27408">
                  <c:v>0</c:v>
                </c:pt>
                <c:pt idx="27409">
                  <c:v>0</c:v>
                </c:pt>
                <c:pt idx="27410">
                  <c:v>1</c:v>
                </c:pt>
                <c:pt idx="27411">
                  <c:v>0</c:v>
                </c:pt>
                <c:pt idx="27412">
                  <c:v>0</c:v>
                </c:pt>
                <c:pt idx="27413">
                  <c:v>0</c:v>
                </c:pt>
                <c:pt idx="27414">
                  <c:v>0</c:v>
                </c:pt>
                <c:pt idx="27415">
                  <c:v>0</c:v>
                </c:pt>
                <c:pt idx="27416">
                  <c:v>0</c:v>
                </c:pt>
                <c:pt idx="27417">
                  <c:v>0</c:v>
                </c:pt>
                <c:pt idx="27418">
                  <c:v>0</c:v>
                </c:pt>
                <c:pt idx="27419">
                  <c:v>0</c:v>
                </c:pt>
                <c:pt idx="27420">
                  <c:v>0</c:v>
                </c:pt>
                <c:pt idx="27421">
                  <c:v>0</c:v>
                </c:pt>
                <c:pt idx="27422">
                  <c:v>0</c:v>
                </c:pt>
                <c:pt idx="27423">
                  <c:v>0</c:v>
                </c:pt>
                <c:pt idx="27424">
                  <c:v>0</c:v>
                </c:pt>
                <c:pt idx="27425">
                  <c:v>0</c:v>
                </c:pt>
                <c:pt idx="27426">
                  <c:v>0</c:v>
                </c:pt>
                <c:pt idx="27427">
                  <c:v>0</c:v>
                </c:pt>
                <c:pt idx="27428">
                  <c:v>0</c:v>
                </c:pt>
                <c:pt idx="27429">
                  <c:v>0</c:v>
                </c:pt>
                <c:pt idx="27430">
                  <c:v>0</c:v>
                </c:pt>
                <c:pt idx="27431">
                  <c:v>0</c:v>
                </c:pt>
                <c:pt idx="27432">
                  <c:v>0</c:v>
                </c:pt>
                <c:pt idx="27433">
                  <c:v>0</c:v>
                </c:pt>
                <c:pt idx="27434">
                  <c:v>0</c:v>
                </c:pt>
                <c:pt idx="27435">
                  <c:v>1</c:v>
                </c:pt>
                <c:pt idx="27436">
                  <c:v>3</c:v>
                </c:pt>
                <c:pt idx="27437">
                  <c:v>4</c:v>
                </c:pt>
                <c:pt idx="27438">
                  <c:v>6</c:v>
                </c:pt>
                <c:pt idx="27439">
                  <c:v>9</c:v>
                </c:pt>
                <c:pt idx="27440">
                  <c:v>4</c:v>
                </c:pt>
                <c:pt idx="27441">
                  <c:v>0</c:v>
                </c:pt>
                <c:pt idx="27442">
                  <c:v>0</c:v>
                </c:pt>
                <c:pt idx="27443">
                  <c:v>0</c:v>
                </c:pt>
                <c:pt idx="27444">
                  <c:v>3</c:v>
                </c:pt>
                <c:pt idx="27445">
                  <c:v>0</c:v>
                </c:pt>
                <c:pt idx="27446">
                  <c:v>0</c:v>
                </c:pt>
                <c:pt idx="27447">
                  <c:v>3</c:v>
                </c:pt>
                <c:pt idx="27448">
                  <c:v>11</c:v>
                </c:pt>
                <c:pt idx="27449">
                  <c:v>0</c:v>
                </c:pt>
                <c:pt idx="27450">
                  <c:v>0</c:v>
                </c:pt>
                <c:pt idx="27451">
                  <c:v>0</c:v>
                </c:pt>
                <c:pt idx="27452">
                  <c:v>4</c:v>
                </c:pt>
                <c:pt idx="27453">
                  <c:v>0</c:v>
                </c:pt>
                <c:pt idx="27454">
                  <c:v>0</c:v>
                </c:pt>
                <c:pt idx="27455">
                  <c:v>0</c:v>
                </c:pt>
                <c:pt idx="27456">
                  <c:v>5</c:v>
                </c:pt>
                <c:pt idx="27457">
                  <c:v>0</c:v>
                </c:pt>
                <c:pt idx="27458">
                  <c:v>27</c:v>
                </c:pt>
                <c:pt idx="27459">
                  <c:v>4</c:v>
                </c:pt>
                <c:pt idx="27460">
                  <c:v>6</c:v>
                </c:pt>
                <c:pt idx="27461">
                  <c:v>9</c:v>
                </c:pt>
                <c:pt idx="27462">
                  <c:v>0</c:v>
                </c:pt>
                <c:pt idx="27463">
                  <c:v>0</c:v>
                </c:pt>
                <c:pt idx="27464">
                  <c:v>0</c:v>
                </c:pt>
                <c:pt idx="27465">
                  <c:v>0</c:v>
                </c:pt>
                <c:pt idx="27466">
                  <c:v>3</c:v>
                </c:pt>
                <c:pt idx="27467">
                  <c:v>6</c:v>
                </c:pt>
                <c:pt idx="27468">
                  <c:v>0</c:v>
                </c:pt>
                <c:pt idx="27469">
                  <c:v>0</c:v>
                </c:pt>
                <c:pt idx="27470">
                  <c:v>3</c:v>
                </c:pt>
                <c:pt idx="27471">
                  <c:v>4</c:v>
                </c:pt>
                <c:pt idx="27472">
                  <c:v>22</c:v>
                </c:pt>
                <c:pt idx="27473">
                  <c:v>0</c:v>
                </c:pt>
                <c:pt idx="27474">
                  <c:v>0</c:v>
                </c:pt>
                <c:pt idx="27475">
                  <c:v>0</c:v>
                </c:pt>
                <c:pt idx="27476">
                  <c:v>13</c:v>
                </c:pt>
                <c:pt idx="27477">
                  <c:v>4</c:v>
                </c:pt>
                <c:pt idx="27478">
                  <c:v>24</c:v>
                </c:pt>
                <c:pt idx="27479">
                  <c:v>0</c:v>
                </c:pt>
                <c:pt idx="27480">
                  <c:v>3</c:v>
                </c:pt>
                <c:pt idx="27481">
                  <c:v>5</c:v>
                </c:pt>
                <c:pt idx="27482">
                  <c:v>8</c:v>
                </c:pt>
                <c:pt idx="27483">
                  <c:v>0</c:v>
                </c:pt>
                <c:pt idx="27484">
                  <c:v>0</c:v>
                </c:pt>
                <c:pt idx="27485">
                  <c:v>0</c:v>
                </c:pt>
                <c:pt idx="27486">
                  <c:v>0</c:v>
                </c:pt>
                <c:pt idx="27487">
                  <c:v>0</c:v>
                </c:pt>
                <c:pt idx="27488">
                  <c:v>0</c:v>
                </c:pt>
                <c:pt idx="27489">
                  <c:v>2</c:v>
                </c:pt>
                <c:pt idx="27490">
                  <c:v>9</c:v>
                </c:pt>
                <c:pt idx="27491">
                  <c:v>6</c:v>
                </c:pt>
                <c:pt idx="27492">
                  <c:v>9</c:v>
                </c:pt>
                <c:pt idx="27493">
                  <c:v>2</c:v>
                </c:pt>
                <c:pt idx="27494">
                  <c:v>0</c:v>
                </c:pt>
                <c:pt idx="27495">
                  <c:v>4</c:v>
                </c:pt>
                <c:pt idx="27496">
                  <c:v>0</c:v>
                </c:pt>
                <c:pt idx="27497">
                  <c:v>9</c:v>
                </c:pt>
                <c:pt idx="27498">
                  <c:v>4</c:v>
                </c:pt>
                <c:pt idx="27499">
                  <c:v>3</c:v>
                </c:pt>
                <c:pt idx="27500">
                  <c:v>2</c:v>
                </c:pt>
                <c:pt idx="27501">
                  <c:v>0</c:v>
                </c:pt>
                <c:pt idx="27502">
                  <c:v>0</c:v>
                </c:pt>
                <c:pt idx="27503">
                  <c:v>18</c:v>
                </c:pt>
                <c:pt idx="27504">
                  <c:v>0</c:v>
                </c:pt>
                <c:pt idx="27505">
                  <c:v>0</c:v>
                </c:pt>
                <c:pt idx="27506">
                  <c:v>3</c:v>
                </c:pt>
                <c:pt idx="27507">
                  <c:v>0</c:v>
                </c:pt>
                <c:pt idx="27508">
                  <c:v>0</c:v>
                </c:pt>
                <c:pt idx="27509">
                  <c:v>0</c:v>
                </c:pt>
                <c:pt idx="27510">
                  <c:v>0</c:v>
                </c:pt>
                <c:pt idx="27511">
                  <c:v>22</c:v>
                </c:pt>
                <c:pt idx="27512">
                  <c:v>0</c:v>
                </c:pt>
                <c:pt idx="27513">
                  <c:v>0</c:v>
                </c:pt>
                <c:pt idx="27514">
                  <c:v>4</c:v>
                </c:pt>
                <c:pt idx="27515">
                  <c:v>3</c:v>
                </c:pt>
                <c:pt idx="27516">
                  <c:v>0</c:v>
                </c:pt>
                <c:pt idx="27517">
                  <c:v>0</c:v>
                </c:pt>
                <c:pt idx="27518">
                  <c:v>0</c:v>
                </c:pt>
                <c:pt idx="27519">
                  <c:v>0</c:v>
                </c:pt>
                <c:pt idx="27520">
                  <c:v>24</c:v>
                </c:pt>
                <c:pt idx="27521">
                  <c:v>0</c:v>
                </c:pt>
                <c:pt idx="27522">
                  <c:v>0</c:v>
                </c:pt>
                <c:pt idx="27523">
                  <c:v>10</c:v>
                </c:pt>
                <c:pt idx="27524">
                  <c:v>0</c:v>
                </c:pt>
                <c:pt idx="27525">
                  <c:v>0</c:v>
                </c:pt>
                <c:pt idx="27526">
                  <c:v>1</c:v>
                </c:pt>
                <c:pt idx="27527">
                  <c:v>30</c:v>
                </c:pt>
                <c:pt idx="27528">
                  <c:v>0</c:v>
                </c:pt>
                <c:pt idx="27529">
                  <c:v>3</c:v>
                </c:pt>
                <c:pt idx="27530">
                  <c:v>0</c:v>
                </c:pt>
                <c:pt idx="27531">
                  <c:v>3</c:v>
                </c:pt>
                <c:pt idx="27532">
                  <c:v>0</c:v>
                </c:pt>
                <c:pt idx="27533">
                  <c:v>1</c:v>
                </c:pt>
                <c:pt idx="27534">
                  <c:v>0</c:v>
                </c:pt>
                <c:pt idx="27535">
                  <c:v>2</c:v>
                </c:pt>
                <c:pt idx="27536">
                  <c:v>0</c:v>
                </c:pt>
                <c:pt idx="27537">
                  <c:v>2</c:v>
                </c:pt>
                <c:pt idx="27538">
                  <c:v>0</c:v>
                </c:pt>
                <c:pt idx="27539">
                  <c:v>2</c:v>
                </c:pt>
                <c:pt idx="27540">
                  <c:v>0</c:v>
                </c:pt>
                <c:pt idx="27541">
                  <c:v>2</c:v>
                </c:pt>
                <c:pt idx="27542">
                  <c:v>0</c:v>
                </c:pt>
                <c:pt idx="27543">
                  <c:v>0</c:v>
                </c:pt>
                <c:pt idx="27544">
                  <c:v>0</c:v>
                </c:pt>
                <c:pt idx="27545">
                  <c:v>0</c:v>
                </c:pt>
                <c:pt idx="27546">
                  <c:v>0</c:v>
                </c:pt>
                <c:pt idx="27547">
                  <c:v>0</c:v>
                </c:pt>
                <c:pt idx="27548">
                  <c:v>0</c:v>
                </c:pt>
                <c:pt idx="27549">
                  <c:v>0</c:v>
                </c:pt>
                <c:pt idx="27550">
                  <c:v>8</c:v>
                </c:pt>
                <c:pt idx="27551">
                  <c:v>6</c:v>
                </c:pt>
                <c:pt idx="27552">
                  <c:v>5</c:v>
                </c:pt>
                <c:pt idx="27553">
                  <c:v>6</c:v>
                </c:pt>
                <c:pt idx="27554">
                  <c:v>2</c:v>
                </c:pt>
                <c:pt idx="27555">
                  <c:v>0</c:v>
                </c:pt>
                <c:pt idx="27556">
                  <c:v>17</c:v>
                </c:pt>
                <c:pt idx="27557">
                  <c:v>0</c:v>
                </c:pt>
                <c:pt idx="27558">
                  <c:v>0</c:v>
                </c:pt>
                <c:pt idx="27559">
                  <c:v>0</c:v>
                </c:pt>
                <c:pt idx="27560">
                  <c:v>0</c:v>
                </c:pt>
                <c:pt idx="27561">
                  <c:v>0</c:v>
                </c:pt>
                <c:pt idx="27562">
                  <c:v>5</c:v>
                </c:pt>
                <c:pt idx="27563">
                  <c:v>6</c:v>
                </c:pt>
                <c:pt idx="27564">
                  <c:v>8</c:v>
                </c:pt>
                <c:pt idx="27565">
                  <c:v>0</c:v>
                </c:pt>
                <c:pt idx="27566">
                  <c:v>0</c:v>
                </c:pt>
                <c:pt idx="27567">
                  <c:v>6</c:v>
                </c:pt>
                <c:pt idx="27568">
                  <c:v>0</c:v>
                </c:pt>
                <c:pt idx="27569">
                  <c:v>9</c:v>
                </c:pt>
                <c:pt idx="27570">
                  <c:v>2</c:v>
                </c:pt>
                <c:pt idx="27571">
                  <c:v>0</c:v>
                </c:pt>
                <c:pt idx="27572">
                  <c:v>3</c:v>
                </c:pt>
                <c:pt idx="27573">
                  <c:v>0</c:v>
                </c:pt>
                <c:pt idx="27574">
                  <c:v>0</c:v>
                </c:pt>
                <c:pt idx="27575">
                  <c:v>0</c:v>
                </c:pt>
                <c:pt idx="27576">
                  <c:v>0</c:v>
                </c:pt>
                <c:pt idx="27577">
                  <c:v>0</c:v>
                </c:pt>
                <c:pt idx="27578">
                  <c:v>0</c:v>
                </c:pt>
                <c:pt idx="27579">
                  <c:v>0</c:v>
                </c:pt>
                <c:pt idx="27580">
                  <c:v>25</c:v>
                </c:pt>
                <c:pt idx="27581">
                  <c:v>5</c:v>
                </c:pt>
                <c:pt idx="27582">
                  <c:v>0</c:v>
                </c:pt>
                <c:pt idx="27583">
                  <c:v>2</c:v>
                </c:pt>
                <c:pt idx="27584">
                  <c:v>0</c:v>
                </c:pt>
                <c:pt idx="27585">
                  <c:v>3</c:v>
                </c:pt>
                <c:pt idx="27586">
                  <c:v>0</c:v>
                </c:pt>
                <c:pt idx="27587">
                  <c:v>0</c:v>
                </c:pt>
                <c:pt idx="27588">
                  <c:v>0</c:v>
                </c:pt>
                <c:pt idx="27589">
                  <c:v>6</c:v>
                </c:pt>
                <c:pt idx="27590">
                  <c:v>0</c:v>
                </c:pt>
                <c:pt idx="27591">
                  <c:v>15</c:v>
                </c:pt>
                <c:pt idx="27592">
                  <c:v>0</c:v>
                </c:pt>
                <c:pt idx="27593">
                  <c:v>0</c:v>
                </c:pt>
                <c:pt idx="27594">
                  <c:v>0</c:v>
                </c:pt>
                <c:pt idx="27595">
                  <c:v>0</c:v>
                </c:pt>
                <c:pt idx="27596">
                  <c:v>0</c:v>
                </c:pt>
                <c:pt idx="27597">
                  <c:v>0</c:v>
                </c:pt>
                <c:pt idx="27598">
                  <c:v>2</c:v>
                </c:pt>
                <c:pt idx="27599">
                  <c:v>0</c:v>
                </c:pt>
                <c:pt idx="27600">
                  <c:v>6</c:v>
                </c:pt>
                <c:pt idx="27601">
                  <c:v>0</c:v>
                </c:pt>
                <c:pt idx="27602">
                  <c:v>15</c:v>
                </c:pt>
                <c:pt idx="27603">
                  <c:v>2</c:v>
                </c:pt>
                <c:pt idx="27604">
                  <c:v>0</c:v>
                </c:pt>
                <c:pt idx="27605">
                  <c:v>3</c:v>
                </c:pt>
                <c:pt idx="27606">
                  <c:v>0</c:v>
                </c:pt>
                <c:pt idx="27607">
                  <c:v>0</c:v>
                </c:pt>
                <c:pt idx="27608">
                  <c:v>0</c:v>
                </c:pt>
                <c:pt idx="27609">
                  <c:v>3</c:v>
                </c:pt>
                <c:pt idx="27610">
                  <c:v>0</c:v>
                </c:pt>
                <c:pt idx="27611">
                  <c:v>0</c:v>
                </c:pt>
                <c:pt idx="27612">
                  <c:v>0</c:v>
                </c:pt>
                <c:pt idx="27613">
                  <c:v>0</c:v>
                </c:pt>
                <c:pt idx="27614">
                  <c:v>0</c:v>
                </c:pt>
                <c:pt idx="27615">
                  <c:v>8</c:v>
                </c:pt>
                <c:pt idx="27616">
                  <c:v>42</c:v>
                </c:pt>
                <c:pt idx="27617">
                  <c:v>5</c:v>
                </c:pt>
                <c:pt idx="27618">
                  <c:v>6</c:v>
                </c:pt>
                <c:pt idx="27619">
                  <c:v>42</c:v>
                </c:pt>
                <c:pt idx="27620">
                  <c:v>0</c:v>
                </c:pt>
                <c:pt idx="27621">
                  <c:v>0</c:v>
                </c:pt>
                <c:pt idx="27622">
                  <c:v>0</c:v>
                </c:pt>
                <c:pt idx="27623">
                  <c:v>17</c:v>
                </c:pt>
                <c:pt idx="27624">
                  <c:v>2</c:v>
                </c:pt>
                <c:pt idx="27625">
                  <c:v>0</c:v>
                </c:pt>
                <c:pt idx="27626">
                  <c:v>3</c:v>
                </c:pt>
                <c:pt idx="27627">
                  <c:v>0</c:v>
                </c:pt>
                <c:pt idx="27628">
                  <c:v>2</c:v>
                </c:pt>
                <c:pt idx="27629">
                  <c:v>42</c:v>
                </c:pt>
                <c:pt idx="27630">
                  <c:v>2</c:v>
                </c:pt>
                <c:pt idx="27631">
                  <c:v>0</c:v>
                </c:pt>
                <c:pt idx="27632">
                  <c:v>0</c:v>
                </c:pt>
                <c:pt idx="27633">
                  <c:v>6</c:v>
                </c:pt>
                <c:pt idx="27634">
                  <c:v>0</c:v>
                </c:pt>
                <c:pt idx="27635">
                  <c:v>3</c:v>
                </c:pt>
                <c:pt idx="27636">
                  <c:v>0</c:v>
                </c:pt>
                <c:pt idx="27637">
                  <c:v>0</c:v>
                </c:pt>
                <c:pt idx="27638">
                  <c:v>3</c:v>
                </c:pt>
                <c:pt idx="27639">
                  <c:v>1</c:v>
                </c:pt>
                <c:pt idx="27640">
                  <c:v>3</c:v>
                </c:pt>
                <c:pt idx="27641">
                  <c:v>1</c:v>
                </c:pt>
                <c:pt idx="27642">
                  <c:v>1</c:v>
                </c:pt>
                <c:pt idx="27643">
                  <c:v>1</c:v>
                </c:pt>
                <c:pt idx="27644">
                  <c:v>1</c:v>
                </c:pt>
                <c:pt idx="27645">
                  <c:v>4</c:v>
                </c:pt>
                <c:pt idx="27646">
                  <c:v>3</c:v>
                </c:pt>
                <c:pt idx="27647">
                  <c:v>3</c:v>
                </c:pt>
                <c:pt idx="27648">
                  <c:v>5</c:v>
                </c:pt>
                <c:pt idx="27649">
                  <c:v>6</c:v>
                </c:pt>
                <c:pt idx="27650">
                  <c:v>0</c:v>
                </c:pt>
                <c:pt idx="27651">
                  <c:v>8</c:v>
                </c:pt>
                <c:pt idx="27652">
                  <c:v>0</c:v>
                </c:pt>
                <c:pt idx="27653">
                  <c:v>0</c:v>
                </c:pt>
                <c:pt idx="27654">
                  <c:v>1</c:v>
                </c:pt>
                <c:pt idx="27655">
                  <c:v>0</c:v>
                </c:pt>
                <c:pt idx="27656">
                  <c:v>2</c:v>
                </c:pt>
                <c:pt idx="27657">
                  <c:v>4</c:v>
                </c:pt>
                <c:pt idx="27658">
                  <c:v>0</c:v>
                </c:pt>
                <c:pt idx="27659">
                  <c:v>2</c:v>
                </c:pt>
                <c:pt idx="27660">
                  <c:v>8</c:v>
                </c:pt>
                <c:pt idx="27661">
                  <c:v>0</c:v>
                </c:pt>
                <c:pt idx="27662">
                  <c:v>0</c:v>
                </c:pt>
                <c:pt idx="27663">
                  <c:v>2</c:v>
                </c:pt>
                <c:pt idx="27664">
                  <c:v>0</c:v>
                </c:pt>
                <c:pt idx="27665">
                  <c:v>4</c:v>
                </c:pt>
                <c:pt idx="27666">
                  <c:v>0</c:v>
                </c:pt>
                <c:pt idx="27667">
                  <c:v>0</c:v>
                </c:pt>
                <c:pt idx="27668">
                  <c:v>0</c:v>
                </c:pt>
                <c:pt idx="27669">
                  <c:v>0</c:v>
                </c:pt>
                <c:pt idx="27670">
                  <c:v>0</c:v>
                </c:pt>
                <c:pt idx="27671">
                  <c:v>0</c:v>
                </c:pt>
                <c:pt idx="27672">
                  <c:v>0</c:v>
                </c:pt>
                <c:pt idx="27673">
                  <c:v>0</c:v>
                </c:pt>
                <c:pt idx="27674">
                  <c:v>9</c:v>
                </c:pt>
                <c:pt idx="27675">
                  <c:v>0</c:v>
                </c:pt>
                <c:pt idx="27676">
                  <c:v>0</c:v>
                </c:pt>
                <c:pt idx="27677">
                  <c:v>0</c:v>
                </c:pt>
                <c:pt idx="27678">
                  <c:v>0</c:v>
                </c:pt>
                <c:pt idx="27679">
                  <c:v>4</c:v>
                </c:pt>
                <c:pt idx="27680">
                  <c:v>0</c:v>
                </c:pt>
                <c:pt idx="27681">
                  <c:v>2</c:v>
                </c:pt>
                <c:pt idx="27682">
                  <c:v>10</c:v>
                </c:pt>
                <c:pt idx="27683">
                  <c:v>3</c:v>
                </c:pt>
                <c:pt idx="27684">
                  <c:v>0</c:v>
                </c:pt>
                <c:pt idx="27685">
                  <c:v>2</c:v>
                </c:pt>
                <c:pt idx="27686">
                  <c:v>10</c:v>
                </c:pt>
                <c:pt idx="27687">
                  <c:v>5</c:v>
                </c:pt>
                <c:pt idx="27688">
                  <c:v>0</c:v>
                </c:pt>
                <c:pt idx="27689">
                  <c:v>0</c:v>
                </c:pt>
                <c:pt idx="27690">
                  <c:v>0</c:v>
                </c:pt>
                <c:pt idx="27691">
                  <c:v>0</c:v>
                </c:pt>
                <c:pt idx="27692">
                  <c:v>0</c:v>
                </c:pt>
                <c:pt idx="27693">
                  <c:v>2</c:v>
                </c:pt>
                <c:pt idx="27694">
                  <c:v>10</c:v>
                </c:pt>
                <c:pt idx="27695">
                  <c:v>5</c:v>
                </c:pt>
                <c:pt idx="27696">
                  <c:v>0</c:v>
                </c:pt>
                <c:pt idx="27697">
                  <c:v>0</c:v>
                </c:pt>
                <c:pt idx="27698">
                  <c:v>0</c:v>
                </c:pt>
                <c:pt idx="27699">
                  <c:v>0</c:v>
                </c:pt>
                <c:pt idx="27700">
                  <c:v>12</c:v>
                </c:pt>
                <c:pt idx="27701">
                  <c:v>6</c:v>
                </c:pt>
                <c:pt idx="27702">
                  <c:v>8</c:v>
                </c:pt>
                <c:pt idx="27703">
                  <c:v>0</c:v>
                </c:pt>
                <c:pt idx="27704">
                  <c:v>0</c:v>
                </c:pt>
                <c:pt idx="27705">
                  <c:v>0</c:v>
                </c:pt>
                <c:pt idx="27706">
                  <c:v>0</c:v>
                </c:pt>
                <c:pt idx="27707">
                  <c:v>0</c:v>
                </c:pt>
                <c:pt idx="27708">
                  <c:v>0</c:v>
                </c:pt>
                <c:pt idx="27709">
                  <c:v>3</c:v>
                </c:pt>
                <c:pt idx="27710">
                  <c:v>9</c:v>
                </c:pt>
                <c:pt idx="27711">
                  <c:v>18</c:v>
                </c:pt>
                <c:pt idx="27712">
                  <c:v>2</c:v>
                </c:pt>
                <c:pt idx="27713">
                  <c:v>1</c:v>
                </c:pt>
                <c:pt idx="27714">
                  <c:v>1</c:v>
                </c:pt>
                <c:pt idx="27715">
                  <c:v>8</c:v>
                </c:pt>
                <c:pt idx="27716">
                  <c:v>7</c:v>
                </c:pt>
                <c:pt idx="27717">
                  <c:v>10</c:v>
                </c:pt>
                <c:pt idx="27718">
                  <c:v>0</c:v>
                </c:pt>
                <c:pt idx="27719">
                  <c:v>2</c:v>
                </c:pt>
                <c:pt idx="27720">
                  <c:v>1</c:v>
                </c:pt>
                <c:pt idx="27721">
                  <c:v>8</c:v>
                </c:pt>
                <c:pt idx="27722">
                  <c:v>13</c:v>
                </c:pt>
                <c:pt idx="27723">
                  <c:v>0</c:v>
                </c:pt>
                <c:pt idx="27724">
                  <c:v>3</c:v>
                </c:pt>
                <c:pt idx="27725">
                  <c:v>3</c:v>
                </c:pt>
                <c:pt idx="27726">
                  <c:v>1</c:v>
                </c:pt>
                <c:pt idx="27727">
                  <c:v>8</c:v>
                </c:pt>
                <c:pt idx="27728">
                  <c:v>22</c:v>
                </c:pt>
                <c:pt idx="27729">
                  <c:v>9</c:v>
                </c:pt>
                <c:pt idx="27730">
                  <c:v>22</c:v>
                </c:pt>
                <c:pt idx="27731">
                  <c:v>14</c:v>
                </c:pt>
                <c:pt idx="27732">
                  <c:v>0</c:v>
                </c:pt>
                <c:pt idx="27733">
                  <c:v>6</c:v>
                </c:pt>
                <c:pt idx="27734">
                  <c:v>3</c:v>
                </c:pt>
                <c:pt idx="27735">
                  <c:v>1</c:v>
                </c:pt>
                <c:pt idx="27736">
                  <c:v>9</c:v>
                </c:pt>
                <c:pt idx="27737">
                  <c:v>22</c:v>
                </c:pt>
                <c:pt idx="27738">
                  <c:v>14</c:v>
                </c:pt>
                <c:pt idx="27739">
                  <c:v>28</c:v>
                </c:pt>
                <c:pt idx="27740">
                  <c:v>22</c:v>
                </c:pt>
                <c:pt idx="27741">
                  <c:v>0</c:v>
                </c:pt>
                <c:pt idx="27742">
                  <c:v>6</c:v>
                </c:pt>
                <c:pt idx="27743">
                  <c:v>54</c:v>
                </c:pt>
                <c:pt idx="27744">
                  <c:v>5</c:v>
                </c:pt>
                <c:pt idx="27745">
                  <c:v>1</c:v>
                </c:pt>
                <c:pt idx="27746">
                  <c:v>22</c:v>
                </c:pt>
                <c:pt idx="27747">
                  <c:v>9</c:v>
                </c:pt>
                <c:pt idx="27748">
                  <c:v>1</c:v>
                </c:pt>
                <c:pt idx="27749">
                  <c:v>0</c:v>
                </c:pt>
                <c:pt idx="27750">
                  <c:v>0</c:v>
                </c:pt>
                <c:pt idx="27751">
                  <c:v>0</c:v>
                </c:pt>
                <c:pt idx="27752">
                  <c:v>0</c:v>
                </c:pt>
                <c:pt idx="27753">
                  <c:v>0</c:v>
                </c:pt>
                <c:pt idx="27754">
                  <c:v>29</c:v>
                </c:pt>
                <c:pt idx="27755">
                  <c:v>0</c:v>
                </c:pt>
                <c:pt idx="27756">
                  <c:v>0</c:v>
                </c:pt>
                <c:pt idx="27757">
                  <c:v>0</c:v>
                </c:pt>
                <c:pt idx="27758">
                  <c:v>2</c:v>
                </c:pt>
                <c:pt idx="27759">
                  <c:v>54</c:v>
                </c:pt>
                <c:pt idx="27760">
                  <c:v>0</c:v>
                </c:pt>
                <c:pt idx="27761">
                  <c:v>0</c:v>
                </c:pt>
                <c:pt idx="27762">
                  <c:v>0</c:v>
                </c:pt>
                <c:pt idx="27763">
                  <c:v>0</c:v>
                </c:pt>
                <c:pt idx="27764">
                  <c:v>0</c:v>
                </c:pt>
                <c:pt idx="27765">
                  <c:v>0</c:v>
                </c:pt>
                <c:pt idx="27766">
                  <c:v>0</c:v>
                </c:pt>
                <c:pt idx="27767">
                  <c:v>0</c:v>
                </c:pt>
                <c:pt idx="27768">
                  <c:v>0</c:v>
                </c:pt>
                <c:pt idx="27769">
                  <c:v>0</c:v>
                </c:pt>
                <c:pt idx="27770">
                  <c:v>0</c:v>
                </c:pt>
                <c:pt idx="27771">
                  <c:v>0</c:v>
                </c:pt>
                <c:pt idx="27772">
                  <c:v>0</c:v>
                </c:pt>
                <c:pt idx="27773">
                  <c:v>0</c:v>
                </c:pt>
                <c:pt idx="27774">
                  <c:v>0</c:v>
                </c:pt>
                <c:pt idx="27775">
                  <c:v>0</c:v>
                </c:pt>
                <c:pt idx="27776">
                  <c:v>0</c:v>
                </c:pt>
                <c:pt idx="27777">
                  <c:v>0</c:v>
                </c:pt>
                <c:pt idx="27778">
                  <c:v>0</c:v>
                </c:pt>
                <c:pt idx="27779">
                  <c:v>0</c:v>
                </c:pt>
                <c:pt idx="27780">
                  <c:v>0</c:v>
                </c:pt>
                <c:pt idx="27781">
                  <c:v>0</c:v>
                </c:pt>
                <c:pt idx="27782">
                  <c:v>0</c:v>
                </c:pt>
                <c:pt idx="27783">
                  <c:v>0</c:v>
                </c:pt>
                <c:pt idx="27784">
                  <c:v>0</c:v>
                </c:pt>
                <c:pt idx="27785">
                  <c:v>0</c:v>
                </c:pt>
                <c:pt idx="27786">
                  <c:v>0</c:v>
                </c:pt>
                <c:pt idx="27787">
                  <c:v>3</c:v>
                </c:pt>
                <c:pt idx="27788">
                  <c:v>1</c:v>
                </c:pt>
                <c:pt idx="27789">
                  <c:v>0</c:v>
                </c:pt>
                <c:pt idx="27790">
                  <c:v>0</c:v>
                </c:pt>
                <c:pt idx="27791">
                  <c:v>6</c:v>
                </c:pt>
                <c:pt idx="27792">
                  <c:v>0</c:v>
                </c:pt>
                <c:pt idx="27793">
                  <c:v>0</c:v>
                </c:pt>
                <c:pt idx="27794">
                  <c:v>0</c:v>
                </c:pt>
                <c:pt idx="27795">
                  <c:v>3</c:v>
                </c:pt>
                <c:pt idx="27796">
                  <c:v>2</c:v>
                </c:pt>
                <c:pt idx="27797">
                  <c:v>1</c:v>
                </c:pt>
                <c:pt idx="27798">
                  <c:v>1</c:v>
                </c:pt>
                <c:pt idx="27799">
                  <c:v>11</c:v>
                </c:pt>
                <c:pt idx="27800">
                  <c:v>4</c:v>
                </c:pt>
                <c:pt idx="27801">
                  <c:v>2</c:v>
                </c:pt>
                <c:pt idx="27802">
                  <c:v>11</c:v>
                </c:pt>
                <c:pt idx="27803">
                  <c:v>0</c:v>
                </c:pt>
                <c:pt idx="27804">
                  <c:v>7</c:v>
                </c:pt>
                <c:pt idx="27805">
                  <c:v>7</c:v>
                </c:pt>
                <c:pt idx="27806">
                  <c:v>7</c:v>
                </c:pt>
                <c:pt idx="27807">
                  <c:v>11</c:v>
                </c:pt>
                <c:pt idx="27808">
                  <c:v>0</c:v>
                </c:pt>
                <c:pt idx="27809">
                  <c:v>0</c:v>
                </c:pt>
                <c:pt idx="27810">
                  <c:v>0</c:v>
                </c:pt>
                <c:pt idx="27811">
                  <c:v>4</c:v>
                </c:pt>
                <c:pt idx="27812">
                  <c:v>11</c:v>
                </c:pt>
                <c:pt idx="27813">
                  <c:v>0</c:v>
                </c:pt>
                <c:pt idx="27814">
                  <c:v>2</c:v>
                </c:pt>
                <c:pt idx="27815">
                  <c:v>12</c:v>
                </c:pt>
                <c:pt idx="27816">
                  <c:v>3</c:v>
                </c:pt>
                <c:pt idx="27817">
                  <c:v>3</c:v>
                </c:pt>
                <c:pt idx="27818">
                  <c:v>10</c:v>
                </c:pt>
                <c:pt idx="27819">
                  <c:v>0</c:v>
                </c:pt>
                <c:pt idx="27820">
                  <c:v>19</c:v>
                </c:pt>
                <c:pt idx="27821">
                  <c:v>14</c:v>
                </c:pt>
                <c:pt idx="27822">
                  <c:v>5</c:v>
                </c:pt>
                <c:pt idx="27823">
                  <c:v>0</c:v>
                </c:pt>
                <c:pt idx="27824">
                  <c:v>14</c:v>
                </c:pt>
                <c:pt idx="27825">
                  <c:v>2</c:v>
                </c:pt>
                <c:pt idx="27826">
                  <c:v>8</c:v>
                </c:pt>
                <c:pt idx="27827">
                  <c:v>0</c:v>
                </c:pt>
                <c:pt idx="27828">
                  <c:v>34</c:v>
                </c:pt>
                <c:pt idx="27829">
                  <c:v>3</c:v>
                </c:pt>
                <c:pt idx="27830">
                  <c:v>14</c:v>
                </c:pt>
                <c:pt idx="27831">
                  <c:v>2</c:v>
                </c:pt>
                <c:pt idx="27832">
                  <c:v>8</c:v>
                </c:pt>
                <c:pt idx="27833">
                  <c:v>9</c:v>
                </c:pt>
                <c:pt idx="27834">
                  <c:v>0</c:v>
                </c:pt>
                <c:pt idx="27835">
                  <c:v>40</c:v>
                </c:pt>
                <c:pt idx="27836">
                  <c:v>0</c:v>
                </c:pt>
                <c:pt idx="27837">
                  <c:v>2</c:v>
                </c:pt>
                <c:pt idx="27838">
                  <c:v>14</c:v>
                </c:pt>
                <c:pt idx="27839">
                  <c:v>17</c:v>
                </c:pt>
                <c:pt idx="27840">
                  <c:v>9</c:v>
                </c:pt>
                <c:pt idx="27841">
                  <c:v>0</c:v>
                </c:pt>
                <c:pt idx="27842">
                  <c:v>0</c:v>
                </c:pt>
                <c:pt idx="27843">
                  <c:v>42</c:v>
                </c:pt>
                <c:pt idx="27844">
                  <c:v>14</c:v>
                </c:pt>
                <c:pt idx="27845">
                  <c:v>17</c:v>
                </c:pt>
                <c:pt idx="27846">
                  <c:v>47</c:v>
                </c:pt>
                <c:pt idx="27847">
                  <c:v>0</c:v>
                </c:pt>
                <c:pt idx="27848">
                  <c:v>46</c:v>
                </c:pt>
                <c:pt idx="27849">
                  <c:v>2</c:v>
                </c:pt>
                <c:pt idx="27850">
                  <c:v>15</c:v>
                </c:pt>
                <c:pt idx="27851">
                  <c:v>20</c:v>
                </c:pt>
                <c:pt idx="27852">
                  <c:v>0</c:v>
                </c:pt>
                <c:pt idx="27853">
                  <c:v>9</c:v>
                </c:pt>
                <c:pt idx="27854">
                  <c:v>2</c:v>
                </c:pt>
                <c:pt idx="27855">
                  <c:v>8</c:v>
                </c:pt>
                <c:pt idx="27856">
                  <c:v>3</c:v>
                </c:pt>
                <c:pt idx="27857">
                  <c:v>4</c:v>
                </c:pt>
                <c:pt idx="27858">
                  <c:v>0</c:v>
                </c:pt>
                <c:pt idx="27859">
                  <c:v>27</c:v>
                </c:pt>
                <c:pt idx="27860">
                  <c:v>19</c:v>
                </c:pt>
                <c:pt idx="27861">
                  <c:v>20</c:v>
                </c:pt>
                <c:pt idx="27862">
                  <c:v>0</c:v>
                </c:pt>
                <c:pt idx="27863">
                  <c:v>0</c:v>
                </c:pt>
                <c:pt idx="27864">
                  <c:v>6</c:v>
                </c:pt>
                <c:pt idx="27865">
                  <c:v>19</c:v>
                </c:pt>
                <c:pt idx="27866">
                  <c:v>0</c:v>
                </c:pt>
                <c:pt idx="27867">
                  <c:v>0</c:v>
                </c:pt>
                <c:pt idx="27868">
                  <c:v>0</c:v>
                </c:pt>
                <c:pt idx="27869">
                  <c:v>23</c:v>
                </c:pt>
                <c:pt idx="27870">
                  <c:v>27</c:v>
                </c:pt>
                <c:pt idx="27871">
                  <c:v>23</c:v>
                </c:pt>
                <c:pt idx="27872">
                  <c:v>20</c:v>
                </c:pt>
                <c:pt idx="27873">
                  <c:v>0</c:v>
                </c:pt>
                <c:pt idx="27874">
                  <c:v>0</c:v>
                </c:pt>
                <c:pt idx="27875">
                  <c:v>0</c:v>
                </c:pt>
                <c:pt idx="27876">
                  <c:v>0</c:v>
                </c:pt>
                <c:pt idx="27877">
                  <c:v>0</c:v>
                </c:pt>
                <c:pt idx="27878">
                  <c:v>15</c:v>
                </c:pt>
                <c:pt idx="27879">
                  <c:v>6</c:v>
                </c:pt>
                <c:pt idx="27880">
                  <c:v>0</c:v>
                </c:pt>
                <c:pt idx="27881">
                  <c:v>9</c:v>
                </c:pt>
                <c:pt idx="27882">
                  <c:v>13</c:v>
                </c:pt>
                <c:pt idx="27883">
                  <c:v>12</c:v>
                </c:pt>
                <c:pt idx="27884">
                  <c:v>31</c:v>
                </c:pt>
                <c:pt idx="27885">
                  <c:v>6</c:v>
                </c:pt>
                <c:pt idx="27886">
                  <c:v>9</c:v>
                </c:pt>
                <c:pt idx="27887">
                  <c:v>3</c:v>
                </c:pt>
                <c:pt idx="27888">
                  <c:v>0</c:v>
                </c:pt>
                <c:pt idx="27889">
                  <c:v>0</c:v>
                </c:pt>
                <c:pt idx="27890">
                  <c:v>0</c:v>
                </c:pt>
                <c:pt idx="27891">
                  <c:v>0</c:v>
                </c:pt>
                <c:pt idx="27892">
                  <c:v>0</c:v>
                </c:pt>
                <c:pt idx="27893">
                  <c:v>0</c:v>
                </c:pt>
                <c:pt idx="27894">
                  <c:v>0</c:v>
                </c:pt>
                <c:pt idx="27895">
                  <c:v>23</c:v>
                </c:pt>
                <c:pt idx="27896">
                  <c:v>31</c:v>
                </c:pt>
                <c:pt idx="27897">
                  <c:v>10</c:v>
                </c:pt>
                <c:pt idx="27898">
                  <c:v>9</c:v>
                </c:pt>
                <c:pt idx="27899">
                  <c:v>7</c:v>
                </c:pt>
                <c:pt idx="27900">
                  <c:v>10</c:v>
                </c:pt>
                <c:pt idx="27901">
                  <c:v>11</c:v>
                </c:pt>
                <c:pt idx="27902">
                  <c:v>10</c:v>
                </c:pt>
                <c:pt idx="27903">
                  <c:v>14</c:v>
                </c:pt>
                <c:pt idx="27904">
                  <c:v>10</c:v>
                </c:pt>
                <c:pt idx="27905">
                  <c:v>13</c:v>
                </c:pt>
                <c:pt idx="27906">
                  <c:v>24</c:v>
                </c:pt>
                <c:pt idx="27907">
                  <c:v>14</c:v>
                </c:pt>
                <c:pt idx="27908">
                  <c:v>25</c:v>
                </c:pt>
                <c:pt idx="27909">
                  <c:v>19</c:v>
                </c:pt>
                <c:pt idx="27910">
                  <c:v>0</c:v>
                </c:pt>
                <c:pt idx="27911">
                  <c:v>6</c:v>
                </c:pt>
                <c:pt idx="27912">
                  <c:v>0</c:v>
                </c:pt>
                <c:pt idx="27913">
                  <c:v>14</c:v>
                </c:pt>
                <c:pt idx="27914">
                  <c:v>6</c:v>
                </c:pt>
                <c:pt idx="27915">
                  <c:v>1</c:v>
                </c:pt>
                <c:pt idx="27916">
                  <c:v>22</c:v>
                </c:pt>
                <c:pt idx="27917">
                  <c:v>9</c:v>
                </c:pt>
                <c:pt idx="27918">
                  <c:v>17</c:v>
                </c:pt>
                <c:pt idx="27919">
                  <c:v>29</c:v>
                </c:pt>
                <c:pt idx="27920">
                  <c:v>0</c:v>
                </c:pt>
                <c:pt idx="27921">
                  <c:v>3</c:v>
                </c:pt>
                <c:pt idx="27922">
                  <c:v>0</c:v>
                </c:pt>
                <c:pt idx="27923">
                  <c:v>0</c:v>
                </c:pt>
                <c:pt idx="27924">
                  <c:v>9</c:v>
                </c:pt>
                <c:pt idx="27925">
                  <c:v>1</c:v>
                </c:pt>
                <c:pt idx="27926">
                  <c:v>13</c:v>
                </c:pt>
                <c:pt idx="27927">
                  <c:v>18</c:v>
                </c:pt>
                <c:pt idx="27928">
                  <c:v>3</c:v>
                </c:pt>
                <c:pt idx="27929">
                  <c:v>0</c:v>
                </c:pt>
                <c:pt idx="27930">
                  <c:v>0</c:v>
                </c:pt>
                <c:pt idx="27931">
                  <c:v>0</c:v>
                </c:pt>
                <c:pt idx="27932">
                  <c:v>3</c:v>
                </c:pt>
                <c:pt idx="27933">
                  <c:v>0</c:v>
                </c:pt>
                <c:pt idx="27934">
                  <c:v>29</c:v>
                </c:pt>
                <c:pt idx="27935">
                  <c:v>0</c:v>
                </c:pt>
                <c:pt idx="27936">
                  <c:v>0</c:v>
                </c:pt>
                <c:pt idx="27937">
                  <c:v>0</c:v>
                </c:pt>
                <c:pt idx="27938">
                  <c:v>25</c:v>
                </c:pt>
                <c:pt idx="27939">
                  <c:v>18</c:v>
                </c:pt>
                <c:pt idx="27940">
                  <c:v>15</c:v>
                </c:pt>
                <c:pt idx="27941">
                  <c:v>12</c:v>
                </c:pt>
                <c:pt idx="27942">
                  <c:v>10</c:v>
                </c:pt>
                <c:pt idx="27943">
                  <c:v>8</c:v>
                </c:pt>
                <c:pt idx="27944">
                  <c:v>6</c:v>
                </c:pt>
                <c:pt idx="27945">
                  <c:v>4</c:v>
                </c:pt>
                <c:pt idx="27946">
                  <c:v>2</c:v>
                </c:pt>
                <c:pt idx="27947">
                  <c:v>1</c:v>
                </c:pt>
                <c:pt idx="27948">
                  <c:v>0</c:v>
                </c:pt>
                <c:pt idx="27949">
                  <c:v>0</c:v>
                </c:pt>
                <c:pt idx="27950">
                  <c:v>0</c:v>
                </c:pt>
                <c:pt idx="27951">
                  <c:v>0</c:v>
                </c:pt>
                <c:pt idx="27952">
                  <c:v>0</c:v>
                </c:pt>
                <c:pt idx="27953">
                  <c:v>0</c:v>
                </c:pt>
                <c:pt idx="27954">
                  <c:v>0</c:v>
                </c:pt>
                <c:pt idx="27955">
                  <c:v>0</c:v>
                </c:pt>
                <c:pt idx="27956">
                  <c:v>0</c:v>
                </c:pt>
                <c:pt idx="27957">
                  <c:v>0</c:v>
                </c:pt>
                <c:pt idx="27958">
                  <c:v>0</c:v>
                </c:pt>
                <c:pt idx="27959">
                  <c:v>0</c:v>
                </c:pt>
                <c:pt idx="27960">
                  <c:v>0</c:v>
                </c:pt>
                <c:pt idx="27961">
                  <c:v>0</c:v>
                </c:pt>
                <c:pt idx="27962">
                  <c:v>37</c:v>
                </c:pt>
                <c:pt idx="27963">
                  <c:v>33</c:v>
                </c:pt>
                <c:pt idx="27964">
                  <c:v>23</c:v>
                </c:pt>
                <c:pt idx="27965">
                  <c:v>12</c:v>
                </c:pt>
                <c:pt idx="27966">
                  <c:v>20</c:v>
                </c:pt>
                <c:pt idx="27967">
                  <c:v>9</c:v>
                </c:pt>
                <c:pt idx="27968">
                  <c:v>31</c:v>
                </c:pt>
                <c:pt idx="27969">
                  <c:v>6</c:v>
                </c:pt>
                <c:pt idx="27970">
                  <c:v>8</c:v>
                </c:pt>
                <c:pt idx="27971">
                  <c:v>5</c:v>
                </c:pt>
                <c:pt idx="27972">
                  <c:v>18</c:v>
                </c:pt>
                <c:pt idx="27973">
                  <c:v>0</c:v>
                </c:pt>
                <c:pt idx="27974">
                  <c:v>0</c:v>
                </c:pt>
                <c:pt idx="27975">
                  <c:v>0</c:v>
                </c:pt>
                <c:pt idx="27976">
                  <c:v>0</c:v>
                </c:pt>
                <c:pt idx="27977">
                  <c:v>0</c:v>
                </c:pt>
                <c:pt idx="27978">
                  <c:v>0</c:v>
                </c:pt>
                <c:pt idx="27979">
                  <c:v>0</c:v>
                </c:pt>
                <c:pt idx="27980">
                  <c:v>0</c:v>
                </c:pt>
                <c:pt idx="27981">
                  <c:v>0</c:v>
                </c:pt>
                <c:pt idx="27982">
                  <c:v>0</c:v>
                </c:pt>
                <c:pt idx="27983">
                  <c:v>0</c:v>
                </c:pt>
                <c:pt idx="27984">
                  <c:v>0</c:v>
                </c:pt>
                <c:pt idx="27985">
                  <c:v>0</c:v>
                </c:pt>
                <c:pt idx="27986">
                  <c:v>37</c:v>
                </c:pt>
                <c:pt idx="27987">
                  <c:v>39</c:v>
                </c:pt>
                <c:pt idx="27988">
                  <c:v>31</c:v>
                </c:pt>
                <c:pt idx="27989">
                  <c:v>37</c:v>
                </c:pt>
                <c:pt idx="27990">
                  <c:v>35</c:v>
                </c:pt>
                <c:pt idx="27991">
                  <c:v>9</c:v>
                </c:pt>
                <c:pt idx="27992">
                  <c:v>35</c:v>
                </c:pt>
                <c:pt idx="27993">
                  <c:v>24</c:v>
                </c:pt>
                <c:pt idx="27994">
                  <c:v>8</c:v>
                </c:pt>
                <c:pt idx="27995">
                  <c:v>5</c:v>
                </c:pt>
                <c:pt idx="27996">
                  <c:v>30</c:v>
                </c:pt>
                <c:pt idx="27997">
                  <c:v>10</c:v>
                </c:pt>
                <c:pt idx="27998">
                  <c:v>2</c:v>
                </c:pt>
                <c:pt idx="27999">
                  <c:v>1</c:v>
                </c:pt>
                <c:pt idx="28000">
                  <c:v>0</c:v>
                </c:pt>
                <c:pt idx="28001">
                  <c:v>0</c:v>
                </c:pt>
                <c:pt idx="28002">
                  <c:v>0</c:v>
                </c:pt>
                <c:pt idx="28003">
                  <c:v>0</c:v>
                </c:pt>
                <c:pt idx="28004">
                  <c:v>0</c:v>
                </c:pt>
                <c:pt idx="28005">
                  <c:v>0</c:v>
                </c:pt>
                <c:pt idx="28006">
                  <c:v>0</c:v>
                </c:pt>
                <c:pt idx="28007">
                  <c:v>0</c:v>
                </c:pt>
                <c:pt idx="28008">
                  <c:v>0</c:v>
                </c:pt>
                <c:pt idx="28009">
                  <c:v>0</c:v>
                </c:pt>
                <c:pt idx="28010">
                  <c:v>49</c:v>
                </c:pt>
                <c:pt idx="28011">
                  <c:v>41</c:v>
                </c:pt>
                <c:pt idx="28012">
                  <c:v>49</c:v>
                </c:pt>
                <c:pt idx="28013">
                  <c:v>45</c:v>
                </c:pt>
                <c:pt idx="28014">
                  <c:v>50</c:v>
                </c:pt>
                <c:pt idx="28015">
                  <c:v>10</c:v>
                </c:pt>
                <c:pt idx="28016">
                  <c:v>60</c:v>
                </c:pt>
                <c:pt idx="28017">
                  <c:v>28</c:v>
                </c:pt>
                <c:pt idx="28018">
                  <c:v>8</c:v>
                </c:pt>
                <c:pt idx="28019">
                  <c:v>5</c:v>
                </c:pt>
                <c:pt idx="28020">
                  <c:v>40</c:v>
                </c:pt>
                <c:pt idx="28021">
                  <c:v>10</c:v>
                </c:pt>
                <c:pt idx="28022">
                  <c:v>2</c:v>
                </c:pt>
                <c:pt idx="28023">
                  <c:v>1</c:v>
                </c:pt>
                <c:pt idx="28024">
                  <c:v>0</c:v>
                </c:pt>
                <c:pt idx="28025">
                  <c:v>0</c:v>
                </c:pt>
                <c:pt idx="28026">
                  <c:v>0</c:v>
                </c:pt>
                <c:pt idx="28027">
                  <c:v>0</c:v>
                </c:pt>
                <c:pt idx="28028">
                  <c:v>0</c:v>
                </c:pt>
                <c:pt idx="28029">
                  <c:v>0</c:v>
                </c:pt>
                <c:pt idx="28030">
                  <c:v>6</c:v>
                </c:pt>
                <c:pt idx="28031">
                  <c:v>0</c:v>
                </c:pt>
                <c:pt idx="28032">
                  <c:v>0</c:v>
                </c:pt>
                <c:pt idx="28033">
                  <c:v>0</c:v>
                </c:pt>
                <c:pt idx="28034">
                  <c:v>67</c:v>
                </c:pt>
                <c:pt idx="28035">
                  <c:v>49</c:v>
                </c:pt>
                <c:pt idx="28036">
                  <c:v>49</c:v>
                </c:pt>
                <c:pt idx="28037">
                  <c:v>60</c:v>
                </c:pt>
                <c:pt idx="28038">
                  <c:v>50</c:v>
                </c:pt>
                <c:pt idx="28039">
                  <c:v>22</c:v>
                </c:pt>
                <c:pt idx="28040">
                  <c:v>70</c:v>
                </c:pt>
                <c:pt idx="28041">
                  <c:v>53</c:v>
                </c:pt>
                <c:pt idx="28042">
                  <c:v>8</c:v>
                </c:pt>
                <c:pt idx="28043">
                  <c:v>7</c:v>
                </c:pt>
                <c:pt idx="28044">
                  <c:v>44</c:v>
                </c:pt>
                <c:pt idx="28045">
                  <c:v>16</c:v>
                </c:pt>
                <c:pt idx="28046">
                  <c:v>3</c:v>
                </c:pt>
                <c:pt idx="28047">
                  <c:v>1</c:v>
                </c:pt>
                <c:pt idx="28048">
                  <c:v>0</c:v>
                </c:pt>
                <c:pt idx="28049">
                  <c:v>0</c:v>
                </c:pt>
                <c:pt idx="28050">
                  <c:v>0</c:v>
                </c:pt>
                <c:pt idx="28051">
                  <c:v>0</c:v>
                </c:pt>
                <c:pt idx="28052">
                  <c:v>0</c:v>
                </c:pt>
                <c:pt idx="28053">
                  <c:v>0</c:v>
                </c:pt>
                <c:pt idx="28054">
                  <c:v>6</c:v>
                </c:pt>
                <c:pt idx="28055">
                  <c:v>0</c:v>
                </c:pt>
                <c:pt idx="28056">
                  <c:v>0</c:v>
                </c:pt>
                <c:pt idx="28057">
                  <c:v>0</c:v>
                </c:pt>
                <c:pt idx="28058">
                  <c:v>79</c:v>
                </c:pt>
                <c:pt idx="28059">
                  <c:v>0</c:v>
                </c:pt>
                <c:pt idx="28060">
                  <c:v>0</c:v>
                </c:pt>
                <c:pt idx="28061">
                  <c:v>0</c:v>
                </c:pt>
                <c:pt idx="28062">
                  <c:v>0</c:v>
                </c:pt>
                <c:pt idx="28063">
                  <c:v>0</c:v>
                </c:pt>
                <c:pt idx="28064">
                  <c:v>0</c:v>
                </c:pt>
                <c:pt idx="28065">
                  <c:v>1</c:v>
                </c:pt>
                <c:pt idx="28066">
                  <c:v>1</c:v>
                </c:pt>
                <c:pt idx="28067">
                  <c:v>3</c:v>
                </c:pt>
                <c:pt idx="28068">
                  <c:v>10</c:v>
                </c:pt>
                <c:pt idx="28069">
                  <c:v>78</c:v>
                </c:pt>
                <c:pt idx="28070">
                  <c:v>70</c:v>
                </c:pt>
                <c:pt idx="28071">
                  <c:v>61</c:v>
                </c:pt>
                <c:pt idx="28072">
                  <c:v>59</c:v>
                </c:pt>
                <c:pt idx="28073">
                  <c:v>78</c:v>
                </c:pt>
                <c:pt idx="28074">
                  <c:v>56</c:v>
                </c:pt>
                <c:pt idx="28075">
                  <c:v>22</c:v>
                </c:pt>
                <c:pt idx="28076">
                  <c:v>0</c:v>
                </c:pt>
                <c:pt idx="28077">
                  <c:v>6</c:v>
                </c:pt>
                <c:pt idx="28078">
                  <c:v>0</c:v>
                </c:pt>
                <c:pt idx="28079">
                  <c:v>20</c:v>
                </c:pt>
                <c:pt idx="28080">
                  <c:v>75</c:v>
                </c:pt>
                <c:pt idx="28081">
                  <c:v>59</c:v>
                </c:pt>
                <c:pt idx="28082">
                  <c:v>7</c:v>
                </c:pt>
                <c:pt idx="28083">
                  <c:v>67</c:v>
                </c:pt>
                <c:pt idx="28084">
                  <c:v>84</c:v>
                </c:pt>
                <c:pt idx="28085">
                  <c:v>78</c:v>
                </c:pt>
                <c:pt idx="28086">
                  <c:v>66</c:v>
                </c:pt>
                <c:pt idx="28087">
                  <c:v>34</c:v>
                </c:pt>
                <c:pt idx="28088">
                  <c:v>88</c:v>
                </c:pt>
                <c:pt idx="28089">
                  <c:v>93</c:v>
                </c:pt>
                <c:pt idx="28090">
                  <c:v>10</c:v>
                </c:pt>
                <c:pt idx="28091">
                  <c:v>7</c:v>
                </c:pt>
                <c:pt idx="28092">
                  <c:v>67</c:v>
                </c:pt>
                <c:pt idx="28093">
                  <c:v>22</c:v>
                </c:pt>
                <c:pt idx="28094">
                  <c:v>3</c:v>
                </c:pt>
                <c:pt idx="28095">
                  <c:v>1</c:v>
                </c:pt>
                <c:pt idx="28096">
                  <c:v>0</c:v>
                </c:pt>
                <c:pt idx="28097">
                  <c:v>1</c:v>
                </c:pt>
                <c:pt idx="28098">
                  <c:v>0</c:v>
                </c:pt>
                <c:pt idx="28099">
                  <c:v>0</c:v>
                </c:pt>
                <c:pt idx="28100">
                  <c:v>0</c:v>
                </c:pt>
                <c:pt idx="28101">
                  <c:v>0</c:v>
                </c:pt>
                <c:pt idx="28102">
                  <c:v>6</c:v>
                </c:pt>
                <c:pt idx="28103">
                  <c:v>1</c:v>
                </c:pt>
                <c:pt idx="28104">
                  <c:v>0</c:v>
                </c:pt>
                <c:pt idx="28105">
                  <c:v>0</c:v>
                </c:pt>
                <c:pt idx="28106">
                  <c:v>94</c:v>
                </c:pt>
                <c:pt idx="28107">
                  <c:v>67</c:v>
                </c:pt>
                <c:pt idx="28108">
                  <c:v>109</c:v>
                </c:pt>
                <c:pt idx="28109">
                  <c:v>90</c:v>
                </c:pt>
                <c:pt idx="28110">
                  <c:v>74</c:v>
                </c:pt>
                <c:pt idx="28111">
                  <c:v>34</c:v>
                </c:pt>
                <c:pt idx="28112">
                  <c:v>106</c:v>
                </c:pt>
                <c:pt idx="28113">
                  <c:v>103</c:v>
                </c:pt>
                <c:pt idx="28114">
                  <c:v>12</c:v>
                </c:pt>
                <c:pt idx="28115">
                  <c:v>7</c:v>
                </c:pt>
                <c:pt idx="28116">
                  <c:v>73</c:v>
                </c:pt>
                <c:pt idx="28117">
                  <c:v>23</c:v>
                </c:pt>
                <c:pt idx="28118">
                  <c:v>3</c:v>
                </c:pt>
                <c:pt idx="28119">
                  <c:v>1</c:v>
                </c:pt>
                <c:pt idx="28120">
                  <c:v>0</c:v>
                </c:pt>
                <c:pt idx="28121">
                  <c:v>5</c:v>
                </c:pt>
                <c:pt idx="28122">
                  <c:v>0</c:v>
                </c:pt>
                <c:pt idx="28123">
                  <c:v>0</c:v>
                </c:pt>
                <c:pt idx="28124">
                  <c:v>0</c:v>
                </c:pt>
                <c:pt idx="28125">
                  <c:v>0</c:v>
                </c:pt>
                <c:pt idx="28126">
                  <c:v>6</c:v>
                </c:pt>
                <c:pt idx="28127">
                  <c:v>1</c:v>
                </c:pt>
                <c:pt idx="28128">
                  <c:v>0</c:v>
                </c:pt>
                <c:pt idx="28129">
                  <c:v>0</c:v>
                </c:pt>
                <c:pt idx="28130">
                  <c:v>98</c:v>
                </c:pt>
                <c:pt idx="28131">
                  <c:v>67</c:v>
                </c:pt>
                <c:pt idx="28132">
                  <c:v>127</c:v>
                </c:pt>
                <c:pt idx="28133">
                  <c:v>115</c:v>
                </c:pt>
                <c:pt idx="28134">
                  <c:v>75</c:v>
                </c:pt>
                <c:pt idx="28135">
                  <c:v>34</c:v>
                </c:pt>
                <c:pt idx="28136">
                  <c:v>121</c:v>
                </c:pt>
                <c:pt idx="28137">
                  <c:v>103</c:v>
                </c:pt>
                <c:pt idx="28138">
                  <c:v>12</c:v>
                </c:pt>
                <c:pt idx="28139">
                  <c:v>19</c:v>
                </c:pt>
                <c:pt idx="28140">
                  <c:v>83</c:v>
                </c:pt>
                <c:pt idx="28141">
                  <c:v>31</c:v>
                </c:pt>
                <c:pt idx="28142">
                  <c:v>3</c:v>
                </c:pt>
                <c:pt idx="28143">
                  <c:v>1</c:v>
                </c:pt>
                <c:pt idx="28144">
                  <c:v>0</c:v>
                </c:pt>
                <c:pt idx="28145">
                  <c:v>7</c:v>
                </c:pt>
                <c:pt idx="28146">
                  <c:v>0</c:v>
                </c:pt>
                <c:pt idx="28147">
                  <c:v>0</c:v>
                </c:pt>
                <c:pt idx="28148">
                  <c:v>0</c:v>
                </c:pt>
                <c:pt idx="28149">
                  <c:v>0</c:v>
                </c:pt>
                <c:pt idx="28150">
                  <c:v>6</c:v>
                </c:pt>
                <c:pt idx="28151">
                  <c:v>7</c:v>
                </c:pt>
                <c:pt idx="28152">
                  <c:v>0</c:v>
                </c:pt>
                <c:pt idx="28153">
                  <c:v>0</c:v>
                </c:pt>
                <c:pt idx="28154">
                  <c:v>98</c:v>
                </c:pt>
                <c:pt idx="28155">
                  <c:v>67</c:v>
                </c:pt>
                <c:pt idx="28156">
                  <c:v>145</c:v>
                </c:pt>
                <c:pt idx="28157">
                  <c:v>121</c:v>
                </c:pt>
                <c:pt idx="28158">
                  <c:v>90</c:v>
                </c:pt>
                <c:pt idx="28159">
                  <c:v>36</c:v>
                </c:pt>
                <c:pt idx="28160">
                  <c:v>133</c:v>
                </c:pt>
                <c:pt idx="28161">
                  <c:v>128</c:v>
                </c:pt>
                <c:pt idx="28162">
                  <c:v>12</c:v>
                </c:pt>
                <c:pt idx="28163">
                  <c:v>29</c:v>
                </c:pt>
                <c:pt idx="28164">
                  <c:v>83</c:v>
                </c:pt>
                <c:pt idx="28165">
                  <c:v>35</c:v>
                </c:pt>
                <c:pt idx="28166">
                  <c:v>3</c:v>
                </c:pt>
                <c:pt idx="28167">
                  <c:v>2</c:v>
                </c:pt>
                <c:pt idx="28168">
                  <c:v>0</c:v>
                </c:pt>
                <c:pt idx="28169">
                  <c:v>7</c:v>
                </c:pt>
                <c:pt idx="28170">
                  <c:v>0</c:v>
                </c:pt>
                <c:pt idx="28171">
                  <c:v>0</c:v>
                </c:pt>
                <c:pt idx="28172">
                  <c:v>0</c:v>
                </c:pt>
                <c:pt idx="28173">
                  <c:v>0</c:v>
                </c:pt>
                <c:pt idx="28174">
                  <c:v>6</c:v>
                </c:pt>
                <c:pt idx="28175">
                  <c:v>15</c:v>
                </c:pt>
                <c:pt idx="28176">
                  <c:v>0</c:v>
                </c:pt>
                <c:pt idx="28177">
                  <c:v>0</c:v>
                </c:pt>
                <c:pt idx="28178">
                  <c:v>0</c:v>
                </c:pt>
                <c:pt idx="28179">
                  <c:v>123</c:v>
                </c:pt>
                <c:pt idx="28180">
                  <c:v>85</c:v>
                </c:pt>
                <c:pt idx="28181">
                  <c:v>157</c:v>
                </c:pt>
                <c:pt idx="28182">
                  <c:v>136</c:v>
                </c:pt>
                <c:pt idx="28183">
                  <c:v>94</c:v>
                </c:pt>
                <c:pt idx="28184">
                  <c:v>38</c:v>
                </c:pt>
                <c:pt idx="28185">
                  <c:v>143</c:v>
                </c:pt>
                <c:pt idx="28186">
                  <c:v>136</c:v>
                </c:pt>
                <c:pt idx="28187">
                  <c:v>12</c:v>
                </c:pt>
                <c:pt idx="28188">
                  <c:v>29</c:v>
                </c:pt>
                <c:pt idx="28189">
                  <c:v>89</c:v>
                </c:pt>
                <c:pt idx="28190">
                  <c:v>35</c:v>
                </c:pt>
                <c:pt idx="28191">
                  <c:v>3</c:v>
                </c:pt>
                <c:pt idx="28192">
                  <c:v>2</c:v>
                </c:pt>
                <c:pt idx="28193">
                  <c:v>0</c:v>
                </c:pt>
                <c:pt idx="28194">
                  <c:v>7</c:v>
                </c:pt>
                <c:pt idx="28195">
                  <c:v>0</c:v>
                </c:pt>
                <c:pt idx="28196">
                  <c:v>0</c:v>
                </c:pt>
                <c:pt idx="28197">
                  <c:v>0</c:v>
                </c:pt>
                <c:pt idx="28198">
                  <c:v>0</c:v>
                </c:pt>
                <c:pt idx="28199">
                  <c:v>7</c:v>
                </c:pt>
                <c:pt idx="28200">
                  <c:v>15</c:v>
                </c:pt>
                <c:pt idx="28201">
                  <c:v>0</c:v>
                </c:pt>
                <c:pt idx="28202">
                  <c:v>0</c:v>
                </c:pt>
                <c:pt idx="28203">
                  <c:v>0</c:v>
                </c:pt>
                <c:pt idx="28204">
                  <c:v>141</c:v>
                </c:pt>
                <c:pt idx="28205">
                  <c:v>97</c:v>
                </c:pt>
                <c:pt idx="28206">
                  <c:v>157</c:v>
                </c:pt>
                <c:pt idx="28207">
                  <c:v>151</c:v>
                </c:pt>
                <c:pt idx="28208">
                  <c:v>94</c:v>
                </c:pt>
                <c:pt idx="28209">
                  <c:v>38</c:v>
                </c:pt>
                <c:pt idx="28210">
                  <c:v>147</c:v>
                </c:pt>
                <c:pt idx="28211">
                  <c:v>161</c:v>
                </c:pt>
                <c:pt idx="28212">
                  <c:v>12</c:v>
                </c:pt>
                <c:pt idx="28213">
                  <c:v>30</c:v>
                </c:pt>
                <c:pt idx="28214">
                  <c:v>89</c:v>
                </c:pt>
                <c:pt idx="28215">
                  <c:v>35</c:v>
                </c:pt>
                <c:pt idx="28216">
                  <c:v>3</c:v>
                </c:pt>
                <c:pt idx="28217">
                  <c:v>10</c:v>
                </c:pt>
                <c:pt idx="28218">
                  <c:v>0</c:v>
                </c:pt>
                <c:pt idx="28219">
                  <c:v>7</c:v>
                </c:pt>
                <c:pt idx="28220">
                  <c:v>0</c:v>
                </c:pt>
                <c:pt idx="28221">
                  <c:v>6</c:v>
                </c:pt>
                <c:pt idx="28222">
                  <c:v>0</c:v>
                </c:pt>
                <c:pt idx="28223">
                  <c:v>0</c:v>
                </c:pt>
                <c:pt idx="28224">
                  <c:v>17</c:v>
                </c:pt>
                <c:pt idx="28225">
                  <c:v>17</c:v>
                </c:pt>
                <c:pt idx="28226">
                  <c:v>0</c:v>
                </c:pt>
                <c:pt idx="28227">
                  <c:v>0</c:v>
                </c:pt>
                <c:pt idx="28228">
                  <c:v>0</c:v>
                </c:pt>
                <c:pt idx="28229">
                  <c:v>141</c:v>
                </c:pt>
                <c:pt idx="28230">
                  <c:v>109</c:v>
                </c:pt>
                <c:pt idx="28231">
                  <c:v>182</c:v>
                </c:pt>
                <c:pt idx="28232">
                  <c:v>151</c:v>
                </c:pt>
                <c:pt idx="28233">
                  <c:v>102</c:v>
                </c:pt>
                <c:pt idx="28234">
                  <c:v>44</c:v>
                </c:pt>
                <c:pt idx="28235">
                  <c:v>147</c:v>
                </c:pt>
                <c:pt idx="28236">
                  <c:v>179</c:v>
                </c:pt>
                <c:pt idx="28237">
                  <c:v>13</c:v>
                </c:pt>
                <c:pt idx="28238">
                  <c:v>30</c:v>
                </c:pt>
                <c:pt idx="28239">
                  <c:v>104</c:v>
                </c:pt>
                <c:pt idx="28240">
                  <c:v>45</c:v>
                </c:pt>
                <c:pt idx="28241">
                  <c:v>3</c:v>
                </c:pt>
                <c:pt idx="28242">
                  <c:v>10</c:v>
                </c:pt>
                <c:pt idx="28243">
                  <c:v>0</c:v>
                </c:pt>
                <c:pt idx="28244">
                  <c:v>7</c:v>
                </c:pt>
                <c:pt idx="28245">
                  <c:v>0</c:v>
                </c:pt>
                <c:pt idx="28246">
                  <c:v>6</c:v>
                </c:pt>
                <c:pt idx="28247">
                  <c:v>0</c:v>
                </c:pt>
                <c:pt idx="28248">
                  <c:v>0</c:v>
                </c:pt>
                <c:pt idx="28249">
                  <c:v>19</c:v>
                </c:pt>
                <c:pt idx="28250">
                  <c:v>21</c:v>
                </c:pt>
                <c:pt idx="28251">
                  <c:v>0</c:v>
                </c:pt>
                <c:pt idx="28252">
                  <c:v>0</c:v>
                </c:pt>
                <c:pt idx="28253">
                  <c:v>0</c:v>
                </c:pt>
                <c:pt idx="28254">
                  <c:v>166</c:v>
                </c:pt>
                <c:pt idx="28255">
                  <c:v>124</c:v>
                </c:pt>
                <c:pt idx="28256">
                  <c:v>182</c:v>
                </c:pt>
                <c:pt idx="28257">
                  <c:v>163</c:v>
                </c:pt>
                <c:pt idx="28258">
                  <c:v>112</c:v>
                </c:pt>
                <c:pt idx="28259">
                  <c:v>46</c:v>
                </c:pt>
                <c:pt idx="28260">
                  <c:v>165</c:v>
                </c:pt>
                <c:pt idx="28261">
                  <c:v>187</c:v>
                </c:pt>
                <c:pt idx="28262">
                  <c:v>13</c:v>
                </c:pt>
                <c:pt idx="28263">
                  <c:v>31</c:v>
                </c:pt>
                <c:pt idx="28264">
                  <c:v>108</c:v>
                </c:pt>
                <c:pt idx="28265">
                  <c:v>45</c:v>
                </c:pt>
                <c:pt idx="28266">
                  <c:v>3</c:v>
                </c:pt>
                <c:pt idx="28267">
                  <c:v>16</c:v>
                </c:pt>
                <c:pt idx="28268">
                  <c:v>0</c:v>
                </c:pt>
                <c:pt idx="28269">
                  <c:v>7</c:v>
                </c:pt>
                <c:pt idx="28270">
                  <c:v>0</c:v>
                </c:pt>
                <c:pt idx="28271">
                  <c:v>6</c:v>
                </c:pt>
                <c:pt idx="28272">
                  <c:v>0</c:v>
                </c:pt>
                <c:pt idx="28273">
                  <c:v>0</c:v>
                </c:pt>
                <c:pt idx="28274">
                  <c:v>19</c:v>
                </c:pt>
                <c:pt idx="28275">
                  <c:v>21</c:v>
                </c:pt>
                <c:pt idx="28276">
                  <c:v>0</c:v>
                </c:pt>
                <c:pt idx="28277">
                  <c:v>0</c:v>
                </c:pt>
                <c:pt idx="28278">
                  <c:v>0</c:v>
                </c:pt>
                <c:pt idx="28279">
                  <c:v>0</c:v>
                </c:pt>
                <c:pt idx="28280">
                  <c:v>0</c:v>
                </c:pt>
                <c:pt idx="28281">
                  <c:v>0</c:v>
                </c:pt>
                <c:pt idx="28282">
                  <c:v>0</c:v>
                </c:pt>
                <c:pt idx="28283">
                  <c:v>21</c:v>
                </c:pt>
                <c:pt idx="28284">
                  <c:v>0</c:v>
                </c:pt>
                <c:pt idx="28285">
                  <c:v>6</c:v>
                </c:pt>
                <c:pt idx="28286">
                  <c:v>0</c:v>
                </c:pt>
                <c:pt idx="28287">
                  <c:v>0</c:v>
                </c:pt>
                <c:pt idx="28288">
                  <c:v>17</c:v>
                </c:pt>
                <c:pt idx="28289">
                  <c:v>3</c:v>
                </c:pt>
                <c:pt idx="28290">
                  <c:v>13</c:v>
                </c:pt>
                <c:pt idx="28291">
                  <c:v>177</c:v>
                </c:pt>
                <c:pt idx="28292">
                  <c:v>122</c:v>
                </c:pt>
                <c:pt idx="28293">
                  <c:v>0</c:v>
                </c:pt>
                <c:pt idx="28294">
                  <c:v>19</c:v>
                </c:pt>
                <c:pt idx="28295">
                  <c:v>0</c:v>
                </c:pt>
                <c:pt idx="28296">
                  <c:v>46</c:v>
                </c:pt>
                <c:pt idx="28297">
                  <c:v>202</c:v>
                </c:pt>
                <c:pt idx="28298">
                  <c:v>47</c:v>
                </c:pt>
                <c:pt idx="28299">
                  <c:v>7</c:v>
                </c:pt>
                <c:pt idx="28300">
                  <c:v>181</c:v>
                </c:pt>
                <c:pt idx="28301">
                  <c:v>114</c:v>
                </c:pt>
                <c:pt idx="28302">
                  <c:v>39</c:v>
                </c:pt>
                <c:pt idx="28303">
                  <c:v>182</c:v>
                </c:pt>
                <c:pt idx="28304">
                  <c:v>128</c:v>
                </c:pt>
                <c:pt idx="28305">
                  <c:v>191</c:v>
                </c:pt>
                <c:pt idx="28306">
                  <c:v>4</c:v>
                </c:pt>
                <c:pt idx="28307">
                  <c:v>0</c:v>
                </c:pt>
                <c:pt idx="28308">
                  <c:v>0</c:v>
                </c:pt>
                <c:pt idx="28309">
                  <c:v>0</c:v>
                </c:pt>
                <c:pt idx="28310">
                  <c:v>19</c:v>
                </c:pt>
                <c:pt idx="28311">
                  <c:v>0</c:v>
                </c:pt>
                <c:pt idx="28312">
                  <c:v>6</c:v>
                </c:pt>
                <c:pt idx="28313">
                  <c:v>8</c:v>
                </c:pt>
                <c:pt idx="28314">
                  <c:v>47</c:v>
                </c:pt>
                <c:pt idx="28315">
                  <c:v>114</c:v>
                </c:pt>
                <c:pt idx="28316">
                  <c:v>13</c:v>
                </c:pt>
                <c:pt idx="28317">
                  <c:v>189</c:v>
                </c:pt>
                <c:pt idx="28318">
                  <c:v>192</c:v>
                </c:pt>
                <c:pt idx="28319">
                  <c:v>0</c:v>
                </c:pt>
                <c:pt idx="28320">
                  <c:v>27</c:v>
                </c:pt>
                <c:pt idx="28321">
                  <c:v>0</c:v>
                </c:pt>
                <c:pt idx="28322">
                  <c:v>220</c:v>
                </c:pt>
                <c:pt idx="28323">
                  <c:v>41</c:v>
                </c:pt>
                <c:pt idx="28324">
                  <c:v>0</c:v>
                </c:pt>
                <c:pt idx="28325">
                  <c:v>3</c:v>
                </c:pt>
                <c:pt idx="28326">
                  <c:v>128</c:v>
                </c:pt>
                <c:pt idx="28327">
                  <c:v>0</c:v>
                </c:pt>
                <c:pt idx="28328">
                  <c:v>17</c:v>
                </c:pt>
                <c:pt idx="28329">
                  <c:v>122</c:v>
                </c:pt>
                <c:pt idx="28330">
                  <c:v>54</c:v>
                </c:pt>
                <c:pt idx="28331">
                  <c:v>206</c:v>
                </c:pt>
                <c:pt idx="28332">
                  <c:v>206</c:v>
                </c:pt>
                <c:pt idx="28333">
                  <c:v>6</c:v>
                </c:pt>
                <c:pt idx="28334">
                  <c:v>0</c:v>
                </c:pt>
                <c:pt idx="28335">
                  <c:v>31</c:v>
                </c:pt>
                <c:pt idx="28336">
                  <c:v>0</c:v>
                </c:pt>
                <c:pt idx="28337">
                  <c:v>0</c:v>
                </c:pt>
                <c:pt idx="28338">
                  <c:v>8</c:v>
                </c:pt>
                <c:pt idx="28339">
                  <c:v>124</c:v>
                </c:pt>
                <c:pt idx="28340">
                  <c:v>47</c:v>
                </c:pt>
                <c:pt idx="28341">
                  <c:v>220</c:v>
                </c:pt>
                <c:pt idx="28342">
                  <c:v>189</c:v>
                </c:pt>
                <c:pt idx="28343">
                  <c:v>66</c:v>
                </c:pt>
                <c:pt idx="28344">
                  <c:v>210</c:v>
                </c:pt>
                <c:pt idx="28345">
                  <c:v>0</c:v>
                </c:pt>
                <c:pt idx="28346">
                  <c:v>0</c:v>
                </c:pt>
                <c:pt idx="28347">
                  <c:v>0</c:v>
                </c:pt>
                <c:pt idx="28348">
                  <c:v>0</c:v>
                </c:pt>
                <c:pt idx="28349">
                  <c:v>19</c:v>
                </c:pt>
                <c:pt idx="28350">
                  <c:v>6</c:v>
                </c:pt>
                <c:pt idx="28351">
                  <c:v>21</c:v>
                </c:pt>
                <c:pt idx="28352">
                  <c:v>18</c:v>
                </c:pt>
                <c:pt idx="28353">
                  <c:v>47</c:v>
                </c:pt>
                <c:pt idx="28354">
                  <c:v>143</c:v>
                </c:pt>
                <c:pt idx="28355">
                  <c:v>0</c:v>
                </c:pt>
                <c:pt idx="28356">
                  <c:v>3</c:v>
                </c:pt>
                <c:pt idx="28357">
                  <c:v>122</c:v>
                </c:pt>
                <c:pt idx="28358">
                  <c:v>206</c:v>
                </c:pt>
                <c:pt idx="28359">
                  <c:v>231</c:v>
                </c:pt>
                <c:pt idx="28360">
                  <c:v>246</c:v>
                </c:pt>
                <c:pt idx="28361">
                  <c:v>143</c:v>
                </c:pt>
                <c:pt idx="28362">
                  <c:v>222</c:v>
                </c:pt>
                <c:pt idx="28363">
                  <c:v>231</c:v>
                </c:pt>
                <c:pt idx="28364">
                  <c:v>130</c:v>
                </c:pt>
                <c:pt idx="28365">
                  <c:v>72</c:v>
                </c:pt>
                <c:pt idx="28366">
                  <c:v>199</c:v>
                </c:pt>
                <c:pt idx="28367">
                  <c:v>238</c:v>
                </c:pt>
                <c:pt idx="28368">
                  <c:v>21</c:v>
                </c:pt>
                <c:pt idx="28369">
                  <c:v>47</c:v>
                </c:pt>
                <c:pt idx="28370">
                  <c:v>126</c:v>
                </c:pt>
                <c:pt idx="28371">
                  <c:v>47</c:v>
                </c:pt>
                <c:pt idx="28372">
                  <c:v>3</c:v>
                </c:pt>
                <c:pt idx="28373">
                  <c:v>22</c:v>
                </c:pt>
                <c:pt idx="28374">
                  <c:v>0</c:v>
                </c:pt>
                <c:pt idx="28375">
                  <c:v>8</c:v>
                </c:pt>
                <c:pt idx="28376">
                  <c:v>0</c:v>
                </c:pt>
                <c:pt idx="28377">
                  <c:v>6</c:v>
                </c:pt>
                <c:pt idx="28378">
                  <c:v>0</c:v>
                </c:pt>
                <c:pt idx="28379">
                  <c:v>0</c:v>
                </c:pt>
                <c:pt idx="28380">
                  <c:v>19</c:v>
                </c:pt>
                <c:pt idx="28381">
                  <c:v>32</c:v>
                </c:pt>
                <c:pt idx="28382">
                  <c:v>0</c:v>
                </c:pt>
                <c:pt idx="28383">
                  <c:v>0</c:v>
                </c:pt>
                <c:pt idx="28384">
                  <c:v>0</c:v>
                </c:pt>
                <c:pt idx="28385">
                  <c:v>6</c:v>
                </c:pt>
                <c:pt idx="28386">
                  <c:v>0</c:v>
                </c:pt>
                <c:pt idx="28387">
                  <c:v>252</c:v>
                </c:pt>
                <c:pt idx="28388">
                  <c:v>144</c:v>
                </c:pt>
                <c:pt idx="28389">
                  <c:v>240</c:v>
                </c:pt>
                <c:pt idx="28390">
                  <c:v>256</c:v>
                </c:pt>
                <c:pt idx="28391">
                  <c:v>142</c:v>
                </c:pt>
                <c:pt idx="28392">
                  <c:v>72</c:v>
                </c:pt>
                <c:pt idx="28393">
                  <c:v>214</c:v>
                </c:pt>
                <c:pt idx="28394">
                  <c:v>242</c:v>
                </c:pt>
                <c:pt idx="28395">
                  <c:v>21</c:v>
                </c:pt>
                <c:pt idx="28396">
                  <c:v>47</c:v>
                </c:pt>
                <c:pt idx="28397">
                  <c:v>136</c:v>
                </c:pt>
                <c:pt idx="28398">
                  <c:v>47</c:v>
                </c:pt>
                <c:pt idx="28399">
                  <c:v>5</c:v>
                </c:pt>
                <c:pt idx="28400">
                  <c:v>22</c:v>
                </c:pt>
                <c:pt idx="28401">
                  <c:v>0</c:v>
                </c:pt>
                <c:pt idx="28402">
                  <c:v>8</c:v>
                </c:pt>
                <c:pt idx="28403">
                  <c:v>0</c:v>
                </c:pt>
                <c:pt idx="28404">
                  <c:v>6</c:v>
                </c:pt>
                <c:pt idx="28405">
                  <c:v>0</c:v>
                </c:pt>
                <c:pt idx="28406">
                  <c:v>0</c:v>
                </c:pt>
                <c:pt idx="28407">
                  <c:v>27</c:v>
                </c:pt>
                <c:pt idx="28408">
                  <c:v>32</c:v>
                </c:pt>
                <c:pt idx="28409">
                  <c:v>0</c:v>
                </c:pt>
                <c:pt idx="28410">
                  <c:v>0</c:v>
                </c:pt>
                <c:pt idx="28411">
                  <c:v>0</c:v>
                </c:pt>
                <c:pt idx="28412">
                  <c:v>6</c:v>
                </c:pt>
                <c:pt idx="28413">
                  <c:v>0</c:v>
                </c:pt>
                <c:pt idx="28414">
                  <c:v>4</c:v>
                </c:pt>
                <c:pt idx="28415">
                  <c:v>6</c:v>
                </c:pt>
                <c:pt idx="28416">
                  <c:v>1</c:v>
                </c:pt>
                <c:pt idx="28417">
                  <c:v>20</c:v>
                </c:pt>
                <c:pt idx="28418">
                  <c:v>15</c:v>
                </c:pt>
                <c:pt idx="28419">
                  <c:v>22</c:v>
                </c:pt>
                <c:pt idx="28420">
                  <c:v>0</c:v>
                </c:pt>
                <c:pt idx="28421">
                  <c:v>0</c:v>
                </c:pt>
                <c:pt idx="28422">
                  <c:v>0</c:v>
                </c:pt>
                <c:pt idx="28423">
                  <c:v>0</c:v>
                </c:pt>
                <c:pt idx="28424">
                  <c:v>0</c:v>
                </c:pt>
                <c:pt idx="28425">
                  <c:v>50</c:v>
                </c:pt>
                <c:pt idx="28426">
                  <c:v>0</c:v>
                </c:pt>
                <c:pt idx="28427">
                  <c:v>0</c:v>
                </c:pt>
                <c:pt idx="28428">
                  <c:v>0</c:v>
                </c:pt>
                <c:pt idx="28429">
                  <c:v>0</c:v>
                </c:pt>
                <c:pt idx="28430">
                  <c:v>0</c:v>
                </c:pt>
                <c:pt idx="28431">
                  <c:v>1</c:v>
                </c:pt>
                <c:pt idx="28432">
                  <c:v>2</c:v>
                </c:pt>
                <c:pt idx="28433">
                  <c:v>4</c:v>
                </c:pt>
                <c:pt idx="28434">
                  <c:v>6</c:v>
                </c:pt>
                <c:pt idx="28435">
                  <c:v>8</c:v>
                </c:pt>
                <c:pt idx="28436">
                  <c:v>10</c:v>
                </c:pt>
                <c:pt idx="28437">
                  <c:v>12</c:v>
                </c:pt>
                <c:pt idx="28438">
                  <c:v>15</c:v>
                </c:pt>
                <c:pt idx="28439">
                  <c:v>18</c:v>
                </c:pt>
                <c:pt idx="28440">
                  <c:v>25</c:v>
                </c:pt>
                <c:pt idx="28441">
                  <c:v>22</c:v>
                </c:pt>
                <c:pt idx="28442">
                  <c:v>26</c:v>
                </c:pt>
                <c:pt idx="28443">
                  <c:v>16</c:v>
                </c:pt>
                <c:pt idx="28444">
                  <c:v>4</c:v>
                </c:pt>
                <c:pt idx="28445">
                  <c:v>2</c:v>
                </c:pt>
                <c:pt idx="28446">
                  <c:v>2</c:v>
                </c:pt>
                <c:pt idx="28447">
                  <c:v>0</c:v>
                </c:pt>
                <c:pt idx="28448">
                  <c:v>15</c:v>
                </c:pt>
                <c:pt idx="28449">
                  <c:v>0</c:v>
                </c:pt>
                <c:pt idx="28450">
                  <c:v>0</c:v>
                </c:pt>
                <c:pt idx="28451">
                  <c:v>0</c:v>
                </c:pt>
                <c:pt idx="28452">
                  <c:v>0</c:v>
                </c:pt>
                <c:pt idx="28453">
                  <c:v>0</c:v>
                </c:pt>
                <c:pt idx="28454">
                  <c:v>0</c:v>
                </c:pt>
                <c:pt idx="28455">
                  <c:v>2</c:v>
                </c:pt>
                <c:pt idx="28456">
                  <c:v>0</c:v>
                </c:pt>
                <c:pt idx="28457">
                  <c:v>6</c:v>
                </c:pt>
                <c:pt idx="28458">
                  <c:v>0</c:v>
                </c:pt>
                <c:pt idx="28459">
                  <c:v>0</c:v>
                </c:pt>
                <c:pt idx="28460">
                  <c:v>0</c:v>
                </c:pt>
                <c:pt idx="28461">
                  <c:v>68</c:v>
                </c:pt>
                <c:pt idx="28462">
                  <c:v>47</c:v>
                </c:pt>
                <c:pt idx="28463">
                  <c:v>17</c:v>
                </c:pt>
                <c:pt idx="28464">
                  <c:v>26</c:v>
                </c:pt>
                <c:pt idx="28465">
                  <c:v>37</c:v>
                </c:pt>
                <c:pt idx="28466">
                  <c:v>38</c:v>
                </c:pt>
                <c:pt idx="28467">
                  <c:v>24</c:v>
                </c:pt>
                <c:pt idx="28468">
                  <c:v>4</c:v>
                </c:pt>
                <c:pt idx="28469">
                  <c:v>2</c:v>
                </c:pt>
                <c:pt idx="28470">
                  <c:v>2</c:v>
                </c:pt>
                <c:pt idx="28471">
                  <c:v>0</c:v>
                </c:pt>
                <c:pt idx="28472">
                  <c:v>15</c:v>
                </c:pt>
                <c:pt idx="28473">
                  <c:v>0</c:v>
                </c:pt>
                <c:pt idx="28474">
                  <c:v>0</c:v>
                </c:pt>
                <c:pt idx="28475">
                  <c:v>0</c:v>
                </c:pt>
                <c:pt idx="28476">
                  <c:v>0</c:v>
                </c:pt>
                <c:pt idx="28477">
                  <c:v>10</c:v>
                </c:pt>
                <c:pt idx="28478">
                  <c:v>0</c:v>
                </c:pt>
                <c:pt idx="28479">
                  <c:v>6</c:v>
                </c:pt>
                <c:pt idx="28480">
                  <c:v>0</c:v>
                </c:pt>
                <c:pt idx="28481">
                  <c:v>7</c:v>
                </c:pt>
                <c:pt idx="28482">
                  <c:v>0</c:v>
                </c:pt>
                <c:pt idx="28483">
                  <c:v>0</c:v>
                </c:pt>
                <c:pt idx="28484">
                  <c:v>0</c:v>
                </c:pt>
                <c:pt idx="28485">
                  <c:v>93</c:v>
                </c:pt>
                <c:pt idx="28486">
                  <c:v>59</c:v>
                </c:pt>
                <c:pt idx="28487">
                  <c:v>21</c:v>
                </c:pt>
                <c:pt idx="28488">
                  <c:v>41</c:v>
                </c:pt>
                <c:pt idx="28489">
                  <c:v>55</c:v>
                </c:pt>
                <c:pt idx="28490">
                  <c:v>46</c:v>
                </c:pt>
                <c:pt idx="28491">
                  <c:v>24</c:v>
                </c:pt>
                <c:pt idx="28492">
                  <c:v>6</c:v>
                </c:pt>
                <c:pt idx="28493">
                  <c:v>2</c:v>
                </c:pt>
                <c:pt idx="28494">
                  <c:v>2</c:v>
                </c:pt>
                <c:pt idx="28495">
                  <c:v>0</c:v>
                </c:pt>
                <c:pt idx="28496">
                  <c:v>21</c:v>
                </c:pt>
                <c:pt idx="28497">
                  <c:v>0</c:v>
                </c:pt>
                <c:pt idx="28498">
                  <c:v>0</c:v>
                </c:pt>
                <c:pt idx="28499">
                  <c:v>0</c:v>
                </c:pt>
                <c:pt idx="28500">
                  <c:v>0</c:v>
                </c:pt>
                <c:pt idx="28501">
                  <c:v>20</c:v>
                </c:pt>
                <c:pt idx="28502">
                  <c:v>0</c:v>
                </c:pt>
                <c:pt idx="28503">
                  <c:v>6</c:v>
                </c:pt>
                <c:pt idx="28504">
                  <c:v>0</c:v>
                </c:pt>
                <c:pt idx="28505">
                  <c:v>8</c:v>
                </c:pt>
                <c:pt idx="28506">
                  <c:v>0</c:v>
                </c:pt>
                <c:pt idx="28507">
                  <c:v>0</c:v>
                </c:pt>
                <c:pt idx="28508">
                  <c:v>0</c:v>
                </c:pt>
                <c:pt idx="28509">
                  <c:v>118</c:v>
                </c:pt>
                <c:pt idx="28510">
                  <c:v>77</c:v>
                </c:pt>
                <c:pt idx="28511">
                  <c:v>21</c:v>
                </c:pt>
                <c:pt idx="28512">
                  <c:v>51</c:v>
                </c:pt>
                <c:pt idx="28513">
                  <c:v>67</c:v>
                </c:pt>
                <c:pt idx="28514">
                  <c:v>61</c:v>
                </c:pt>
                <c:pt idx="28515">
                  <c:v>24</c:v>
                </c:pt>
                <c:pt idx="28516">
                  <c:v>6</c:v>
                </c:pt>
                <c:pt idx="28517">
                  <c:v>2</c:v>
                </c:pt>
                <c:pt idx="28518">
                  <c:v>2</c:v>
                </c:pt>
                <c:pt idx="28519">
                  <c:v>0</c:v>
                </c:pt>
                <c:pt idx="28520">
                  <c:v>25</c:v>
                </c:pt>
                <c:pt idx="28521">
                  <c:v>0</c:v>
                </c:pt>
                <c:pt idx="28522">
                  <c:v>0</c:v>
                </c:pt>
                <c:pt idx="28523">
                  <c:v>0</c:v>
                </c:pt>
                <c:pt idx="28524">
                  <c:v>0</c:v>
                </c:pt>
                <c:pt idx="28525">
                  <c:v>26</c:v>
                </c:pt>
                <c:pt idx="28526">
                  <c:v>0</c:v>
                </c:pt>
                <c:pt idx="28527">
                  <c:v>14</c:v>
                </c:pt>
                <c:pt idx="28528">
                  <c:v>0</c:v>
                </c:pt>
                <c:pt idx="28529">
                  <c:v>9</c:v>
                </c:pt>
                <c:pt idx="28530">
                  <c:v>0</c:v>
                </c:pt>
                <c:pt idx="28531">
                  <c:v>2</c:v>
                </c:pt>
                <c:pt idx="28532">
                  <c:v>0</c:v>
                </c:pt>
                <c:pt idx="28533">
                  <c:v>143</c:v>
                </c:pt>
                <c:pt idx="28534">
                  <c:v>85</c:v>
                </c:pt>
                <c:pt idx="28535">
                  <c:v>21</c:v>
                </c:pt>
                <c:pt idx="28536">
                  <c:v>69</c:v>
                </c:pt>
                <c:pt idx="28537">
                  <c:v>79</c:v>
                </c:pt>
                <c:pt idx="28538">
                  <c:v>76</c:v>
                </c:pt>
                <c:pt idx="28539">
                  <c:v>24</c:v>
                </c:pt>
                <c:pt idx="28540">
                  <c:v>7</c:v>
                </c:pt>
                <c:pt idx="28541">
                  <c:v>8</c:v>
                </c:pt>
                <c:pt idx="28542">
                  <c:v>2</c:v>
                </c:pt>
                <c:pt idx="28543">
                  <c:v>0</c:v>
                </c:pt>
                <c:pt idx="28544">
                  <c:v>29</c:v>
                </c:pt>
                <c:pt idx="28545">
                  <c:v>0</c:v>
                </c:pt>
                <c:pt idx="28546">
                  <c:v>0</c:v>
                </c:pt>
                <c:pt idx="28547">
                  <c:v>0</c:v>
                </c:pt>
                <c:pt idx="28548">
                  <c:v>2</c:v>
                </c:pt>
                <c:pt idx="28549">
                  <c:v>26</c:v>
                </c:pt>
                <c:pt idx="28550">
                  <c:v>0</c:v>
                </c:pt>
                <c:pt idx="28551">
                  <c:v>14</c:v>
                </c:pt>
                <c:pt idx="28552">
                  <c:v>0</c:v>
                </c:pt>
                <c:pt idx="28553">
                  <c:v>19</c:v>
                </c:pt>
                <c:pt idx="28554">
                  <c:v>0</c:v>
                </c:pt>
                <c:pt idx="28555">
                  <c:v>2</c:v>
                </c:pt>
                <c:pt idx="28556">
                  <c:v>0</c:v>
                </c:pt>
                <c:pt idx="28557">
                  <c:v>161</c:v>
                </c:pt>
                <c:pt idx="28558">
                  <c:v>85</c:v>
                </c:pt>
                <c:pt idx="28559">
                  <c:v>31</c:v>
                </c:pt>
                <c:pt idx="28560">
                  <c:v>69</c:v>
                </c:pt>
                <c:pt idx="28561">
                  <c:v>94</c:v>
                </c:pt>
                <c:pt idx="28562">
                  <c:v>101</c:v>
                </c:pt>
                <c:pt idx="28563">
                  <c:v>32</c:v>
                </c:pt>
                <c:pt idx="28564">
                  <c:v>8</c:v>
                </c:pt>
                <c:pt idx="28565">
                  <c:v>8</c:v>
                </c:pt>
                <c:pt idx="28566">
                  <c:v>2</c:v>
                </c:pt>
                <c:pt idx="28567">
                  <c:v>4</c:v>
                </c:pt>
                <c:pt idx="28568">
                  <c:v>29</c:v>
                </c:pt>
                <c:pt idx="28569">
                  <c:v>0</c:v>
                </c:pt>
                <c:pt idx="28570">
                  <c:v>0</c:v>
                </c:pt>
                <c:pt idx="28571">
                  <c:v>0</c:v>
                </c:pt>
                <c:pt idx="28572">
                  <c:v>4</c:v>
                </c:pt>
                <c:pt idx="28573">
                  <c:v>26</c:v>
                </c:pt>
                <c:pt idx="28574">
                  <c:v>0</c:v>
                </c:pt>
                <c:pt idx="28575">
                  <c:v>26</c:v>
                </c:pt>
                <c:pt idx="28576">
                  <c:v>0</c:v>
                </c:pt>
                <c:pt idx="28577">
                  <c:v>25</c:v>
                </c:pt>
                <c:pt idx="28578">
                  <c:v>0</c:v>
                </c:pt>
                <c:pt idx="28579">
                  <c:v>2</c:v>
                </c:pt>
                <c:pt idx="28580">
                  <c:v>0</c:v>
                </c:pt>
                <c:pt idx="28581">
                  <c:v>0</c:v>
                </c:pt>
                <c:pt idx="28582">
                  <c:v>186</c:v>
                </c:pt>
                <c:pt idx="28583">
                  <c:v>97</c:v>
                </c:pt>
                <c:pt idx="28584">
                  <c:v>31</c:v>
                </c:pt>
                <c:pt idx="28585">
                  <c:v>87</c:v>
                </c:pt>
                <c:pt idx="28586">
                  <c:v>109</c:v>
                </c:pt>
                <c:pt idx="28587">
                  <c:v>109</c:v>
                </c:pt>
                <c:pt idx="28588">
                  <c:v>42</c:v>
                </c:pt>
                <c:pt idx="28589">
                  <c:v>8</c:v>
                </c:pt>
                <c:pt idx="28590">
                  <c:v>10</c:v>
                </c:pt>
                <c:pt idx="28591">
                  <c:v>2</c:v>
                </c:pt>
                <c:pt idx="28592">
                  <c:v>8</c:v>
                </c:pt>
                <c:pt idx="28593">
                  <c:v>30</c:v>
                </c:pt>
                <c:pt idx="28594">
                  <c:v>0</c:v>
                </c:pt>
                <c:pt idx="28595">
                  <c:v>0</c:v>
                </c:pt>
                <c:pt idx="28596">
                  <c:v>0</c:v>
                </c:pt>
                <c:pt idx="28597">
                  <c:v>4</c:v>
                </c:pt>
                <c:pt idx="28598">
                  <c:v>32</c:v>
                </c:pt>
                <c:pt idx="28599">
                  <c:v>0</c:v>
                </c:pt>
                <c:pt idx="28600">
                  <c:v>26</c:v>
                </c:pt>
                <c:pt idx="28601">
                  <c:v>0</c:v>
                </c:pt>
                <c:pt idx="28602">
                  <c:v>25</c:v>
                </c:pt>
                <c:pt idx="28603">
                  <c:v>0</c:v>
                </c:pt>
                <c:pt idx="28604">
                  <c:v>2</c:v>
                </c:pt>
                <c:pt idx="28605">
                  <c:v>0</c:v>
                </c:pt>
                <c:pt idx="28606">
                  <c:v>0</c:v>
                </c:pt>
                <c:pt idx="28607">
                  <c:v>204</c:v>
                </c:pt>
                <c:pt idx="28608">
                  <c:v>109</c:v>
                </c:pt>
                <c:pt idx="28609">
                  <c:v>31</c:v>
                </c:pt>
                <c:pt idx="28610">
                  <c:v>112</c:v>
                </c:pt>
                <c:pt idx="28611">
                  <c:v>124</c:v>
                </c:pt>
                <c:pt idx="28612">
                  <c:v>109</c:v>
                </c:pt>
                <c:pt idx="28613">
                  <c:v>52</c:v>
                </c:pt>
                <c:pt idx="28614">
                  <c:v>8</c:v>
                </c:pt>
                <c:pt idx="28615">
                  <c:v>10</c:v>
                </c:pt>
                <c:pt idx="28616">
                  <c:v>2</c:v>
                </c:pt>
                <c:pt idx="28617">
                  <c:v>9</c:v>
                </c:pt>
                <c:pt idx="28618">
                  <c:v>34</c:v>
                </c:pt>
                <c:pt idx="28619">
                  <c:v>0</c:v>
                </c:pt>
                <c:pt idx="28620">
                  <c:v>0</c:v>
                </c:pt>
                <c:pt idx="28621">
                  <c:v>0</c:v>
                </c:pt>
                <c:pt idx="28622">
                  <c:v>4</c:v>
                </c:pt>
                <c:pt idx="28623">
                  <c:v>40</c:v>
                </c:pt>
                <c:pt idx="28624">
                  <c:v>0</c:v>
                </c:pt>
                <c:pt idx="28625">
                  <c:v>28</c:v>
                </c:pt>
                <c:pt idx="28626">
                  <c:v>0</c:v>
                </c:pt>
                <c:pt idx="28627">
                  <c:v>25</c:v>
                </c:pt>
                <c:pt idx="28628">
                  <c:v>0</c:v>
                </c:pt>
                <c:pt idx="28629">
                  <c:v>8</c:v>
                </c:pt>
                <c:pt idx="28630">
                  <c:v>0</c:v>
                </c:pt>
                <c:pt idx="28631">
                  <c:v>0</c:v>
                </c:pt>
                <c:pt idx="28632">
                  <c:v>0</c:v>
                </c:pt>
                <c:pt idx="28633">
                  <c:v>216</c:v>
                </c:pt>
                <c:pt idx="28634">
                  <c:v>134</c:v>
                </c:pt>
                <c:pt idx="28635">
                  <c:v>32</c:v>
                </c:pt>
                <c:pt idx="28636">
                  <c:v>130</c:v>
                </c:pt>
                <c:pt idx="28637">
                  <c:v>139</c:v>
                </c:pt>
                <c:pt idx="28638">
                  <c:v>109</c:v>
                </c:pt>
                <c:pt idx="28639">
                  <c:v>62</c:v>
                </c:pt>
                <c:pt idx="28640">
                  <c:v>8</c:v>
                </c:pt>
                <c:pt idx="28641">
                  <c:v>18</c:v>
                </c:pt>
                <c:pt idx="28642">
                  <c:v>2</c:v>
                </c:pt>
                <c:pt idx="28643">
                  <c:v>9</c:v>
                </c:pt>
                <c:pt idx="28644">
                  <c:v>34</c:v>
                </c:pt>
                <c:pt idx="28645">
                  <c:v>0</c:v>
                </c:pt>
                <c:pt idx="28646">
                  <c:v>0</c:v>
                </c:pt>
                <c:pt idx="28647">
                  <c:v>0</c:v>
                </c:pt>
                <c:pt idx="28648">
                  <c:v>4</c:v>
                </c:pt>
                <c:pt idx="28649">
                  <c:v>46</c:v>
                </c:pt>
                <c:pt idx="28650">
                  <c:v>0</c:v>
                </c:pt>
                <c:pt idx="28651">
                  <c:v>32</c:v>
                </c:pt>
                <c:pt idx="28652">
                  <c:v>0</c:v>
                </c:pt>
                <c:pt idx="28653">
                  <c:v>27</c:v>
                </c:pt>
                <c:pt idx="28654">
                  <c:v>0</c:v>
                </c:pt>
                <c:pt idx="28655">
                  <c:v>8</c:v>
                </c:pt>
                <c:pt idx="28656">
                  <c:v>0</c:v>
                </c:pt>
                <c:pt idx="28657">
                  <c:v>0</c:v>
                </c:pt>
                <c:pt idx="28658">
                  <c:v>0</c:v>
                </c:pt>
                <c:pt idx="28659">
                  <c:v>0</c:v>
                </c:pt>
                <c:pt idx="28660">
                  <c:v>234</c:v>
                </c:pt>
                <c:pt idx="28661">
                  <c:v>146</c:v>
                </c:pt>
                <c:pt idx="28662">
                  <c:v>32</c:v>
                </c:pt>
                <c:pt idx="28663">
                  <c:v>145</c:v>
                </c:pt>
                <c:pt idx="28664">
                  <c:v>149</c:v>
                </c:pt>
                <c:pt idx="28665">
                  <c:v>134</c:v>
                </c:pt>
                <c:pt idx="28666">
                  <c:v>70</c:v>
                </c:pt>
                <c:pt idx="28667">
                  <c:v>12</c:v>
                </c:pt>
                <c:pt idx="28668">
                  <c:v>18</c:v>
                </c:pt>
                <c:pt idx="28669">
                  <c:v>8</c:v>
                </c:pt>
                <c:pt idx="28670">
                  <c:v>10</c:v>
                </c:pt>
                <c:pt idx="28671">
                  <c:v>34</c:v>
                </c:pt>
                <c:pt idx="28672">
                  <c:v>0</c:v>
                </c:pt>
                <c:pt idx="28673">
                  <c:v>0</c:v>
                </c:pt>
                <c:pt idx="28674">
                  <c:v>0</c:v>
                </c:pt>
                <c:pt idx="28675">
                  <c:v>4</c:v>
                </c:pt>
                <c:pt idx="28676">
                  <c:v>48</c:v>
                </c:pt>
                <c:pt idx="28677">
                  <c:v>0</c:v>
                </c:pt>
                <c:pt idx="28678">
                  <c:v>32</c:v>
                </c:pt>
                <c:pt idx="28679">
                  <c:v>0</c:v>
                </c:pt>
                <c:pt idx="28680">
                  <c:v>27</c:v>
                </c:pt>
                <c:pt idx="28681">
                  <c:v>0</c:v>
                </c:pt>
                <c:pt idx="28682">
                  <c:v>8</c:v>
                </c:pt>
                <c:pt idx="28683">
                  <c:v>0</c:v>
                </c:pt>
                <c:pt idx="28684">
                  <c:v>0</c:v>
                </c:pt>
                <c:pt idx="28685">
                  <c:v>0</c:v>
                </c:pt>
                <c:pt idx="28686">
                  <c:v>0</c:v>
                </c:pt>
                <c:pt idx="28687">
                  <c:v>0</c:v>
                </c:pt>
                <c:pt idx="28688">
                  <c:v>0</c:v>
                </c:pt>
                <c:pt idx="28689">
                  <c:v>0</c:v>
                </c:pt>
                <c:pt idx="28690">
                  <c:v>8</c:v>
                </c:pt>
                <c:pt idx="28691">
                  <c:v>0</c:v>
                </c:pt>
                <c:pt idx="28692">
                  <c:v>42</c:v>
                </c:pt>
                <c:pt idx="28693">
                  <c:v>0</c:v>
                </c:pt>
                <c:pt idx="28694">
                  <c:v>0</c:v>
                </c:pt>
                <c:pt idx="28695">
                  <c:v>0</c:v>
                </c:pt>
                <c:pt idx="28696">
                  <c:v>10</c:v>
                </c:pt>
                <c:pt idx="28697">
                  <c:v>12</c:v>
                </c:pt>
                <c:pt idx="28698">
                  <c:v>74</c:v>
                </c:pt>
                <c:pt idx="28699">
                  <c:v>149</c:v>
                </c:pt>
                <c:pt idx="28700">
                  <c:v>146</c:v>
                </c:pt>
                <c:pt idx="28701">
                  <c:v>0</c:v>
                </c:pt>
                <c:pt idx="28702">
                  <c:v>0</c:v>
                </c:pt>
                <c:pt idx="28703">
                  <c:v>4</c:v>
                </c:pt>
                <c:pt idx="28704">
                  <c:v>0</c:v>
                </c:pt>
                <c:pt idx="28705">
                  <c:v>1</c:v>
                </c:pt>
                <c:pt idx="28706">
                  <c:v>8</c:v>
                </c:pt>
                <c:pt idx="28707">
                  <c:v>27</c:v>
                </c:pt>
                <c:pt idx="28708">
                  <c:v>56</c:v>
                </c:pt>
                <c:pt idx="28709">
                  <c:v>34</c:v>
                </c:pt>
                <c:pt idx="28710">
                  <c:v>167</c:v>
                </c:pt>
                <c:pt idx="28711">
                  <c:v>24</c:v>
                </c:pt>
                <c:pt idx="28712">
                  <c:v>259</c:v>
                </c:pt>
                <c:pt idx="28713">
                  <c:v>157</c:v>
                </c:pt>
                <c:pt idx="28714">
                  <c:v>34</c:v>
                </c:pt>
                <c:pt idx="28715">
                  <c:v>284</c:v>
                </c:pt>
                <c:pt idx="28716">
                  <c:v>158</c:v>
                </c:pt>
                <c:pt idx="28717">
                  <c:v>34</c:v>
                </c:pt>
                <c:pt idx="28718">
                  <c:v>172</c:v>
                </c:pt>
                <c:pt idx="28719">
                  <c:v>167</c:v>
                </c:pt>
                <c:pt idx="28720">
                  <c:v>167</c:v>
                </c:pt>
                <c:pt idx="28721">
                  <c:v>82</c:v>
                </c:pt>
                <c:pt idx="28722">
                  <c:v>13</c:v>
                </c:pt>
                <c:pt idx="28723">
                  <c:v>24</c:v>
                </c:pt>
                <c:pt idx="28724">
                  <c:v>12</c:v>
                </c:pt>
                <c:pt idx="28725">
                  <c:v>16</c:v>
                </c:pt>
                <c:pt idx="28726">
                  <c:v>34</c:v>
                </c:pt>
                <c:pt idx="28727">
                  <c:v>0</c:v>
                </c:pt>
                <c:pt idx="28728">
                  <c:v>0</c:v>
                </c:pt>
                <c:pt idx="28729">
                  <c:v>0</c:v>
                </c:pt>
                <c:pt idx="28730">
                  <c:v>4</c:v>
                </c:pt>
                <c:pt idx="28731">
                  <c:v>56</c:v>
                </c:pt>
                <c:pt idx="28732">
                  <c:v>0</c:v>
                </c:pt>
                <c:pt idx="28733">
                  <c:v>52</c:v>
                </c:pt>
                <c:pt idx="28734">
                  <c:v>1</c:v>
                </c:pt>
                <c:pt idx="28735">
                  <c:v>27</c:v>
                </c:pt>
                <c:pt idx="28736">
                  <c:v>0</c:v>
                </c:pt>
                <c:pt idx="28737">
                  <c:v>8</c:v>
                </c:pt>
                <c:pt idx="28738">
                  <c:v>0</c:v>
                </c:pt>
                <c:pt idx="28739">
                  <c:v>0</c:v>
                </c:pt>
                <c:pt idx="28740">
                  <c:v>0</c:v>
                </c:pt>
                <c:pt idx="28741">
                  <c:v>0</c:v>
                </c:pt>
                <c:pt idx="28742">
                  <c:v>2</c:v>
                </c:pt>
                <c:pt idx="28743">
                  <c:v>309</c:v>
                </c:pt>
                <c:pt idx="28744">
                  <c:v>168</c:v>
                </c:pt>
                <c:pt idx="28745">
                  <c:v>34</c:v>
                </c:pt>
                <c:pt idx="28746">
                  <c:v>184</c:v>
                </c:pt>
                <c:pt idx="28747">
                  <c:v>182</c:v>
                </c:pt>
                <c:pt idx="28748">
                  <c:v>185</c:v>
                </c:pt>
                <c:pt idx="28749">
                  <c:v>84</c:v>
                </c:pt>
                <c:pt idx="28750">
                  <c:v>13</c:v>
                </c:pt>
                <c:pt idx="28751">
                  <c:v>28</c:v>
                </c:pt>
                <c:pt idx="28752">
                  <c:v>20</c:v>
                </c:pt>
                <c:pt idx="28753">
                  <c:v>16</c:v>
                </c:pt>
                <c:pt idx="28754">
                  <c:v>34</c:v>
                </c:pt>
                <c:pt idx="28755">
                  <c:v>0</c:v>
                </c:pt>
                <c:pt idx="28756">
                  <c:v>0</c:v>
                </c:pt>
                <c:pt idx="28757">
                  <c:v>0</c:v>
                </c:pt>
                <c:pt idx="28758">
                  <c:v>4</c:v>
                </c:pt>
                <c:pt idx="28759">
                  <c:v>62</c:v>
                </c:pt>
                <c:pt idx="28760">
                  <c:v>0</c:v>
                </c:pt>
                <c:pt idx="28761">
                  <c:v>52</c:v>
                </c:pt>
                <c:pt idx="28762">
                  <c:v>1</c:v>
                </c:pt>
                <c:pt idx="28763">
                  <c:v>27</c:v>
                </c:pt>
                <c:pt idx="28764">
                  <c:v>0</c:v>
                </c:pt>
                <c:pt idx="28765">
                  <c:v>9</c:v>
                </c:pt>
                <c:pt idx="28766">
                  <c:v>0</c:v>
                </c:pt>
                <c:pt idx="28767">
                  <c:v>0</c:v>
                </c:pt>
                <c:pt idx="28768">
                  <c:v>0</c:v>
                </c:pt>
                <c:pt idx="28769">
                  <c:v>0</c:v>
                </c:pt>
                <c:pt idx="28770">
                  <c:v>2</c:v>
                </c:pt>
                <c:pt idx="28771">
                  <c:v>324</c:v>
                </c:pt>
                <c:pt idx="28772">
                  <c:v>178</c:v>
                </c:pt>
                <c:pt idx="28773">
                  <c:v>36</c:v>
                </c:pt>
                <c:pt idx="28774">
                  <c:v>202</c:v>
                </c:pt>
                <c:pt idx="28775">
                  <c:v>194</c:v>
                </c:pt>
                <c:pt idx="28776">
                  <c:v>210</c:v>
                </c:pt>
                <c:pt idx="28777">
                  <c:v>90</c:v>
                </c:pt>
                <c:pt idx="28778">
                  <c:v>13</c:v>
                </c:pt>
                <c:pt idx="28779">
                  <c:v>28</c:v>
                </c:pt>
                <c:pt idx="28780">
                  <c:v>20</c:v>
                </c:pt>
                <c:pt idx="28781">
                  <c:v>16</c:v>
                </c:pt>
                <c:pt idx="28782">
                  <c:v>34</c:v>
                </c:pt>
                <c:pt idx="28783">
                  <c:v>0</c:v>
                </c:pt>
                <c:pt idx="28784">
                  <c:v>0</c:v>
                </c:pt>
                <c:pt idx="28785">
                  <c:v>0</c:v>
                </c:pt>
                <c:pt idx="28786">
                  <c:v>4</c:v>
                </c:pt>
                <c:pt idx="28787">
                  <c:v>63</c:v>
                </c:pt>
                <c:pt idx="28788">
                  <c:v>0</c:v>
                </c:pt>
                <c:pt idx="28789">
                  <c:v>60</c:v>
                </c:pt>
                <c:pt idx="28790">
                  <c:v>1</c:v>
                </c:pt>
                <c:pt idx="28791">
                  <c:v>27</c:v>
                </c:pt>
                <c:pt idx="28792">
                  <c:v>0</c:v>
                </c:pt>
                <c:pt idx="28793">
                  <c:v>13</c:v>
                </c:pt>
                <c:pt idx="28794">
                  <c:v>0</c:v>
                </c:pt>
                <c:pt idx="28795">
                  <c:v>0</c:v>
                </c:pt>
                <c:pt idx="28796">
                  <c:v>0</c:v>
                </c:pt>
                <c:pt idx="28797">
                  <c:v>0</c:v>
                </c:pt>
                <c:pt idx="28798">
                  <c:v>2</c:v>
                </c:pt>
                <c:pt idx="28799">
                  <c:v>349</c:v>
                </c:pt>
                <c:pt idx="28800">
                  <c:v>196</c:v>
                </c:pt>
                <c:pt idx="28801">
                  <c:v>36</c:v>
                </c:pt>
                <c:pt idx="28802">
                  <c:v>212</c:v>
                </c:pt>
                <c:pt idx="28803">
                  <c:v>209</c:v>
                </c:pt>
                <c:pt idx="28804">
                  <c:v>222</c:v>
                </c:pt>
                <c:pt idx="28805">
                  <c:v>98</c:v>
                </c:pt>
                <c:pt idx="28806">
                  <c:v>15</c:v>
                </c:pt>
                <c:pt idx="28807">
                  <c:v>28</c:v>
                </c:pt>
                <c:pt idx="28808">
                  <c:v>21</c:v>
                </c:pt>
                <c:pt idx="28809">
                  <c:v>22</c:v>
                </c:pt>
                <c:pt idx="28810">
                  <c:v>34</c:v>
                </c:pt>
                <c:pt idx="28811">
                  <c:v>0</c:v>
                </c:pt>
                <c:pt idx="28812">
                  <c:v>0</c:v>
                </c:pt>
                <c:pt idx="28813">
                  <c:v>0</c:v>
                </c:pt>
                <c:pt idx="28814">
                  <c:v>4</c:v>
                </c:pt>
                <c:pt idx="28815">
                  <c:v>67</c:v>
                </c:pt>
                <c:pt idx="28816">
                  <c:v>0</c:v>
                </c:pt>
                <c:pt idx="28817">
                  <c:v>60</c:v>
                </c:pt>
                <c:pt idx="28818">
                  <c:v>1</c:v>
                </c:pt>
                <c:pt idx="28819">
                  <c:v>27</c:v>
                </c:pt>
                <c:pt idx="28820">
                  <c:v>0</c:v>
                </c:pt>
                <c:pt idx="28821">
                  <c:v>13</c:v>
                </c:pt>
                <c:pt idx="28822">
                  <c:v>0</c:v>
                </c:pt>
                <c:pt idx="28823">
                  <c:v>0</c:v>
                </c:pt>
                <c:pt idx="28824">
                  <c:v>0</c:v>
                </c:pt>
                <c:pt idx="28825">
                  <c:v>0</c:v>
                </c:pt>
                <c:pt idx="28826">
                  <c:v>2</c:v>
                </c:pt>
                <c:pt idx="28827">
                  <c:v>374</c:v>
                </c:pt>
                <c:pt idx="28828">
                  <c:v>202</c:v>
                </c:pt>
                <c:pt idx="28829">
                  <c:v>36</c:v>
                </c:pt>
                <c:pt idx="28830">
                  <c:v>227</c:v>
                </c:pt>
                <c:pt idx="28831">
                  <c:v>221</c:v>
                </c:pt>
                <c:pt idx="28832">
                  <c:v>240</c:v>
                </c:pt>
                <c:pt idx="28833">
                  <c:v>98</c:v>
                </c:pt>
                <c:pt idx="28834">
                  <c:v>15</c:v>
                </c:pt>
                <c:pt idx="28835">
                  <c:v>30</c:v>
                </c:pt>
                <c:pt idx="28836">
                  <c:v>21</c:v>
                </c:pt>
                <c:pt idx="28837">
                  <c:v>26</c:v>
                </c:pt>
                <c:pt idx="28838">
                  <c:v>34</c:v>
                </c:pt>
                <c:pt idx="28839">
                  <c:v>0</c:v>
                </c:pt>
                <c:pt idx="28840">
                  <c:v>0</c:v>
                </c:pt>
                <c:pt idx="28841">
                  <c:v>0</c:v>
                </c:pt>
                <c:pt idx="28842">
                  <c:v>4</c:v>
                </c:pt>
                <c:pt idx="28843">
                  <c:v>75</c:v>
                </c:pt>
                <c:pt idx="28844">
                  <c:v>0</c:v>
                </c:pt>
                <c:pt idx="28845">
                  <c:v>70</c:v>
                </c:pt>
                <c:pt idx="28846">
                  <c:v>1</c:v>
                </c:pt>
                <c:pt idx="28847">
                  <c:v>27</c:v>
                </c:pt>
                <c:pt idx="28848">
                  <c:v>0</c:v>
                </c:pt>
                <c:pt idx="28849">
                  <c:v>14</c:v>
                </c:pt>
                <c:pt idx="28850">
                  <c:v>0</c:v>
                </c:pt>
                <c:pt idx="28851">
                  <c:v>0</c:v>
                </c:pt>
                <c:pt idx="28852">
                  <c:v>0</c:v>
                </c:pt>
                <c:pt idx="28853">
                  <c:v>0</c:v>
                </c:pt>
                <c:pt idx="28854">
                  <c:v>2</c:v>
                </c:pt>
                <c:pt idx="28855">
                  <c:v>374</c:v>
                </c:pt>
                <c:pt idx="28856">
                  <c:v>227</c:v>
                </c:pt>
                <c:pt idx="28857">
                  <c:v>36</c:v>
                </c:pt>
                <c:pt idx="28858">
                  <c:v>245</c:v>
                </c:pt>
                <c:pt idx="28859">
                  <c:v>233</c:v>
                </c:pt>
                <c:pt idx="28860">
                  <c:v>255</c:v>
                </c:pt>
                <c:pt idx="28861">
                  <c:v>108</c:v>
                </c:pt>
                <c:pt idx="28862">
                  <c:v>15</c:v>
                </c:pt>
                <c:pt idx="28863">
                  <c:v>34</c:v>
                </c:pt>
                <c:pt idx="28864">
                  <c:v>23</c:v>
                </c:pt>
                <c:pt idx="28865">
                  <c:v>26</c:v>
                </c:pt>
                <c:pt idx="28866">
                  <c:v>34</c:v>
                </c:pt>
                <c:pt idx="28867">
                  <c:v>0</c:v>
                </c:pt>
                <c:pt idx="28868">
                  <c:v>0</c:v>
                </c:pt>
                <c:pt idx="28869">
                  <c:v>0</c:v>
                </c:pt>
                <c:pt idx="28870">
                  <c:v>4</c:v>
                </c:pt>
                <c:pt idx="28871">
                  <c:v>83</c:v>
                </c:pt>
                <c:pt idx="28872">
                  <c:v>0</c:v>
                </c:pt>
                <c:pt idx="28873">
                  <c:v>76</c:v>
                </c:pt>
                <c:pt idx="28874">
                  <c:v>1</c:v>
                </c:pt>
                <c:pt idx="28875">
                  <c:v>28</c:v>
                </c:pt>
                <c:pt idx="28876">
                  <c:v>0</c:v>
                </c:pt>
                <c:pt idx="28877">
                  <c:v>14</c:v>
                </c:pt>
                <c:pt idx="28878">
                  <c:v>0</c:v>
                </c:pt>
                <c:pt idx="28879">
                  <c:v>0</c:v>
                </c:pt>
                <c:pt idx="28880">
                  <c:v>0</c:v>
                </c:pt>
                <c:pt idx="28881">
                  <c:v>0</c:v>
                </c:pt>
                <c:pt idx="28882">
                  <c:v>2</c:v>
                </c:pt>
                <c:pt idx="28883">
                  <c:v>392</c:v>
                </c:pt>
                <c:pt idx="28884">
                  <c:v>227</c:v>
                </c:pt>
                <c:pt idx="28885">
                  <c:v>37</c:v>
                </c:pt>
                <c:pt idx="28886">
                  <c:v>257</c:v>
                </c:pt>
                <c:pt idx="28887">
                  <c:v>258</c:v>
                </c:pt>
                <c:pt idx="28888">
                  <c:v>270</c:v>
                </c:pt>
                <c:pt idx="28889">
                  <c:v>118</c:v>
                </c:pt>
                <c:pt idx="28890">
                  <c:v>15</c:v>
                </c:pt>
                <c:pt idx="28891">
                  <c:v>42</c:v>
                </c:pt>
                <c:pt idx="28892">
                  <c:v>27</c:v>
                </c:pt>
                <c:pt idx="28893">
                  <c:v>26</c:v>
                </c:pt>
                <c:pt idx="28894">
                  <c:v>34</c:v>
                </c:pt>
                <c:pt idx="28895">
                  <c:v>0</c:v>
                </c:pt>
                <c:pt idx="28896">
                  <c:v>0</c:v>
                </c:pt>
                <c:pt idx="28897">
                  <c:v>0</c:v>
                </c:pt>
                <c:pt idx="28898">
                  <c:v>4</c:v>
                </c:pt>
                <c:pt idx="28899">
                  <c:v>89</c:v>
                </c:pt>
                <c:pt idx="28900">
                  <c:v>0</c:v>
                </c:pt>
                <c:pt idx="28901">
                  <c:v>76</c:v>
                </c:pt>
                <c:pt idx="28902">
                  <c:v>1</c:v>
                </c:pt>
                <c:pt idx="28903">
                  <c:v>30</c:v>
                </c:pt>
                <c:pt idx="28904">
                  <c:v>0</c:v>
                </c:pt>
                <c:pt idx="28905">
                  <c:v>14</c:v>
                </c:pt>
                <c:pt idx="28906">
                  <c:v>0</c:v>
                </c:pt>
                <c:pt idx="28907">
                  <c:v>0</c:v>
                </c:pt>
                <c:pt idx="28908">
                  <c:v>0</c:v>
                </c:pt>
                <c:pt idx="28909">
                  <c:v>0</c:v>
                </c:pt>
                <c:pt idx="28910">
                  <c:v>2</c:v>
                </c:pt>
                <c:pt idx="28911">
                  <c:v>0</c:v>
                </c:pt>
                <c:pt idx="28912">
                  <c:v>0</c:v>
                </c:pt>
                <c:pt idx="28913">
                  <c:v>0</c:v>
                </c:pt>
                <c:pt idx="28914">
                  <c:v>0</c:v>
                </c:pt>
                <c:pt idx="28915">
                  <c:v>0</c:v>
                </c:pt>
                <c:pt idx="28916">
                  <c:v>0</c:v>
                </c:pt>
                <c:pt idx="28917">
                  <c:v>0</c:v>
                </c:pt>
                <c:pt idx="28918">
                  <c:v>0</c:v>
                </c:pt>
                <c:pt idx="28919">
                  <c:v>0</c:v>
                </c:pt>
                <c:pt idx="28920">
                  <c:v>0</c:v>
                </c:pt>
                <c:pt idx="28921">
                  <c:v>0</c:v>
                </c:pt>
                <c:pt idx="28922">
                  <c:v>0</c:v>
                </c:pt>
                <c:pt idx="28923">
                  <c:v>0</c:v>
                </c:pt>
                <c:pt idx="28924">
                  <c:v>0</c:v>
                </c:pt>
                <c:pt idx="28925">
                  <c:v>1</c:v>
                </c:pt>
                <c:pt idx="28926">
                  <c:v>2</c:v>
                </c:pt>
                <c:pt idx="28927">
                  <c:v>4</c:v>
                </c:pt>
                <c:pt idx="28928">
                  <c:v>6</c:v>
                </c:pt>
                <c:pt idx="28929">
                  <c:v>8</c:v>
                </c:pt>
                <c:pt idx="28930">
                  <c:v>10</c:v>
                </c:pt>
                <c:pt idx="28931">
                  <c:v>12</c:v>
                </c:pt>
                <c:pt idx="28932">
                  <c:v>15</c:v>
                </c:pt>
                <c:pt idx="28933">
                  <c:v>18</c:v>
                </c:pt>
                <c:pt idx="28934">
                  <c:v>25</c:v>
                </c:pt>
                <c:pt idx="28935">
                  <c:v>25</c:v>
                </c:pt>
                <c:pt idx="28936">
                  <c:v>18</c:v>
                </c:pt>
                <c:pt idx="28937">
                  <c:v>30</c:v>
                </c:pt>
                <c:pt idx="28938">
                  <c:v>24</c:v>
                </c:pt>
                <c:pt idx="28939">
                  <c:v>35</c:v>
                </c:pt>
                <c:pt idx="28940">
                  <c:v>8</c:v>
                </c:pt>
                <c:pt idx="28941">
                  <c:v>16</c:v>
                </c:pt>
                <c:pt idx="28942">
                  <c:v>22</c:v>
                </c:pt>
                <c:pt idx="28943">
                  <c:v>2</c:v>
                </c:pt>
                <c:pt idx="28944">
                  <c:v>7</c:v>
                </c:pt>
                <c:pt idx="28945">
                  <c:v>4</c:v>
                </c:pt>
                <c:pt idx="28946">
                  <c:v>0</c:v>
                </c:pt>
                <c:pt idx="28947">
                  <c:v>0</c:v>
                </c:pt>
                <c:pt idx="28948">
                  <c:v>0</c:v>
                </c:pt>
                <c:pt idx="28949">
                  <c:v>0</c:v>
                </c:pt>
                <c:pt idx="28950">
                  <c:v>8</c:v>
                </c:pt>
                <c:pt idx="28951">
                  <c:v>0</c:v>
                </c:pt>
                <c:pt idx="28952">
                  <c:v>0</c:v>
                </c:pt>
                <c:pt idx="28953">
                  <c:v>0</c:v>
                </c:pt>
                <c:pt idx="28954">
                  <c:v>1</c:v>
                </c:pt>
                <c:pt idx="28955">
                  <c:v>0</c:v>
                </c:pt>
                <c:pt idx="28956">
                  <c:v>2</c:v>
                </c:pt>
                <c:pt idx="28957">
                  <c:v>0</c:v>
                </c:pt>
                <c:pt idx="28958">
                  <c:v>0</c:v>
                </c:pt>
                <c:pt idx="28959">
                  <c:v>43</c:v>
                </c:pt>
                <c:pt idx="28960">
                  <c:v>28</c:v>
                </c:pt>
                <c:pt idx="28961">
                  <c:v>45</c:v>
                </c:pt>
                <c:pt idx="28962">
                  <c:v>36</c:v>
                </c:pt>
                <c:pt idx="28963">
                  <c:v>37</c:v>
                </c:pt>
                <c:pt idx="28964">
                  <c:v>9</c:v>
                </c:pt>
                <c:pt idx="28965">
                  <c:v>16</c:v>
                </c:pt>
                <c:pt idx="28966">
                  <c:v>22</c:v>
                </c:pt>
                <c:pt idx="28967">
                  <c:v>2</c:v>
                </c:pt>
                <c:pt idx="28968">
                  <c:v>7</c:v>
                </c:pt>
                <c:pt idx="28969">
                  <c:v>4</c:v>
                </c:pt>
                <c:pt idx="28970">
                  <c:v>25</c:v>
                </c:pt>
                <c:pt idx="28971">
                  <c:v>4</c:v>
                </c:pt>
                <c:pt idx="28972">
                  <c:v>0</c:v>
                </c:pt>
                <c:pt idx="28973">
                  <c:v>0</c:v>
                </c:pt>
                <c:pt idx="28974">
                  <c:v>14</c:v>
                </c:pt>
                <c:pt idx="28975">
                  <c:v>0</c:v>
                </c:pt>
                <c:pt idx="28976">
                  <c:v>0</c:v>
                </c:pt>
                <c:pt idx="28977">
                  <c:v>0</c:v>
                </c:pt>
                <c:pt idx="28978">
                  <c:v>1</c:v>
                </c:pt>
                <c:pt idx="28979">
                  <c:v>8</c:v>
                </c:pt>
                <c:pt idx="28980">
                  <c:v>2</c:v>
                </c:pt>
                <c:pt idx="28981">
                  <c:v>0</c:v>
                </c:pt>
                <c:pt idx="28982">
                  <c:v>0</c:v>
                </c:pt>
                <c:pt idx="28983">
                  <c:v>43</c:v>
                </c:pt>
                <c:pt idx="28984">
                  <c:v>53</c:v>
                </c:pt>
                <c:pt idx="28985">
                  <c:v>49</c:v>
                </c:pt>
                <c:pt idx="28986">
                  <c:v>48</c:v>
                </c:pt>
                <c:pt idx="28987">
                  <c:v>43</c:v>
                </c:pt>
                <c:pt idx="28988">
                  <c:v>9</c:v>
                </c:pt>
                <c:pt idx="28989">
                  <c:v>34</c:v>
                </c:pt>
                <c:pt idx="28990">
                  <c:v>22</c:v>
                </c:pt>
                <c:pt idx="28991">
                  <c:v>2</c:v>
                </c:pt>
                <c:pt idx="28992">
                  <c:v>15</c:v>
                </c:pt>
                <c:pt idx="28993">
                  <c:v>4</c:v>
                </c:pt>
                <c:pt idx="28994">
                  <c:v>35</c:v>
                </c:pt>
                <c:pt idx="28995">
                  <c:v>4</c:v>
                </c:pt>
                <c:pt idx="28996">
                  <c:v>0</c:v>
                </c:pt>
                <c:pt idx="28997">
                  <c:v>0</c:v>
                </c:pt>
                <c:pt idx="28998">
                  <c:v>14</c:v>
                </c:pt>
                <c:pt idx="28999">
                  <c:v>2</c:v>
                </c:pt>
                <c:pt idx="29000">
                  <c:v>0</c:v>
                </c:pt>
                <c:pt idx="29001">
                  <c:v>0</c:v>
                </c:pt>
                <c:pt idx="29002">
                  <c:v>2</c:v>
                </c:pt>
                <c:pt idx="29003">
                  <c:v>23</c:v>
                </c:pt>
                <c:pt idx="29004">
                  <c:v>2</c:v>
                </c:pt>
                <c:pt idx="29005">
                  <c:v>0</c:v>
                </c:pt>
                <c:pt idx="29006">
                  <c:v>0</c:v>
                </c:pt>
                <c:pt idx="29007">
                  <c:v>45</c:v>
                </c:pt>
                <c:pt idx="29008">
                  <c:v>61</c:v>
                </c:pt>
                <c:pt idx="29009">
                  <c:v>53</c:v>
                </c:pt>
                <c:pt idx="29010">
                  <c:v>48</c:v>
                </c:pt>
                <c:pt idx="29011">
                  <c:v>61</c:v>
                </c:pt>
                <c:pt idx="29012">
                  <c:v>19</c:v>
                </c:pt>
                <c:pt idx="29013">
                  <c:v>49</c:v>
                </c:pt>
                <c:pt idx="29014">
                  <c:v>22</c:v>
                </c:pt>
                <c:pt idx="29015">
                  <c:v>2</c:v>
                </c:pt>
                <c:pt idx="29016">
                  <c:v>15</c:v>
                </c:pt>
                <c:pt idx="29017">
                  <c:v>4</c:v>
                </c:pt>
                <c:pt idx="29018">
                  <c:v>41</c:v>
                </c:pt>
                <c:pt idx="29019">
                  <c:v>29</c:v>
                </c:pt>
                <c:pt idx="29020">
                  <c:v>0</c:v>
                </c:pt>
                <c:pt idx="29021">
                  <c:v>0</c:v>
                </c:pt>
                <c:pt idx="29022">
                  <c:v>14</c:v>
                </c:pt>
                <c:pt idx="29023">
                  <c:v>2</c:v>
                </c:pt>
                <c:pt idx="29024">
                  <c:v>0</c:v>
                </c:pt>
                <c:pt idx="29025">
                  <c:v>0</c:v>
                </c:pt>
                <c:pt idx="29026">
                  <c:v>2</c:v>
                </c:pt>
                <c:pt idx="29027">
                  <c:v>35</c:v>
                </c:pt>
                <c:pt idx="29028">
                  <c:v>3</c:v>
                </c:pt>
                <c:pt idx="29029">
                  <c:v>0</c:v>
                </c:pt>
                <c:pt idx="29030">
                  <c:v>0</c:v>
                </c:pt>
                <c:pt idx="29031">
                  <c:v>45</c:v>
                </c:pt>
                <c:pt idx="29032">
                  <c:v>73</c:v>
                </c:pt>
                <c:pt idx="29033">
                  <c:v>63</c:v>
                </c:pt>
                <c:pt idx="29034">
                  <c:v>73</c:v>
                </c:pt>
                <c:pt idx="29035">
                  <c:v>76</c:v>
                </c:pt>
                <c:pt idx="29036">
                  <c:v>19</c:v>
                </c:pt>
                <c:pt idx="29037">
                  <c:v>51</c:v>
                </c:pt>
                <c:pt idx="29038">
                  <c:v>22</c:v>
                </c:pt>
                <c:pt idx="29039">
                  <c:v>2</c:v>
                </c:pt>
                <c:pt idx="29040">
                  <c:v>21</c:v>
                </c:pt>
                <c:pt idx="29041">
                  <c:v>4</c:v>
                </c:pt>
                <c:pt idx="29042">
                  <c:v>59</c:v>
                </c:pt>
                <c:pt idx="29043">
                  <c:v>29</c:v>
                </c:pt>
                <c:pt idx="29044">
                  <c:v>0</c:v>
                </c:pt>
                <c:pt idx="29045">
                  <c:v>0</c:v>
                </c:pt>
                <c:pt idx="29046">
                  <c:v>15</c:v>
                </c:pt>
                <c:pt idx="29047">
                  <c:v>10</c:v>
                </c:pt>
                <c:pt idx="29048">
                  <c:v>0</c:v>
                </c:pt>
                <c:pt idx="29049">
                  <c:v>0</c:v>
                </c:pt>
                <c:pt idx="29050">
                  <c:v>2</c:v>
                </c:pt>
                <c:pt idx="29051">
                  <c:v>35</c:v>
                </c:pt>
                <c:pt idx="29052">
                  <c:v>7</c:v>
                </c:pt>
                <c:pt idx="29053">
                  <c:v>0</c:v>
                </c:pt>
                <c:pt idx="29054">
                  <c:v>0</c:v>
                </c:pt>
                <c:pt idx="29055">
                  <c:v>45</c:v>
                </c:pt>
                <c:pt idx="29056">
                  <c:v>85</c:v>
                </c:pt>
                <c:pt idx="29057">
                  <c:v>88</c:v>
                </c:pt>
                <c:pt idx="29058">
                  <c:v>79</c:v>
                </c:pt>
                <c:pt idx="29059">
                  <c:v>86</c:v>
                </c:pt>
                <c:pt idx="29060">
                  <c:v>21</c:v>
                </c:pt>
                <c:pt idx="29061">
                  <c:v>55</c:v>
                </c:pt>
                <c:pt idx="29062">
                  <c:v>37</c:v>
                </c:pt>
                <c:pt idx="29063">
                  <c:v>2</c:v>
                </c:pt>
                <c:pt idx="29064">
                  <c:v>21</c:v>
                </c:pt>
                <c:pt idx="29065">
                  <c:v>4</c:v>
                </c:pt>
                <c:pt idx="29066">
                  <c:v>67</c:v>
                </c:pt>
                <c:pt idx="29067">
                  <c:v>29</c:v>
                </c:pt>
                <c:pt idx="29068">
                  <c:v>0</c:v>
                </c:pt>
                <c:pt idx="29069">
                  <c:v>0</c:v>
                </c:pt>
                <c:pt idx="29070">
                  <c:v>15</c:v>
                </c:pt>
                <c:pt idx="29071">
                  <c:v>11</c:v>
                </c:pt>
                <c:pt idx="29072">
                  <c:v>0</c:v>
                </c:pt>
                <c:pt idx="29073">
                  <c:v>0</c:v>
                </c:pt>
                <c:pt idx="29074">
                  <c:v>2</c:v>
                </c:pt>
                <c:pt idx="29075">
                  <c:v>53</c:v>
                </c:pt>
                <c:pt idx="29076">
                  <c:v>7</c:v>
                </c:pt>
                <c:pt idx="29077">
                  <c:v>0</c:v>
                </c:pt>
                <c:pt idx="29078">
                  <c:v>0</c:v>
                </c:pt>
                <c:pt idx="29079">
                  <c:v>49</c:v>
                </c:pt>
                <c:pt idx="29080">
                  <c:v>85</c:v>
                </c:pt>
                <c:pt idx="29081">
                  <c:v>88</c:v>
                </c:pt>
                <c:pt idx="29082">
                  <c:v>91</c:v>
                </c:pt>
                <c:pt idx="29083">
                  <c:v>111</c:v>
                </c:pt>
                <c:pt idx="29084">
                  <c:v>21</c:v>
                </c:pt>
                <c:pt idx="29085">
                  <c:v>73</c:v>
                </c:pt>
                <c:pt idx="29086">
                  <c:v>39</c:v>
                </c:pt>
                <c:pt idx="29087">
                  <c:v>2</c:v>
                </c:pt>
                <c:pt idx="29088">
                  <c:v>27</c:v>
                </c:pt>
                <c:pt idx="29089">
                  <c:v>4</c:v>
                </c:pt>
                <c:pt idx="29090">
                  <c:v>75</c:v>
                </c:pt>
                <c:pt idx="29091">
                  <c:v>29</c:v>
                </c:pt>
                <c:pt idx="29092">
                  <c:v>0</c:v>
                </c:pt>
                <c:pt idx="29093">
                  <c:v>0</c:v>
                </c:pt>
                <c:pt idx="29094">
                  <c:v>16</c:v>
                </c:pt>
                <c:pt idx="29095">
                  <c:v>11</c:v>
                </c:pt>
                <c:pt idx="29096">
                  <c:v>0</c:v>
                </c:pt>
                <c:pt idx="29097">
                  <c:v>0</c:v>
                </c:pt>
                <c:pt idx="29098">
                  <c:v>17</c:v>
                </c:pt>
                <c:pt idx="29099">
                  <c:v>53</c:v>
                </c:pt>
                <c:pt idx="29100">
                  <c:v>17</c:v>
                </c:pt>
                <c:pt idx="29101">
                  <c:v>0</c:v>
                </c:pt>
                <c:pt idx="29102">
                  <c:v>0</c:v>
                </c:pt>
                <c:pt idx="29103">
                  <c:v>50</c:v>
                </c:pt>
                <c:pt idx="29104">
                  <c:v>100</c:v>
                </c:pt>
                <c:pt idx="29105">
                  <c:v>92</c:v>
                </c:pt>
                <c:pt idx="29106">
                  <c:v>116</c:v>
                </c:pt>
                <c:pt idx="29107">
                  <c:v>129</c:v>
                </c:pt>
                <c:pt idx="29108">
                  <c:v>21</c:v>
                </c:pt>
                <c:pt idx="29109">
                  <c:v>83</c:v>
                </c:pt>
                <c:pt idx="29110">
                  <c:v>39</c:v>
                </c:pt>
                <c:pt idx="29111">
                  <c:v>2</c:v>
                </c:pt>
                <c:pt idx="29112">
                  <c:v>27</c:v>
                </c:pt>
                <c:pt idx="29113">
                  <c:v>4</c:v>
                </c:pt>
                <c:pt idx="29114">
                  <c:v>75</c:v>
                </c:pt>
                <c:pt idx="29115">
                  <c:v>29</c:v>
                </c:pt>
                <c:pt idx="29116">
                  <c:v>0</c:v>
                </c:pt>
                <c:pt idx="29117">
                  <c:v>0</c:v>
                </c:pt>
                <c:pt idx="29118">
                  <c:v>18</c:v>
                </c:pt>
                <c:pt idx="29119">
                  <c:v>23</c:v>
                </c:pt>
                <c:pt idx="29120">
                  <c:v>0</c:v>
                </c:pt>
                <c:pt idx="29121">
                  <c:v>0</c:v>
                </c:pt>
                <c:pt idx="29122">
                  <c:v>23</c:v>
                </c:pt>
                <c:pt idx="29123">
                  <c:v>61</c:v>
                </c:pt>
                <c:pt idx="29124">
                  <c:v>17</c:v>
                </c:pt>
                <c:pt idx="29125">
                  <c:v>0</c:v>
                </c:pt>
                <c:pt idx="29126">
                  <c:v>0</c:v>
                </c:pt>
                <c:pt idx="29127">
                  <c:v>164</c:v>
                </c:pt>
                <c:pt idx="29128">
                  <c:v>124</c:v>
                </c:pt>
                <c:pt idx="29129">
                  <c:v>117</c:v>
                </c:pt>
                <c:pt idx="29130">
                  <c:v>122</c:v>
                </c:pt>
                <c:pt idx="29131">
                  <c:v>76</c:v>
                </c:pt>
                <c:pt idx="29132">
                  <c:v>0</c:v>
                </c:pt>
                <c:pt idx="29133">
                  <c:v>0</c:v>
                </c:pt>
                <c:pt idx="29134">
                  <c:v>19</c:v>
                </c:pt>
                <c:pt idx="29135">
                  <c:v>61</c:v>
                </c:pt>
                <c:pt idx="29136">
                  <c:v>29</c:v>
                </c:pt>
                <c:pt idx="29137">
                  <c:v>0</c:v>
                </c:pt>
                <c:pt idx="29138">
                  <c:v>0</c:v>
                </c:pt>
                <c:pt idx="29139">
                  <c:v>23</c:v>
                </c:pt>
                <c:pt idx="29140">
                  <c:v>18</c:v>
                </c:pt>
                <c:pt idx="29141">
                  <c:v>0</c:v>
                </c:pt>
                <c:pt idx="29142">
                  <c:v>110</c:v>
                </c:pt>
                <c:pt idx="29143">
                  <c:v>92</c:v>
                </c:pt>
                <c:pt idx="29144">
                  <c:v>120</c:v>
                </c:pt>
                <c:pt idx="29145">
                  <c:v>154</c:v>
                </c:pt>
                <c:pt idx="29146">
                  <c:v>33</c:v>
                </c:pt>
                <c:pt idx="29147">
                  <c:v>98</c:v>
                </c:pt>
                <c:pt idx="29148">
                  <c:v>47</c:v>
                </c:pt>
                <c:pt idx="29149">
                  <c:v>2</c:v>
                </c:pt>
                <c:pt idx="29150">
                  <c:v>27</c:v>
                </c:pt>
                <c:pt idx="29151">
                  <c:v>4</c:v>
                </c:pt>
                <c:pt idx="29152">
                  <c:v>76</c:v>
                </c:pt>
                <c:pt idx="29153">
                  <c:v>29</c:v>
                </c:pt>
                <c:pt idx="29154">
                  <c:v>0</c:v>
                </c:pt>
                <c:pt idx="29155">
                  <c:v>68</c:v>
                </c:pt>
                <c:pt idx="29156">
                  <c:v>33</c:v>
                </c:pt>
                <c:pt idx="29157">
                  <c:v>116</c:v>
                </c:pt>
                <c:pt idx="29158">
                  <c:v>47</c:v>
                </c:pt>
                <c:pt idx="29159">
                  <c:v>2</c:v>
                </c:pt>
                <c:pt idx="29160">
                  <c:v>27</c:v>
                </c:pt>
                <c:pt idx="29161">
                  <c:v>4</c:v>
                </c:pt>
                <c:pt idx="29162">
                  <c:v>77</c:v>
                </c:pt>
                <c:pt idx="29163">
                  <c:v>29</c:v>
                </c:pt>
                <c:pt idx="29164">
                  <c:v>0</c:v>
                </c:pt>
                <c:pt idx="29165">
                  <c:v>0</c:v>
                </c:pt>
                <c:pt idx="29166">
                  <c:v>24</c:v>
                </c:pt>
                <c:pt idx="29167">
                  <c:v>25</c:v>
                </c:pt>
                <c:pt idx="29168">
                  <c:v>0</c:v>
                </c:pt>
                <c:pt idx="29169">
                  <c:v>0</c:v>
                </c:pt>
                <c:pt idx="29170">
                  <c:v>29</c:v>
                </c:pt>
                <c:pt idx="29171">
                  <c:v>76</c:v>
                </c:pt>
                <c:pt idx="29172">
                  <c:v>19</c:v>
                </c:pt>
                <c:pt idx="29173">
                  <c:v>0</c:v>
                </c:pt>
                <c:pt idx="29174">
                  <c:v>0</c:v>
                </c:pt>
                <c:pt idx="29175">
                  <c:v>101</c:v>
                </c:pt>
                <c:pt idx="29176">
                  <c:v>140</c:v>
                </c:pt>
                <c:pt idx="29177">
                  <c:v>117</c:v>
                </c:pt>
                <c:pt idx="29178">
                  <c:v>132</c:v>
                </c:pt>
                <c:pt idx="29179">
                  <c:v>164</c:v>
                </c:pt>
                <c:pt idx="29180">
                  <c:v>33</c:v>
                </c:pt>
                <c:pt idx="29181">
                  <c:v>131</c:v>
                </c:pt>
                <c:pt idx="29182">
                  <c:v>47</c:v>
                </c:pt>
                <c:pt idx="29183">
                  <c:v>4</c:v>
                </c:pt>
                <c:pt idx="29184">
                  <c:v>28</c:v>
                </c:pt>
                <c:pt idx="29185">
                  <c:v>8</c:v>
                </c:pt>
                <c:pt idx="29186">
                  <c:v>77</c:v>
                </c:pt>
                <c:pt idx="29187">
                  <c:v>29</c:v>
                </c:pt>
                <c:pt idx="29188">
                  <c:v>0</c:v>
                </c:pt>
                <c:pt idx="29189">
                  <c:v>0</c:v>
                </c:pt>
                <c:pt idx="29190">
                  <c:v>24</c:v>
                </c:pt>
                <c:pt idx="29191">
                  <c:v>35</c:v>
                </c:pt>
                <c:pt idx="29192">
                  <c:v>0</c:v>
                </c:pt>
                <c:pt idx="29193">
                  <c:v>0</c:v>
                </c:pt>
                <c:pt idx="29194">
                  <c:v>35</c:v>
                </c:pt>
                <c:pt idx="29195">
                  <c:v>76</c:v>
                </c:pt>
                <c:pt idx="29196">
                  <c:v>31</c:v>
                </c:pt>
                <c:pt idx="29197">
                  <c:v>0</c:v>
                </c:pt>
                <c:pt idx="29198">
                  <c:v>0</c:v>
                </c:pt>
                <c:pt idx="29199">
                  <c:v>101</c:v>
                </c:pt>
                <c:pt idx="29200">
                  <c:v>140</c:v>
                </c:pt>
                <c:pt idx="29201">
                  <c:v>142</c:v>
                </c:pt>
                <c:pt idx="29202">
                  <c:v>132</c:v>
                </c:pt>
                <c:pt idx="29203">
                  <c:v>179</c:v>
                </c:pt>
                <c:pt idx="29204">
                  <c:v>35</c:v>
                </c:pt>
                <c:pt idx="29205">
                  <c:v>141</c:v>
                </c:pt>
                <c:pt idx="29206">
                  <c:v>65</c:v>
                </c:pt>
                <c:pt idx="29207">
                  <c:v>4</c:v>
                </c:pt>
                <c:pt idx="29208">
                  <c:v>32</c:v>
                </c:pt>
                <c:pt idx="29209">
                  <c:v>8</c:v>
                </c:pt>
                <c:pt idx="29210">
                  <c:v>83</c:v>
                </c:pt>
                <c:pt idx="29211">
                  <c:v>29</c:v>
                </c:pt>
                <c:pt idx="29212">
                  <c:v>0</c:v>
                </c:pt>
                <c:pt idx="29213">
                  <c:v>0</c:v>
                </c:pt>
                <c:pt idx="29214">
                  <c:v>25</c:v>
                </c:pt>
                <c:pt idx="29215">
                  <c:v>47</c:v>
                </c:pt>
                <c:pt idx="29216">
                  <c:v>0</c:v>
                </c:pt>
                <c:pt idx="29217">
                  <c:v>0</c:v>
                </c:pt>
                <c:pt idx="29218">
                  <c:v>43</c:v>
                </c:pt>
                <c:pt idx="29219">
                  <c:v>76</c:v>
                </c:pt>
                <c:pt idx="29220">
                  <c:v>31</c:v>
                </c:pt>
                <c:pt idx="29221">
                  <c:v>0</c:v>
                </c:pt>
                <c:pt idx="29222">
                  <c:v>0</c:v>
                </c:pt>
                <c:pt idx="29223">
                  <c:v>0</c:v>
                </c:pt>
                <c:pt idx="29224">
                  <c:v>43</c:v>
                </c:pt>
                <c:pt idx="29225">
                  <c:v>82</c:v>
                </c:pt>
                <c:pt idx="29226">
                  <c:v>35</c:v>
                </c:pt>
                <c:pt idx="29227">
                  <c:v>0</c:v>
                </c:pt>
                <c:pt idx="29228">
                  <c:v>0</c:v>
                </c:pt>
                <c:pt idx="29229">
                  <c:v>149</c:v>
                </c:pt>
                <c:pt idx="29230">
                  <c:v>132</c:v>
                </c:pt>
                <c:pt idx="29231">
                  <c:v>0</c:v>
                </c:pt>
                <c:pt idx="29232">
                  <c:v>31</c:v>
                </c:pt>
                <c:pt idx="29233">
                  <c:v>0</c:v>
                </c:pt>
                <c:pt idx="29234">
                  <c:v>0</c:v>
                </c:pt>
                <c:pt idx="29235">
                  <c:v>25</c:v>
                </c:pt>
                <c:pt idx="29236">
                  <c:v>51</c:v>
                </c:pt>
                <c:pt idx="29237">
                  <c:v>0</c:v>
                </c:pt>
                <c:pt idx="29238">
                  <c:v>29</c:v>
                </c:pt>
                <c:pt idx="29239">
                  <c:v>93</c:v>
                </c:pt>
                <c:pt idx="29240">
                  <c:v>8</c:v>
                </c:pt>
                <c:pt idx="29241">
                  <c:v>44</c:v>
                </c:pt>
                <c:pt idx="29242">
                  <c:v>66</c:v>
                </c:pt>
                <c:pt idx="29243">
                  <c:v>6</c:v>
                </c:pt>
                <c:pt idx="29244">
                  <c:v>194</c:v>
                </c:pt>
                <c:pt idx="29245">
                  <c:v>165</c:v>
                </c:pt>
                <c:pt idx="29246">
                  <c:v>119</c:v>
                </c:pt>
                <c:pt idx="29247">
                  <c:v>0</c:v>
                </c:pt>
                <c:pt idx="29248">
                  <c:v>0</c:v>
                </c:pt>
                <c:pt idx="29249">
                  <c:v>37</c:v>
                </c:pt>
                <c:pt idx="29250">
                  <c:v>82</c:v>
                </c:pt>
                <c:pt idx="29251">
                  <c:v>43</c:v>
                </c:pt>
                <c:pt idx="29252">
                  <c:v>0</c:v>
                </c:pt>
                <c:pt idx="29253">
                  <c:v>69</c:v>
                </c:pt>
                <c:pt idx="29254">
                  <c:v>25</c:v>
                </c:pt>
                <c:pt idx="29255">
                  <c:v>0</c:v>
                </c:pt>
                <c:pt idx="29256">
                  <c:v>33</c:v>
                </c:pt>
                <c:pt idx="29257">
                  <c:v>7</c:v>
                </c:pt>
                <c:pt idx="29258">
                  <c:v>50</c:v>
                </c:pt>
                <c:pt idx="29259">
                  <c:v>134</c:v>
                </c:pt>
                <c:pt idx="29260">
                  <c:v>190</c:v>
                </c:pt>
                <c:pt idx="29261">
                  <c:v>0</c:v>
                </c:pt>
                <c:pt idx="29262">
                  <c:v>0</c:v>
                </c:pt>
                <c:pt idx="29263">
                  <c:v>157</c:v>
                </c:pt>
                <c:pt idx="29264">
                  <c:v>66</c:v>
                </c:pt>
                <c:pt idx="29265">
                  <c:v>44</c:v>
                </c:pt>
                <c:pt idx="29266">
                  <c:v>194</c:v>
                </c:pt>
                <c:pt idx="29267">
                  <c:v>0</c:v>
                </c:pt>
                <c:pt idx="29268">
                  <c:v>93</c:v>
                </c:pt>
                <c:pt idx="29269">
                  <c:v>8</c:v>
                </c:pt>
                <c:pt idx="29270">
                  <c:v>131</c:v>
                </c:pt>
                <c:pt idx="29271">
                  <c:v>152</c:v>
                </c:pt>
                <c:pt idx="29272">
                  <c:v>0</c:v>
                </c:pt>
                <c:pt idx="29273">
                  <c:v>142</c:v>
                </c:pt>
                <c:pt idx="29274">
                  <c:v>131</c:v>
                </c:pt>
                <c:pt idx="29275">
                  <c:v>215</c:v>
                </c:pt>
                <c:pt idx="29276">
                  <c:v>153</c:v>
                </c:pt>
                <c:pt idx="29277">
                  <c:v>152</c:v>
                </c:pt>
                <c:pt idx="29278">
                  <c:v>209</c:v>
                </c:pt>
                <c:pt idx="29279">
                  <c:v>50</c:v>
                </c:pt>
                <c:pt idx="29280">
                  <c:v>167</c:v>
                </c:pt>
                <c:pt idx="29281">
                  <c:v>66</c:v>
                </c:pt>
                <c:pt idx="29282">
                  <c:v>9</c:v>
                </c:pt>
                <c:pt idx="29283">
                  <c:v>44</c:v>
                </c:pt>
                <c:pt idx="29284">
                  <c:v>12</c:v>
                </c:pt>
                <c:pt idx="29285">
                  <c:v>93</c:v>
                </c:pt>
                <c:pt idx="29286">
                  <c:v>33</c:v>
                </c:pt>
                <c:pt idx="29287">
                  <c:v>0</c:v>
                </c:pt>
                <c:pt idx="29288">
                  <c:v>0</c:v>
                </c:pt>
                <c:pt idx="29289">
                  <c:v>25</c:v>
                </c:pt>
                <c:pt idx="29290">
                  <c:v>81</c:v>
                </c:pt>
                <c:pt idx="29291">
                  <c:v>0</c:v>
                </c:pt>
                <c:pt idx="29292">
                  <c:v>0</c:v>
                </c:pt>
                <c:pt idx="29293">
                  <c:v>43</c:v>
                </c:pt>
                <c:pt idx="29294">
                  <c:v>88</c:v>
                </c:pt>
                <c:pt idx="29295">
                  <c:v>45</c:v>
                </c:pt>
                <c:pt idx="29296">
                  <c:v>0</c:v>
                </c:pt>
                <c:pt idx="29297">
                  <c:v>0</c:v>
                </c:pt>
                <c:pt idx="29298">
                  <c:v>0</c:v>
                </c:pt>
                <c:pt idx="29299">
                  <c:v>141</c:v>
                </c:pt>
                <c:pt idx="29300">
                  <c:v>240</c:v>
                </c:pt>
                <c:pt idx="29301">
                  <c:v>165</c:v>
                </c:pt>
                <c:pt idx="29302">
                  <c:v>167</c:v>
                </c:pt>
                <c:pt idx="29303">
                  <c:v>227</c:v>
                </c:pt>
                <c:pt idx="29304">
                  <c:v>50</c:v>
                </c:pt>
                <c:pt idx="29305">
                  <c:v>173</c:v>
                </c:pt>
                <c:pt idx="29306">
                  <c:v>66</c:v>
                </c:pt>
                <c:pt idx="29307">
                  <c:v>9</c:v>
                </c:pt>
                <c:pt idx="29308">
                  <c:v>44</c:v>
                </c:pt>
                <c:pt idx="29309">
                  <c:v>12</c:v>
                </c:pt>
                <c:pt idx="29310">
                  <c:v>93</c:v>
                </c:pt>
                <c:pt idx="29311">
                  <c:v>33</c:v>
                </c:pt>
                <c:pt idx="29312">
                  <c:v>0</c:v>
                </c:pt>
                <c:pt idx="29313">
                  <c:v>0</c:v>
                </c:pt>
                <c:pt idx="29314">
                  <c:v>26</c:v>
                </c:pt>
                <c:pt idx="29315">
                  <c:v>89</c:v>
                </c:pt>
                <c:pt idx="29316">
                  <c:v>0</c:v>
                </c:pt>
                <c:pt idx="29317">
                  <c:v>0</c:v>
                </c:pt>
                <c:pt idx="29318">
                  <c:v>43</c:v>
                </c:pt>
                <c:pt idx="29319">
                  <c:v>90</c:v>
                </c:pt>
                <c:pt idx="29320">
                  <c:v>49</c:v>
                </c:pt>
                <c:pt idx="29321">
                  <c:v>0</c:v>
                </c:pt>
                <c:pt idx="29322">
                  <c:v>0</c:v>
                </c:pt>
                <c:pt idx="29323">
                  <c:v>0</c:v>
                </c:pt>
                <c:pt idx="29324">
                  <c:v>153</c:v>
                </c:pt>
                <c:pt idx="29325">
                  <c:v>255</c:v>
                </c:pt>
                <c:pt idx="29326">
                  <c:v>165</c:v>
                </c:pt>
                <c:pt idx="29327">
                  <c:v>167</c:v>
                </c:pt>
                <c:pt idx="29328">
                  <c:v>245</c:v>
                </c:pt>
                <c:pt idx="29329">
                  <c:v>58</c:v>
                </c:pt>
                <c:pt idx="29330">
                  <c:v>198</c:v>
                </c:pt>
                <c:pt idx="29331">
                  <c:v>66</c:v>
                </c:pt>
                <c:pt idx="29332">
                  <c:v>10</c:v>
                </c:pt>
                <c:pt idx="29333">
                  <c:v>46</c:v>
                </c:pt>
                <c:pt idx="29334">
                  <c:v>12</c:v>
                </c:pt>
                <c:pt idx="29335">
                  <c:v>93</c:v>
                </c:pt>
                <c:pt idx="29336">
                  <c:v>43</c:v>
                </c:pt>
                <c:pt idx="29337">
                  <c:v>0</c:v>
                </c:pt>
                <c:pt idx="29338">
                  <c:v>0</c:v>
                </c:pt>
                <c:pt idx="29339">
                  <c:v>30</c:v>
                </c:pt>
                <c:pt idx="29340">
                  <c:v>95</c:v>
                </c:pt>
                <c:pt idx="29341">
                  <c:v>0</c:v>
                </c:pt>
                <c:pt idx="29342">
                  <c:v>0</c:v>
                </c:pt>
                <c:pt idx="29343">
                  <c:v>43</c:v>
                </c:pt>
                <c:pt idx="29344">
                  <c:v>90</c:v>
                </c:pt>
                <c:pt idx="29345">
                  <c:v>49</c:v>
                </c:pt>
                <c:pt idx="29346">
                  <c:v>0</c:v>
                </c:pt>
                <c:pt idx="29347">
                  <c:v>0</c:v>
                </c:pt>
                <c:pt idx="29348">
                  <c:v>0</c:v>
                </c:pt>
                <c:pt idx="29349">
                  <c:v>163</c:v>
                </c:pt>
                <c:pt idx="29350">
                  <c:v>273</c:v>
                </c:pt>
                <c:pt idx="29351">
                  <c:v>190</c:v>
                </c:pt>
                <c:pt idx="29352">
                  <c:v>167</c:v>
                </c:pt>
                <c:pt idx="29353">
                  <c:v>260</c:v>
                </c:pt>
                <c:pt idx="29354">
                  <c:v>58</c:v>
                </c:pt>
                <c:pt idx="29355">
                  <c:v>206</c:v>
                </c:pt>
                <c:pt idx="29356">
                  <c:v>66</c:v>
                </c:pt>
                <c:pt idx="29357">
                  <c:v>10</c:v>
                </c:pt>
                <c:pt idx="29358">
                  <c:v>46</c:v>
                </c:pt>
                <c:pt idx="29359">
                  <c:v>12</c:v>
                </c:pt>
                <c:pt idx="29360">
                  <c:v>93</c:v>
                </c:pt>
                <c:pt idx="29361">
                  <c:v>45</c:v>
                </c:pt>
                <c:pt idx="29362">
                  <c:v>0</c:v>
                </c:pt>
                <c:pt idx="29363">
                  <c:v>0</c:v>
                </c:pt>
                <c:pt idx="29364">
                  <c:v>31</c:v>
                </c:pt>
                <c:pt idx="29365">
                  <c:v>107</c:v>
                </c:pt>
                <c:pt idx="29366">
                  <c:v>0</c:v>
                </c:pt>
                <c:pt idx="29367">
                  <c:v>0</c:v>
                </c:pt>
                <c:pt idx="29368">
                  <c:v>43</c:v>
                </c:pt>
                <c:pt idx="29369">
                  <c:v>96</c:v>
                </c:pt>
                <c:pt idx="29370">
                  <c:v>53</c:v>
                </c:pt>
                <c:pt idx="29371">
                  <c:v>0</c:v>
                </c:pt>
                <c:pt idx="29372">
                  <c:v>0</c:v>
                </c:pt>
                <c:pt idx="29373">
                  <c:v>0</c:v>
                </c:pt>
                <c:pt idx="29374">
                  <c:v>188</c:v>
                </c:pt>
                <c:pt idx="29375">
                  <c:v>281</c:v>
                </c:pt>
                <c:pt idx="29376">
                  <c:v>190</c:v>
                </c:pt>
                <c:pt idx="29377">
                  <c:v>179</c:v>
                </c:pt>
                <c:pt idx="29378">
                  <c:v>278</c:v>
                </c:pt>
                <c:pt idx="29379">
                  <c:v>60</c:v>
                </c:pt>
                <c:pt idx="29380">
                  <c:v>207</c:v>
                </c:pt>
                <c:pt idx="29381">
                  <c:v>66</c:v>
                </c:pt>
                <c:pt idx="29382">
                  <c:v>10</c:v>
                </c:pt>
                <c:pt idx="29383">
                  <c:v>46</c:v>
                </c:pt>
                <c:pt idx="29384">
                  <c:v>16</c:v>
                </c:pt>
                <c:pt idx="29385">
                  <c:v>93</c:v>
                </c:pt>
                <c:pt idx="29386">
                  <c:v>45</c:v>
                </c:pt>
                <c:pt idx="29387">
                  <c:v>0</c:v>
                </c:pt>
                <c:pt idx="29388">
                  <c:v>0</c:v>
                </c:pt>
                <c:pt idx="29389">
                  <c:v>31</c:v>
                </c:pt>
                <c:pt idx="29390">
                  <c:v>122</c:v>
                </c:pt>
                <c:pt idx="29391">
                  <c:v>0</c:v>
                </c:pt>
                <c:pt idx="29392">
                  <c:v>0</c:v>
                </c:pt>
                <c:pt idx="29393">
                  <c:v>49</c:v>
                </c:pt>
                <c:pt idx="29394">
                  <c:v>96</c:v>
                </c:pt>
                <c:pt idx="29395">
                  <c:v>63</c:v>
                </c:pt>
                <c:pt idx="29396">
                  <c:v>0</c:v>
                </c:pt>
                <c:pt idx="29397">
                  <c:v>0</c:v>
                </c:pt>
                <c:pt idx="29398">
                  <c:v>0</c:v>
                </c:pt>
                <c:pt idx="29399">
                  <c:v>25</c:v>
                </c:pt>
                <c:pt idx="29400">
                  <c:v>18</c:v>
                </c:pt>
                <c:pt idx="29401">
                  <c:v>15</c:v>
                </c:pt>
                <c:pt idx="29402">
                  <c:v>12</c:v>
                </c:pt>
                <c:pt idx="29403">
                  <c:v>10</c:v>
                </c:pt>
                <c:pt idx="29404">
                  <c:v>8</c:v>
                </c:pt>
                <c:pt idx="29405">
                  <c:v>6</c:v>
                </c:pt>
                <c:pt idx="29406">
                  <c:v>4</c:v>
                </c:pt>
                <c:pt idx="29407">
                  <c:v>2</c:v>
                </c:pt>
                <c:pt idx="29408">
                  <c:v>1</c:v>
                </c:pt>
                <c:pt idx="29409">
                  <c:v>0</c:v>
                </c:pt>
                <c:pt idx="29410">
                  <c:v>0</c:v>
                </c:pt>
                <c:pt idx="29411">
                  <c:v>0</c:v>
                </c:pt>
                <c:pt idx="29412">
                  <c:v>0</c:v>
                </c:pt>
                <c:pt idx="29413">
                  <c:v>0</c:v>
                </c:pt>
                <c:pt idx="29414">
                  <c:v>0</c:v>
                </c:pt>
                <c:pt idx="29415">
                  <c:v>0</c:v>
                </c:pt>
                <c:pt idx="29416">
                  <c:v>0</c:v>
                </c:pt>
                <c:pt idx="29417">
                  <c:v>0</c:v>
                </c:pt>
                <c:pt idx="29418">
                  <c:v>0</c:v>
                </c:pt>
                <c:pt idx="29419">
                  <c:v>0</c:v>
                </c:pt>
                <c:pt idx="29420">
                  <c:v>0</c:v>
                </c:pt>
                <c:pt idx="29421">
                  <c:v>31</c:v>
                </c:pt>
                <c:pt idx="29422">
                  <c:v>18</c:v>
                </c:pt>
                <c:pt idx="29423">
                  <c:v>40</c:v>
                </c:pt>
                <c:pt idx="29424">
                  <c:v>22</c:v>
                </c:pt>
                <c:pt idx="29425">
                  <c:v>25</c:v>
                </c:pt>
                <c:pt idx="29426">
                  <c:v>26</c:v>
                </c:pt>
                <c:pt idx="29427">
                  <c:v>6</c:v>
                </c:pt>
                <c:pt idx="29428">
                  <c:v>4</c:v>
                </c:pt>
                <c:pt idx="29429">
                  <c:v>2</c:v>
                </c:pt>
                <c:pt idx="29430">
                  <c:v>9</c:v>
                </c:pt>
                <c:pt idx="29431">
                  <c:v>2</c:v>
                </c:pt>
                <c:pt idx="29432">
                  <c:v>1</c:v>
                </c:pt>
                <c:pt idx="29433">
                  <c:v>0</c:v>
                </c:pt>
                <c:pt idx="29434">
                  <c:v>0</c:v>
                </c:pt>
                <c:pt idx="29435">
                  <c:v>0</c:v>
                </c:pt>
                <c:pt idx="29436">
                  <c:v>0</c:v>
                </c:pt>
                <c:pt idx="29437">
                  <c:v>0</c:v>
                </c:pt>
                <c:pt idx="29438">
                  <c:v>0</c:v>
                </c:pt>
                <c:pt idx="29439">
                  <c:v>0</c:v>
                </c:pt>
                <c:pt idx="29440">
                  <c:v>12</c:v>
                </c:pt>
                <c:pt idx="29441">
                  <c:v>0</c:v>
                </c:pt>
                <c:pt idx="29442">
                  <c:v>4</c:v>
                </c:pt>
                <c:pt idx="29443">
                  <c:v>49</c:v>
                </c:pt>
                <c:pt idx="29444">
                  <c:v>43</c:v>
                </c:pt>
                <c:pt idx="29445">
                  <c:v>52</c:v>
                </c:pt>
                <c:pt idx="29446">
                  <c:v>30</c:v>
                </c:pt>
                <c:pt idx="29447">
                  <c:v>40</c:v>
                </c:pt>
                <c:pt idx="29448">
                  <c:v>26</c:v>
                </c:pt>
                <c:pt idx="29449">
                  <c:v>6</c:v>
                </c:pt>
                <c:pt idx="29450">
                  <c:v>8</c:v>
                </c:pt>
                <c:pt idx="29451">
                  <c:v>12</c:v>
                </c:pt>
                <c:pt idx="29452">
                  <c:v>11</c:v>
                </c:pt>
                <c:pt idx="29453">
                  <c:v>2</c:v>
                </c:pt>
                <c:pt idx="29454">
                  <c:v>1</c:v>
                </c:pt>
                <c:pt idx="29455">
                  <c:v>0</c:v>
                </c:pt>
                <c:pt idx="29456">
                  <c:v>0</c:v>
                </c:pt>
                <c:pt idx="29457">
                  <c:v>0</c:v>
                </c:pt>
                <c:pt idx="29458">
                  <c:v>0</c:v>
                </c:pt>
                <c:pt idx="29459">
                  <c:v>0</c:v>
                </c:pt>
                <c:pt idx="29460">
                  <c:v>0</c:v>
                </c:pt>
                <c:pt idx="29461">
                  <c:v>6</c:v>
                </c:pt>
                <c:pt idx="29462">
                  <c:v>12</c:v>
                </c:pt>
                <c:pt idx="29463">
                  <c:v>0</c:v>
                </c:pt>
                <c:pt idx="29464">
                  <c:v>5</c:v>
                </c:pt>
                <c:pt idx="29465">
                  <c:v>67</c:v>
                </c:pt>
                <c:pt idx="29466">
                  <c:v>47</c:v>
                </c:pt>
                <c:pt idx="29467">
                  <c:v>77</c:v>
                </c:pt>
                <c:pt idx="29468">
                  <c:v>30</c:v>
                </c:pt>
                <c:pt idx="29469">
                  <c:v>50</c:v>
                </c:pt>
                <c:pt idx="29470">
                  <c:v>32</c:v>
                </c:pt>
                <c:pt idx="29471">
                  <c:v>6</c:v>
                </c:pt>
                <c:pt idx="29472">
                  <c:v>20</c:v>
                </c:pt>
                <c:pt idx="29473">
                  <c:v>13</c:v>
                </c:pt>
                <c:pt idx="29474">
                  <c:v>26</c:v>
                </c:pt>
                <c:pt idx="29475">
                  <c:v>10</c:v>
                </c:pt>
                <c:pt idx="29476">
                  <c:v>1</c:v>
                </c:pt>
                <c:pt idx="29477">
                  <c:v>0</c:v>
                </c:pt>
                <c:pt idx="29478">
                  <c:v>0</c:v>
                </c:pt>
                <c:pt idx="29479">
                  <c:v>0</c:v>
                </c:pt>
                <c:pt idx="29480">
                  <c:v>0</c:v>
                </c:pt>
                <c:pt idx="29481">
                  <c:v>0</c:v>
                </c:pt>
                <c:pt idx="29482">
                  <c:v>0</c:v>
                </c:pt>
                <c:pt idx="29483">
                  <c:v>6</c:v>
                </c:pt>
                <c:pt idx="29484">
                  <c:v>14</c:v>
                </c:pt>
                <c:pt idx="29485">
                  <c:v>0</c:v>
                </c:pt>
                <c:pt idx="29486">
                  <c:v>5</c:v>
                </c:pt>
                <c:pt idx="29487">
                  <c:v>0</c:v>
                </c:pt>
                <c:pt idx="29488">
                  <c:v>22</c:v>
                </c:pt>
                <c:pt idx="29489">
                  <c:v>7</c:v>
                </c:pt>
                <c:pt idx="29490">
                  <c:v>0</c:v>
                </c:pt>
                <c:pt idx="29491">
                  <c:v>0</c:v>
                </c:pt>
                <c:pt idx="29492">
                  <c:v>0</c:v>
                </c:pt>
                <c:pt idx="29493">
                  <c:v>0</c:v>
                </c:pt>
                <c:pt idx="29494">
                  <c:v>1</c:v>
                </c:pt>
                <c:pt idx="29495">
                  <c:v>17</c:v>
                </c:pt>
                <c:pt idx="29496">
                  <c:v>26</c:v>
                </c:pt>
                <c:pt idx="29497">
                  <c:v>6</c:v>
                </c:pt>
                <c:pt idx="29498">
                  <c:v>42</c:v>
                </c:pt>
                <c:pt idx="29499">
                  <c:v>50</c:v>
                </c:pt>
                <c:pt idx="29500">
                  <c:v>89</c:v>
                </c:pt>
                <c:pt idx="29501">
                  <c:v>72</c:v>
                </c:pt>
                <c:pt idx="29502">
                  <c:v>85</c:v>
                </c:pt>
                <c:pt idx="29503">
                  <c:v>5</c:v>
                </c:pt>
                <c:pt idx="29504">
                  <c:v>0</c:v>
                </c:pt>
                <c:pt idx="29505">
                  <c:v>0</c:v>
                </c:pt>
                <c:pt idx="29506">
                  <c:v>12</c:v>
                </c:pt>
                <c:pt idx="29507">
                  <c:v>26</c:v>
                </c:pt>
                <c:pt idx="29508">
                  <c:v>45</c:v>
                </c:pt>
                <c:pt idx="29509">
                  <c:v>86</c:v>
                </c:pt>
                <c:pt idx="29510">
                  <c:v>78</c:v>
                </c:pt>
                <c:pt idx="29511">
                  <c:v>107</c:v>
                </c:pt>
                <c:pt idx="29512">
                  <c:v>45</c:v>
                </c:pt>
                <c:pt idx="29513">
                  <c:v>62</c:v>
                </c:pt>
                <c:pt idx="29514">
                  <c:v>57</c:v>
                </c:pt>
                <c:pt idx="29515">
                  <c:v>16</c:v>
                </c:pt>
                <c:pt idx="29516">
                  <c:v>28</c:v>
                </c:pt>
                <c:pt idx="29517">
                  <c:v>25</c:v>
                </c:pt>
                <c:pt idx="29518">
                  <c:v>26</c:v>
                </c:pt>
                <c:pt idx="29519">
                  <c:v>12</c:v>
                </c:pt>
                <c:pt idx="29520">
                  <c:v>5</c:v>
                </c:pt>
                <c:pt idx="29521">
                  <c:v>0</c:v>
                </c:pt>
                <c:pt idx="29522">
                  <c:v>0</c:v>
                </c:pt>
                <c:pt idx="29523">
                  <c:v>0</c:v>
                </c:pt>
                <c:pt idx="29524">
                  <c:v>0</c:v>
                </c:pt>
                <c:pt idx="29525">
                  <c:v>0</c:v>
                </c:pt>
                <c:pt idx="29526">
                  <c:v>0</c:v>
                </c:pt>
                <c:pt idx="29527">
                  <c:v>7</c:v>
                </c:pt>
                <c:pt idx="29528">
                  <c:v>47</c:v>
                </c:pt>
                <c:pt idx="29529">
                  <c:v>0</c:v>
                </c:pt>
                <c:pt idx="29530">
                  <c:v>5</c:v>
                </c:pt>
                <c:pt idx="29531">
                  <c:v>88</c:v>
                </c:pt>
                <c:pt idx="29532">
                  <c:v>96</c:v>
                </c:pt>
                <c:pt idx="29533">
                  <c:v>132</c:v>
                </c:pt>
                <c:pt idx="29534">
                  <c:v>49</c:v>
                </c:pt>
                <c:pt idx="29535">
                  <c:v>77</c:v>
                </c:pt>
                <c:pt idx="29536">
                  <c:v>69</c:v>
                </c:pt>
                <c:pt idx="29537">
                  <c:v>17</c:v>
                </c:pt>
                <c:pt idx="29538">
                  <c:v>34</c:v>
                </c:pt>
                <c:pt idx="29539">
                  <c:v>25</c:v>
                </c:pt>
                <c:pt idx="29540">
                  <c:v>26</c:v>
                </c:pt>
                <c:pt idx="29541">
                  <c:v>12</c:v>
                </c:pt>
                <c:pt idx="29542">
                  <c:v>13</c:v>
                </c:pt>
                <c:pt idx="29543">
                  <c:v>0</c:v>
                </c:pt>
                <c:pt idx="29544">
                  <c:v>0</c:v>
                </c:pt>
                <c:pt idx="29545">
                  <c:v>0</c:v>
                </c:pt>
                <c:pt idx="29546">
                  <c:v>0</c:v>
                </c:pt>
                <c:pt idx="29547">
                  <c:v>0</c:v>
                </c:pt>
                <c:pt idx="29548">
                  <c:v>0</c:v>
                </c:pt>
                <c:pt idx="29549">
                  <c:v>7</c:v>
                </c:pt>
                <c:pt idx="29550">
                  <c:v>57</c:v>
                </c:pt>
                <c:pt idx="29551">
                  <c:v>0</c:v>
                </c:pt>
                <c:pt idx="29552">
                  <c:v>5</c:v>
                </c:pt>
                <c:pt idx="29553">
                  <c:v>6</c:v>
                </c:pt>
                <c:pt idx="29554">
                  <c:v>0</c:v>
                </c:pt>
                <c:pt idx="29555">
                  <c:v>11</c:v>
                </c:pt>
                <c:pt idx="29556">
                  <c:v>0</c:v>
                </c:pt>
                <c:pt idx="29557">
                  <c:v>0</c:v>
                </c:pt>
                <c:pt idx="29558">
                  <c:v>0</c:v>
                </c:pt>
                <c:pt idx="29559">
                  <c:v>0</c:v>
                </c:pt>
                <c:pt idx="29560">
                  <c:v>13</c:v>
                </c:pt>
                <c:pt idx="29561">
                  <c:v>23</c:v>
                </c:pt>
                <c:pt idx="29562">
                  <c:v>87</c:v>
                </c:pt>
                <c:pt idx="29563">
                  <c:v>132</c:v>
                </c:pt>
                <c:pt idx="29564">
                  <c:v>57</c:v>
                </c:pt>
                <c:pt idx="29565">
                  <c:v>89</c:v>
                </c:pt>
                <c:pt idx="29566">
                  <c:v>82</c:v>
                </c:pt>
                <c:pt idx="29567">
                  <c:v>0</c:v>
                </c:pt>
                <c:pt idx="29568">
                  <c:v>0</c:v>
                </c:pt>
                <c:pt idx="29569">
                  <c:v>36</c:v>
                </c:pt>
                <c:pt idx="29570">
                  <c:v>98</c:v>
                </c:pt>
                <c:pt idx="29571">
                  <c:v>111</c:v>
                </c:pt>
                <c:pt idx="29572">
                  <c:v>12</c:v>
                </c:pt>
                <c:pt idx="29573">
                  <c:v>26</c:v>
                </c:pt>
                <c:pt idx="29574">
                  <c:v>25</c:v>
                </c:pt>
                <c:pt idx="29575">
                  <c:v>116</c:v>
                </c:pt>
                <c:pt idx="29576">
                  <c:v>123</c:v>
                </c:pt>
                <c:pt idx="29577">
                  <c:v>157</c:v>
                </c:pt>
                <c:pt idx="29578">
                  <c:v>57</c:v>
                </c:pt>
                <c:pt idx="29579">
                  <c:v>99</c:v>
                </c:pt>
                <c:pt idx="29580">
                  <c:v>93</c:v>
                </c:pt>
                <c:pt idx="29581">
                  <c:v>23</c:v>
                </c:pt>
                <c:pt idx="29582">
                  <c:v>36</c:v>
                </c:pt>
                <c:pt idx="29583">
                  <c:v>33</c:v>
                </c:pt>
                <c:pt idx="29584">
                  <c:v>41</c:v>
                </c:pt>
                <c:pt idx="29585">
                  <c:v>16</c:v>
                </c:pt>
                <c:pt idx="29586">
                  <c:v>13</c:v>
                </c:pt>
                <c:pt idx="29587">
                  <c:v>0</c:v>
                </c:pt>
                <c:pt idx="29588">
                  <c:v>0</c:v>
                </c:pt>
                <c:pt idx="29589">
                  <c:v>0</c:v>
                </c:pt>
                <c:pt idx="29590">
                  <c:v>0</c:v>
                </c:pt>
                <c:pt idx="29591">
                  <c:v>0</c:v>
                </c:pt>
                <c:pt idx="29592">
                  <c:v>0</c:v>
                </c:pt>
                <c:pt idx="29593">
                  <c:v>11</c:v>
                </c:pt>
                <c:pt idx="29594">
                  <c:v>84</c:v>
                </c:pt>
                <c:pt idx="29595">
                  <c:v>0</c:v>
                </c:pt>
                <c:pt idx="29596">
                  <c:v>7</c:v>
                </c:pt>
                <c:pt idx="29597">
                  <c:v>134</c:v>
                </c:pt>
                <c:pt idx="29598">
                  <c:v>133</c:v>
                </c:pt>
                <c:pt idx="29599">
                  <c:v>172</c:v>
                </c:pt>
                <c:pt idx="29600">
                  <c:v>61</c:v>
                </c:pt>
                <c:pt idx="29601">
                  <c:v>124</c:v>
                </c:pt>
                <c:pt idx="29602">
                  <c:v>105</c:v>
                </c:pt>
                <c:pt idx="29603">
                  <c:v>23</c:v>
                </c:pt>
                <c:pt idx="29604">
                  <c:v>36</c:v>
                </c:pt>
                <c:pt idx="29605">
                  <c:v>39</c:v>
                </c:pt>
                <c:pt idx="29606">
                  <c:v>49</c:v>
                </c:pt>
                <c:pt idx="29607">
                  <c:v>18</c:v>
                </c:pt>
                <c:pt idx="29608">
                  <c:v>13</c:v>
                </c:pt>
                <c:pt idx="29609">
                  <c:v>0</c:v>
                </c:pt>
                <c:pt idx="29610">
                  <c:v>0</c:v>
                </c:pt>
                <c:pt idx="29611">
                  <c:v>0</c:v>
                </c:pt>
                <c:pt idx="29612">
                  <c:v>0</c:v>
                </c:pt>
                <c:pt idx="29613">
                  <c:v>0</c:v>
                </c:pt>
                <c:pt idx="29614">
                  <c:v>0</c:v>
                </c:pt>
                <c:pt idx="29615">
                  <c:v>11</c:v>
                </c:pt>
                <c:pt idx="29616">
                  <c:v>84</c:v>
                </c:pt>
                <c:pt idx="29617">
                  <c:v>1</c:v>
                </c:pt>
                <c:pt idx="29618">
                  <c:v>7</c:v>
                </c:pt>
                <c:pt idx="29619">
                  <c:v>134</c:v>
                </c:pt>
                <c:pt idx="29620">
                  <c:v>151</c:v>
                </c:pt>
                <c:pt idx="29621">
                  <c:v>197</c:v>
                </c:pt>
                <c:pt idx="29622">
                  <c:v>67</c:v>
                </c:pt>
                <c:pt idx="29623">
                  <c:v>139</c:v>
                </c:pt>
                <c:pt idx="29624">
                  <c:v>115</c:v>
                </c:pt>
                <c:pt idx="29625">
                  <c:v>25</c:v>
                </c:pt>
                <c:pt idx="29626">
                  <c:v>36</c:v>
                </c:pt>
                <c:pt idx="29627">
                  <c:v>47</c:v>
                </c:pt>
                <c:pt idx="29628">
                  <c:v>53</c:v>
                </c:pt>
                <c:pt idx="29629">
                  <c:v>18</c:v>
                </c:pt>
                <c:pt idx="29630">
                  <c:v>13</c:v>
                </c:pt>
                <c:pt idx="29631">
                  <c:v>0</c:v>
                </c:pt>
                <c:pt idx="29632">
                  <c:v>0</c:v>
                </c:pt>
                <c:pt idx="29633">
                  <c:v>0</c:v>
                </c:pt>
                <c:pt idx="29634">
                  <c:v>0</c:v>
                </c:pt>
                <c:pt idx="29635">
                  <c:v>0</c:v>
                </c:pt>
                <c:pt idx="29636">
                  <c:v>0</c:v>
                </c:pt>
                <c:pt idx="29637">
                  <c:v>12</c:v>
                </c:pt>
                <c:pt idx="29638">
                  <c:v>96</c:v>
                </c:pt>
                <c:pt idx="29639">
                  <c:v>1</c:v>
                </c:pt>
                <c:pt idx="29640">
                  <c:v>7</c:v>
                </c:pt>
                <c:pt idx="29641">
                  <c:v>134</c:v>
                </c:pt>
                <c:pt idx="29642">
                  <c:v>169</c:v>
                </c:pt>
                <c:pt idx="29643">
                  <c:v>222</c:v>
                </c:pt>
                <c:pt idx="29644">
                  <c:v>79</c:v>
                </c:pt>
                <c:pt idx="29645">
                  <c:v>141</c:v>
                </c:pt>
                <c:pt idx="29646">
                  <c:v>130</c:v>
                </c:pt>
                <c:pt idx="29647">
                  <c:v>25</c:v>
                </c:pt>
                <c:pt idx="29648">
                  <c:v>36</c:v>
                </c:pt>
                <c:pt idx="29649">
                  <c:v>48</c:v>
                </c:pt>
                <c:pt idx="29650">
                  <c:v>57</c:v>
                </c:pt>
                <c:pt idx="29651">
                  <c:v>18</c:v>
                </c:pt>
                <c:pt idx="29652">
                  <c:v>13</c:v>
                </c:pt>
                <c:pt idx="29653">
                  <c:v>0</c:v>
                </c:pt>
                <c:pt idx="29654">
                  <c:v>0</c:v>
                </c:pt>
                <c:pt idx="29655">
                  <c:v>0</c:v>
                </c:pt>
                <c:pt idx="29656">
                  <c:v>0</c:v>
                </c:pt>
                <c:pt idx="29657">
                  <c:v>0</c:v>
                </c:pt>
                <c:pt idx="29658">
                  <c:v>0</c:v>
                </c:pt>
                <c:pt idx="29659">
                  <c:v>18</c:v>
                </c:pt>
                <c:pt idx="29660">
                  <c:v>104</c:v>
                </c:pt>
                <c:pt idx="29661">
                  <c:v>1</c:v>
                </c:pt>
                <c:pt idx="29662">
                  <c:v>17</c:v>
                </c:pt>
                <c:pt idx="29663">
                  <c:v>149</c:v>
                </c:pt>
                <c:pt idx="29664">
                  <c:v>187</c:v>
                </c:pt>
                <c:pt idx="29665">
                  <c:v>247</c:v>
                </c:pt>
                <c:pt idx="29666">
                  <c:v>87</c:v>
                </c:pt>
                <c:pt idx="29667">
                  <c:v>151</c:v>
                </c:pt>
                <c:pt idx="29668">
                  <c:v>130</c:v>
                </c:pt>
                <c:pt idx="29669">
                  <c:v>26</c:v>
                </c:pt>
                <c:pt idx="29670">
                  <c:v>36</c:v>
                </c:pt>
                <c:pt idx="29671">
                  <c:v>54</c:v>
                </c:pt>
                <c:pt idx="29672">
                  <c:v>57</c:v>
                </c:pt>
                <c:pt idx="29673">
                  <c:v>22</c:v>
                </c:pt>
                <c:pt idx="29674">
                  <c:v>13</c:v>
                </c:pt>
                <c:pt idx="29675">
                  <c:v>0</c:v>
                </c:pt>
                <c:pt idx="29676">
                  <c:v>0</c:v>
                </c:pt>
                <c:pt idx="29677">
                  <c:v>0</c:v>
                </c:pt>
                <c:pt idx="29678">
                  <c:v>0</c:v>
                </c:pt>
                <c:pt idx="29679">
                  <c:v>0</c:v>
                </c:pt>
                <c:pt idx="29680">
                  <c:v>0</c:v>
                </c:pt>
                <c:pt idx="29681">
                  <c:v>18</c:v>
                </c:pt>
                <c:pt idx="29682">
                  <c:v>116</c:v>
                </c:pt>
                <c:pt idx="29683">
                  <c:v>1</c:v>
                </c:pt>
                <c:pt idx="29684">
                  <c:v>19</c:v>
                </c:pt>
                <c:pt idx="29685">
                  <c:v>167</c:v>
                </c:pt>
                <c:pt idx="29686">
                  <c:v>195</c:v>
                </c:pt>
                <c:pt idx="29687">
                  <c:v>272</c:v>
                </c:pt>
                <c:pt idx="29688">
                  <c:v>89</c:v>
                </c:pt>
                <c:pt idx="29689">
                  <c:v>161</c:v>
                </c:pt>
                <c:pt idx="29690">
                  <c:v>130</c:v>
                </c:pt>
                <c:pt idx="29691">
                  <c:v>26</c:v>
                </c:pt>
                <c:pt idx="29692">
                  <c:v>36</c:v>
                </c:pt>
                <c:pt idx="29693">
                  <c:v>58</c:v>
                </c:pt>
                <c:pt idx="29694">
                  <c:v>72</c:v>
                </c:pt>
                <c:pt idx="29695">
                  <c:v>23</c:v>
                </c:pt>
                <c:pt idx="29696">
                  <c:v>13</c:v>
                </c:pt>
                <c:pt idx="29697">
                  <c:v>0</c:v>
                </c:pt>
                <c:pt idx="29698">
                  <c:v>0</c:v>
                </c:pt>
                <c:pt idx="29699">
                  <c:v>0</c:v>
                </c:pt>
                <c:pt idx="29700">
                  <c:v>0</c:v>
                </c:pt>
                <c:pt idx="29701">
                  <c:v>0</c:v>
                </c:pt>
                <c:pt idx="29702">
                  <c:v>0</c:v>
                </c:pt>
                <c:pt idx="29703">
                  <c:v>18</c:v>
                </c:pt>
                <c:pt idx="29704">
                  <c:v>122</c:v>
                </c:pt>
                <c:pt idx="29705">
                  <c:v>1</c:v>
                </c:pt>
                <c:pt idx="29706">
                  <c:v>31</c:v>
                </c:pt>
                <c:pt idx="29707">
                  <c:v>177</c:v>
                </c:pt>
                <c:pt idx="29708">
                  <c:v>207</c:v>
                </c:pt>
                <c:pt idx="29709">
                  <c:v>297</c:v>
                </c:pt>
                <c:pt idx="29710">
                  <c:v>90</c:v>
                </c:pt>
                <c:pt idx="29711">
                  <c:v>161</c:v>
                </c:pt>
                <c:pt idx="29712">
                  <c:v>148</c:v>
                </c:pt>
                <c:pt idx="29713">
                  <c:v>26</c:v>
                </c:pt>
                <c:pt idx="29714">
                  <c:v>36</c:v>
                </c:pt>
                <c:pt idx="29715">
                  <c:v>60</c:v>
                </c:pt>
                <c:pt idx="29716">
                  <c:v>87</c:v>
                </c:pt>
                <c:pt idx="29717">
                  <c:v>23</c:v>
                </c:pt>
                <c:pt idx="29718">
                  <c:v>13</c:v>
                </c:pt>
                <c:pt idx="29719">
                  <c:v>6</c:v>
                </c:pt>
                <c:pt idx="29720">
                  <c:v>0</c:v>
                </c:pt>
                <c:pt idx="29721">
                  <c:v>0</c:v>
                </c:pt>
                <c:pt idx="29722">
                  <c:v>0</c:v>
                </c:pt>
                <c:pt idx="29723">
                  <c:v>0</c:v>
                </c:pt>
                <c:pt idx="29724">
                  <c:v>0</c:v>
                </c:pt>
                <c:pt idx="29725">
                  <c:v>18</c:v>
                </c:pt>
                <c:pt idx="29726">
                  <c:v>126</c:v>
                </c:pt>
                <c:pt idx="29727">
                  <c:v>1</c:v>
                </c:pt>
                <c:pt idx="29728">
                  <c:v>39</c:v>
                </c:pt>
                <c:pt idx="29729">
                  <c:v>183</c:v>
                </c:pt>
                <c:pt idx="29730">
                  <c:v>207</c:v>
                </c:pt>
                <c:pt idx="29731">
                  <c:v>322</c:v>
                </c:pt>
                <c:pt idx="29732">
                  <c:v>102</c:v>
                </c:pt>
                <c:pt idx="29733">
                  <c:v>169</c:v>
                </c:pt>
                <c:pt idx="29734">
                  <c:v>148</c:v>
                </c:pt>
                <c:pt idx="29735">
                  <c:v>28</c:v>
                </c:pt>
                <c:pt idx="29736">
                  <c:v>40</c:v>
                </c:pt>
                <c:pt idx="29737">
                  <c:v>60</c:v>
                </c:pt>
                <c:pt idx="29738">
                  <c:v>102</c:v>
                </c:pt>
                <c:pt idx="29739">
                  <c:v>33</c:v>
                </c:pt>
                <c:pt idx="29740">
                  <c:v>13</c:v>
                </c:pt>
                <c:pt idx="29741">
                  <c:v>6</c:v>
                </c:pt>
                <c:pt idx="29742">
                  <c:v>0</c:v>
                </c:pt>
                <c:pt idx="29743">
                  <c:v>0</c:v>
                </c:pt>
                <c:pt idx="29744">
                  <c:v>0</c:v>
                </c:pt>
                <c:pt idx="29745">
                  <c:v>0</c:v>
                </c:pt>
                <c:pt idx="29746">
                  <c:v>0</c:v>
                </c:pt>
                <c:pt idx="29747">
                  <c:v>19</c:v>
                </c:pt>
                <c:pt idx="29748">
                  <c:v>144</c:v>
                </c:pt>
                <c:pt idx="29749">
                  <c:v>1</c:v>
                </c:pt>
                <c:pt idx="29750">
                  <c:v>39</c:v>
                </c:pt>
                <c:pt idx="29751">
                  <c:v>183</c:v>
                </c:pt>
                <c:pt idx="29752">
                  <c:v>217</c:v>
                </c:pt>
                <c:pt idx="29753">
                  <c:v>347</c:v>
                </c:pt>
                <c:pt idx="29754">
                  <c:v>106</c:v>
                </c:pt>
                <c:pt idx="29755">
                  <c:v>175</c:v>
                </c:pt>
                <c:pt idx="29756">
                  <c:v>166</c:v>
                </c:pt>
                <c:pt idx="29757">
                  <c:v>29</c:v>
                </c:pt>
                <c:pt idx="29758">
                  <c:v>48</c:v>
                </c:pt>
                <c:pt idx="29759">
                  <c:v>60</c:v>
                </c:pt>
                <c:pt idx="29760">
                  <c:v>114</c:v>
                </c:pt>
                <c:pt idx="29761">
                  <c:v>35</c:v>
                </c:pt>
                <c:pt idx="29762">
                  <c:v>13</c:v>
                </c:pt>
                <c:pt idx="29763">
                  <c:v>6</c:v>
                </c:pt>
                <c:pt idx="29764">
                  <c:v>0</c:v>
                </c:pt>
                <c:pt idx="29765">
                  <c:v>0</c:v>
                </c:pt>
                <c:pt idx="29766">
                  <c:v>0</c:v>
                </c:pt>
                <c:pt idx="29767">
                  <c:v>0</c:v>
                </c:pt>
                <c:pt idx="29768">
                  <c:v>0</c:v>
                </c:pt>
                <c:pt idx="29769">
                  <c:v>19</c:v>
                </c:pt>
                <c:pt idx="29770">
                  <c:v>159</c:v>
                </c:pt>
                <c:pt idx="29771">
                  <c:v>1</c:v>
                </c:pt>
                <c:pt idx="29772">
                  <c:v>39</c:v>
                </c:pt>
                <c:pt idx="29773">
                  <c:v>183</c:v>
                </c:pt>
                <c:pt idx="29774">
                  <c:v>227</c:v>
                </c:pt>
                <c:pt idx="29775">
                  <c:v>372</c:v>
                </c:pt>
                <c:pt idx="29776">
                  <c:v>106</c:v>
                </c:pt>
                <c:pt idx="29777">
                  <c:v>187</c:v>
                </c:pt>
                <c:pt idx="29778">
                  <c:v>181</c:v>
                </c:pt>
                <c:pt idx="29779">
                  <c:v>29</c:v>
                </c:pt>
                <c:pt idx="29780">
                  <c:v>48</c:v>
                </c:pt>
                <c:pt idx="29781">
                  <c:v>61</c:v>
                </c:pt>
                <c:pt idx="29782">
                  <c:v>132</c:v>
                </c:pt>
                <c:pt idx="29783">
                  <c:v>41</c:v>
                </c:pt>
                <c:pt idx="29784">
                  <c:v>13</c:v>
                </c:pt>
                <c:pt idx="29785">
                  <c:v>6</c:v>
                </c:pt>
                <c:pt idx="29786">
                  <c:v>4</c:v>
                </c:pt>
                <c:pt idx="29787">
                  <c:v>0</c:v>
                </c:pt>
                <c:pt idx="29788">
                  <c:v>0</c:v>
                </c:pt>
                <c:pt idx="29789">
                  <c:v>0</c:v>
                </c:pt>
                <c:pt idx="29790">
                  <c:v>0</c:v>
                </c:pt>
                <c:pt idx="29791">
                  <c:v>19</c:v>
                </c:pt>
                <c:pt idx="29792">
                  <c:v>161</c:v>
                </c:pt>
                <c:pt idx="29793">
                  <c:v>1</c:v>
                </c:pt>
                <c:pt idx="29794">
                  <c:v>47</c:v>
                </c:pt>
                <c:pt idx="29795">
                  <c:v>0</c:v>
                </c:pt>
                <c:pt idx="29796">
                  <c:v>183</c:v>
                </c:pt>
                <c:pt idx="29797">
                  <c:v>242</c:v>
                </c:pt>
                <c:pt idx="29798">
                  <c:v>397</c:v>
                </c:pt>
                <c:pt idx="29799">
                  <c:v>112</c:v>
                </c:pt>
                <c:pt idx="29800">
                  <c:v>189</c:v>
                </c:pt>
                <c:pt idx="29801">
                  <c:v>199</c:v>
                </c:pt>
                <c:pt idx="29802">
                  <c:v>29</c:v>
                </c:pt>
                <c:pt idx="29803">
                  <c:v>48</c:v>
                </c:pt>
                <c:pt idx="29804">
                  <c:v>73</c:v>
                </c:pt>
                <c:pt idx="29805">
                  <c:v>132</c:v>
                </c:pt>
                <c:pt idx="29806">
                  <c:v>49</c:v>
                </c:pt>
                <c:pt idx="29807">
                  <c:v>13</c:v>
                </c:pt>
                <c:pt idx="29808">
                  <c:v>6</c:v>
                </c:pt>
                <c:pt idx="29809">
                  <c:v>4</c:v>
                </c:pt>
                <c:pt idx="29810">
                  <c:v>0</c:v>
                </c:pt>
                <c:pt idx="29811">
                  <c:v>0</c:v>
                </c:pt>
                <c:pt idx="29812">
                  <c:v>0</c:v>
                </c:pt>
                <c:pt idx="29813">
                  <c:v>0</c:v>
                </c:pt>
                <c:pt idx="29814">
                  <c:v>20</c:v>
                </c:pt>
                <c:pt idx="29815">
                  <c:v>171</c:v>
                </c:pt>
                <c:pt idx="29816">
                  <c:v>1</c:v>
                </c:pt>
                <c:pt idx="29817">
                  <c:v>51</c:v>
                </c:pt>
                <c:pt idx="29818">
                  <c:v>0</c:v>
                </c:pt>
                <c:pt idx="29819">
                  <c:v>0</c:v>
                </c:pt>
                <c:pt idx="29820">
                  <c:v>0</c:v>
                </c:pt>
                <c:pt idx="29821">
                  <c:v>0</c:v>
                </c:pt>
                <c:pt idx="29822">
                  <c:v>0</c:v>
                </c:pt>
                <c:pt idx="29823">
                  <c:v>0</c:v>
                </c:pt>
                <c:pt idx="29824">
                  <c:v>0</c:v>
                </c:pt>
                <c:pt idx="29825">
                  <c:v>0</c:v>
                </c:pt>
                <c:pt idx="29826">
                  <c:v>0</c:v>
                </c:pt>
                <c:pt idx="29827">
                  <c:v>0</c:v>
                </c:pt>
                <c:pt idx="29828">
                  <c:v>0</c:v>
                </c:pt>
                <c:pt idx="29829">
                  <c:v>0</c:v>
                </c:pt>
                <c:pt idx="29830">
                  <c:v>0</c:v>
                </c:pt>
                <c:pt idx="29831">
                  <c:v>0</c:v>
                </c:pt>
                <c:pt idx="29832">
                  <c:v>0</c:v>
                </c:pt>
                <c:pt idx="29833">
                  <c:v>0</c:v>
                </c:pt>
                <c:pt idx="29834">
                  <c:v>0</c:v>
                </c:pt>
                <c:pt idx="29835">
                  <c:v>0</c:v>
                </c:pt>
                <c:pt idx="29836">
                  <c:v>0</c:v>
                </c:pt>
                <c:pt idx="29837">
                  <c:v>0</c:v>
                </c:pt>
                <c:pt idx="29838">
                  <c:v>0</c:v>
                </c:pt>
                <c:pt idx="29839">
                  <c:v>0</c:v>
                </c:pt>
                <c:pt idx="29840">
                  <c:v>0</c:v>
                </c:pt>
                <c:pt idx="29841">
                  <c:v>0</c:v>
                </c:pt>
                <c:pt idx="29842">
                  <c:v>0</c:v>
                </c:pt>
                <c:pt idx="29843">
                  <c:v>0</c:v>
                </c:pt>
                <c:pt idx="29844">
                  <c:v>0</c:v>
                </c:pt>
                <c:pt idx="29845">
                  <c:v>3</c:v>
                </c:pt>
                <c:pt idx="29846">
                  <c:v>2</c:v>
                </c:pt>
                <c:pt idx="29847">
                  <c:v>0</c:v>
                </c:pt>
                <c:pt idx="29848">
                  <c:v>0</c:v>
                </c:pt>
                <c:pt idx="29849">
                  <c:v>0</c:v>
                </c:pt>
                <c:pt idx="29850">
                  <c:v>6</c:v>
                </c:pt>
                <c:pt idx="29851">
                  <c:v>0</c:v>
                </c:pt>
                <c:pt idx="29852">
                  <c:v>0</c:v>
                </c:pt>
                <c:pt idx="29853">
                  <c:v>0</c:v>
                </c:pt>
                <c:pt idx="29854">
                  <c:v>0</c:v>
                </c:pt>
                <c:pt idx="29855">
                  <c:v>0</c:v>
                </c:pt>
                <c:pt idx="29856">
                  <c:v>0</c:v>
                </c:pt>
                <c:pt idx="29857">
                  <c:v>0</c:v>
                </c:pt>
                <c:pt idx="29858">
                  <c:v>0</c:v>
                </c:pt>
                <c:pt idx="29859">
                  <c:v>6</c:v>
                </c:pt>
                <c:pt idx="29860">
                  <c:v>0</c:v>
                </c:pt>
                <c:pt idx="29861">
                  <c:v>0</c:v>
                </c:pt>
                <c:pt idx="29862">
                  <c:v>0</c:v>
                </c:pt>
                <c:pt idx="29863">
                  <c:v>0</c:v>
                </c:pt>
                <c:pt idx="29864">
                  <c:v>0</c:v>
                </c:pt>
                <c:pt idx="29865">
                  <c:v>6</c:v>
                </c:pt>
                <c:pt idx="29866">
                  <c:v>0</c:v>
                </c:pt>
                <c:pt idx="29867">
                  <c:v>0</c:v>
                </c:pt>
                <c:pt idx="29868">
                  <c:v>0</c:v>
                </c:pt>
                <c:pt idx="29869">
                  <c:v>0</c:v>
                </c:pt>
                <c:pt idx="29870">
                  <c:v>0</c:v>
                </c:pt>
                <c:pt idx="29871">
                  <c:v>0</c:v>
                </c:pt>
                <c:pt idx="29872">
                  <c:v>6</c:v>
                </c:pt>
                <c:pt idx="29873">
                  <c:v>3</c:v>
                </c:pt>
                <c:pt idx="29874">
                  <c:v>0</c:v>
                </c:pt>
                <c:pt idx="29875">
                  <c:v>0</c:v>
                </c:pt>
                <c:pt idx="29876">
                  <c:v>0</c:v>
                </c:pt>
                <c:pt idx="29877">
                  <c:v>6</c:v>
                </c:pt>
                <c:pt idx="29878">
                  <c:v>3</c:v>
                </c:pt>
                <c:pt idx="29879">
                  <c:v>0</c:v>
                </c:pt>
                <c:pt idx="29880">
                  <c:v>0</c:v>
                </c:pt>
                <c:pt idx="29881">
                  <c:v>0</c:v>
                </c:pt>
                <c:pt idx="29882">
                  <c:v>0</c:v>
                </c:pt>
                <c:pt idx="29883">
                  <c:v>0</c:v>
                </c:pt>
                <c:pt idx="29884">
                  <c:v>6</c:v>
                </c:pt>
                <c:pt idx="29885">
                  <c:v>3</c:v>
                </c:pt>
                <c:pt idx="29886">
                  <c:v>1</c:v>
                </c:pt>
                <c:pt idx="29887">
                  <c:v>0</c:v>
                </c:pt>
                <c:pt idx="29888">
                  <c:v>2</c:v>
                </c:pt>
                <c:pt idx="29889">
                  <c:v>0</c:v>
                </c:pt>
                <c:pt idx="29890">
                  <c:v>6</c:v>
                </c:pt>
                <c:pt idx="29891">
                  <c:v>4</c:v>
                </c:pt>
                <c:pt idx="29892">
                  <c:v>1</c:v>
                </c:pt>
                <c:pt idx="29893">
                  <c:v>0</c:v>
                </c:pt>
                <c:pt idx="29894">
                  <c:v>2</c:v>
                </c:pt>
                <c:pt idx="29895">
                  <c:v>0</c:v>
                </c:pt>
                <c:pt idx="29896">
                  <c:v>0</c:v>
                </c:pt>
                <c:pt idx="29897">
                  <c:v>0</c:v>
                </c:pt>
                <c:pt idx="29898">
                  <c:v>4</c:v>
                </c:pt>
                <c:pt idx="29899">
                  <c:v>1</c:v>
                </c:pt>
                <c:pt idx="29900">
                  <c:v>0</c:v>
                </c:pt>
                <c:pt idx="29901">
                  <c:v>4</c:v>
                </c:pt>
                <c:pt idx="29902">
                  <c:v>0</c:v>
                </c:pt>
                <c:pt idx="29903">
                  <c:v>0</c:v>
                </c:pt>
                <c:pt idx="29904">
                  <c:v>0</c:v>
                </c:pt>
                <c:pt idx="29905">
                  <c:v>1</c:v>
                </c:pt>
                <c:pt idx="29906">
                  <c:v>0</c:v>
                </c:pt>
                <c:pt idx="29907">
                  <c:v>4</c:v>
                </c:pt>
                <c:pt idx="29908">
                  <c:v>0</c:v>
                </c:pt>
                <c:pt idx="29909">
                  <c:v>0</c:v>
                </c:pt>
                <c:pt idx="29910">
                  <c:v>0</c:v>
                </c:pt>
                <c:pt idx="29911">
                  <c:v>1</c:v>
                </c:pt>
                <c:pt idx="29912">
                  <c:v>0</c:v>
                </c:pt>
                <c:pt idx="29913">
                  <c:v>4</c:v>
                </c:pt>
                <c:pt idx="29914">
                  <c:v>0</c:v>
                </c:pt>
                <c:pt idx="29915">
                  <c:v>0</c:v>
                </c:pt>
                <c:pt idx="29916">
                  <c:v>0</c:v>
                </c:pt>
                <c:pt idx="29917">
                  <c:v>0</c:v>
                </c:pt>
                <c:pt idx="29918">
                  <c:v>1</c:v>
                </c:pt>
                <c:pt idx="29919">
                  <c:v>0</c:v>
                </c:pt>
                <c:pt idx="29920">
                  <c:v>7</c:v>
                </c:pt>
                <c:pt idx="29921">
                  <c:v>0</c:v>
                </c:pt>
                <c:pt idx="29922">
                  <c:v>0</c:v>
                </c:pt>
                <c:pt idx="29923">
                  <c:v>0</c:v>
                </c:pt>
                <c:pt idx="29924">
                  <c:v>0</c:v>
                </c:pt>
                <c:pt idx="29925">
                  <c:v>1</c:v>
                </c:pt>
                <c:pt idx="29926">
                  <c:v>0</c:v>
                </c:pt>
                <c:pt idx="29927">
                  <c:v>8</c:v>
                </c:pt>
                <c:pt idx="29928">
                  <c:v>0</c:v>
                </c:pt>
                <c:pt idx="29929">
                  <c:v>0</c:v>
                </c:pt>
                <c:pt idx="29930">
                  <c:v>0</c:v>
                </c:pt>
                <c:pt idx="29931">
                  <c:v>0</c:v>
                </c:pt>
                <c:pt idx="29932">
                  <c:v>0</c:v>
                </c:pt>
                <c:pt idx="29933">
                  <c:v>14</c:v>
                </c:pt>
                <c:pt idx="29934">
                  <c:v>0</c:v>
                </c:pt>
                <c:pt idx="29935">
                  <c:v>0</c:v>
                </c:pt>
                <c:pt idx="29936">
                  <c:v>0</c:v>
                </c:pt>
                <c:pt idx="29937">
                  <c:v>0</c:v>
                </c:pt>
                <c:pt idx="29938">
                  <c:v>0</c:v>
                </c:pt>
                <c:pt idx="29939">
                  <c:v>0</c:v>
                </c:pt>
                <c:pt idx="29940">
                  <c:v>0</c:v>
                </c:pt>
                <c:pt idx="29941">
                  <c:v>0</c:v>
                </c:pt>
                <c:pt idx="29942">
                  <c:v>0</c:v>
                </c:pt>
                <c:pt idx="29943">
                  <c:v>0</c:v>
                </c:pt>
                <c:pt idx="29944">
                  <c:v>0</c:v>
                </c:pt>
                <c:pt idx="29945">
                  <c:v>0</c:v>
                </c:pt>
                <c:pt idx="29946">
                  <c:v>0</c:v>
                </c:pt>
                <c:pt idx="29947">
                  <c:v>0</c:v>
                </c:pt>
                <c:pt idx="29948">
                  <c:v>3</c:v>
                </c:pt>
                <c:pt idx="29949">
                  <c:v>0</c:v>
                </c:pt>
                <c:pt idx="29950">
                  <c:v>0</c:v>
                </c:pt>
                <c:pt idx="29951">
                  <c:v>0</c:v>
                </c:pt>
                <c:pt idx="29952">
                  <c:v>0</c:v>
                </c:pt>
                <c:pt idx="29953">
                  <c:v>0</c:v>
                </c:pt>
                <c:pt idx="29954">
                  <c:v>0</c:v>
                </c:pt>
                <c:pt idx="29955">
                  <c:v>0</c:v>
                </c:pt>
                <c:pt idx="29956">
                  <c:v>0</c:v>
                </c:pt>
                <c:pt idx="29957">
                  <c:v>0</c:v>
                </c:pt>
                <c:pt idx="29958">
                  <c:v>0</c:v>
                </c:pt>
                <c:pt idx="29959">
                  <c:v>0</c:v>
                </c:pt>
                <c:pt idx="29960">
                  <c:v>0</c:v>
                </c:pt>
                <c:pt idx="29961">
                  <c:v>0</c:v>
                </c:pt>
                <c:pt idx="29962">
                  <c:v>18</c:v>
                </c:pt>
                <c:pt idx="29963">
                  <c:v>15</c:v>
                </c:pt>
                <c:pt idx="29964">
                  <c:v>12</c:v>
                </c:pt>
                <c:pt idx="29965">
                  <c:v>10</c:v>
                </c:pt>
                <c:pt idx="29966">
                  <c:v>8</c:v>
                </c:pt>
                <c:pt idx="29967">
                  <c:v>6</c:v>
                </c:pt>
                <c:pt idx="29968">
                  <c:v>0</c:v>
                </c:pt>
                <c:pt idx="29969">
                  <c:v>0</c:v>
                </c:pt>
                <c:pt idx="29970">
                  <c:v>0</c:v>
                </c:pt>
                <c:pt idx="29971">
                  <c:v>0</c:v>
                </c:pt>
                <c:pt idx="29972">
                  <c:v>0</c:v>
                </c:pt>
                <c:pt idx="29973">
                  <c:v>0</c:v>
                </c:pt>
                <c:pt idx="29974">
                  <c:v>1</c:v>
                </c:pt>
                <c:pt idx="29975">
                  <c:v>2</c:v>
                </c:pt>
                <c:pt idx="29976">
                  <c:v>4</c:v>
                </c:pt>
                <c:pt idx="29977">
                  <c:v>25</c:v>
                </c:pt>
                <c:pt idx="29978">
                  <c:v>0</c:v>
                </c:pt>
                <c:pt idx="29979">
                  <c:v>43</c:v>
                </c:pt>
                <c:pt idx="29980">
                  <c:v>20</c:v>
                </c:pt>
                <c:pt idx="29981">
                  <c:v>23</c:v>
                </c:pt>
                <c:pt idx="29982">
                  <c:v>24</c:v>
                </c:pt>
                <c:pt idx="29983">
                  <c:v>14</c:v>
                </c:pt>
                <c:pt idx="29984">
                  <c:v>18</c:v>
                </c:pt>
                <c:pt idx="29985">
                  <c:v>6</c:v>
                </c:pt>
                <c:pt idx="29986">
                  <c:v>4</c:v>
                </c:pt>
                <c:pt idx="29987">
                  <c:v>3</c:v>
                </c:pt>
                <c:pt idx="29988">
                  <c:v>1</c:v>
                </c:pt>
                <c:pt idx="29989">
                  <c:v>0</c:v>
                </c:pt>
                <c:pt idx="29990">
                  <c:v>0</c:v>
                </c:pt>
                <c:pt idx="29991">
                  <c:v>0</c:v>
                </c:pt>
                <c:pt idx="29992">
                  <c:v>0</c:v>
                </c:pt>
                <c:pt idx="29993">
                  <c:v>0</c:v>
                </c:pt>
                <c:pt idx="29994">
                  <c:v>0</c:v>
                </c:pt>
                <c:pt idx="29995">
                  <c:v>0</c:v>
                </c:pt>
                <c:pt idx="29996">
                  <c:v>15</c:v>
                </c:pt>
                <c:pt idx="29997">
                  <c:v>25</c:v>
                </c:pt>
                <c:pt idx="29998">
                  <c:v>6</c:v>
                </c:pt>
                <c:pt idx="29999">
                  <c:v>0</c:v>
                </c:pt>
                <c:pt idx="30000">
                  <c:v>0</c:v>
                </c:pt>
                <c:pt idx="30001">
                  <c:v>61</c:v>
                </c:pt>
                <c:pt idx="30002">
                  <c:v>20</c:v>
                </c:pt>
                <c:pt idx="30003">
                  <c:v>23</c:v>
                </c:pt>
                <c:pt idx="30004">
                  <c:v>26</c:v>
                </c:pt>
                <c:pt idx="30005">
                  <c:v>18</c:v>
                </c:pt>
                <c:pt idx="30006">
                  <c:v>28</c:v>
                </c:pt>
                <c:pt idx="30007">
                  <c:v>7</c:v>
                </c:pt>
                <c:pt idx="30008">
                  <c:v>4</c:v>
                </c:pt>
                <c:pt idx="30009">
                  <c:v>3</c:v>
                </c:pt>
                <c:pt idx="30010">
                  <c:v>16</c:v>
                </c:pt>
                <c:pt idx="30011">
                  <c:v>0</c:v>
                </c:pt>
                <c:pt idx="30012">
                  <c:v>0</c:v>
                </c:pt>
                <c:pt idx="30013">
                  <c:v>0</c:v>
                </c:pt>
                <c:pt idx="30014">
                  <c:v>0</c:v>
                </c:pt>
                <c:pt idx="30015">
                  <c:v>0</c:v>
                </c:pt>
                <c:pt idx="30016">
                  <c:v>0</c:v>
                </c:pt>
                <c:pt idx="30017">
                  <c:v>0</c:v>
                </c:pt>
                <c:pt idx="30018">
                  <c:v>23</c:v>
                </c:pt>
                <c:pt idx="30019">
                  <c:v>50</c:v>
                </c:pt>
                <c:pt idx="30020">
                  <c:v>12</c:v>
                </c:pt>
                <c:pt idx="30021">
                  <c:v>0</c:v>
                </c:pt>
                <c:pt idx="30022">
                  <c:v>12</c:v>
                </c:pt>
                <c:pt idx="30023">
                  <c:v>79</c:v>
                </c:pt>
                <c:pt idx="30024">
                  <c:v>20</c:v>
                </c:pt>
                <c:pt idx="30025">
                  <c:v>23</c:v>
                </c:pt>
                <c:pt idx="30026">
                  <c:v>41</c:v>
                </c:pt>
                <c:pt idx="30027">
                  <c:v>24</c:v>
                </c:pt>
                <c:pt idx="30028">
                  <c:v>36</c:v>
                </c:pt>
                <c:pt idx="30029">
                  <c:v>11</c:v>
                </c:pt>
                <c:pt idx="30030">
                  <c:v>4</c:v>
                </c:pt>
                <c:pt idx="30031">
                  <c:v>4</c:v>
                </c:pt>
                <c:pt idx="30032">
                  <c:v>18</c:v>
                </c:pt>
                <c:pt idx="30033">
                  <c:v>0</c:v>
                </c:pt>
                <c:pt idx="30034">
                  <c:v>0</c:v>
                </c:pt>
                <c:pt idx="30035">
                  <c:v>0</c:v>
                </c:pt>
                <c:pt idx="30036">
                  <c:v>0</c:v>
                </c:pt>
                <c:pt idx="30037">
                  <c:v>0</c:v>
                </c:pt>
                <c:pt idx="30038">
                  <c:v>0</c:v>
                </c:pt>
                <c:pt idx="30039">
                  <c:v>0</c:v>
                </c:pt>
                <c:pt idx="30040">
                  <c:v>33</c:v>
                </c:pt>
                <c:pt idx="30041">
                  <c:v>75</c:v>
                </c:pt>
                <c:pt idx="30042">
                  <c:v>12</c:v>
                </c:pt>
                <c:pt idx="30043">
                  <c:v>0</c:v>
                </c:pt>
                <c:pt idx="30044">
                  <c:v>24</c:v>
                </c:pt>
                <c:pt idx="30045">
                  <c:v>97</c:v>
                </c:pt>
                <c:pt idx="30046">
                  <c:v>20</c:v>
                </c:pt>
                <c:pt idx="30047">
                  <c:v>23</c:v>
                </c:pt>
                <c:pt idx="30048">
                  <c:v>49</c:v>
                </c:pt>
                <c:pt idx="30049">
                  <c:v>34</c:v>
                </c:pt>
                <c:pt idx="30050">
                  <c:v>37</c:v>
                </c:pt>
                <c:pt idx="30051">
                  <c:v>17</c:v>
                </c:pt>
                <c:pt idx="30052">
                  <c:v>4</c:v>
                </c:pt>
                <c:pt idx="30053">
                  <c:v>4</c:v>
                </c:pt>
                <c:pt idx="30054">
                  <c:v>20</c:v>
                </c:pt>
                <c:pt idx="30055">
                  <c:v>0</c:v>
                </c:pt>
                <c:pt idx="30056">
                  <c:v>0</c:v>
                </c:pt>
                <c:pt idx="30057">
                  <c:v>0</c:v>
                </c:pt>
                <c:pt idx="30058">
                  <c:v>0</c:v>
                </c:pt>
                <c:pt idx="30059">
                  <c:v>4</c:v>
                </c:pt>
                <c:pt idx="30060">
                  <c:v>0</c:v>
                </c:pt>
                <c:pt idx="30061">
                  <c:v>0</c:v>
                </c:pt>
                <c:pt idx="30062">
                  <c:v>45</c:v>
                </c:pt>
                <c:pt idx="30063">
                  <c:v>100</c:v>
                </c:pt>
                <c:pt idx="30064">
                  <c:v>12</c:v>
                </c:pt>
                <c:pt idx="30065">
                  <c:v>0</c:v>
                </c:pt>
                <c:pt idx="30066">
                  <c:v>39</c:v>
                </c:pt>
                <c:pt idx="30067">
                  <c:v>122</c:v>
                </c:pt>
                <c:pt idx="30068">
                  <c:v>21</c:v>
                </c:pt>
                <c:pt idx="30069">
                  <c:v>31</c:v>
                </c:pt>
                <c:pt idx="30070">
                  <c:v>61</c:v>
                </c:pt>
                <c:pt idx="30071">
                  <c:v>34</c:v>
                </c:pt>
                <c:pt idx="30072">
                  <c:v>47</c:v>
                </c:pt>
                <c:pt idx="30073">
                  <c:v>17</c:v>
                </c:pt>
                <c:pt idx="30074">
                  <c:v>4</c:v>
                </c:pt>
                <c:pt idx="30075">
                  <c:v>4</c:v>
                </c:pt>
                <c:pt idx="30076">
                  <c:v>20</c:v>
                </c:pt>
                <c:pt idx="30077">
                  <c:v>0</c:v>
                </c:pt>
                <c:pt idx="30078">
                  <c:v>0</c:v>
                </c:pt>
                <c:pt idx="30079">
                  <c:v>0</c:v>
                </c:pt>
                <c:pt idx="30080">
                  <c:v>2</c:v>
                </c:pt>
                <c:pt idx="30081">
                  <c:v>8</c:v>
                </c:pt>
                <c:pt idx="30082">
                  <c:v>0</c:v>
                </c:pt>
                <c:pt idx="30083">
                  <c:v>0</c:v>
                </c:pt>
                <c:pt idx="30084">
                  <c:v>45</c:v>
                </c:pt>
                <c:pt idx="30085">
                  <c:v>118</c:v>
                </c:pt>
                <c:pt idx="30086">
                  <c:v>18</c:v>
                </c:pt>
                <c:pt idx="30087">
                  <c:v>0</c:v>
                </c:pt>
                <c:pt idx="30088">
                  <c:v>54</c:v>
                </c:pt>
                <c:pt idx="30089">
                  <c:v>140</c:v>
                </c:pt>
                <c:pt idx="30090">
                  <c:v>23</c:v>
                </c:pt>
                <c:pt idx="30091">
                  <c:v>43</c:v>
                </c:pt>
                <c:pt idx="30092">
                  <c:v>69</c:v>
                </c:pt>
                <c:pt idx="30093">
                  <c:v>40</c:v>
                </c:pt>
                <c:pt idx="30094">
                  <c:v>57</c:v>
                </c:pt>
                <c:pt idx="30095">
                  <c:v>18</c:v>
                </c:pt>
                <c:pt idx="30096">
                  <c:v>8</c:v>
                </c:pt>
                <c:pt idx="30097">
                  <c:v>4</c:v>
                </c:pt>
                <c:pt idx="30098">
                  <c:v>20</c:v>
                </c:pt>
                <c:pt idx="30099">
                  <c:v>0</c:v>
                </c:pt>
                <c:pt idx="30100">
                  <c:v>0</c:v>
                </c:pt>
                <c:pt idx="30101">
                  <c:v>0</c:v>
                </c:pt>
                <c:pt idx="30102">
                  <c:v>2</c:v>
                </c:pt>
                <c:pt idx="30103">
                  <c:v>8</c:v>
                </c:pt>
                <c:pt idx="30104">
                  <c:v>0</c:v>
                </c:pt>
                <c:pt idx="30105">
                  <c:v>0</c:v>
                </c:pt>
                <c:pt idx="30106">
                  <c:v>60</c:v>
                </c:pt>
                <c:pt idx="30107">
                  <c:v>118</c:v>
                </c:pt>
                <c:pt idx="30108">
                  <c:v>18</c:v>
                </c:pt>
                <c:pt idx="30109">
                  <c:v>0</c:v>
                </c:pt>
                <c:pt idx="30110">
                  <c:v>79</c:v>
                </c:pt>
                <c:pt idx="30111">
                  <c:v>165</c:v>
                </c:pt>
                <c:pt idx="30112">
                  <c:v>29</c:v>
                </c:pt>
                <c:pt idx="30113">
                  <c:v>43</c:v>
                </c:pt>
                <c:pt idx="30114">
                  <c:v>79</c:v>
                </c:pt>
                <c:pt idx="30115">
                  <c:v>55</c:v>
                </c:pt>
                <c:pt idx="30116">
                  <c:v>59</c:v>
                </c:pt>
                <c:pt idx="30117">
                  <c:v>19</c:v>
                </c:pt>
                <c:pt idx="30118">
                  <c:v>8</c:v>
                </c:pt>
                <c:pt idx="30119">
                  <c:v>4</c:v>
                </c:pt>
                <c:pt idx="30120">
                  <c:v>28</c:v>
                </c:pt>
                <c:pt idx="30121">
                  <c:v>0</c:v>
                </c:pt>
                <c:pt idx="30122">
                  <c:v>0</c:v>
                </c:pt>
                <c:pt idx="30123">
                  <c:v>0</c:v>
                </c:pt>
                <c:pt idx="30124">
                  <c:v>2</c:v>
                </c:pt>
                <c:pt idx="30125">
                  <c:v>8</c:v>
                </c:pt>
                <c:pt idx="30126">
                  <c:v>0</c:v>
                </c:pt>
                <c:pt idx="30127">
                  <c:v>0</c:v>
                </c:pt>
                <c:pt idx="30128">
                  <c:v>60</c:v>
                </c:pt>
                <c:pt idx="30129">
                  <c:v>136</c:v>
                </c:pt>
                <c:pt idx="30130">
                  <c:v>30</c:v>
                </c:pt>
                <c:pt idx="30131">
                  <c:v>0</c:v>
                </c:pt>
                <c:pt idx="30132">
                  <c:v>83</c:v>
                </c:pt>
                <c:pt idx="30133">
                  <c:v>165</c:v>
                </c:pt>
                <c:pt idx="30134">
                  <c:v>35</c:v>
                </c:pt>
                <c:pt idx="30135">
                  <c:v>55</c:v>
                </c:pt>
                <c:pt idx="30136">
                  <c:v>87</c:v>
                </c:pt>
                <c:pt idx="30137">
                  <c:v>73</c:v>
                </c:pt>
                <c:pt idx="30138">
                  <c:v>63</c:v>
                </c:pt>
                <c:pt idx="30139">
                  <c:v>19</c:v>
                </c:pt>
                <c:pt idx="30140">
                  <c:v>9</c:v>
                </c:pt>
                <c:pt idx="30141">
                  <c:v>6</c:v>
                </c:pt>
                <c:pt idx="30142">
                  <c:v>28</c:v>
                </c:pt>
                <c:pt idx="30143">
                  <c:v>0</c:v>
                </c:pt>
                <c:pt idx="30144">
                  <c:v>0</c:v>
                </c:pt>
                <c:pt idx="30145">
                  <c:v>0</c:v>
                </c:pt>
                <c:pt idx="30146">
                  <c:v>2</c:v>
                </c:pt>
                <c:pt idx="30147">
                  <c:v>8</c:v>
                </c:pt>
                <c:pt idx="30148">
                  <c:v>0</c:v>
                </c:pt>
                <c:pt idx="30149">
                  <c:v>0</c:v>
                </c:pt>
                <c:pt idx="30150">
                  <c:v>70</c:v>
                </c:pt>
                <c:pt idx="30151">
                  <c:v>161</c:v>
                </c:pt>
                <c:pt idx="30152">
                  <c:v>30</c:v>
                </c:pt>
                <c:pt idx="30153">
                  <c:v>0</c:v>
                </c:pt>
                <c:pt idx="30154">
                  <c:v>98</c:v>
                </c:pt>
                <c:pt idx="30155">
                  <c:v>190</c:v>
                </c:pt>
                <c:pt idx="30156">
                  <c:v>37</c:v>
                </c:pt>
                <c:pt idx="30157">
                  <c:v>59</c:v>
                </c:pt>
                <c:pt idx="30158">
                  <c:v>97</c:v>
                </c:pt>
                <c:pt idx="30159">
                  <c:v>91</c:v>
                </c:pt>
                <c:pt idx="30160">
                  <c:v>69</c:v>
                </c:pt>
                <c:pt idx="30161">
                  <c:v>19</c:v>
                </c:pt>
                <c:pt idx="30162">
                  <c:v>9</c:v>
                </c:pt>
                <c:pt idx="30163">
                  <c:v>6</c:v>
                </c:pt>
                <c:pt idx="30164">
                  <c:v>29</c:v>
                </c:pt>
                <c:pt idx="30165">
                  <c:v>0</c:v>
                </c:pt>
                <c:pt idx="30166">
                  <c:v>0</c:v>
                </c:pt>
                <c:pt idx="30167">
                  <c:v>0</c:v>
                </c:pt>
                <c:pt idx="30168">
                  <c:v>2</c:v>
                </c:pt>
                <c:pt idx="30169">
                  <c:v>8</c:v>
                </c:pt>
                <c:pt idx="30170">
                  <c:v>0</c:v>
                </c:pt>
                <c:pt idx="30171">
                  <c:v>0</c:v>
                </c:pt>
                <c:pt idx="30172">
                  <c:v>82</c:v>
                </c:pt>
                <c:pt idx="30173">
                  <c:v>176</c:v>
                </c:pt>
                <c:pt idx="30174">
                  <c:v>30</c:v>
                </c:pt>
                <c:pt idx="30175">
                  <c:v>0</c:v>
                </c:pt>
                <c:pt idx="30176">
                  <c:v>106</c:v>
                </c:pt>
                <c:pt idx="30177">
                  <c:v>202</c:v>
                </c:pt>
                <c:pt idx="30178">
                  <c:v>37</c:v>
                </c:pt>
                <c:pt idx="30179">
                  <c:v>60</c:v>
                </c:pt>
                <c:pt idx="30180">
                  <c:v>115</c:v>
                </c:pt>
                <c:pt idx="30181">
                  <c:v>95</c:v>
                </c:pt>
                <c:pt idx="30182">
                  <c:v>69</c:v>
                </c:pt>
                <c:pt idx="30183">
                  <c:v>27</c:v>
                </c:pt>
                <c:pt idx="30184">
                  <c:v>11</c:v>
                </c:pt>
                <c:pt idx="30185">
                  <c:v>6</c:v>
                </c:pt>
                <c:pt idx="30186">
                  <c:v>29</c:v>
                </c:pt>
                <c:pt idx="30187">
                  <c:v>0</c:v>
                </c:pt>
                <c:pt idx="30188">
                  <c:v>0</c:v>
                </c:pt>
                <c:pt idx="30189">
                  <c:v>0</c:v>
                </c:pt>
                <c:pt idx="30190">
                  <c:v>2</c:v>
                </c:pt>
                <c:pt idx="30191">
                  <c:v>8</c:v>
                </c:pt>
                <c:pt idx="30192">
                  <c:v>0</c:v>
                </c:pt>
                <c:pt idx="30193">
                  <c:v>0</c:v>
                </c:pt>
                <c:pt idx="30194">
                  <c:v>88</c:v>
                </c:pt>
                <c:pt idx="30195">
                  <c:v>191</c:v>
                </c:pt>
                <c:pt idx="30196">
                  <c:v>40</c:v>
                </c:pt>
                <c:pt idx="30197">
                  <c:v>0</c:v>
                </c:pt>
                <c:pt idx="30198">
                  <c:v>131</c:v>
                </c:pt>
                <c:pt idx="30199">
                  <c:v>220</c:v>
                </c:pt>
                <c:pt idx="30200">
                  <c:v>37</c:v>
                </c:pt>
                <c:pt idx="30201">
                  <c:v>68</c:v>
                </c:pt>
                <c:pt idx="30202">
                  <c:v>121</c:v>
                </c:pt>
                <c:pt idx="30203">
                  <c:v>110</c:v>
                </c:pt>
                <c:pt idx="30204">
                  <c:v>70</c:v>
                </c:pt>
                <c:pt idx="30205">
                  <c:v>39</c:v>
                </c:pt>
                <c:pt idx="30206">
                  <c:v>11</c:v>
                </c:pt>
                <c:pt idx="30207">
                  <c:v>8</c:v>
                </c:pt>
                <c:pt idx="30208">
                  <c:v>33</c:v>
                </c:pt>
                <c:pt idx="30209">
                  <c:v>0</c:v>
                </c:pt>
                <c:pt idx="30210">
                  <c:v>0</c:v>
                </c:pt>
                <c:pt idx="30211">
                  <c:v>0</c:v>
                </c:pt>
                <c:pt idx="30212">
                  <c:v>2</c:v>
                </c:pt>
                <c:pt idx="30213">
                  <c:v>8</c:v>
                </c:pt>
                <c:pt idx="30214">
                  <c:v>0</c:v>
                </c:pt>
                <c:pt idx="30215">
                  <c:v>0</c:v>
                </c:pt>
                <c:pt idx="30216">
                  <c:v>98</c:v>
                </c:pt>
                <c:pt idx="30217">
                  <c:v>191</c:v>
                </c:pt>
                <c:pt idx="30218">
                  <c:v>40</c:v>
                </c:pt>
                <c:pt idx="30219">
                  <c:v>0</c:v>
                </c:pt>
                <c:pt idx="30220">
                  <c:v>156</c:v>
                </c:pt>
                <c:pt idx="30221">
                  <c:v>0</c:v>
                </c:pt>
                <c:pt idx="30222">
                  <c:v>238</c:v>
                </c:pt>
                <c:pt idx="30223">
                  <c:v>38</c:v>
                </c:pt>
                <c:pt idx="30224">
                  <c:v>72</c:v>
                </c:pt>
                <c:pt idx="30225">
                  <c:v>121</c:v>
                </c:pt>
                <c:pt idx="30226">
                  <c:v>122</c:v>
                </c:pt>
                <c:pt idx="30227">
                  <c:v>70</c:v>
                </c:pt>
                <c:pt idx="30228">
                  <c:v>41</c:v>
                </c:pt>
                <c:pt idx="30229">
                  <c:v>11</c:v>
                </c:pt>
                <c:pt idx="30230">
                  <c:v>8</c:v>
                </c:pt>
                <c:pt idx="30231">
                  <c:v>39</c:v>
                </c:pt>
                <c:pt idx="30232">
                  <c:v>0</c:v>
                </c:pt>
                <c:pt idx="30233">
                  <c:v>0</c:v>
                </c:pt>
                <c:pt idx="30234">
                  <c:v>0</c:v>
                </c:pt>
                <c:pt idx="30235">
                  <c:v>2</c:v>
                </c:pt>
                <c:pt idx="30236">
                  <c:v>8</c:v>
                </c:pt>
                <c:pt idx="30237">
                  <c:v>0</c:v>
                </c:pt>
                <c:pt idx="30238">
                  <c:v>0</c:v>
                </c:pt>
                <c:pt idx="30239">
                  <c:v>106</c:v>
                </c:pt>
                <c:pt idx="30240">
                  <c:v>216</c:v>
                </c:pt>
                <c:pt idx="30241">
                  <c:v>55</c:v>
                </c:pt>
                <c:pt idx="30242">
                  <c:v>0</c:v>
                </c:pt>
                <c:pt idx="30243">
                  <c:v>166</c:v>
                </c:pt>
                <c:pt idx="30244">
                  <c:v>0</c:v>
                </c:pt>
                <c:pt idx="30245">
                  <c:v>238</c:v>
                </c:pt>
                <c:pt idx="30246">
                  <c:v>39</c:v>
                </c:pt>
                <c:pt idx="30247">
                  <c:v>72</c:v>
                </c:pt>
                <c:pt idx="30248">
                  <c:v>133</c:v>
                </c:pt>
                <c:pt idx="30249">
                  <c:v>122</c:v>
                </c:pt>
                <c:pt idx="30250">
                  <c:v>72</c:v>
                </c:pt>
                <c:pt idx="30251">
                  <c:v>45</c:v>
                </c:pt>
                <c:pt idx="30252">
                  <c:v>19</c:v>
                </c:pt>
                <c:pt idx="30253">
                  <c:v>8</c:v>
                </c:pt>
                <c:pt idx="30254">
                  <c:v>45</c:v>
                </c:pt>
                <c:pt idx="30255">
                  <c:v>0</c:v>
                </c:pt>
                <c:pt idx="30256">
                  <c:v>0</c:v>
                </c:pt>
                <c:pt idx="30257">
                  <c:v>0</c:v>
                </c:pt>
                <c:pt idx="30258">
                  <c:v>2</c:v>
                </c:pt>
                <c:pt idx="30259">
                  <c:v>8</c:v>
                </c:pt>
                <c:pt idx="30260">
                  <c:v>0</c:v>
                </c:pt>
                <c:pt idx="30261">
                  <c:v>0</c:v>
                </c:pt>
                <c:pt idx="30262">
                  <c:v>124</c:v>
                </c:pt>
                <c:pt idx="30263">
                  <c:v>241</c:v>
                </c:pt>
                <c:pt idx="30264">
                  <c:v>65</c:v>
                </c:pt>
                <c:pt idx="30265">
                  <c:v>0</c:v>
                </c:pt>
                <c:pt idx="30266">
                  <c:v>181</c:v>
                </c:pt>
                <c:pt idx="30267">
                  <c:v>0</c:v>
                </c:pt>
                <c:pt idx="30268">
                  <c:v>256</c:v>
                </c:pt>
                <c:pt idx="30269">
                  <c:v>39</c:v>
                </c:pt>
                <c:pt idx="30270">
                  <c:v>82</c:v>
                </c:pt>
                <c:pt idx="30271">
                  <c:v>133</c:v>
                </c:pt>
                <c:pt idx="30272">
                  <c:v>130</c:v>
                </c:pt>
                <c:pt idx="30273">
                  <c:v>76</c:v>
                </c:pt>
                <c:pt idx="30274">
                  <c:v>45</c:v>
                </c:pt>
                <c:pt idx="30275">
                  <c:v>21</c:v>
                </c:pt>
                <c:pt idx="30276">
                  <c:v>8</c:v>
                </c:pt>
                <c:pt idx="30277">
                  <c:v>46</c:v>
                </c:pt>
                <c:pt idx="30278">
                  <c:v>0</c:v>
                </c:pt>
                <c:pt idx="30279">
                  <c:v>0</c:v>
                </c:pt>
                <c:pt idx="30280">
                  <c:v>0</c:v>
                </c:pt>
                <c:pt idx="30281">
                  <c:v>2</c:v>
                </c:pt>
                <c:pt idx="30282">
                  <c:v>8</c:v>
                </c:pt>
                <c:pt idx="30283">
                  <c:v>0</c:v>
                </c:pt>
                <c:pt idx="30284">
                  <c:v>0</c:v>
                </c:pt>
                <c:pt idx="30285">
                  <c:v>139</c:v>
                </c:pt>
                <c:pt idx="30286">
                  <c:v>266</c:v>
                </c:pt>
                <c:pt idx="30287">
                  <c:v>71</c:v>
                </c:pt>
                <c:pt idx="30288">
                  <c:v>0</c:v>
                </c:pt>
                <c:pt idx="30289">
                  <c:v>193</c:v>
                </c:pt>
                <c:pt idx="30290">
                  <c:v>0</c:v>
                </c:pt>
                <c:pt idx="30291">
                  <c:v>274</c:v>
                </c:pt>
                <c:pt idx="30292">
                  <c:v>49</c:v>
                </c:pt>
                <c:pt idx="30293">
                  <c:v>94</c:v>
                </c:pt>
                <c:pt idx="30294">
                  <c:v>141</c:v>
                </c:pt>
                <c:pt idx="30295">
                  <c:v>145</c:v>
                </c:pt>
                <c:pt idx="30296">
                  <c:v>76</c:v>
                </c:pt>
                <c:pt idx="30297">
                  <c:v>47</c:v>
                </c:pt>
                <c:pt idx="30298">
                  <c:v>21</c:v>
                </c:pt>
                <c:pt idx="30299">
                  <c:v>8</c:v>
                </c:pt>
                <c:pt idx="30300">
                  <c:v>47</c:v>
                </c:pt>
                <c:pt idx="30301">
                  <c:v>0</c:v>
                </c:pt>
                <c:pt idx="30302">
                  <c:v>0</c:v>
                </c:pt>
                <c:pt idx="30303">
                  <c:v>0</c:v>
                </c:pt>
                <c:pt idx="30304">
                  <c:v>2</c:v>
                </c:pt>
                <c:pt idx="30305">
                  <c:v>8</c:v>
                </c:pt>
                <c:pt idx="30306">
                  <c:v>0</c:v>
                </c:pt>
                <c:pt idx="30307">
                  <c:v>0</c:v>
                </c:pt>
                <c:pt idx="30308">
                  <c:v>143</c:v>
                </c:pt>
                <c:pt idx="30309">
                  <c:v>291</c:v>
                </c:pt>
                <c:pt idx="30310">
                  <c:v>71</c:v>
                </c:pt>
                <c:pt idx="30311">
                  <c:v>0</c:v>
                </c:pt>
                <c:pt idx="30312">
                  <c:v>199</c:v>
                </c:pt>
                <c:pt idx="30313">
                  <c:v>0</c:v>
                </c:pt>
                <c:pt idx="30314">
                  <c:v>292</c:v>
                </c:pt>
                <c:pt idx="30315">
                  <c:v>53</c:v>
                </c:pt>
                <c:pt idx="30316">
                  <c:v>94</c:v>
                </c:pt>
                <c:pt idx="30317">
                  <c:v>149</c:v>
                </c:pt>
                <c:pt idx="30318">
                  <c:v>155</c:v>
                </c:pt>
                <c:pt idx="30319">
                  <c:v>76</c:v>
                </c:pt>
                <c:pt idx="30320">
                  <c:v>47</c:v>
                </c:pt>
                <c:pt idx="30321">
                  <c:v>22</c:v>
                </c:pt>
                <c:pt idx="30322">
                  <c:v>8</c:v>
                </c:pt>
                <c:pt idx="30323">
                  <c:v>47</c:v>
                </c:pt>
                <c:pt idx="30324">
                  <c:v>0</c:v>
                </c:pt>
                <c:pt idx="30325">
                  <c:v>0</c:v>
                </c:pt>
                <c:pt idx="30326">
                  <c:v>0</c:v>
                </c:pt>
                <c:pt idx="30327">
                  <c:v>2</c:v>
                </c:pt>
                <c:pt idx="30328">
                  <c:v>8</c:v>
                </c:pt>
                <c:pt idx="30329">
                  <c:v>2</c:v>
                </c:pt>
                <c:pt idx="30330">
                  <c:v>0</c:v>
                </c:pt>
                <c:pt idx="30331">
                  <c:v>149</c:v>
                </c:pt>
                <c:pt idx="30332">
                  <c:v>316</c:v>
                </c:pt>
                <c:pt idx="30333">
                  <c:v>83</c:v>
                </c:pt>
                <c:pt idx="30334">
                  <c:v>0</c:v>
                </c:pt>
                <c:pt idx="30335">
                  <c:v>214</c:v>
                </c:pt>
                <c:pt idx="30336">
                  <c:v>0</c:v>
                </c:pt>
                <c:pt idx="30337">
                  <c:v>317</c:v>
                </c:pt>
                <c:pt idx="30338">
                  <c:v>55</c:v>
                </c:pt>
                <c:pt idx="30339">
                  <c:v>106</c:v>
                </c:pt>
                <c:pt idx="30340">
                  <c:v>157</c:v>
                </c:pt>
                <c:pt idx="30341">
                  <c:v>156</c:v>
                </c:pt>
                <c:pt idx="30342">
                  <c:v>80</c:v>
                </c:pt>
                <c:pt idx="30343">
                  <c:v>53</c:v>
                </c:pt>
                <c:pt idx="30344">
                  <c:v>22</c:v>
                </c:pt>
                <c:pt idx="30345">
                  <c:v>8</c:v>
                </c:pt>
                <c:pt idx="30346">
                  <c:v>47</c:v>
                </c:pt>
                <c:pt idx="30347">
                  <c:v>0</c:v>
                </c:pt>
                <c:pt idx="30348">
                  <c:v>0</c:v>
                </c:pt>
                <c:pt idx="30349">
                  <c:v>0</c:v>
                </c:pt>
                <c:pt idx="30350">
                  <c:v>2</c:v>
                </c:pt>
                <c:pt idx="30351">
                  <c:v>8</c:v>
                </c:pt>
                <c:pt idx="30352">
                  <c:v>2</c:v>
                </c:pt>
                <c:pt idx="30353">
                  <c:v>0</c:v>
                </c:pt>
                <c:pt idx="30354">
                  <c:v>159</c:v>
                </c:pt>
                <c:pt idx="30355">
                  <c:v>334</c:v>
                </c:pt>
                <c:pt idx="30356">
                  <c:v>98</c:v>
                </c:pt>
                <c:pt idx="30357">
                  <c:v>0</c:v>
                </c:pt>
                <c:pt idx="30358">
                  <c:v>214</c:v>
                </c:pt>
                <c:pt idx="30359">
                  <c:v>0</c:v>
                </c:pt>
                <c:pt idx="30360">
                  <c:v>317</c:v>
                </c:pt>
                <c:pt idx="30361">
                  <c:v>55</c:v>
                </c:pt>
                <c:pt idx="30362">
                  <c:v>126</c:v>
                </c:pt>
                <c:pt idx="30363">
                  <c:v>161</c:v>
                </c:pt>
                <c:pt idx="30364">
                  <c:v>186</c:v>
                </c:pt>
                <c:pt idx="30365">
                  <c:v>96</c:v>
                </c:pt>
                <c:pt idx="30366">
                  <c:v>55</c:v>
                </c:pt>
                <c:pt idx="30367">
                  <c:v>22</c:v>
                </c:pt>
                <c:pt idx="30368">
                  <c:v>8</c:v>
                </c:pt>
                <c:pt idx="30369">
                  <c:v>59</c:v>
                </c:pt>
                <c:pt idx="30370">
                  <c:v>0</c:v>
                </c:pt>
                <c:pt idx="30371">
                  <c:v>0</c:v>
                </c:pt>
                <c:pt idx="30372">
                  <c:v>0</c:v>
                </c:pt>
                <c:pt idx="30373">
                  <c:v>2</c:v>
                </c:pt>
                <c:pt idx="30374">
                  <c:v>8</c:v>
                </c:pt>
                <c:pt idx="30375">
                  <c:v>2</c:v>
                </c:pt>
                <c:pt idx="30376">
                  <c:v>0</c:v>
                </c:pt>
                <c:pt idx="30377">
                  <c:v>167</c:v>
                </c:pt>
                <c:pt idx="30378">
                  <c:v>384</c:v>
                </c:pt>
                <c:pt idx="30379">
                  <c:v>134</c:v>
                </c:pt>
                <c:pt idx="30380">
                  <c:v>0</c:v>
                </c:pt>
                <c:pt idx="30381">
                  <c:v>238</c:v>
                </c:pt>
                <c:pt idx="30382">
                  <c:v>0</c:v>
                </c:pt>
                <c:pt idx="30383">
                  <c:v>0</c:v>
                </c:pt>
                <c:pt idx="30384">
                  <c:v>159</c:v>
                </c:pt>
                <c:pt idx="30385">
                  <c:v>0</c:v>
                </c:pt>
                <c:pt idx="30386">
                  <c:v>0</c:v>
                </c:pt>
                <c:pt idx="30387">
                  <c:v>0</c:v>
                </c:pt>
                <c:pt idx="30388">
                  <c:v>0</c:v>
                </c:pt>
                <c:pt idx="30389">
                  <c:v>169</c:v>
                </c:pt>
                <c:pt idx="30390">
                  <c:v>0</c:v>
                </c:pt>
                <c:pt idx="30391">
                  <c:v>0</c:v>
                </c:pt>
                <c:pt idx="30392">
                  <c:v>0</c:v>
                </c:pt>
                <c:pt idx="30393">
                  <c:v>0</c:v>
                </c:pt>
                <c:pt idx="30394">
                  <c:v>1</c:v>
                </c:pt>
                <c:pt idx="30395">
                  <c:v>2</c:v>
                </c:pt>
                <c:pt idx="30396">
                  <c:v>4</c:v>
                </c:pt>
                <c:pt idx="30397">
                  <c:v>6</c:v>
                </c:pt>
                <c:pt idx="30398">
                  <c:v>8</c:v>
                </c:pt>
                <c:pt idx="30399">
                  <c:v>10</c:v>
                </c:pt>
                <c:pt idx="30400">
                  <c:v>12</c:v>
                </c:pt>
                <c:pt idx="30401">
                  <c:v>15</c:v>
                </c:pt>
                <c:pt idx="30402">
                  <c:v>18</c:v>
                </c:pt>
                <c:pt idx="30403">
                  <c:v>25</c:v>
                </c:pt>
                <c:pt idx="30404">
                  <c:v>43</c:v>
                </c:pt>
                <c:pt idx="30405">
                  <c:v>33</c:v>
                </c:pt>
                <c:pt idx="30406">
                  <c:v>40</c:v>
                </c:pt>
                <c:pt idx="30407">
                  <c:v>20</c:v>
                </c:pt>
                <c:pt idx="30408">
                  <c:v>10</c:v>
                </c:pt>
                <c:pt idx="30409">
                  <c:v>9</c:v>
                </c:pt>
                <c:pt idx="30410">
                  <c:v>6</c:v>
                </c:pt>
                <c:pt idx="30411">
                  <c:v>4</c:v>
                </c:pt>
                <c:pt idx="30412">
                  <c:v>6</c:v>
                </c:pt>
                <c:pt idx="30413">
                  <c:v>1</c:v>
                </c:pt>
                <c:pt idx="30414">
                  <c:v>0</c:v>
                </c:pt>
                <c:pt idx="30415">
                  <c:v>12</c:v>
                </c:pt>
                <c:pt idx="30416">
                  <c:v>6</c:v>
                </c:pt>
                <c:pt idx="30417">
                  <c:v>0</c:v>
                </c:pt>
                <c:pt idx="30418">
                  <c:v>0</c:v>
                </c:pt>
                <c:pt idx="30419">
                  <c:v>2</c:v>
                </c:pt>
                <c:pt idx="30420">
                  <c:v>0</c:v>
                </c:pt>
                <c:pt idx="30421">
                  <c:v>10</c:v>
                </c:pt>
                <c:pt idx="30422">
                  <c:v>0</c:v>
                </c:pt>
                <c:pt idx="30423">
                  <c:v>0</c:v>
                </c:pt>
                <c:pt idx="30424">
                  <c:v>0</c:v>
                </c:pt>
                <c:pt idx="30425">
                  <c:v>68</c:v>
                </c:pt>
                <c:pt idx="30426">
                  <c:v>51</c:v>
                </c:pt>
                <c:pt idx="30427">
                  <c:v>55</c:v>
                </c:pt>
                <c:pt idx="30428">
                  <c:v>30</c:v>
                </c:pt>
                <c:pt idx="30429">
                  <c:v>14</c:v>
                </c:pt>
                <c:pt idx="30430">
                  <c:v>11</c:v>
                </c:pt>
                <c:pt idx="30431">
                  <c:v>6</c:v>
                </c:pt>
                <c:pt idx="30432">
                  <c:v>5</c:v>
                </c:pt>
                <c:pt idx="30433">
                  <c:v>6</c:v>
                </c:pt>
                <c:pt idx="30434">
                  <c:v>1</c:v>
                </c:pt>
                <c:pt idx="30435">
                  <c:v>0</c:v>
                </c:pt>
                <c:pt idx="30436">
                  <c:v>24</c:v>
                </c:pt>
                <c:pt idx="30437">
                  <c:v>6</c:v>
                </c:pt>
                <c:pt idx="30438">
                  <c:v>6</c:v>
                </c:pt>
                <c:pt idx="30439">
                  <c:v>0</c:v>
                </c:pt>
                <c:pt idx="30440">
                  <c:v>2</c:v>
                </c:pt>
                <c:pt idx="30441">
                  <c:v>0</c:v>
                </c:pt>
                <c:pt idx="30442">
                  <c:v>18</c:v>
                </c:pt>
                <c:pt idx="30443">
                  <c:v>0</c:v>
                </c:pt>
                <c:pt idx="30444">
                  <c:v>0</c:v>
                </c:pt>
                <c:pt idx="30445">
                  <c:v>0</c:v>
                </c:pt>
                <c:pt idx="30446">
                  <c:v>93</c:v>
                </c:pt>
                <c:pt idx="30447">
                  <c:v>66</c:v>
                </c:pt>
                <c:pt idx="30448">
                  <c:v>65</c:v>
                </c:pt>
                <c:pt idx="30449">
                  <c:v>31</c:v>
                </c:pt>
                <c:pt idx="30450">
                  <c:v>14</c:v>
                </c:pt>
                <c:pt idx="30451">
                  <c:v>19</c:v>
                </c:pt>
                <c:pt idx="30452">
                  <c:v>6</c:v>
                </c:pt>
                <c:pt idx="30453">
                  <c:v>5</c:v>
                </c:pt>
                <c:pt idx="30454">
                  <c:v>6</c:v>
                </c:pt>
                <c:pt idx="30455">
                  <c:v>5</c:v>
                </c:pt>
                <c:pt idx="30456">
                  <c:v>0</c:v>
                </c:pt>
                <c:pt idx="30457">
                  <c:v>42</c:v>
                </c:pt>
                <c:pt idx="30458">
                  <c:v>6</c:v>
                </c:pt>
                <c:pt idx="30459">
                  <c:v>12</c:v>
                </c:pt>
                <c:pt idx="30460">
                  <c:v>0</c:v>
                </c:pt>
                <c:pt idx="30461">
                  <c:v>4</c:v>
                </c:pt>
                <c:pt idx="30462">
                  <c:v>0</c:v>
                </c:pt>
                <c:pt idx="30463">
                  <c:v>30</c:v>
                </c:pt>
                <c:pt idx="30464">
                  <c:v>0</c:v>
                </c:pt>
                <c:pt idx="30465">
                  <c:v>0</c:v>
                </c:pt>
                <c:pt idx="30466">
                  <c:v>0</c:v>
                </c:pt>
                <c:pt idx="30467">
                  <c:v>111</c:v>
                </c:pt>
                <c:pt idx="30468">
                  <c:v>91</c:v>
                </c:pt>
                <c:pt idx="30469">
                  <c:v>80</c:v>
                </c:pt>
                <c:pt idx="30470">
                  <c:v>39</c:v>
                </c:pt>
                <c:pt idx="30471">
                  <c:v>14</c:v>
                </c:pt>
                <c:pt idx="30472">
                  <c:v>25</c:v>
                </c:pt>
                <c:pt idx="30473">
                  <c:v>6</c:v>
                </c:pt>
                <c:pt idx="30474">
                  <c:v>5</c:v>
                </c:pt>
                <c:pt idx="30475">
                  <c:v>8</c:v>
                </c:pt>
                <c:pt idx="30476">
                  <c:v>5</c:v>
                </c:pt>
                <c:pt idx="30477">
                  <c:v>0</c:v>
                </c:pt>
                <c:pt idx="30478">
                  <c:v>52</c:v>
                </c:pt>
                <c:pt idx="30479">
                  <c:v>6</c:v>
                </c:pt>
                <c:pt idx="30480">
                  <c:v>16</c:v>
                </c:pt>
                <c:pt idx="30481">
                  <c:v>0</c:v>
                </c:pt>
                <c:pt idx="30482">
                  <c:v>5</c:v>
                </c:pt>
                <c:pt idx="30483">
                  <c:v>0</c:v>
                </c:pt>
                <c:pt idx="30484">
                  <c:v>42</c:v>
                </c:pt>
                <c:pt idx="30485">
                  <c:v>0</c:v>
                </c:pt>
                <c:pt idx="30486">
                  <c:v>0</c:v>
                </c:pt>
                <c:pt idx="30487">
                  <c:v>0</c:v>
                </c:pt>
                <c:pt idx="30488">
                  <c:v>126</c:v>
                </c:pt>
                <c:pt idx="30489">
                  <c:v>116</c:v>
                </c:pt>
                <c:pt idx="30490">
                  <c:v>98</c:v>
                </c:pt>
                <c:pt idx="30491">
                  <c:v>39</c:v>
                </c:pt>
                <c:pt idx="30492">
                  <c:v>16</c:v>
                </c:pt>
                <c:pt idx="30493">
                  <c:v>35</c:v>
                </c:pt>
                <c:pt idx="30494">
                  <c:v>6</c:v>
                </c:pt>
                <c:pt idx="30495">
                  <c:v>5</c:v>
                </c:pt>
                <c:pt idx="30496">
                  <c:v>9</c:v>
                </c:pt>
                <c:pt idx="30497">
                  <c:v>11</c:v>
                </c:pt>
                <c:pt idx="30498">
                  <c:v>4</c:v>
                </c:pt>
                <c:pt idx="30499">
                  <c:v>60</c:v>
                </c:pt>
                <c:pt idx="30500">
                  <c:v>6</c:v>
                </c:pt>
                <c:pt idx="30501">
                  <c:v>16</c:v>
                </c:pt>
                <c:pt idx="30502">
                  <c:v>0</c:v>
                </c:pt>
                <c:pt idx="30503">
                  <c:v>17</c:v>
                </c:pt>
                <c:pt idx="30504">
                  <c:v>0</c:v>
                </c:pt>
                <c:pt idx="30505">
                  <c:v>42</c:v>
                </c:pt>
                <c:pt idx="30506">
                  <c:v>0</c:v>
                </c:pt>
                <c:pt idx="30507">
                  <c:v>0</c:v>
                </c:pt>
                <c:pt idx="30508">
                  <c:v>0</c:v>
                </c:pt>
                <c:pt idx="30509">
                  <c:v>151</c:v>
                </c:pt>
                <c:pt idx="30510">
                  <c:v>134</c:v>
                </c:pt>
                <c:pt idx="30511">
                  <c:v>108</c:v>
                </c:pt>
                <c:pt idx="30512">
                  <c:v>47</c:v>
                </c:pt>
                <c:pt idx="30513">
                  <c:v>16</c:v>
                </c:pt>
                <c:pt idx="30514">
                  <c:v>35</c:v>
                </c:pt>
                <c:pt idx="30515">
                  <c:v>10</c:v>
                </c:pt>
                <c:pt idx="30516">
                  <c:v>5</c:v>
                </c:pt>
                <c:pt idx="30517">
                  <c:v>9</c:v>
                </c:pt>
                <c:pt idx="30518">
                  <c:v>11</c:v>
                </c:pt>
                <c:pt idx="30519">
                  <c:v>4</c:v>
                </c:pt>
                <c:pt idx="30520">
                  <c:v>72</c:v>
                </c:pt>
                <c:pt idx="30521">
                  <c:v>6</c:v>
                </c:pt>
                <c:pt idx="30522">
                  <c:v>17</c:v>
                </c:pt>
                <c:pt idx="30523">
                  <c:v>6</c:v>
                </c:pt>
                <c:pt idx="30524">
                  <c:v>19</c:v>
                </c:pt>
                <c:pt idx="30525">
                  <c:v>0</c:v>
                </c:pt>
                <c:pt idx="30526">
                  <c:v>57</c:v>
                </c:pt>
                <c:pt idx="30527">
                  <c:v>0</c:v>
                </c:pt>
                <c:pt idx="30528">
                  <c:v>0</c:v>
                </c:pt>
                <c:pt idx="30529">
                  <c:v>0</c:v>
                </c:pt>
                <c:pt idx="30530">
                  <c:v>120</c:v>
                </c:pt>
                <c:pt idx="30531">
                  <c:v>62</c:v>
                </c:pt>
                <c:pt idx="30532">
                  <c:v>16</c:v>
                </c:pt>
                <c:pt idx="30533">
                  <c:v>36</c:v>
                </c:pt>
                <c:pt idx="30534">
                  <c:v>18</c:v>
                </c:pt>
                <c:pt idx="30535">
                  <c:v>5</c:v>
                </c:pt>
                <c:pt idx="30536">
                  <c:v>9</c:v>
                </c:pt>
                <c:pt idx="30537">
                  <c:v>13</c:v>
                </c:pt>
                <c:pt idx="30538">
                  <c:v>4</c:v>
                </c:pt>
                <c:pt idx="30539">
                  <c:v>72</c:v>
                </c:pt>
                <c:pt idx="30540">
                  <c:v>10</c:v>
                </c:pt>
                <c:pt idx="30541">
                  <c:v>17</c:v>
                </c:pt>
                <c:pt idx="30542">
                  <c:v>12</c:v>
                </c:pt>
                <c:pt idx="30543">
                  <c:v>19</c:v>
                </c:pt>
                <c:pt idx="30544">
                  <c:v>0</c:v>
                </c:pt>
                <c:pt idx="30545">
                  <c:v>67</c:v>
                </c:pt>
                <c:pt idx="30546">
                  <c:v>0</c:v>
                </c:pt>
                <c:pt idx="30547">
                  <c:v>0</c:v>
                </c:pt>
                <c:pt idx="30548">
                  <c:v>0</c:v>
                </c:pt>
                <c:pt idx="30549">
                  <c:v>194</c:v>
                </c:pt>
                <c:pt idx="30550">
                  <c:v>177</c:v>
                </c:pt>
                <c:pt idx="30551">
                  <c:v>135</c:v>
                </c:pt>
                <c:pt idx="30552">
                  <c:v>74</c:v>
                </c:pt>
                <c:pt idx="30553">
                  <c:v>16</c:v>
                </c:pt>
                <c:pt idx="30554">
                  <c:v>36</c:v>
                </c:pt>
                <c:pt idx="30555">
                  <c:v>24</c:v>
                </c:pt>
                <c:pt idx="30556">
                  <c:v>5</c:v>
                </c:pt>
                <c:pt idx="30557">
                  <c:v>9</c:v>
                </c:pt>
                <c:pt idx="30558">
                  <c:v>15</c:v>
                </c:pt>
                <c:pt idx="30559">
                  <c:v>4</c:v>
                </c:pt>
                <c:pt idx="30560">
                  <c:v>76</c:v>
                </c:pt>
                <c:pt idx="30561">
                  <c:v>10</c:v>
                </c:pt>
                <c:pt idx="30562">
                  <c:v>17</c:v>
                </c:pt>
                <c:pt idx="30563">
                  <c:v>12</c:v>
                </c:pt>
                <c:pt idx="30564">
                  <c:v>27</c:v>
                </c:pt>
                <c:pt idx="30565">
                  <c:v>0</c:v>
                </c:pt>
                <c:pt idx="30566">
                  <c:v>77</c:v>
                </c:pt>
                <c:pt idx="30567">
                  <c:v>0</c:v>
                </c:pt>
                <c:pt idx="30568">
                  <c:v>1</c:v>
                </c:pt>
                <c:pt idx="30569">
                  <c:v>0</c:v>
                </c:pt>
                <c:pt idx="30570">
                  <c:v>202</c:v>
                </c:pt>
                <c:pt idx="30571">
                  <c:v>181</c:v>
                </c:pt>
                <c:pt idx="30572">
                  <c:v>160</c:v>
                </c:pt>
                <c:pt idx="30573">
                  <c:v>74</c:v>
                </c:pt>
                <c:pt idx="30574">
                  <c:v>16</c:v>
                </c:pt>
                <c:pt idx="30575">
                  <c:v>51</c:v>
                </c:pt>
                <c:pt idx="30576">
                  <c:v>24</c:v>
                </c:pt>
                <c:pt idx="30577">
                  <c:v>6</c:v>
                </c:pt>
                <c:pt idx="30578">
                  <c:v>9</c:v>
                </c:pt>
                <c:pt idx="30579">
                  <c:v>15</c:v>
                </c:pt>
                <c:pt idx="30580">
                  <c:v>6</c:v>
                </c:pt>
                <c:pt idx="30581">
                  <c:v>76</c:v>
                </c:pt>
                <c:pt idx="30582">
                  <c:v>22</c:v>
                </c:pt>
                <c:pt idx="30583">
                  <c:v>23</c:v>
                </c:pt>
                <c:pt idx="30584">
                  <c:v>12</c:v>
                </c:pt>
                <c:pt idx="30585">
                  <c:v>45</c:v>
                </c:pt>
                <c:pt idx="30586">
                  <c:v>0</c:v>
                </c:pt>
                <c:pt idx="30587">
                  <c:v>77</c:v>
                </c:pt>
                <c:pt idx="30588">
                  <c:v>0</c:v>
                </c:pt>
                <c:pt idx="30589">
                  <c:v>11</c:v>
                </c:pt>
                <c:pt idx="30590">
                  <c:v>0</c:v>
                </c:pt>
                <c:pt idx="30591">
                  <c:v>227</c:v>
                </c:pt>
                <c:pt idx="30592">
                  <c:v>199</c:v>
                </c:pt>
                <c:pt idx="30593">
                  <c:v>160</c:v>
                </c:pt>
                <c:pt idx="30594">
                  <c:v>82</c:v>
                </c:pt>
                <c:pt idx="30595">
                  <c:v>16</c:v>
                </c:pt>
                <c:pt idx="30596">
                  <c:v>51</c:v>
                </c:pt>
                <c:pt idx="30597">
                  <c:v>24</c:v>
                </c:pt>
                <c:pt idx="30598">
                  <c:v>7</c:v>
                </c:pt>
                <c:pt idx="30599">
                  <c:v>9</c:v>
                </c:pt>
                <c:pt idx="30600">
                  <c:v>25</c:v>
                </c:pt>
                <c:pt idx="30601">
                  <c:v>6</c:v>
                </c:pt>
                <c:pt idx="30602">
                  <c:v>82</c:v>
                </c:pt>
                <c:pt idx="30603">
                  <c:v>26</c:v>
                </c:pt>
                <c:pt idx="30604">
                  <c:v>38</c:v>
                </c:pt>
                <c:pt idx="30605">
                  <c:v>12</c:v>
                </c:pt>
                <c:pt idx="30606">
                  <c:v>57</c:v>
                </c:pt>
                <c:pt idx="30607">
                  <c:v>0</c:v>
                </c:pt>
                <c:pt idx="30608">
                  <c:v>79</c:v>
                </c:pt>
                <c:pt idx="30609">
                  <c:v>0</c:v>
                </c:pt>
                <c:pt idx="30610">
                  <c:v>11</c:v>
                </c:pt>
                <c:pt idx="30611">
                  <c:v>0</c:v>
                </c:pt>
                <c:pt idx="30612">
                  <c:v>252</c:v>
                </c:pt>
                <c:pt idx="30613">
                  <c:v>199</c:v>
                </c:pt>
                <c:pt idx="30614">
                  <c:v>178</c:v>
                </c:pt>
                <c:pt idx="30615">
                  <c:v>97</c:v>
                </c:pt>
                <c:pt idx="30616">
                  <c:v>16</c:v>
                </c:pt>
                <c:pt idx="30617">
                  <c:v>55</c:v>
                </c:pt>
                <c:pt idx="30618">
                  <c:v>30</c:v>
                </c:pt>
                <c:pt idx="30619">
                  <c:v>9</c:v>
                </c:pt>
                <c:pt idx="30620">
                  <c:v>9</c:v>
                </c:pt>
                <c:pt idx="30621">
                  <c:v>33</c:v>
                </c:pt>
                <c:pt idx="30622">
                  <c:v>6</c:v>
                </c:pt>
                <c:pt idx="30623">
                  <c:v>92</c:v>
                </c:pt>
                <c:pt idx="30624">
                  <c:v>26</c:v>
                </c:pt>
                <c:pt idx="30625">
                  <c:v>38</c:v>
                </c:pt>
                <c:pt idx="30626">
                  <c:v>12</c:v>
                </c:pt>
                <c:pt idx="30627">
                  <c:v>58</c:v>
                </c:pt>
                <c:pt idx="30628">
                  <c:v>0</c:v>
                </c:pt>
                <c:pt idx="30629">
                  <c:v>91</c:v>
                </c:pt>
                <c:pt idx="30630">
                  <c:v>0</c:v>
                </c:pt>
                <c:pt idx="30631">
                  <c:v>11</c:v>
                </c:pt>
                <c:pt idx="30632">
                  <c:v>0</c:v>
                </c:pt>
                <c:pt idx="30633">
                  <c:v>252</c:v>
                </c:pt>
                <c:pt idx="30634">
                  <c:v>211</c:v>
                </c:pt>
                <c:pt idx="30635">
                  <c:v>203</c:v>
                </c:pt>
                <c:pt idx="30636">
                  <c:v>97</c:v>
                </c:pt>
                <c:pt idx="30637">
                  <c:v>17</c:v>
                </c:pt>
                <c:pt idx="30638">
                  <c:v>73</c:v>
                </c:pt>
                <c:pt idx="30639">
                  <c:v>30</c:v>
                </c:pt>
                <c:pt idx="30640">
                  <c:v>9</c:v>
                </c:pt>
                <c:pt idx="30641">
                  <c:v>11</c:v>
                </c:pt>
                <c:pt idx="30642">
                  <c:v>39</c:v>
                </c:pt>
                <c:pt idx="30643">
                  <c:v>6</c:v>
                </c:pt>
                <c:pt idx="30644">
                  <c:v>107</c:v>
                </c:pt>
                <c:pt idx="30645">
                  <c:v>30</c:v>
                </c:pt>
                <c:pt idx="30646">
                  <c:v>38</c:v>
                </c:pt>
                <c:pt idx="30647">
                  <c:v>12</c:v>
                </c:pt>
                <c:pt idx="30648">
                  <c:v>66</c:v>
                </c:pt>
                <c:pt idx="30649">
                  <c:v>0</c:v>
                </c:pt>
                <c:pt idx="30650">
                  <c:v>101</c:v>
                </c:pt>
                <c:pt idx="30651">
                  <c:v>0</c:v>
                </c:pt>
                <c:pt idx="30652">
                  <c:v>11</c:v>
                </c:pt>
                <c:pt idx="30653">
                  <c:v>0</c:v>
                </c:pt>
                <c:pt idx="30654">
                  <c:v>0</c:v>
                </c:pt>
                <c:pt idx="30655">
                  <c:v>0</c:v>
                </c:pt>
                <c:pt idx="30656">
                  <c:v>0</c:v>
                </c:pt>
                <c:pt idx="30657">
                  <c:v>11</c:v>
                </c:pt>
                <c:pt idx="30658">
                  <c:v>111</c:v>
                </c:pt>
                <c:pt idx="30659">
                  <c:v>66</c:v>
                </c:pt>
                <c:pt idx="30660">
                  <c:v>16</c:v>
                </c:pt>
                <c:pt idx="30661">
                  <c:v>44</c:v>
                </c:pt>
                <c:pt idx="30662">
                  <c:v>32</c:v>
                </c:pt>
                <c:pt idx="30663">
                  <c:v>12</c:v>
                </c:pt>
                <c:pt idx="30664">
                  <c:v>9</c:v>
                </c:pt>
                <c:pt idx="30665">
                  <c:v>17</c:v>
                </c:pt>
                <c:pt idx="30666">
                  <c:v>229</c:v>
                </c:pt>
                <c:pt idx="30667">
                  <c:v>0</c:v>
                </c:pt>
                <c:pt idx="30668">
                  <c:v>38</c:v>
                </c:pt>
                <c:pt idx="30669">
                  <c:v>39</c:v>
                </c:pt>
                <c:pt idx="30670">
                  <c:v>6</c:v>
                </c:pt>
                <c:pt idx="30671">
                  <c:v>119</c:v>
                </c:pt>
                <c:pt idx="30672">
                  <c:v>97</c:v>
                </c:pt>
                <c:pt idx="30673">
                  <c:v>0</c:v>
                </c:pt>
                <c:pt idx="30674">
                  <c:v>73</c:v>
                </c:pt>
                <c:pt idx="30675">
                  <c:v>218</c:v>
                </c:pt>
                <c:pt idx="30676">
                  <c:v>277</c:v>
                </c:pt>
                <c:pt idx="30677">
                  <c:v>247</c:v>
                </c:pt>
                <c:pt idx="30678">
                  <c:v>0</c:v>
                </c:pt>
                <c:pt idx="30679">
                  <c:v>0</c:v>
                </c:pt>
                <c:pt idx="30680">
                  <c:v>111</c:v>
                </c:pt>
                <c:pt idx="30681">
                  <c:v>27</c:v>
                </c:pt>
                <c:pt idx="30682">
                  <c:v>109</c:v>
                </c:pt>
                <c:pt idx="30683">
                  <c:v>251</c:v>
                </c:pt>
                <c:pt idx="30684">
                  <c:v>0</c:v>
                </c:pt>
                <c:pt idx="30685">
                  <c:v>11</c:v>
                </c:pt>
                <c:pt idx="30686">
                  <c:v>327</c:v>
                </c:pt>
                <c:pt idx="30687">
                  <c:v>0</c:v>
                </c:pt>
                <c:pt idx="30688">
                  <c:v>76</c:v>
                </c:pt>
                <c:pt idx="30689">
                  <c:v>22</c:v>
                </c:pt>
                <c:pt idx="30690">
                  <c:v>44</c:v>
                </c:pt>
                <c:pt idx="30691">
                  <c:v>33</c:v>
                </c:pt>
                <c:pt idx="30692">
                  <c:v>123</c:v>
                </c:pt>
                <c:pt idx="30693">
                  <c:v>8</c:v>
                </c:pt>
                <c:pt idx="30694">
                  <c:v>54</c:v>
                </c:pt>
                <c:pt idx="30695">
                  <c:v>12</c:v>
                </c:pt>
                <c:pt idx="30696">
                  <c:v>9</c:v>
                </c:pt>
                <c:pt idx="30697">
                  <c:v>38</c:v>
                </c:pt>
                <c:pt idx="30698">
                  <c:v>73</c:v>
                </c:pt>
                <c:pt idx="30699">
                  <c:v>25</c:v>
                </c:pt>
                <c:pt idx="30700">
                  <c:v>109</c:v>
                </c:pt>
                <c:pt idx="30701">
                  <c:v>236</c:v>
                </c:pt>
                <c:pt idx="30702">
                  <c:v>229</c:v>
                </c:pt>
                <c:pt idx="30703">
                  <c:v>302</c:v>
                </c:pt>
                <c:pt idx="30704">
                  <c:v>74</c:v>
                </c:pt>
                <c:pt idx="30705">
                  <c:v>38</c:v>
                </c:pt>
                <c:pt idx="30706">
                  <c:v>9</c:v>
                </c:pt>
                <c:pt idx="30707">
                  <c:v>18</c:v>
                </c:pt>
                <c:pt idx="30708">
                  <c:v>64</c:v>
                </c:pt>
                <c:pt idx="30709">
                  <c:v>16</c:v>
                </c:pt>
                <c:pt idx="30710">
                  <c:v>123</c:v>
                </c:pt>
                <c:pt idx="30711">
                  <c:v>45</c:v>
                </c:pt>
                <c:pt idx="30712">
                  <c:v>44</c:v>
                </c:pt>
                <c:pt idx="30713">
                  <c:v>26</c:v>
                </c:pt>
                <c:pt idx="30714">
                  <c:v>76</c:v>
                </c:pt>
                <c:pt idx="30715">
                  <c:v>0</c:v>
                </c:pt>
                <c:pt idx="30716">
                  <c:v>111</c:v>
                </c:pt>
                <c:pt idx="30717">
                  <c:v>0</c:v>
                </c:pt>
                <c:pt idx="30718">
                  <c:v>11</c:v>
                </c:pt>
                <c:pt idx="30719">
                  <c:v>0</c:v>
                </c:pt>
                <c:pt idx="30720">
                  <c:v>0</c:v>
                </c:pt>
                <c:pt idx="30721">
                  <c:v>345</c:v>
                </c:pt>
                <c:pt idx="30722">
                  <c:v>272</c:v>
                </c:pt>
                <c:pt idx="30723">
                  <c:v>251</c:v>
                </c:pt>
                <c:pt idx="30724">
                  <c:v>117</c:v>
                </c:pt>
                <c:pt idx="30725">
                  <c:v>27</c:v>
                </c:pt>
                <c:pt idx="30726">
                  <c:v>84</c:v>
                </c:pt>
                <c:pt idx="30727">
                  <c:v>44</c:v>
                </c:pt>
                <c:pt idx="30728">
                  <c:v>9</c:v>
                </c:pt>
                <c:pt idx="30729">
                  <c:v>18</c:v>
                </c:pt>
                <c:pt idx="30730">
                  <c:v>68</c:v>
                </c:pt>
                <c:pt idx="30731">
                  <c:v>16</c:v>
                </c:pt>
                <c:pt idx="30732">
                  <c:v>123</c:v>
                </c:pt>
                <c:pt idx="30733">
                  <c:v>47</c:v>
                </c:pt>
                <c:pt idx="30734">
                  <c:v>45</c:v>
                </c:pt>
                <c:pt idx="30735">
                  <c:v>26</c:v>
                </c:pt>
                <c:pt idx="30736">
                  <c:v>88</c:v>
                </c:pt>
                <c:pt idx="30737">
                  <c:v>0</c:v>
                </c:pt>
                <c:pt idx="30738">
                  <c:v>126</c:v>
                </c:pt>
                <c:pt idx="30739">
                  <c:v>0</c:v>
                </c:pt>
                <c:pt idx="30740">
                  <c:v>11</c:v>
                </c:pt>
                <c:pt idx="30741">
                  <c:v>0</c:v>
                </c:pt>
                <c:pt idx="30742">
                  <c:v>0</c:v>
                </c:pt>
                <c:pt idx="30743">
                  <c:v>363</c:v>
                </c:pt>
                <c:pt idx="30744">
                  <c:v>297</c:v>
                </c:pt>
                <c:pt idx="30745">
                  <c:v>266</c:v>
                </c:pt>
                <c:pt idx="30746">
                  <c:v>117</c:v>
                </c:pt>
                <c:pt idx="30747">
                  <c:v>27</c:v>
                </c:pt>
                <c:pt idx="30748">
                  <c:v>84</c:v>
                </c:pt>
                <c:pt idx="30749">
                  <c:v>52</c:v>
                </c:pt>
                <c:pt idx="30750">
                  <c:v>9</c:v>
                </c:pt>
                <c:pt idx="30751">
                  <c:v>18</c:v>
                </c:pt>
                <c:pt idx="30752">
                  <c:v>68</c:v>
                </c:pt>
                <c:pt idx="30753">
                  <c:v>16</c:v>
                </c:pt>
                <c:pt idx="30754">
                  <c:v>135</c:v>
                </c:pt>
                <c:pt idx="30755">
                  <c:v>49</c:v>
                </c:pt>
                <c:pt idx="30756">
                  <c:v>49</c:v>
                </c:pt>
                <c:pt idx="30757">
                  <c:v>27</c:v>
                </c:pt>
                <c:pt idx="30758">
                  <c:v>94</c:v>
                </c:pt>
                <c:pt idx="30759">
                  <c:v>0</c:v>
                </c:pt>
                <c:pt idx="30760">
                  <c:v>136</c:v>
                </c:pt>
                <c:pt idx="30761">
                  <c:v>0</c:v>
                </c:pt>
                <c:pt idx="30762">
                  <c:v>11</c:v>
                </c:pt>
                <c:pt idx="30763">
                  <c:v>0</c:v>
                </c:pt>
                <c:pt idx="30764">
                  <c:v>0</c:v>
                </c:pt>
                <c:pt idx="30765">
                  <c:v>381</c:v>
                </c:pt>
                <c:pt idx="30766">
                  <c:v>322</c:v>
                </c:pt>
                <c:pt idx="30767">
                  <c:v>278</c:v>
                </c:pt>
                <c:pt idx="30768">
                  <c:v>121</c:v>
                </c:pt>
                <c:pt idx="30769">
                  <c:v>27</c:v>
                </c:pt>
                <c:pt idx="30770">
                  <c:v>92</c:v>
                </c:pt>
                <c:pt idx="30771">
                  <c:v>58</c:v>
                </c:pt>
                <c:pt idx="30772">
                  <c:v>9</c:v>
                </c:pt>
                <c:pt idx="30773">
                  <c:v>18</c:v>
                </c:pt>
                <c:pt idx="30774">
                  <c:v>78</c:v>
                </c:pt>
                <c:pt idx="30775">
                  <c:v>16</c:v>
                </c:pt>
                <c:pt idx="30776">
                  <c:v>150</c:v>
                </c:pt>
                <c:pt idx="30777">
                  <c:v>49</c:v>
                </c:pt>
                <c:pt idx="30778">
                  <c:v>51</c:v>
                </c:pt>
                <c:pt idx="30779">
                  <c:v>27</c:v>
                </c:pt>
                <c:pt idx="30780">
                  <c:v>95</c:v>
                </c:pt>
                <c:pt idx="30781">
                  <c:v>0</c:v>
                </c:pt>
                <c:pt idx="30782">
                  <c:v>136</c:v>
                </c:pt>
                <c:pt idx="30783">
                  <c:v>0</c:v>
                </c:pt>
                <c:pt idx="30784">
                  <c:v>11</c:v>
                </c:pt>
                <c:pt idx="30785">
                  <c:v>0</c:v>
                </c:pt>
                <c:pt idx="30786">
                  <c:v>0</c:v>
                </c:pt>
                <c:pt idx="30787">
                  <c:v>117</c:v>
                </c:pt>
                <c:pt idx="30788">
                  <c:v>141</c:v>
                </c:pt>
                <c:pt idx="30789">
                  <c:v>0</c:v>
                </c:pt>
                <c:pt idx="30790">
                  <c:v>0</c:v>
                </c:pt>
                <c:pt idx="30791">
                  <c:v>0</c:v>
                </c:pt>
                <c:pt idx="30792">
                  <c:v>0</c:v>
                </c:pt>
                <c:pt idx="30793">
                  <c:v>0</c:v>
                </c:pt>
                <c:pt idx="30794">
                  <c:v>25</c:v>
                </c:pt>
                <c:pt idx="30795">
                  <c:v>0</c:v>
                </c:pt>
                <c:pt idx="30796">
                  <c:v>0</c:v>
                </c:pt>
                <c:pt idx="30797">
                  <c:v>0</c:v>
                </c:pt>
                <c:pt idx="30798">
                  <c:v>0</c:v>
                </c:pt>
                <c:pt idx="30799">
                  <c:v>0</c:v>
                </c:pt>
                <c:pt idx="30800">
                  <c:v>0</c:v>
                </c:pt>
                <c:pt idx="30801">
                  <c:v>0</c:v>
                </c:pt>
                <c:pt idx="30802">
                  <c:v>1</c:v>
                </c:pt>
                <c:pt idx="30803">
                  <c:v>2</c:v>
                </c:pt>
                <c:pt idx="30804">
                  <c:v>4</c:v>
                </c:pt>
                <c:pt idx="30805">
                  <c:v>6</c:v>
                </c:pt>
                <c:pt idx="30806">
                  <c:v>8</c:v>
                </c:pt>
                <c:pt idx="30807">
                  <c:v>10</c:v>
                </c:pt>
                <c:pt idx="30808">
                  <c:v>12</c:v>
                </c:pt>
                <c:pt idx="30809">
                  <c:v>15</c:v>
                </c:pt>
                <c:pt idx="30810">
                  <c:v>18</c:v>
                </c:pt>
                <c:pt idx="30811">
                  <c:v>50</c:v>
                </c:pt>
                <c:pt idx="30812">
                  <c:v>33</c:v>
                </c:pt>
                <c:pt idx="30813">
                  <c:v>15</c:v>
                </c:pt>
                <c:pt idx="30814">
                  <c:v>24</c:v>
                </c:pt>
                <c:pt idx="30815">
                  <c:v>14</c:v>
                </c:pt>
                <c:pt idx="30816">
                  <c:v>18</c:v>
                </c:pt>
                <c:pt idx="30817">
                  <c:v>6</c:v>
                </c:pt>
                <c:pt idx="30818">
                  <c:v>6</c:v>
                </c:pt>
                <c:pt idx="30819">
                  <c:v>2</c:v>
                </c:pt>
                <c:pt idx="30820">
                  <c:v>9</c:v>
                </c:pt>
                <c:pt idx="30821">
                  <c:v>0</c:v>
                </c:pt>
                <c:pt idx="30822">
                  <c:v>0</c:v>
                </c:pt>
                <c:pt idx="30823">
                  <c:v>0</c:v>
                </c:pt>
                <c:pt idx="30824">
                  <c:v>0</c:v>
                </c:pt>
                <c:pt idx="30825">
                  <c:v>0</c:v>
                </c:pt>
                <c:pt idx="30826">
                  <c:v>0</c:v>
                </c:pt>
                <c:pt idx="30827">
                  <c:v>0</c:v>
                </c:pt>
                <c:pt idx="30828">
                  <c:v>18</c:v>
                </c:pt>
                <c:pt idx="30829">
                  <c:v>0</c:v>
                </c:pt>
                <c:pt idx="30830">
                  <c:v>0</c:v>
                </c:pt>
                <c:pt idx="30831">
                  <c:v>0</c:v>
                </c:pt>
                <c:pt idx="30832">
                  <c:v>6</c:v>
                </c:pt>
                <c:pt idx="30833">
                  <c:v>1</c:v>
                </c:pt>
                <c:pt idx="30834">
                  <c:v>75</c:v>
                </c:pt>
                <c:pt idx="30835">
                  <c:v>39</c:v>
                </c:pt>
                <c:pt idx="30836">
                  <c:v>33</c:v>
                </c:pt>
                <c:pt idx="30837">
                  <c:v>36</c:v>
                </c:pt>
                <c:pt idx="30838">
                  <c:v>22</c:v>
                </c:pt>
                <c:pt idx="30839">
                  <c:v>18</c:v>
                </c:pt>
                <c:pt idx="30840">
                  <c:v>6</c:v>
                </c:pt>
                <c:pt idx="30841">
                  <c:v>7</c:v>
                </c:pt>
                <c:pt idx="30842">
                  <c:v>4</c:v>
                </c:pt>
                <c:pt idx="30843">
                  <c:v>13</c:v>
                </c:pt>
                <c:pt idx="30844">
                  <c:v>0</c:v>
                </c:pt>
                <c:pt idx="30845">
                  <c:v>0</c:v>
                </c:pt>
                <c:pt idx="30846">
                  <c:v>0</c:v>
                </c:pt>
                <c:pt idx="30847">
                  <c:v>0</c:v>
                </c:pt>
                <c:pt idx="30848">
                  <c:v>0</c:v>
                </c:pt>
                <c:pt idx="30849">
                  <c:v>0</c:v>
                </c:pt>
                <c:pt idx="30850">
                  <c:v>0</c:v>
                </c:pt>
                <c:pt idx="30851">
                  <c:v>28</c:v>
                </c:pt>
                <c:pt idx="30852">
                  <c:v>0</c:v>
                </c:pt>
                <c:pt idx="30853">
                  <c:v>0</c:v>
                </c:pt>
                <c:pt idx="30854">
                  <c:v>0</c:v>
                </c:pt>
                <c:pt idx="30855">
                  <c:v>21</c:v>
                </c:pt>
                <c:pt idx="30856">
                  <c:v>1</c:v>
                </c:pt>
                <c:pt idx="30857">
                  <c:v>100</c:v>
                </c:pt>
                <c:pt idx="30858">
                  <c:v>57</c:v>
                </c:pt>
                <c:pt idx="30859">
                  <c:v>33</c:v>
                </c:pt>
                <c:pt idx="30860">
                  <c:v>36</c:v>
                </c:pt>
                <c:pt idx="30861">
                  <c:v>32</c:v>
                </c:pt>
                <c:pt idx="30862">
                  <c:v>22</c:v>
                </c:pt>
                <c:pt idx="30863">
                  <c:v>6</c:v>
                </c:pt>
                <c:pt idx="30864">
                  <c:v>19</c:v>
                </c:pt>
                <c:pt idx="30865">
                  <c:v>4</c:v>
                </c:pt>
                <c:pt idx="30866">
                  <c:v>13</c:v>
                </c:pt>
                <c:pt idx="30867">
                  <c:v>0</c:v>
                </c:pt>
                <c:pt idx="30868">
                  <c:v>6</c:v>
                </c:pt>
                <c:pt idx="30869">
                  <c:v>2</c:v>
                </c:pt>
                <c:pt idx="30870">
                  <c:v>1</c:v>
                </c:pt>
                <c:pt idx="30871">
                  <c:v>0</c:v>
                </c:pt>
                <c:pt idx="30872">
                  <c:v>0</c:v>
                </c:pt>
                <c:pt idx="30873">
                  <c:v>0</c:v>
                </c:pt>
                <c:pt idx="30874">
                  <c:v>43</c:v>
                </c:pt>
                <c:pt idx="30875">
                  <c:v>0</c:v>
                </c:pt>
                <c:pt idx="30876">
                  <c:v>0</c:v>
                </c:pt>
                <c:pt idx="30877">
                  <c:v>8</c:v>
                </c:pt>
                <c:pt idx="30878">
                  <c:v>21</c:v>
                </c:pt>
                <c:pt idx="30879">
                  <c:v>1</c:v>
                </c:pt>
                <c:pt idx="30880">
                  <c:v>100</c:v>
                </c:pt>
                <c:pt idx="30881">
                  <c:v>57</c:v>
                </c:pt>
                <c:pt idx="30882">
                  <c:v>48</c:v>
                </c:pt>
                <c:pt idx="30883">
                  <c:v>48</c:v>
                </c:pt>
                <c:pt idx="30884">
                  <c:v>36</c:v>
                </c:pt>
                <c:pt idx="30885">
                  <c:v>22</c:v>
                </c:pt>
                <c:pt idx="30886">
                  <c:v>6</c:v>
                </c:pt>
                <c:pt idx="30887">
                  <c:v>29</c:v>
                </c:pt>
                <c:pt idx="30888">
                  <c:v>12</c:v>
                </c:pt>
                <c:pt idx="30889">
                  <c:v>38</c:v>
                </c:pt>
                <c:pt idx="30890">
                  <c:v>0</c:v>
                </c:pt>
                <c:pt idx="30891">
                  <c:v>6</c:v>
                </c:pt>
                <c:pt idx="30892">
                  <c:v>8</c:v>
                </c:pt>
                <c:pt idx="30893">
                  <c:v>3</c:v>
                </c:pt>
                <c:pt idx="30894">
                  <c:v>0</c:v>
                </c:pt>
                <c:pt idx="30895">
                  <c:v>0</c:v>
                </c:pt>
                <c:pt idx="30896">
                  <c:v>0</c:v>
                </c:pt>
                <c:pt idx="30897">
                  <c:v>61</c:v>
                </c:pt>
                <c:pt idx="30898">
                  <c:v>0</c:v>
                </c:pt>
                <c:pt idx="30899">
                  <c:v>0</c:v>
                </c:pt>
                <c:pt idx="30900">
                  <c:v>8</c:v>
                </c:pt>
                <c:pt idx="30901">
                  <c:v>22</c:v>
                </c:pt>
                <c:pt idx="30902">
                  <c:v>1</c:v>
                </c:pt>
                <c:pt idx="30903">
                  <c:v>106</c:v>
                </c:pt>
                <c:pt idx="30904">
                  <c:v>82</c:v>
                </c:pt>
                <c:pt idx="30905">
                  <c:v>60</c:v>
                </c:pt>
                <c:pt idx="30906">
                  <c:v>66</c:v>
                </c:pt>
                <c:pt idx="30907">
                  <c:v>37</c:v>
                </c:pt>
                <c:pt idx="30908">
                  <c:v>22</c:v>
                </c:pt>
                <c:pt idx="30909">
                  <c:v>14</c:v>
                </c:pt>
                <c:pt idx="30910">
                  <c:v>29</c:v>
                </c:pt>
                <c:pt idx="30911">
                  <c:v>16</c:v>
                </c:pt>
                <c:pt idx="30912">
                  <c:v>38</c:v>
                </c:pt>
                <c:pt idx="30913">
                  <c:v>0</c:v>
                </c:pt>
                <c:pt idx="30914">
                  <c:v>6</c:v>
                </c:pt>
                <c:pt idx="30915">
                  <c:v>23</c:v>
                </c:pt>
                <c:pt idx="30916">
                  <c:v>5</c:v>
                </c:pt>
                <c:pt idx="30917">
                  <c:v>0</c:v>
                </c:pt>
                <c:pt idx="30918">
                  <c:v>0</c:v>
                </c:pt>
                <c:pt idx="30919">
                  <c:v>0</c:v>
                </c:pt>
                <c:pt idx="30920">
                  <c:v>61</c:v>
                </c:pt>
                <c:pt idx="30921">
                  <c:v>0</c:v>
                </c:pt>
                <c:pt idx="30922">
                  <c:v>0</c:v>
                </c:pt>
                <c:pt idx="30923">
                  <c:v>18</c:v>
                </c:pt>
                <c:pt idx="30924">
                  <c:v>22</c:v>
                </c:pt>
                <c:pt idx="30925">
                  <c:v>1</c:v>
                </c:pt>
                <c:pt idx="30926">
                  <c:v>116</c:v>
                </c:pt>
                <c:pt idx="30927">
                  <c:v>107</c:v>
                </c:pt>
                <c:pt idx="30928">
                  <c:v>78</c:v>
                </c:pt>
                <c:pt idx="30929">
                  <c:v>72</c:v>
                </c:pt>
                <c:pt idx="30930">
                  <c:v>37</c:v>
                </c:pt>
                <c:pt idx="30931">
                  <c:v>22</c:v>
                </c:pt>
                <c:pt idx="30932">
                  <c:v>18</c:v>
                </c:pt>
                <c:pt idx="30933">
                  <c:v>44</c:v>
                </c:pt>
                <c:pt idx="30934">
                  <c:v>18</c:v>
                </c:pt>
                <c:pt idx="30935">
                  <c:v>50</c:v>
                </c:pt>
                <c:pt idx="30936">
                  <c:v>0</c:v>
                </c:pt>
                <c:pt idx="30937">
                  <c:v>6</c:v>
                </c:pt>
                <c:pt idx="30938">
                  <c:v>24</c:v>
                </c:pt>
                <c:pt idx="30939">
                  <c:v>5</c:v>
                </c:pt>
                <c:pt idx="30940">
                  <c:v>0</c:v>
                </c:pt>
                <c:pt idx="30941">
                  <c:v>0</c:v>
                </c:pt>
                <c:pt idx="30942">
                  <c:v>0</c:v>
                </c:pt>
                <c:pt idx="30943">
                  <c:v>69</c:v>
                </c:pt>
                <c:pt idx="30944">
                  <c:v>0</c:v>
                </c:pt>
                <c:pt idx="30945">
                  <c:v>0</c:v>
                </c:pt>
                <c:pt idx="30946">
                  <c:v>18</c:v>
                </c:pt>
                <c:pt idx="30947">
                  <c:v>22</c:v>
                </c:pt>
                <c:pt idx="30948">
                  <c:v>1</c:v>
                </c:pt>
                <c:pt idx="30949">
                  <c:v>96</c:v>
                </c:pt>
                <c:pt idx="30950">
                  <c:v>78</c:v>
                </c:pt>
                <c:pt idx="30951">
                  <c:v>38</c:v>
                </c:pt>
                <c:pt idx="30952">
                  <c:v>22</c:v>
                </c:pt>
                <c:pt idx="30953">
                  <c:v>20</c:v>
                </c:pt>
                <c:pt idx="30954">
                  <c:v>52</c:v>
                </c:pt>
                <c:pt idx="30955">
                  <c:v>18</c:v>
                </c:pt>
                <c:pt idx="30956">
                  <c:v>54</c:v>
                </c:pt>
                <c:pt idx="30957">
                  <c:v>0</c:v>
                </c:pt>
                <c:pt idx="30958">
                  <c:v>6</c:v>
                </c:pt>
                <c:pt idx="30959">
                  <c:v>39</c:v>
                </c:pt>
                <c:pt idx="30960">
                  <c:v>5</c:v>
                </c:pt>
                <c:pt idx="30961">
                  <c:v>0</c:v>
                </c:pt>
                <c:pt idx="30962">
                  <c:v>0</c:v>
                </c:pt>
                <c:pt idx="30963">
                  <c:v>0</c:v>
                </c:pt>
                <c:pt idx="30964">
                  <c:v>81</c:v>
                </c:pt>
                <c:pt idx="30965">
                  <c:v>0</c:v>
                </c:pt>
                <c:pt idx="30966">
                  <c:v>0</c:v>
                </c:pt>
                <c:pt idx="30967">
                  <c:v>18</c:v>
                </c:pt>
                <c:pt idx="30968">
                  <c:v>22</c:v>
                </c:pt>
                <c:pt idx="30969">
                  <c:v>1</c:v>
                </c:pt>
                <c:pt idx="30970">
                  <c:v>153</c:v>
                </c:pt>
                <c:pt idx="30971">
                  <c:v>142</c:v>
                </c:pt>
                <c:pt idx="30972">
                  <c:v>96</c:v>
                </c:pt>
                <c:pt idx="30973">
                  <c:v>88</c:v>
                </c:pt>
                <c:pt idx="30974">
                  <c:v>38</c:v>
                </c:pt>
                <c:pt idx="30975">
                  <c:v>28</c:v>
                </c:pt>
                <c:pt idx="30976">
                  <c:v>20</c:v>
                </c:pt>
                <c:pt idx="30977">
                  <c:v>54</c:v>
                </c:pt>
                <c:pt idx="30978">
                  <c:v>22</c:v>
                </c:pt>
                <c:pt idx="30979">
                  <c:v>72</c:v>
                </c:pt>
                <c:pt idx="30980">
                  <c:v>0</c:v>
                </c:pt>
                <c:pt idx="30981">
                  <c:v>6</c:v>
                </c:pt>
                <c:pt idx="30982">
                  <c:v>39</c:v>
                </c:pt>
                <c:pt idx="30983">
                  <c:v>13</c:v>
                </c:pt>
                <c:pt idx="30984">
                  <c:v>0</c:v>
                </c:pt>
                <c:pt idx="30985">
                  <c:v>1</c:v>
                </c:pt>
                <c:pt idx="30986">
                  <c:v>0</c:v>
                </c:pt>
                <c:pt idx="30987">
                  <c:v>96</c:v>
                </c:pt>
                <c:pt idx="30988">
                  <c:v>0</c:v>
                </c:pt>
                <c:pt idx="30989">
                  <c:v>0</c:v>
                </c:pt>
                <c:pt idx="30990">
                  <c:v>18</c:v>
                </c:pt>
                <c:pt idx="30991">
                  <c:v>22</c:v>
                </c:pt>
                <c:pt idx="30992">
                  <c:v>1</c:v>
                </c:pt>
                <c:pt idx="30993">
                  <c:v>168</c:v>
                </c:pt>
                <c:pt idx="30994">
                  <c:v>167</c:v>
                </c:pt>
                <c:pt idx="30995">
                  <c:v>98</c:v>
                </c:pt>
                <c:pt idx="30996">
                  <c:v>100</c:v>
                </c:pt>
                <c:pt idx="30997">
                  <c:v>38</c:v>
                </c:pt>
                <c:pt idx="30998">
                  <c:v>28</c:v>
                </c:pt>
                <c:pt idx="30999">
                  <c:v>26</c:v>
                </c:pt>
                <c:pt idx="31000">
                  <c:v>54</c:v>
                </c:pt>
                <c:pt idx="31001">
                  <c:v>26</c:v>
                </c:pt>
                <c:pt idx="31002">
                  <c:v>90</c:v>
                </c:pt>
                <c:pt idx="31003">
                  <c:v>0</c:v>
                </c:pt>
                <c:pt idx="31004">
                  <c:v>6</c:v>
                </c:pt>
                <c:pt idx="31005">
                  <c:v>47</c:v>
                </c:pt>
                <c:pt idx="31006">
                  <c:v>13</c:v>
                </c:pt>
                <c:pt idx="31007">
                  <c:v>0</c:v>
                </c:pt>
                <c:pt idx="31008">
                  <c:v>1</c:v>
                </c:pt>
                <c:pt idx="31009">
                  <c:v>0</c:v>
                </c:pt>
                <c:pt idx="31010">
                  <c:v>106</c:v>
                </c:pt>
                <c:pt idx="31011">
                  <c:v>0</c:v>
                </c:pt>
                <c:pt idx="31012">
                  <c:v>0</c:v>
                </c:pt>
                <c:pt idx="31013">
                  <c:v>18</c:v>
                </c:pt>
                <c:pt idx="31014">
                  <c:v>23</c:v>
                </c:pt>
                <c:pt idx="31015">
                  <c:v>1</c:v>
                </c:pt>
                <c:pt idx="31016">
                  <c:v>186</c:v>
                </c:pt>
                <c:pt idx="31017">
                  <c:v>192</c:v>
                </c:pt>
                <c:pt idx="31018">
                  <c:v>110</c:v>
                </c:pt>
                <c:pt idx="31019">
                  <c:v>115</c:v>
                </c:pt>
                <c:pt idx="31020">
                  <c:v>38</c:v>
                </c:pt>
                <c:pt idx="31021">
                  <c:v>28</c:v>
                </c:pt>
                <c:pt idx="31022">
                  <c:v>27</c:v>
                </c:pt>
                <c:pt idx="31023">
                  <c:v>56</c:v>
                </c:pt>
                <c:pt idx="31024">
                  <c:v>30</c:v>
                </c:pt>
                <c:pt idx="31025">
                  <c:v>100</c:v>
                </c:pt>
                <c:pt idx="31026">
                  <c:v>0</c:v>
                </c:pt>
                <c:pt idx="31027">
                  <c:v>6</c:v>
                </c:pt>
                <c:pt idx="31028">
                  <c:v>47</c:v>
                </c:pt>
                <c:pt idx="31029">
                  <c:v>13</c:v>
                </c:pt>
                <c:pt idx="31030">
                  <c:v>0</c:v>
                </c:pt>
                <c:pt idx="31031">
                  <c:v>1</c:v>
                </c:pt>
                <c:pt idx="31032">
                  <c:v>0</c:v>
                </c:pt>
                <c:pt idx="31033">
                  <c:v>114</c:v>
                </c:pt>
                <c:pt idx="31034">
                  <c:v>0</c:v>
                </c:pt>
                <c:pt idx="31035">
                  <c:v>0</c:v>
                </c:pt>
                <c:pt idx="31036">
                  <c:v>24</c:v>
                </c:pt>
                <c:pt idx="31037">
                  <c:v>23</c:v>
                </c:pt>
                <c:pt idx="31038">
                  <c:v>1</c:v>
                </c:pt>
                <c:pt idx="31039">
                  <c:v>198</c:v>
                </c:pt>
                <c:pt idx="31040">
                  <c:v>217</c:v>
                </c:pt>
                <c:pt idx="31041">
                  <c:v>120</c:v>
                </c:pt>
                <c:pt idx="31042">
                  <c:v>133</c:v>
                </c:pt>
                <c:pt idx="31043">
                  <c:v>38</c:v>
                </c:pt>
                <c:pt idx="31044">
                  <c:v>28</c:v>
                </c:pt>
                <c:pt idx="31045">
                  <c:v>33</c:v>
                </c:pt>
                <c:pt idx="31046">
                  <c:v>58</c:v>
                </c:pt>
                <c:pt idx="31047">
                  <c:v>30</c:v>
                </c:pt>
                <c:pt idx="31048">
                  <c:v>115</c:v>
                </c:pt>
                <c:pt idx="31049">
                  <c:v>0</c:v>
                </c:pt>
                <c:pt idx="31050">
                  <c:v>6</c:v>
                </c:pt>
                <c:pt idx="31051">
                  <c:v>48</c:v>
                </c:pt>
                <c:pt idx="31052">
                  <c:v>17</c:v>
                </c:pt>
                <c:pt idx="31053">
                  <c:v>0</c:v>
                </c:pt>
                <c:pt idx="31054">
                  <c:v>1</c:v>
                </c:pt>
                <c:pt idx="31055">
                  <c:v>0</c:v>
                </c:pt>
                <c:pt idx="31056">
                  <c:v>122</c:v>
                </c:pt>
                <c:pt idx="31057">
                  <c:v>0</c:v>
                </c:pt>
                <c:pt idx="31058">
                  <c:v>0</c:v>
                </c:pt>
                <c:pt idx="31059">
                  <c:v>24</c:v>
                </c:pt>
                <c:pt idx="31060">
                  <c:v>23</c:v>
                </c:pt>
                <c:pt idx="31061">
                  <c:v>1</c:v>
                </c:pt>
                <c:pt idx="31062">
                  <c:v>223</c:v>
                </c:pt>
                <c:pt idx="31063">
                  <c:v>232</c:v>
                </c:pt>
                <c:pt idx="31064">
                  <c:v>128</c:v>
                </c:pt>
                <c:pt idx="31065">
                  <c:v>151</c:v>
                </c:pt>
                <c:pt idx="31066">
                  <c:v>39</c:v>
                </c:pt>
                <c:pt idx="31067">
                  <c:v>28</c:v>
                </c:pt>
                <c:pt idx="31068">
                  <c:v>45</c:v>
                </c:pt>
                <c:pt idx="31069">
                  <c:v>62</c:v>
                </c:pt>
                <c:pt idx="31070">
                  <c:v>30</c:v>
                </c:pt>
                <c:pt idx="31071">
                  <c:v>115</c:v>
                </c:pt>
                <c:pt idx="31072">
                  <c:v>0</c:v>
                </c:pt>
                <c:pt idx="31073">
                  <c:v>6</c:v>
                </c:pt>
                <c:pt idx="31074">
                  <c:v>58</c:v>
                </c:pt>
                <c:pt idx="31075">
                  <c:v>17</c:v>
                </c:pt>
                <c:pt idx="31076">
                  <c:v>0</c:v>
                </c:pt>
                <c:pt idx="31077">
                  <c:v>1</c:v>
                </c:pt>
                <c:pt idx="31078">
                  <c:v>0</c:v>
                </c:pt>
                <c:pt idx="31079">
                  <c:v>124</c:v>
                </c:pt>
                <c:pt idx="31080">
                  <c:v>0</c:v>
                </c:pt>
                <c:pt idx="31081">
                  <c:v>0</c:v>
                </c:pt>
                <c:pt idx="31082">
                  <c:v>30</c:v>
                </c:pt>
                <c:pt idx="31083">
                  <c:v>23</c:v>
                </c:pt>
                <c:pt idx="31084">
                  <c:v>1</c:v>
                </c:pt>
                <c:pt idx="31085">
                  <c:v>0</c:v>
                </c:pt>
                <c:pt idx="31086">
                  <c:v>248</c:v>
                </c:pt>
                <c:pt idx="31087">
                  <c:v>250</c:v>
                </c:pt>
                <c:pt idx="31088">
                  <c:v>143</c:v>
                </c:pt>
                <c:pt idx="31089">
                  <c:v>161</c:v>
                </c:pt>
                <c:pt idx="31090">
                  <c:v>41</c:v>
                </c:pt>
                <c:pt idx="31091">
                  <c:v>28</c:v>
                </c:pt>
                <c:pt idx="31092">
                  <c:v>46</c:v>
                </c:pt>
                <c:pt idx="31093">
                  <c:v>70</c:v>
                </c:pt>
                <c:pt idx="31094">
                  <c:v>30</c:v>
                </c:pt>
                <c:pt idx="31095">
                  <c:v>121</c:v>
                </c:pt>
                <c:pt idx="31096">
                  <c:v>0</c:v>
                </c:pt>
                <c:pt idx="31097">
                  <c:v>6</c:v>
                </c:pt>
                <c:pt idx="31098">
                  <c:v>62</c:v>
                </c:pt>
                <c:pt idx="31099">
                  <c:v>17</c:v>
                </c:pt>
                <c:pt idx="31100">
                  <c:v>0</c:v>
                </c:pt>
                <c:pt idx="31101">
                  <c:v>1</c:v>
                </c:pt>
                <c:pt idx="31102">
                  <c:v>0</c:v>
                </c:pt>
                <c:pt idx="31103">
                  <c:v>136</c:v>
                </c:pt>
                <c:pt idx="31104">
                  <c:v>0</c:v>
                </c:pt>
                <c:pt idx="31105">
                  <c:v>0</c:v>
                </c:pt>
                <c:pt idx="31106">
                  <c:v>30</c:v>
                </c:pt>
                <c:pt idx="31107">
                  <c:v>23</c:v>
                </c:pt>
                <c:pt idx="31108">
                  <c:v>1</c:v>
                </c:pt>
                <c:pt idx="31109">
                  <c:v>0</c:v>
                </c:pt>
                <c:pt idx="31110">
                  <c:v>273</c:v>
                </c:pt>
                <c:pt idx="31111">
                  <c:v>265</c:v>
                </c:pt>
                <c:pt idx="31112">
                  <c:v>153</c:v>
                </c:pt>
                <c:pt idx="31113">
                  <c:v>179</c:v>
                </c:pt>
                <c:pt idx="31114">
                  <c:v>41</c:v>
                </c:pt>
                <c:pt idx="31115">
                  <c:v>28</c:v>
                </c:pt>
                <c:pt idx="31116">
                  <c:v>46</c:v>
                </c:pt>
                <c:pt idx="31117">
                  <c:v>70</c:v>
                </c:pt>
                <c:pt idx="31118">
                  <c:v>30</c:v>
                </c:pt>
                <c:pt idx="31119">
                  <c:v>129</c:v>
                </c:pt>
                <c:pt idx="31120">
                  <c:v>0</c:v>
                </c:pt>
                <c:pt idx="31121">
                  <c:v>7</c:v>
                </c:pt>
                <c:pt idx="31122">
                  <c:v>66</c:v>
                </c:pt>
                <c:pt idx="31123">
                  <c:v>17</c:v>
                </c:pt>
                <c:pt idx="31124">
                  <c:v>0</c:v>
                </c:pt>
                <c:pt idx="31125">
                  <c:v>1</c:v>
                </c:pt>
                <c:pt idx="31126">
                  <c:v>0</c:v>
                </c:pt>
                <c:pt idx="31127">
                  <c:v>148</c:v>
                </c:pt>
                <c:pt idx="31128">
                  <c:v>0</c:v>
                </c:pt>
                <c:pt idx="31129">
                  <c:v>0</c:v>
                </c:pt>
                <c:pt idx="31130">
                  <c:v>36</c:v>
                </c:pt>
                <c:pt idx="31131">
                  <c:v>25</c:v>
                </c:pt>
                <c:pt idx="31132">
                  <c:v>1</c:v>
                </c:pt>
                <c:pt idx="31133">
                  <c:v>0</c:v>
                </c:pt>
                <c:pt idx="31134">
                  <c:v>288</c:v>
                </c:pt>
                <c:pt idx="31135">
                  <c:v>265</c:v>
                </c:pt>
                <c:pt idx="31136">
                  <c:v>153</c:v>
                </c:pt>
                <c:pt idx="31137">
                  <c:v>204</c:v>
                </c:pt>
                <c:pt idx="31138">
                  <c:v>41</c:v>
                </c:pt>
                <c:pt idx="31139">
                  <c:v>28</c:v>
                </c:pt>
                <c:pt idx="31140">
                  <c:v>50</c:v>
                </c:pt>
                <c:pt idx="31141">
                  <c:v>80</c:v>
                </c:pt>
                <c:pt idx="31142">
                  <c:v>30</c:v>
                </c:pt>
                <c:pt idx="31143">
                  <c:v>147</c:v>
                </c:pt>
                <c:pt idx="31144">
                  <c:v>1</c:v>
                </c:pt>
                <c:pt idx="31145">
                  <c:v>7</c:v>
                </c:pt>
                <c:pt idx="31146">
                  <c:v>74</c:v>
                </c:pt>
                <c:pt idx="31147">
                  <c:v>19</c:v>
                </c:pt>
                <c:pt idx="31148">
                  <c:v>0</c:v>
                </c:pt>
                <c:pt idx="31149">
                  <c:v>1</c:v>
                </c:pt>
                <c:pt idx="31150">
                  <c:v>0</c:v>
                </c:pt>
                <c:pt idx="31151">
                  <c:v>160</c:v>
                </c:pt>
                <c:pt idx="31152">
                  <c:v>0</c:v>
                </c:pt>
                <c:pt idx="31153">
                  <c:v>0</c:v>
                </c:pt>
                <c:pt idx="31154">
                  <c:v>42</c:v>
                </c:pt>
                <c:pt idx="31155">
                  <c:v>25</c:v>
                </c:pt>
                <c:pt idx="31156">
                  <c:v>1</c:v>
                </c:pt>
                <c:pt idx="31157">
                  <c:v>0</c:v>
                </c:pt>
                <c:pt idx="31158">
                  <c:v>313</c:v>
                </c:pt>
                <c:pt idx="31159">
                  <c:v>280</c:v>
                </c:pt>
                <c:pt idx="31160">
                  <c:v>165</c:v>
                </c:pt>
                <c:pt idx="31161">
                  <c:v>212</c:v>
                </c:pt>
                <c:pt idx="31162">
                  <c:v>43</c:v>
                </c:pt>
                <c:pt idx="31163">
                  <c:v>28</c:v>
                </c:pt>
                <c:pt idx="31164">
                  <c:v>54</c:v>
                </c:pt>
                <c:pt idx="31165">
                  <c:v>81</c:v>
                </c:pt>
                <c:pt idx="31166">
                  <c:v>30</c:v>
                </c:pt>
                <c:pt idx="31167">
                  <c:v>165</c:v>
                </c:pt>
                <c:pt idx="31168">
                  <c:v>1</c:v>
                </c:pt>
                <c:pt idx="31169">
                  <c:v>7</c:v>
                </c:pt>
                <c:pt idx="31170">
                  <c:v>80</c:v>
                </c:pt>
                <c:pt idx="31171">
                  <c:v>19</c:v>
                </c:pt>
                <c:pt idx="31172">
                  <c:v>0</c:v>
                </c:pt>
                <c:pt idx="31173">
                  <c:v>1</c:v>
                </c:pt>
                <c:pt idx="31174">
                  <c:v>0</c:v>
                </c:pt>
                <c:pt idx="31175">
                  <c:v>170</c:v>
                </c:pt>
                <c:pt idx="31176">
                  <c:v>0</c:v>
                </c:pt>
                <c:pt idx="31177">
                  <c:v>0</c:v>
                </c:pt>
                <c:pt idx="31178">
                  <c:v>42</c:v>
                </c:pt>
                <c:pt idx="31179">
                  <c:v>25</c:v>
                </c:pt>
                <c:pt idx="31180">
                  <c:v>1</c:v>
                </c:pt>
                <c:pt idx="31181">
                  <c:v>0</c:v>
                </c:pt>
                <c:pt idx="31182">
                  <c:v>0</c:v>
                </c:pt>
                <c:pt idx="31183">
                  <c:v>1</c:v>
                </c:pt>
                <c:pt idx="31184">
                  <c:v>25</c:v>
                </c:pt>
                <c:pt idx="31185">
                  <c:v>52</c:v>
                </c:pt>
                <c:pt idx="31186">
                  <c:v>0</c:v>
                </c:pt>
                <c:pt idx="31187">
                  <c:v>170</c:v>
                </c:pt>
                <c:pt idx="31188">
                  <c:v>0</c:v>
                </c:pt>
                <c:pt idx="31189">
                  <c:v>1</c:v>
                </c:pt>
                <c:pt idx="31190">
                  <c:v>21</c:v>
                </c:pt>
                <c:pt idx="31191">
                  <c:v>84</c:v>
                </c:pt>
                <c:pt idx="31192">
                  <c:v>7</c:v>
                </c:pt>
                <c:pt idx="31193">
                  <c:v>165</c:v>
                </c:pt>
                <c:pt idx="31194">
                  <c:v>38</c:v>
                </c:pt>
                <c:pt idx="31195">
                  <c:v>54</c:v>
                </c:pt>
                <c:pt idx="31196">
                  <c:v>227</c:v>
                </c:pt>
                <c:pt idx="31197">
                  <c:v>1</c:v>
                </c:pt>
                <c:pt idx="31198">
                  <c:v>0</c:v>
                </c:pt>
                <c:pt idx="31199">
                  <c:v>81</c:v>
                </c:pt>
                <c:pt idx="31200">
                  <c:v>0</c:v>
                </c:pt>
                <c:pt idx="31201">
                  <c:v>49</c:v>
                </c:pt>
                <c:pt idx="31202">
                  <c:v>29</c:v>
                </c:pt>
                <c:pt idx="31203">
                  <c:v>305</c:v>
                </c:pt>
                <c:pt idx="31204">
                  <c:v>177</c:v>
                </c:pt>
                <c:pt idx="31205">
                  <c:v>331</c:v>
                </c:pt>
                <c:pt idx="31206">
                  <c:v>0</c:v>
                </c:pt>
                <c:pt idx="31207">
                  <c:v>1</c:v>
                </c:pt>
                <c:pt idx="31208">
                  <c:v>21</c:v>
                </c:pt>
                <c:pt idx="31209">
                  <c:v>197</c:v>
                </c:pt>
                <c:pt idx="31210">
                  <c:v>355</c:v>
                </c:pt>
                <c:pt idx="31211">
                  <c:v>367</c:v>
                </c:pt>
                <c:pt idx="31212">
                  <c:v>0</c:v>
                </c:pt>
                <c:pt idx="31213">
                  <c:v>1</c:v>
                </c:pt>
                <c:pt idx="31214">
                  <c:v>25</c:v>
                </c:pt>
                <c:pt idx="31215">
                  <c:v>52</c:v>
                </c:pt>
                <c:pt idx="31216">
                  <c:v>0</c:v>
                </c:pt>
                <c:pt idx="31217">
                  <c:v>178</c:v>
                </c:pt>
                <c:pt idx="31218">
                  <c:v>0</c:v>
                </c:pt>
                <c:pt idx="31219">
                  <c:v>0</c:v>
                </c:pt>
                <c:pt idx="31220">
                  <c:v>1</c:v>
                </c:pt>
                <c:pt idx="31221">
                  <c:v>7</c:v>
                </c:pt>
                <c:pt idx="31222">
                  <c:v>85</c:v>
                </c:pt>
                <c:pt idx="31223">
                  <c:v>177</c:v>
                </c:pt>
                <c:pt idx="31224">
                  <c:v>38</c:v>
                </c:pt>
                <c:pt idx="31225">
                  <c:v>85</c:v>
                </c:pt>
                <c:pt idx="31226">
                  <c:v>60</c:v>
                </c:pt>
                <c:pt idx="31227">
                  <c:v>29</c:v>
                </c:pt>
                <c:pt idx="31228">
                  <c:v>51</c:v>
                </c:pt>
                <c:pt idx="31229">
                  <c:v>242</c:v>
                </c:pt>
                <c:pt idx="31230">
                  <c:v>187</c:v>
                </c:pt>
                <c:pt idx="31231">
                  <c:v>349</c:v>
                </c:pt>
                <c:pt idx="31232">
                  <c:v>330</c:v>
                </c:pt>
                <c:pt idx="31233">
                  <c:v>246</c:v>
                </c:pt>
                <c:pt idx="31234">
                  <c:v>51</c:v>
                </c:pt>
                <c:pt idx="31235">
                  <c:v>29</c:v>
                </c:pt>
                <c:pt idx="31236">
                  <c:v>66</c:v>
                </c:pt>
                <c:pt idx="31237">
                  <c:v>85</c:v>
                </c:pt>
                <c:pt idx="31238">
                  <c:v>46</c:v>
                </c:pt>
                <c:pt idx="31239">
                  <c:v>192</c:v>
                </c:pt>
                <c:pt idx="31240">
                  <c:v>1</c:v>
                </c:pt>
                <c:pt idx="31241">
                  <c:v>7</c:v>
                </c:pt>
                <c:pt idx="31242">
                  <c:v>97</c:v>
                </c:pt>
                <c:pt idx="31243">
                  <c:v>21</c:v>
                </c:pt>
                <c:pt idx="31244">
                  <c:v>2</c:v>
                </c:pt>
                <c:pt idx="31245">
                  <c:v>1</c:v>
                </c:pt>
                <c:pt idx="31246">
                  <c:v>0</c:v>
                </c:pt>
                <c:pt idx="31247">
                  <c:v>178</c:v>
                </c:pt>
                <c:pt idx="31248">
                  <c:v>0</c:v>
                </c:pt>
                <c:pt idx="31249">
                  <c:v>0</c:v>
                </c:pt>
                <c:pt idx="31250">
                  <c:v>53</c:v>
                </c:pt>
                <c:pt idx="31251">
                  <c:v>25</c:v>
                </c:pt>
                <c:pt idx="31252">
                  <c:v>1</c:v>
                </c:pt>
                <c:pt idx="31253">
                  <c:v>0</c:v>
                </c:pt>
                <c:pt idx="31254">
                  <c:v>385</c:v>
                </c:pt>
                <c:pt idx="31255">
                  <c:v>380</c:v>
                </c:pt>
                <c:pt idx="31256">
                  <c:v>212</c:v>
                </c:pt>
                <c:pt idx="31257">
                  <c:v>256</c:v>
                </c:pt>
                <c:pt idx="31258">
                  <c:v>53</c:v>
                </c:pt>
                <c:pt idx="31259">
                  <c:v>29</c:v>
                </c:pt>
                <c:pt idx="31260">
                  <c:v>72</c:v>
                </c:pt>
                <c:pt idx="31261">
                  <c:v>85</c:v>
                </c:pt>
                <c:pt idx="31262">
                  <c:v>46</c:v>
                </c:pt>
                <c:pt idx="31263">
                  <c:v>204</c:v>
                </c:pt>
                <c:pt idx="31264">
                  <c:v>1</c:v>
                </c:pt>
                <c:pt idx="31265">
                  <c:v>7</c:v>
                </c:pt>
                <c:pt idx="31266">
                  <c:v>101</c:v>
                </c:pt>
                <c:pt idx="31267">
                  <c:v>21</c:v>
                </c:pt>
                <c:pt idx="31268">
                  <c:v>2</c:v>
                </c:pt>
                <c:pt idx="31269">
                  <c:v>1</c:v>
                </c:pt>
                <c:pt idx="31270">
                  <c:v>0</c:v>
                </c:pt>
                <c:pt idx="31271">
                  <c:v>186</c:v>
                </c:pt>
                <c:pt idx="31272">
                  <c:v>0</c:v>
                </c:pt>
                <c:pt idx="31273">
                  <c:v>0</c:v>
                </c:pt>
                <c:pt idx="31274">
                  <c:v>54</c:v>
                </c:pt>
                <c:pt idx="31275">
                  <c:v>25</c:v>
                </c:pt>
                <c:pt idx="31276">
                  <c:v>1</c:v>
                </c:pt>
                <c:pt idx="31277">
                  <c:v>0</c:v>
                </c:pt>
                <c:pt idx="31278">
                  <c:v>8</c:v>
                </c:pt>
                <c:pt idx="31279">
                  <c:v>6</c:v>
                </c:pt>
                <c:pt idx="31280">
                  <c:v>4</c:v>
                </c:pt>
                <c:pt idx="31281">
                  <c:v>2</c:v>
                </c:pt>
                <c:pt idx="31282">
                  <c:v>1</c:v>
                </c:pt>
                <c:pt idx="31283">
                  <c:v>0</c:v>
                </c:pt>
                <c:pt idx="31284">
                  <c:v>0</c:v>
                </c:pt>
                <c:pt idx="31285">
                  <c:v>0</c:v>
                </c:pt>
                <c:pt idx="31286">
                  <c:v>0</c:v>
                </c:pt>
                <c:pt idx="31287">
                  <c:v>0</c:v>
                </c:pt>
                <c:pt idx="31288">
                  <c:v>0</c:v>
                </c:pt>
                <c:pt idx="31289">
                  <c:v>0</c:v>
                </c:pt>
                <c:pt idx="31290">
                  <c:v>0</c:v>
                </c:pt>
                <c:pt idx="31291">
                  <c:v>0</c:v>
                </c:pt>
                <c:pt idx="31292">
                  <c:v>0</c:v>
                </c:pt>
                <c:pt idx="31293">
                  <c:v>43</c:v>
                </c:pt>
                <c:pt idx="31294">
                  <c:v>43</c:v>
                </c:pt>
                <c:pt idx="31295">
                  <c:v>23</c:v>
                </c:pt>
                <c:pt idx="31296">
                  <c:v>22</c:v>
                </c:pt>
                <c:pt idx="31297">
                  <c:v>25</c:v>
                </c:pt>
                <c:pt idx="31298">
                  <c:v>8</c:v>
                </c:pt>
                <c:pt idx="31299">
                  <c:v>8</c:v>
                </c:pt>
                <c:pt idx="31300">
                  <c:v>10</c:v>
                </c:pt>
                <c:pt idx="31301">
                  <c:v>2</c:v>
                </c:pt>
                <c:pt idx="31302">
                  <c:v>2</c:v>
                </c:pt>
                <c:pt idx="31303">
                  <c:v>0</c:v>
                </c:pt>
                <c:pt idx="31304">
                  <c:v>0</c:v>
                </c:pt>
                <c:pt idx="31305">
                  <c:v>0</c:v>
                </c:pt>
                <c:pt idx="31306">
                  <c:v>0</c:v>
                </c:pt>
                <c:pt idx="31307">
                  <c:v>4</c:v>
                </c:pt>
                <c:pt idx="31308">
                  <c:v>0</c:v>
                </c:pt>
                <c:pt idx="31309">
                  <c:v>12</c:v>
                </c:pt>
                <c:pt idx="31310">
                  <c:v>0</c:v>
                </c:pt>
                <c:pt idx="31311">
                  <c:v>0</c:v>
                </c:pt>
                <c:pt idx="31312">
                  <c:v>0</c:v>
                </c:pt>
                <c:pt idx="31313">
                  <c:v>68</c:v>
                </c:pt>
                <c:pt idx="31314">
                  <c:v>61</c:v>
                </c:pt>
                <c:pt idx="31315">
                  <c:v>38</c:v>
                </c:pt>
                <c:pt idx="31316">
                  <c:v>34</c:v>
                </c:pt>
                <c:pt idx="31317">
                  <c:v>25</c:v>
                </c:pt>
                <c:pt idx="31318">
                  <c:v>16</c:v>
                </c:pt>
                <c:pt idx="31319">
                  <c:v>14</c:v>
                </c:pt>
                <c:pt idx="31320">
                  <c:v>10</c:v>
                </c:pt>
                <c:pt idx="31321">
                  <c:v>2</c:v>
                </c:pt>
                <c:pt idx="31322">
                  <c:v>3</c:v>
                </c:pt>
                <c:pt idx="31323">
                  <c:v>2</c:v>
                </c:pt>
                <c:pt idx="31324">
                  <c:v>0</c:v>
                </c:pt>
                <c:pt idx="31325">
                  <c:v>0</c:v>
                </c:pt>
                <c:pt idx="31326">
                  <c:v>0</c:v>
                </c:pt>
                <c:pt idx="31327">
                  <c:v>4</c:v>
                </c:pt>
                <c:pt idx="31328">
                  <c:v>0</c:v>
                </c:pt>
                <c:pt idx="31329">
                  <c:v>22</c:v>
                </c:pt>
                <c:pt idx="31330">
                  <c:v>0</c:v>
                </c:pt>
                <c:pt idx="31331">
                  <c:v>0</c:v>
                </c:pt>
                <c:pt idx="31332">
                  <c:v>4</c:v>
                </c:pt>
                <c:pt idx="31333">
                  <c:v>0</c:v>
                </c:pt>
                <c:pt idx="31334">
                  <c:v>86</c:v>
                </c:pt>
                <c:pt idx="31335">
                  <c:v>73</c:v>
                </c:pt>
                <c:pt idx="31336">
                  <c:v>63</c:v>
                </c:pt>
                <c:pt idx="31337">
                  <c:v>49</c:v>
                </c:pt>
                <c:pt idx="31338">
                  <c:v>35</c:v>
                </c:pt>
                <c:pt idx="31339">
                  <c:v>18</c:v>
                </c:pt>
                <c:pt idx="31340">
                  <c:v>22</c:v>
                </c:pt>
                <c:pt idx="31341">
                  <c:v>11</c:v>
                </c:pt>
                <c:pt idx="31342">
                  <c:v>2</c:v>
                </c:pt>
                <c:pt idx="31343">
                  <c:v>9</c:v>
                </c:pt>
                <c:pt idx="31344">
                  <c:v>6</c:v>
                </c:pt>
                <c:pt idx="31345">
                  <c:v>0</c:v>
                </c:pt>
                <c:pt idx="31346">
                  <c:v>0</c:v>
                </c:pt>
                <c:pt idx="31347">
                  <c:v>0</c:v>
                </c:pt>
                <c:pt idx="31348">
                  <c:v>4</c:v>
                </c:pt>
                <c:pt idx="31349">
                  <c:v>0</c:v>
                </c:pt>
                <c:pt idx="31350">
                  <c:v>22</c:v>
                </c:pt>
                <c:pt idx="31351">
                  <c:v>0</c:v>
                </c:pt>
                <c:pt idx="31352">
                  <c:v>0</c:v>
                </c:pt>
                <c:pt idx="31353">
                  <c:v>4</c:v>
                </c:pt>
                <c:pt idx="31354">
                  <c:v>0</c:v>
                </c:pt>
                <c:pt idx="31355">
                  <c:v>104</c:v>
                </c:pt>
                <c:pt idx="31356">
                  <c:v>98</c:v>
                </c:pt>
                <c:pt idx="31357">
                  <c:v>63</c:v>
                </c:pt>
                <c:pt idx="31358">
                  <c:v>49</c:v>
                </c:pt>
                <c:pt idx="31359">
                  <c:v>35</c:v>
                </c:pt>
                <c:pt idx="31360">
                  <c:v>18</c:v>
                </c:pt>
                <c:pt idx="31361">
                  <c:v>34</c:v>
                </c:pt>
                <c:pt idx="31362">
                  <c:v>17</c:v>
                </c:pt>
                <c:pt idx="31363">
                  <c:v>4</c:v>
                </c:pt>
                <c:pt idx="31364">
                  <c:v>19</c:v>
                </c:pt>
                <c:pt idx="31365">
                  <c:v>14</c:v>
                </c:pt>
                <c:pt idx="31366">
                  <c:v>0</c:v>
                </c:pt>
                <c:pt idx="31367">
                  <c:v>0</c:v>
                </c:pt>
                <c:pt idx="31368">
                  <c:v>0</c:v>
                </c:pt>
                <c:pt idx="31369">
                  <c:v>4</c:v>
                </c:pt>
                <c:pt idx="31370">
                  <c:v>0</c:v>
                </c:pt>
                <c:pt idx="31371">
                  <c:v>37</c:v>
                </c:pt>
                <c:pt idx="31372">
                  <c:v>0</c:v>
                </c:pt>
                <c:pt idx="31373">
                  <c:v>0</c:v>
                </c:pt>
                <c:pt idx="31374">
                  <c:v>5</c:v>
                </c:pt>
                <c:pt idx="31375">
                  <c:v>4</c:v>
                </c:pt>
                <c:pt idx="31376">
                  <c:v>129</c:v>
                </c:pt>
                <c:pt idx="31377">
                  <c:v>104</c:v>
                </c:pt>
                <c:pt idx="31378">
                  <c:v>75</c:v>
                </c:pt>
                <c:pt idx="31379">
                  <c:v>67</c:v>
                </c:pt>
                <c:pt idx="31380">
                  <c:v>45</c:v>
                </c:pt>
                <c:pt idx="31381">
                  <c:v>20</c:v>
                </c:pt>
                <c:pt idx="31382">
                  <c:v>34</c:v>
                </c:pt>
                <c:pt idx="31383">
                  <c:v>25</c:v>
                </c:pt>
                <c:pt idx="31384">
                  <c:v>4</c:v>
                </c:pt>
                <c:pt idx="31385">
                  <c:v>19</c:v>
                </c:pt>
                <c:pt idx="31386">
                  <c:v>14</c:v>
                </c:pt>
                <c:pt idx="31387">
                  <c:v>0</c:v>
                </c:pt>
                <c:pt idx="31388">
                  <c:v>0</c:v>
                </c:pt>
                <c:pt idx="31389">
                  <c:v>0</c:v>
                </c:pt>
                <c:pt idx="31390">
                  <c:v>5</c:v>
                </c:pt>
                <c:pt idx="31391">
                  <c:v>0</c:v>
                </c:pt>
                <c:pt idx="31392">
                  <c:v>52</c:v>
                </c:pt>
                <c:pt idx="31393">
                  <c:v>0</c:v>
                </c:pt>
                <c:pt idx="31394">
                  <c:v>0</c:v>
                </c:pt>
                <c:pt idx="31395">
                  <c:v>9</c:v>
                </c:pt>
                <c:pt idx="31396">
                  <c:v>4</c:v>
                </c:pt>
                <c:pt idx="31397">
                  <c:v>0</c:v>
                </c:pt>
                <c:pt idx="31398">
                  <c:v>141</c:v>
                </c:pt>
                <c:pt idx="31399">
                  <c:v>129</c:v>
                </c:pt>
                <c:pt idx="31400">
                  <c:v>93</c:v>
                </c:pt>
                <c:pt idx="31401">
                  <c:v>73</c:v>
                </c:pt>
                <c:pt idx="31402">
                  <c:v>45</c:v>
                </c:pt>
                <c:pt idx="31403">
                  <c:v>20</c:v>
                </c:pt>
                <c:pt idx="31404">
                  <c:v>44</c:v>
                </c:pt>
                <c:pt idx="31405">
                  <c:v>25</c:v>
                </c:pt>
                <c:pt idx="31406">
                  <c:v>4</c:v>
                </c:pt>
                <c:pt idx="31407">
                  <c:v>27</c:v>
                </c:pt>
                <c:pt idx="31408">
                  <c:v>18</c:v>
                </c:pt>
                <c:pt idx="31409">
                  <c:v>0</c:v>
                </c:pt>
                <c:pt idx="31410">
                  <c:v>0</c:v>
                </c:pt>
                <c:pt idx="31411">
                  <c:v>0</c:v>
                </c:pt>
                <c:pt idx="31412">
                  <c:v>5</c:v>
                </c:pt>
                <c:pt idx="31413">
                  <c:v>2</c:v>
                </c:pt>
                <c:pt idx="31414">
                  <c:v>67</c:v>
                </c:pt>
                <c:pt idx="31415">
                  <c:v>0</c:v>
                </c:pt>
                <c:pt idx="31416">
                  <c:v>0</c:v>
                </c:pt>
                <c:pt idx="31417">
                  <c:v>10</c:v>
                </c:pt>
                <c:pt idx="31418">
                  <c:v>4</c:v>
                </c:pt>
                <c:pt idx="31419">
                  <c:v>0</c:v>
                </c:pt>
                <c:pt idx="31420">
                  <c:v>153</c:v>
                </c:pt>
                <c:pt idx="31421">
                  <c:v>139</c:v>
                </c:pt>
                <c:pt idx="31422">
                  <c:v>111</c:v>
                </c:pt>
                <c:pt idx="31423">
                  <c:v>73</c:v>
                </c:pt>
                <c:pt idx="31424">
                  <c:v>45</c:v>
                </c:pt>
                <c:pt idx="31425">
                  <c:v>20</c:v>
                </c:pt>
                <c:pt idx="31426">
                  <c:v>44</c:v>
                </c:pt>
                <c:pt idx="31427">
                  <c:v>29</c:v>
                </c:pt>
                <c:pt idx="31428">
                  <c:v>4</c:v>
                </c:pt>
                <c:pt idx="31429">
                  <c:v>35</c:v>
                </c:pt>
                <c:pt idx="31430">
                  <c:v>18</c:v>
                </c:pt>
                <c:pt idx="31431">
                  <c:v>0</c:v>
                </c:pt>
                <c:pt idx="31432">
                  <c:v>0</c:v>
                </c:pt>
                <c:pt idx="31433">
                  <c:v>2</c:v>
                </c:pt>
                <c:pt idx="31434">
                  <c:v>11</c:v>
                </c:pt>
                <c:pt idx="31435">
                  <c:v>17</c:v>
                </c:pt>
                <c:pt idx="31436">
                  <c:v>92</c:v>
                </c:pt>
                <c:pt idx="31437">
                  <c:v>0</c:v>
                </c:pt>
                <c:pt idx="31438">
                  <c:v>0</c:v>
                </c:pt>
                <c:pt idx="31439">
                  <c:v>10</c:v>
                </c:pt>
                <c:pt idx="31440">
                  <c:v>5</c:v>
                </c:pt>
                <c:pt idx="31441">
                  <c:v>0</c:v>
                </c:pt>
                <c:pt idx="31442">
                  <c:v>171</c:v>
                </c:pt>
                <c:pt idx="31443">
                  <c:v>151</c:v>
                </c:pt>
                <c:pt idx="31444">
                  <c:v>136</c:v>
                </c:pt>
                <c:pt idx="31445">
                  <c:v>83</c:v>
                </c:pt>
                <c:pt idx="31446">
                  <c:v>45</c:v>
                </c:pt>
                <c:pt idx="31447">
                  <c:v>22</c:v>
                </c:pt>
                <c:pt idx="31448">
                  <c:v>50</c:v>
                </c:pt>
                <c:pt idx="31449">
                  <c:v>29</c:v>
                </c:pt>
                <c:pt idx="31450">
                  <c:v>4</c:v>
                </c:pt>
                <c:pt idx="31451">
                  <c:v>39</c:v>
                </c:pt>
                <c:pt idx="31452">
                  <c:v>18</c:v>
                </c:pt>
                <c:pt idx="31453">
                  <c:v>0</c:v>
                </c:pt>
                <c:pt idx="31454">
                  <c:v>0</c:v>
                </c:pt>
                <c:pt idx="31455">
                  <c:v>2</c:v>
                </c:pt>
                <c:pt idx="31456">
                  <c:v>11</c:v>
                </c:pt>
                <c:pt idx="31457">
                  <c:v>18</c:v>
                </c:pt>
                <c:pt idx="31458">
                  <c:v>107</c:v>
                </c:pt>
                <c:pt idx="31459">
                  <c:v>0</c:v>
                </c:pt>
                <c:pt idx="31460">
                  <c:v>0</c:v>
                </c:pt>
                <c:pt idx="31461">
                  <c:v>18</c:v>
                </c:pt>
                <c:pt idx="31462">
                  <c:v>5</c:v>
                </c:pt>
                <c:pt idx="31463">
                  <c:v>0</c:v>
                </c:pt>
                <c:pt idx="31464">
                  <c:v>177</c:v>
                </c:pt>
                <c:pt idx="31465">
                  <c:v>176</c:v>
                </c:pt>
                <c:pt idx="31466">
                  <c:v>154</c:v>
                </c:pt>
                <c:pt idx="31467">
                  <c:v>98</c:v>
                </c:pt>
                <c:pt idx="31468">
                  <c:v>57</c:v>
                </c:pt>
                <c:pt idx="31469">
                  <c:v>23</c:v>
                </c:pt>
                <c:pt idx="31470">
                  <c:v>52</c:v>
                </c:pt>
                <c:pt idx="31471">
                  <c:v>29</c:v>
                </c:pt>
                <c:pt idx="31472">
                  <c:v>4</c:v>
                </c:pt>
                <c:pt idx="31473">
                  <c:v>43</c:v>
                </c:pt>
                <c:pt idx="31474">
                  <c:v>26</c:v>
                </c:pt>
                <c:pt idx="31475">
                  <c:v>0</c:v>
                </c:pt>
                <c:pt idx="31476">
                  <c:v>0</c:v>
                </c:pt>
                <c:pt idx="31477">
                  <c:v>2</c:v>
                </c:pt>
                <c:pt idx="31478">
                  <c:v>11</c:v>
                </c:pt>
                <c:pt idx="31479">
                  <c:v>18</c:v>
                </c:pt>
                <c:pt idx="31480">
                  <c:v>117</c:v>
                </c:pt>
                <c:pt idx="31481">
                  <c:v>0</c:v>
                </c:pt>
                <c:pt idx="31482">
                  <c:v>0</c:v>
                </c:pt>
                <c:pt idx="31483">
                  <c:v>18</c:v>
                </c:pt>
                <c:pt idx="31484">
                  <c:v>5</c:v>
                </c:pt>
                <c:pt idx="31485">
                  <c:v>0</c:v>
                </c:pt>
                <c:pt idx="31486">
                  <c:v>202</c:v>
                </c:pt>
                <c:pt idx="31487">
                  <c:v>188</c:v>
                </c:pt>
                <c:pt idx="31488">
                  <c:v>169</c:v>
                </c:pt>
                <c:pt idx="31489">
                  <c:v>116</c:v>
                </c:pt>
                <c:pt idx="31490">
                  <c:v>67</c:v>
                </c:pt>
                <c:pt idx="31491">
                  <c:v>23</c:v>
                </c:pt>
                <c:pt idx="31492">
                  <c:v>56</c:v>
                </c:pt>
                <c:pt idx="31493">
                  <c:v>35</c:v>
                </c:pt>
                <c:pt idx="31494">
                  <c:v>4</c:v>
                </c:pt>
                <c:pt idx="31495">
                  <c:v>45</c:v>
                </c:pt>
                <c:pt idx="31496">
                  <c:v>26</c:v>
                </c:pt>
                <c:pt idx="31497">
                  <c:v>0</c:v>
                </c:pt>
                <c:pt idx="31498">
                  <c:v>1</c:v>
                </c:pt>
                <c:pt idx="31499">
                  <c:v>10</c:v>
                </c:pt>
                <c:pt idx="31500">
                  <c:v>11</c:v>
                </c:pt>
                <c:pt idx="31501">
                  <c:v>18</c:v>
                </c:pt>
                <c:pt idx="31502">
                  <c:v>117</c:v>
                </c:pt>
                <c:pt idx="31503">
                  <c:v>0</c:v>
                </c:pt>
                <c:pt idx="31504">
                  <c:v>0</c:v>
                </c:pt>
                <c:pt idx="31505">
                  <c:v>18</c:v>
                </c:pt>
                <c:pt idx="31506">
                  <c:v>5</c:v>
                </c:pt>
                <c:pt idx="31507">
                  <c:v>0</c:v>
                </c:pt>
                <c:pt idx="31508">
                  <c:v>0</c:v>
                </c:pt>
                <c:pt idx="31509">
                  <c:v>220</c:v>
                </c:pt>
                <c:pt idx="31510">
                  <c:v>213</c:v>
                </c:pt>
                <c:pt idx="31511">
                  <c:v>179</c:v>
                </c:pt>
                <c:pt idx="31512">
                  <c:v>128</c:v>
                </c:pt>
                <c:pt idx="31513">
                  <c:v>67</c:v>
                </c:pt>
                <c:pt idx="31514">
                  <c:v>27</c:v>
                </c:pt>
                <c:pt idx="31515">
                  <c:v>56</c:v>
                </c:pt>
                <c:pt idx="31516">
                  <c:v>36</c:v>
                </c:pt>
                <c:pt idx="31517">
                  <c:v>4</c:v>
                </c:pt>
                <c:pt idx="31518">
                  <c:v>47</c:v>
                </c:pt>
                <c:pt idx="31519">
                  <c:v>34</c:v>
                </c:pt>
                <c:pt idx="31520">
                  <c:v>0</c:v>
                </c:pt>
                <c:pt idx="31521">
                  <c:v>1</c:v>
                </c:pt>
                <c:pt idx="31522">
                  <c:v>10</c:v>
                </c:pt>
                <c:pt idx="31523">
                  <c:v>11</c:v>
                </c:pt>
                <c:pt idx="31524">
                  <c:v>18</c:v>
                </c:pt>
                <c:pt idx="31525">
                  <c:v>132</c:v>
                </c:pt>
                <c:pt idx="31526">
                  <c:v>0</c:v>
                </c:pt>
                <c:pt idx="31527">
                  <c:v>0</c:v>
                </c:pt>
                <c:pt idx="31528">
                  <c:v>24</c:v>
                </c:pt>
                <c:pt idx="31529">
                  <c:v>5</c:v>
                </c:pt>
                <c:pt idx="31530">
                  <c:v>0</c:v>
                </c:pt>
                <c:pt idx="31531">
                  <c:v>0</c:v>
                </c:pt>
                <c:pt idx="31532">
                  <c:v>235</c:v>
                </c:pt>
                <c:pt idx="31533">
                  <c:v>238</c:v>
                </c:pt>
                <c:pt idx="31534">
                  <c:v>197</c:v>
                </c:pt>
                <c:pt idx="31535">
                  <c:v>138</c:v>
                </c:pt>
                <c:pt idx="31536">
                  <c:v>68</c:v>
                </c:pt>
                <c:pt idx="31537">
                  <c:v>31</c:v>
                </c:pt>
                <c:pt idx="31538">
                  <c:v>58</c:v>
                </c:pt>
                <c:pt idx="31539">
                  <c:v>36</c:v>
                </c:pt>
                <c:pt idx="31540">
                  <c:v>4</c:v>
                </c:pt>
                <c:pt idx="31541">
                  <c:v>55</c:v>
                </c:pt>
                <c:pt idx="31542">
                  <c:v>34</c:v>
                </c:pt>
                <c:pt idx="31543">
                  <c:v>0</c:v>
                </c:pt>
                <c:pt idx="31544">
                  <c:v>1</c:v>
                </c:pt>
                <c:pt idx="31545">
                  <c:v>10</c:v>
                </c:pt>
                <c:pt idx="31546">
                  <c:v>11</c:v>
                </c:pt>
                <c:pt idx="31547">
                  <c:v>24</c:v>
                </c:pt>
                <c:pt idx="31548">
                  <c:v>144</c:v>
                </c:pt>
                <c:pt idx="31549">
                  <c:v>0</c:v>
                </c:pt>
                <c:pt idx="31550">
                  <c:v>0</c:v>
                </c:pt>
                <c:pt idx="31551">
                  <c:v>24</c:v>
                </c:pt>
                <c:pt idx="31552">
                  <c:v>5</c:v>
                </c:pt>
                <c:pt idx="31553">
                  <c:v>0</c:v>
                </c:pt>
                <c:pt idx="31554">
                  <c:v>0</c:v>
                </c:pt>
                <c:pt idx="31555">
                  <c:v>235</c:v>
                </c:pt>
                <c:pt idx="31556">
                  <c:v>263</c:v>
                </c:pt>
                <c:pt idx="31557">
                  <c:v>212</c:v>
                </c:pt>
                <c:pt idx="31558">
                  <c:v>138</c:v>
                </c:pt>
                <c:pt idx="31559">
                  <c:v>68</c:v>
                </c:pt>
                <c:pt idx="31560">
                  <c:v>31</c:v>
                </c:pt>
                <c:pt idx="31561">
                  <c:v>68</c:v>
                </c:pt>
                <c:pt idx="31562">
                  <c:v>48</c:v>
                </c:pt>
                <c:pt idx="31563">
                  <c:v>4</c:v>
                </c:pt>
                <c:pt idx="31564">
                  <c:v>56</c:v>
                </c:pt>
                <c:pt idx="31565">
                  <c:v>34</c:v>
                </c:pt>
                <c:pt idx="31566">
                  <c:v>0</c:v>
                </c:pt>
                <c:pt idx="31567">
                  <c:v>7</c:v>
                </c:pt>
                <c:pt idx="31568">
                  <c:v>10</c:v>
                </c:pt>
                <c:pt idx="31569">
                  <c:v>11</c:v>
                </c:pt>
                <c:pt idx="31570">
                  <c:v>28</c:v>
                </c:pt>
                <c:pt idx="31571">
                  <c:v>162</c:v>
                </c:pt>
                <c:pt idx="31572">
                  <c:v>0</c:v>
                </c:pt>
                <c:pt idx="31573">
                  <c:v>8</c:v>
                </c:pt>
                <c:pt idx="31574">
                  <c:v>26</c:v>
                </c:pt>
                <c:pt idx="31575">
                  <c:v>5</c:v>
                </c:pt>
                <c:pt idx="31576">
                  <c:v>0</c:v>
                </c:pt>
                <c:pt idx="31577">
                  <c:v>0</c:v>
                </c:pt>
                <c:pt idx="31578">
                  <c:v>247</c:v>
                </c:pt>
                <c:pt idx="31579">
                  <c:v>281</c:v>
                </c:pt>
                <c:pt idx="31580">
                  <c:v>222</c:v>
                </c:pt>
                <c:pt idx="31581">
                  <c:v>138</c:v>
                </c:pt>
                <c:pt idx="31582">
                  <c:v>93</c:v>
                </c:pt>
                <c:pt idx="31583">
                  <c:v>33</c:v>
                </c:pt>
                <c:pt idx="31584">
                  <c:v>76</c:v>
                </c:pt>
                <c:pt idx="31585">
                  <c:v>48</c:v>
                </c:pt>
                <c:pt idx="31586">
                  <c:v>4</c:v>
                </c:pt>
                <c:pt idx="31587">
                  <c:v>57</c:v>
                </c:pt>
                <c:pt idx="31588">
                  <c:v>34</c:v>
                </c:pt>
                <c:pt idx="31589">
                  <c:v>0</c:v>
                </c:pt>
                <c:pt idx="31590">
                  <c:v>13</c:v>
                </c:pt>
                <c:pt idx="31591">
                  <c:v>10</c:v>
                </c:pt>
                <c:pt idx="31592">
                  <c:v>11</c:v>
                </c:pt>
                <c:pt idx="31593">
                  <c:v>32</c:v>
                </c:pt>
                <c:pt idx="31594">
                  <c:v>177</c:v>
                </c:pt>
                <c:pt idx="31595">
                  <c:v>0</c:v>
                </c:pt>
                <c:pt idx="31596">
                  <c:v>8</c:v>
                </c:pt>
                <c:pt idx="31597">
                  <c:v>26</c:v>
                </c:pt>
                <c:pt idx="31598">
                  <c:v>5</c:v>
                </c:pt>
                <c:pt idx="31599">
                  <c:v>0</c:v>
                </c:pt>
                <c:pt idx="31600">
                  <c:v>0</c:v>
                </c:pt>
                <c:pt idx="31601">
                  <c:v>0</c:v>
                </c:pt>
                <c:pt idx="31602">
                  <c:v>247</c:v>
                </c:pt>
                <c:pt idx="31603">
                  <c:v>306</c:v>
                </c:pt>
                <c:pt idx="31604">
                  <c:v>234</c:v>
                </c:pt>
                <c:pt idx="31605">
                  <c:v>148</c:v>
                </c:pt>
                <c:pt idx="31606">
                  <c:v>111</c:v>
                </c:pt>
                <c:pt idx="31607">
                  <c:v>34</c:v>
                </c:pt>
                <c:pt idx="31608">
                  <c:v>82</c:v>
                </c:pt>
                <c:pt idx="31609">
                  <c:v>48</c:v>
                </c:pt>
                <c:pt idx="31610">
                  <c:v>4</c:v>
                </c:pt>
                <c:pt idx="31611">
                  <c:v>65</c:v>
                </c:pt>
                <c:pt idx="31612">
                  <c:v>34</c:v>
                </c:pt>
                <c:pt idx="31613">
                  <c:v>0</c:v>
                </c:pt>
                <c:pt idx="31614">
                  <c:v>13</c:v>
                </c:pt>
                <c:pt idx="31615">
                  <c:v>10</c:v>
                </c:pt>
                <c:pt idx="31616">
                  <c:v>15</c:v>
                </c:pt>
                <c:pt idx="31617">
                  <c:v>32</c:v>
                </c:pt>
                <c:pt idx="31618">
                  <c:v>192</c:v>
                </c:pt>
                <c:pt idx="31619">
                  <c:v>0</c:v>
                </c:pt>
                <c:pt idx="31620">
                  <c:v>8</c:v>
                </c:pt>
                <c:pt idx="31621">
                  <c:v>28</c:v>
                </c:pt>
                <c:pt idx="31622">
                  <c:v>5</c:v>
                </c:pt>
                <c:pt idx="31623">
                  <c:v>0</c:v>
                </c:pt>
                <c:pt idx="31624">
                  <c:v>0</c:v>
                </c:pt>
                <c:pt idx="31625">
                  <c:v>0</c:v>
                </c:pt>
                <c:pt idx="31626">
                  <c:v>265</c:v>
                </c:pt>
                <c:pt idx="31627">
                  <c:v>331</c:v>
                </c:pt>
                <c:pt idx="31628">
                  <c:v>244</c:v>
                </c:pt>
                <c:pt idx="31629">
                  <c:v>163</c:v>
                </c:pt>
                <c:pt idx="31630">
                  <c:v>123</c:v>
                </c:pt>
                <c:pt idx="31631">
                  <c:v>36</c:v>
                </c:pt>
                <c:pt idx="31632">
                  <c:v>86</c:v>
                </c:pt>
                <c:pt idx="31633">
                  <c:v>54</c:v>
                </c:pt>
                <c:pt idx="31634">
                  <c:v>5</c:v>
                </c:pt>
                <c:pt idx="31635">
                  <c:v>73</c:v>
                </c:pt>
                <c:pt idx="31636">
                  <c:v>34</c:v>
                </c:pt>
                <c:pt idx="31637">
                  <c:v>0</c:v>
                </c:pt>
                <c:pt idx="31638">
                  <c:v>13</c:v>
                </c:pt>
                <c:pt idx="31639">
                  <c:v>10</c:v>
                </c:pt>
                <c:pt idx="31640">
                  <c:v>15</c:v>
                </c:pt>
                <c:pt idx="31641">
                  <c:v>32</c:v>
                </c:pt>
                <c:pt idx="31642">
                  <c:v>192</c:v>
                </c:pt>
                <c:pt idx="31643">
                  <c:v>0</c:v>
                </c:pt>
                <c:pt idx="31644">
                  <c:v>8</c:v>
                </c:pt>
                <c:pt idx="31645">
                  <c:v>28</c:v>
                </c:pt>
                <c:pt idx="31646">
                  <c:v>5</c:v>
                </c:pt>
                <c:pt idx="31647">
                  <c:v>0</c:v>
                </c:pt>
                <c:pt idx="31648">
                  <c:v>0</c:v>
                </c:pt>
                <c:pt idx="31649">
                  <c:v>0</c:v>
                </c:pt>
                <c:pt idx="31650">
                  <c:v>0</c:v>
                </c:pt>
                <c:pt idx="31651">
                  <c:v>277</c:v>
                </c:pt>
                <c:pt idx="31652">
                  <c:v>333</c:v>
                </c:pt>
                <c:pt idx="31653">
                  <c:v>262</c:v>
                </c:pt>
                <c:pt idx="31654">
                  <c:v>178</c:v>
                </c:pt>
                <c:pt idx="31655">
                  <c:v>148</c:v>
                </c:pt>
                <c:pt idx="31656">
                  <c:v>36</c:v>
                </c:pt>
                <c:pt idx="31657">
                  <c:v>92</c:v>
                </c:pt>
                <c:pt idx="31658">
                  <c:v>54</c:v>
                </c:pt>
                <c:pt idx="31659">
                  <c:v>5</c:v>
                </c:pt>
                <c:pt idx="31660">
                  <c:v>83</c:v>
                </c:pt>
                <c:pt idx="31661">
                  <c:v>34</c:v>
                </c:pt>
                <c:pt idx="31662">
                  <c:v>0</c:v>
                </c:pt>
                <c:pt idx="31663">
                  <c:v>13</c:v>
                </c:pt>
                <c:pt idx="31664">
                  <c:v>11</c:v>
                </c:pt>
                <c:pt idx="31665">
                  <c:v>19</c:v>
                </c:pt>
                <c:pt idx="31666">
                  <c:v>40</c:v>
                </c:pt>
                <c:pt idx="31667">
                  <c:v>192</c:v>
                </c:pt>
                <c:pt idx="31668">
                  <c:v>0</c:v>
                </c:pt>
                <c:pt idx="31669">
                  <c:v>8</c:v>
                </c:pt>
                <c:pt idx="31670">
                  <c:v>28</c:v>
                </c:pt>
                <c:pt idx="31671">
                  <c:v>5</c:v>
                </c:pt>
                <c:pt idx="31672">
                  <c:v>0</c:v>
                </c:pt>
                <c:pt idx="31673">
                  <c:v>0</c:v>
                </c:pt>
                <c:pt idx="31674">
                  <c:v>0</c:v>
                </c:pt>
                <c:pt idx="31675">
                  <c:v>0</c:v>
                </c:pt>
                <c:pt idx="31676">
                  <c:v>302</c:v>
                </c:pt>
                <c:pt idx="31677">
                  <c:v>345</c:v>
                </c:pt>
                <c:pt idx="31678">
                  <c:v>280</c:v>
                </c:pt>
                <c:pt idx="31679">
                  <c:v>193</c:v>
                </c:pt>
                <c:pt idx="31680">
                  <c:v>158</c:v>
                </c:pt>
                <c:pt idx="31681">
                  <c:v>42</c:v>
                </c:pt>
                <c:pt idx="31682">
                  <c:v>94</c:v>
                </c:pt>
                <c:pt idx="31683">
                  <c:v>54</c:v>
                </c:pt>
                <c:pt idx="31684">
                  <c:v>5</c:v>
                </c:pt>
                <c:pt idx="31685">
                  <c:v>83</c:v>
                </c:pt>
                <c:pt idx="31686">
                  <c:v>35</c:v>
                </c:pt>
                <c:pt idx="31687">
                  <c:v>0</c:v>
                </c:pt>
                <c:pt idx="31688">
                  <c:v>13</c:v>
                </c:pt>
                <c:pt idx="31689">
                  <c:v>15</c:v>
                </c:pt>
                <c:pt idx="31690">
                  <c:v>19</c:v>
                </c:pt>
                <c:pt idx="31691">
                  <c:v>40</c:v>
                </c:pt>
                <c:pt idx="31692">
                  <c:v>200</c:v>
                </c:pt>
                <c:pt idx="31693">
                  <c:v>0</c:v>
                </c:pt>
                <c:pt idx="31694">
                  <c:v>8</c:v>
                </c:pt>
                <c:pt idx="31695">
                  <c:v>28</c:v>
                </c:pt>
                <c:pt idx="31696">
                  <c:v>5</c:v>
                </c:pt>
                <c:pt idx="31697">
                  <c:v>0</c:v>
                </c:pt>
                <c:pt idx="31698">
                  <c:v>0</c:v>
                </c:pt>
                <c:pt idx="31699">
                  <c:v>0</c:v>
                </c:pt>
                <c:pt idx="31700">
                  <c:v>0</c:v>
                </c:pt>
                <c:pt idx="31701">
                  <c:v>317</c:v>
                </c:pt>
                <c:pt idx="31702">
                  <c:v>363</c:v>
                </c:pt>
                <c:pt idx="31703">
                  <c:v>305</c:v>
                </c:pt>
                <c:pt idx="31704">
                  <c:v>205</c:v>
                </c:pt>
                <c:pt idx="31705">
                  <c:v>168</c:v>
                </c:pt>
                <c:pt idx="31706">
                  <c:v>43</c:v>
                </c:pt>
                <c:pt idx="31707">
                  <c:v>100</c:v>
                </c:pt>
                <c:pt idx="31708">
                  <c:v>54</c:v>
                </c:pt>
                <c:pt idx="31709">
                  <c:v>5</c:v>
                </c:pt>
                <c:pt idx="31710">
                  <c:v>87</c:v>
                </c:pt>
                <c:pt idx="31711">
                  <c:v>43</c:v>
                </c:pt>
                <c:pt idx="31712">
                  <c:v>0</c:v>
                </c:pt>
                <c:pt idx="31713">
                  <c:v>13</c:v>
                </c:pt>
                <c:pt idx="31714">
                  <c:v>17</c:v>
                </c:pt>
                <c:pt idx="31715">
                  <c:v>19</c:v>
                </c:pt>
                <c:pt idx="31716">
                  <c:v>40</c:v>
                </c:pt>
                <c:pt idx="31717">
                  <c:v>200</c:v>
                </c:pt>
                <c:pt idx="31718">
                  <c:v>0</c:v>
                </c:pt>
                <c:pt idx="31719">
                  <c:v>8</c:v>
                </c:pt>
                <c:pt idx="31720">
                  <c:v>28</c:v>
                </c:pt>
                <c:pt idx="31721">
                  <c:v>5</c:v>
                </c:pt>
                <c:pt idx="31722">
                  <c:v>0</c:v>
                </c:pt>
                <c:pt idx="31723">
                  <c:v>0</c:v>
                </c:pt>
                <c:pt idx="31724">
                  <c:v>0</c:v>
                </c:pt>
                <c:pt idx="31725">
                  <c:v>0</c:v>
                </c:pt>
                <c:pt idx="31726">
                  <c:v>25</c:v>
                </c:pt>
                <c:pt idx="31727">
                  <c:v>18</c:v>
                </c:pt>
                <c:pt idx="31728">
                  <c:v>15</c:v>
                </c:pt>
                <c:pt idx="31729">
                  <c:v>12</c:v>
                </c:pt>
                <c:pt idx="31730">
                  <c:v>10</c:v>
                </c:pt>
                <c:pt idx="31731">
                  <c:v>8</c:v>
                </c:pt>
                <c:pt idx="31732">
                  <c:v>6</c:v>
                </c:pt>
                <c:pt idx="31733">
                  <c:v>4</c:v>
                </c:pt>
                <c:pt idx="31734">
                  <c:v>2</c:v>
                </c:pt>
                <c:pt idx="31735">
                  <c:v>1</c:v>
                </c:pt>
                <c:pt idx="31736">
                  <c:v>0</c:v>
                </c:pt>
                <c:pt idx="31737">
                  <c:v>0</c:v>
                </c:pt>
                <c:pt idx="31738">
                  <c:v>0</c:v>
                </c:pt>
                <c:pt idx="31739">
                  <c:v>0</c:v>
                </c:pt>
                <c:pt idx="31740">
                  <c:v>0</c:v>
                </c:pt>
                <c:pt idx="31741">
                  <c:v>0</c:v>
                </c:pt>
                <c:pt idx="31742">
                  <c:v>0</c:v>
                </c:pt>
                <c:pt idx="31743">
                  <c:v>0</c:v>
                </c:pt>
                <c:pt idx="31744">
                  <c:v>0</c:v>
                </c:pt>
                <c:pt idx="31745">
                  <c:v>0</c:v>
                </c:pt>
                <c:pt idx="31746">
                  <c:v>0</c:v>
                </c:pt>
                <c:pt idx="31747">
                  <c:v>16</c:v>
                </c:pt>
                <c:pt idx="31748">
                  <c:v>8</c:v>
                </c:pt>
                <c:pt idx="31749">
                  <c:v>10</c:v>
                </c:pt>
                <c:pt idx="31750">
                  <c:v>0</c:v>
                </c:pt>
                <c:pt idx="31751">
                  <c:v>66</c:v>
                </c:pt>
                <c:pt idx="31752">
                  <c:v>2</c:v>
                </c:pt>
                <c:pt idx="31753">
                  <c:v>12</c:v>
                </c:pt>
                <c:pt idx="31754">
                  <c:v>15</c:v>
                </c:pt>
                <c:pt idx="31755">
                  <c:v>0</c:v>
                </c:pt>
                <c:pt idx="31756">
                  <c:v>0</c:v>
                </c:pt>
                <c:pt idx="31757">
                  <c:v>0</c:v>
                </c:pt>
                <c:pt idx="31758">
                  <c:v>1</c:v>
                </c:pt>
                <c:pt idx="31759">
                  <c:v>0</c:v>
                </c:pt>
                <c:pt idx="31760">
                  <c:v>1</c:v>
                </c:pt>
                <c:pt idx="31761">
                  <c:v>6</c:v>
                </c:pt>
                <c:pt idx="31762">
                  <c:v>22</c:v>
                </c:pt>
                <c:pt idx="31763">
                  <c:v>14</c:v>
                </c:pt>
                <c:pt idx="31764">
                  <c:v>12</c:v>
                </c:pt>
                <c:pt idx="31765">
                  <c:v>50</c:v>
                </c:pt>
                <c:pt idx="31766">
                  <c:v>33</c:v>
                </c:pt>
                <c:pt idx="31767">
                  <c:v>54</c:v>
                </c:pt>
                <c:pt idx="31768">
                  <c:v>45</c:v>
                </c:pt>
                <c:pt idx="31769">
                  <c:v>30</c:v>
                </c:pt>
                <c:pt idx="31770">
                  <c:v>37</c:v>
                </c:pt>
                <c:pt idx="31771">
                  <c:v>22</c:v>
                </c:pt>
                <c:pt idx="31772">
                  <c:v>18</c:v>
                </c:pt>
                <c:pt idx="31773">
                  <c:v>22</c:v>
                </c:pt>
                <c:pt idx="31774">
                  <c:v>40</c:v>
                </c:pt>
                <c:pt idx="31775">
                  <c:v>6</c:v>
                </c:pt>
                <c:pt idx="31776">
                  <c:v>3</c:v>
                </c:pt>
                <c:pt idx="31777">
                  <c:v>0</c:v>
                </c:pt>
                <c:pt idx="31778">
                  <c:v>1</c:v>
                </c:pt>
                <c:pt idx="31779">
                  <c:v>0</c:v>
                </c:pt>
                <c:pt idx="31780">
                  <c:v>0</c:v>
                </c:pt>
                <c:pt idx="31781">
                  <c:v>0</c:v>
                </c:pt>
                <c:pt idx="31782">
                  <c:v>0</c:v>
                </c:pt>
                <c:pt idx="31783">
                  <c:v>11</c:v>
                </c:pt>
                <c:pt idx="31784">
                  <c:v>12</c:v>
                </c:pt>
                <c:pt idx="31785">
                  <c:v>2</c:v>
                </c:pt>
                <c:pt idx="31786">
                  <c:v>0</c:v>
                </c:pt>
                <c:pt idx="31787">
                  <c:v>70</c:v>
                </c:pt>
                <c:pt idx="31788">
                  <c:v>48</c:v>
                </c:pt>
                <c:pt idx="31789">
                  <c:v>37</c:v>
                </c:pt>
                <c:pt idx="31790">
                  <c:v>28</c:v>
                </c:pt>
                <c:pt idx="31791">
                  <c:v>18</c:v>
                </c:pt>
                <c:pt idx="31792">
                  <c:v>22</c:v>
                </c:pt>
                <c:pt idx="31793">
                  <c:v>40</c:v>
                </c:pt>
                <c:pt idx="31794">
                  <c:v>8</c:v>
                </c:pt>
                <c:pt idx="31795">
                  <c:v>13</c:v>
                </c:pt>
                <c:pt idx="31796">
                  <c:v>15</c:v>
                </c:pt>
                <c:pt idx="31797">
                  <c:v>1</c:v>
                </c:pt>
                <c:pt idx="31798">
                  <c:v>8</c:v>
                </c:pt>
                <c:pt idx="31799">
                  <c:v>4</c:v>
                </c:pt>
                <c:pt idx="31800">
                  <c:v>1</c:v>
                </c:pt>
                <c:pt idx="31801">
                  <c:v>0</c:v>
                </c:pt>
                <c:pt idx="31802">
                  <c:v>11</c:v>
                </c:pt>
                <c:pt idx="31803">
                  <c:v>12</c:v>
                </c:pt>
                <c:pt idx="31804">
                  <c:v>2</c:v>
                </c:pt>
                <c:pt idx="31805">
                  <c:v>0</c:v>
                </c:pt>
                <c:pt idx="31806">
                  <c:v>78</c:v>
                </c:pt>
                <c:pt idx="31807">
                  <c:v>95</c:v>
                </c:pt>
                <c:pt idx="31808">
                  <c:v>48</c:v>
                </c:pt>
                <c:pt idx="31809">
                  <c:v>47</c:v>
                </c:pt>
                <c:pt idx="31810">
                  <c:v>32</c:v>
                </c:pt>
                <c:pt idx="31811">
                  <c:v>33</c:v>
                </c:pt>
                <c:pt idx="31812">
                  <c:v>22</c:v>
                </c:pt>
                <c:pt idx="31813">
                  <c:v>58</c:v>
                </c:pt>
                <c:pt idx="31814">
                  <c:v>8</c:v>
                </c:pt>
                <c:pt idx="31815">
                  <c:v>19</c:v>
                </c:pt>
                <c:pt idx="31816">
                  <c:v>17</c:v>
                </c:pt>
                <c:pt idx="31817">
                  <c:v>1</c:v>
                </c:pt>
                <c:pt idx="31818">
                  <c:v>9</c:v>
                </c:pt>
                <c:pt idx="31819">
                  <c:v>4</c:v>
                </c:pt>
                <c:pt idx="31820">
                  <c:v>1</c:v>
                </c:pt>
                <c:pt idx="31821">
                  <c:v>0</c:v>
                </c:pt>
                <c:pt idx="31822">
                  <c:v>19</c:v>
                </c:pt>
                <c:pt idx="31823">
                  <c:v>12</c:v>
                </c:pt>
                <c:pt idx="31824">
                  <c:v>2</c:v>
                </c:pt>
                <c:pt idx="31825">
                  <c:v>0</c:v>
                </c:pt>
                <c:pt idx="31826">
                  <c:v>96</c:v>
                </c:pt>
                <c:pt idx="31827">
                  <c:v>110</c:v>
                </c:pt>
                <c:pt idx="31828">
                  <c:v>60</c:v>
                </c:pt>
                <c:pt idx="31829">
                  <c:v>72</c:v>
                </c:pt>
                <c:pt idx="31830">
                  <c:v>32</c:v>
                </c:pt>
                <c:pt idx="31831">
                  <c:v>35</c:v>
                </c:pt>
                <c:pt idx="31832">
                  <c:v>26</c:v>
                </c:pt>
                <c:pt idx="31833">
                  <c:v>68</c:v>
                </c:pt>
                <c:pt idx="31834">
                  <c:v>8</c:v>
                </c:pt>
                <c:pt idx="31835">
                  <c:v>20</c:v>
                </c:pt>
                <c:pt idx="31836">
                  <c:v>17</c:v>
                </c:pt>
                <c:pt idx="31837">
                  <c:v>9</c:v>
                </c:pt>
                <c:pt idx="31838">
                  <c:v>9</c:v>
                </c:pt>
                <c:pt idx="31839">
                  <c:v>4</c:v>
                </c:pt>
                <c:pt idx="31840">
                  <c:v>1</c:v>
                </c:pt>
                <c:pt idx="31841">
                  <c:v>0</c:v>
                </c:pt>
                <c:pt idx="31842">
                  <c:v>19</c:v>
                </c:pt>
                <c:pt idx="31843">
                  <c:v>18</c:v>
                </c:pt>
                <c:pt idx="31844">
                  <c:v>2</c:v>
                </c:pt>
                <c:pt idx="31845">
                  <c:v>0</c:v>
                </c:pt>
                <c:pt idx="31846">
                  <c:v>121</c:v>
                </c:pt>
                <c:pt idx="31847">
                  <c:v>120</c:v>
                </c:pt>
                <c:pt idx="31848">
                  <c:v>68</c:v>
                </c:pt>
                <c:pt idx="31849">
                  <c:v>84</c:v>
                </c:pt>
                <c:pt idx="31850">
                  <c:v>32</c:v>
                </c:pt>
                <c:pt idx="31851">
                  <c:v>50</c:v>
                </c:pt>
                <c:pt idx="31852">
                  <c:v>32</c:v>
                </c:pt>
                <c:pt idx="31853">
                  <c:v>86</c:v>
                </c:pt>
                <c:pt idx="31854">
                  <c:v>8</c:v>
                </c:pt>
                <c:pt idx="31855">
                  <c:v>24</c:v>
                </c:pt>
                <c:pt idx="31856">
                  <c:v>17</c:v>
                </c:pt>
                <c:pt idx="31857">
                  <c:v>11</c:v>
                </c:pt>
                <c:pt idx="31858">
                  <c:v>10</c:v>
                </c:pt>
                <c:pt idx="31859">
                  <c:v>4</c:v>
                </c:pt>
                <c:pt idx="31860">
                  <c:v>1</c:v>
                </c:pt>
                <c:pt idx="31861">
                  <c:v>0</c:v>
                </c:pt>
                <c:pt idx="31862">
                  <c:v>19</c:v>
                </c:pt>
                <c:pt idx="31863">
                  <c:v>18</c:v>
                </c:pt>
                <c:pt idx="31864">
                  <c:v>2</c:v>
                </c:pt>
                <c:pt idx="31865">
                  <c:v>0</c:v>
                </c:pt>
                <c:pt idx="31866">
                  <c:v>131</c:v>
                </c:pt>
                <c:pt idx="31867">
                  <c:v>145</c:v>
                </c:pt>
                <c:pt idx="31868">
                  <c:v>83</c:v>
                </c:pt>
                <c:pt idx="31869">
                  <c:v>96</c:v>
                </c:pt>
                <c:pt idx="31870">
                  <c:v>32</c:v>
                </c:pt>
                <c:pt idx="31871">
                  <c:v>68</c:v>
                </c:pt>
                <c:pt idx="31872">
                  <c:v>34</c:v>
                </c:pt>
                <c:pt idx="31873">
                  <c:v>92</c:v>
                </c:pt>
                <c:pt idx="31874">
                  <c:v>8</c:v>
                </c:pt>
                <c:pt idx="31875">
                  <c:v>28</c:v>
                </c:pt>
                <c:pt idx="31876">
                  <c:v>17</c:v>
                </c:pt>
                <c:pt idx="31877">
                  <c:v>11</c:v>
                </c:pt>
                <c:pt idx="31878">
                  <c:v>11</c:v>
                </c:pt>
                <c:pt idx="31879">
                  <c:v>4</c:v>
                </c:pt>
                <c:pt idx="31880">
                  <c:v>1</c:v>
                </c:pt>
                <c:pt idx="31881">
                  <c:v>0</c:v>
                </c:pt>
                <c:pt idx="31882">
                  <c:v>27</c:v>
                </c:pt>
                <c:pt idx="31883">
                  <c:v>18</c:v>
                </c:pt>
                <c:pt idx="31884">
                  <c:v>2</c:v>
                </c:pt>
                <c:pt idx="31885">
                  <c:v>0</c:v>
                </c:pt>
                <c:pt idx="31886">
                  <c:v>146</c:v>
                </c:pt>
                <c:pt idx="31887">
                  <c:v>145</c:v>
                </c:pt>
                <c:pt idx="31888">
                  <c:v>101</c:v>
                </c:pt>
                <c:pt idx="31889">
                  <c:v>96</c:v>
                </c:pt>
                <c:pt idx="31890">
                  <c:v>36</c:v>
                </c:pt>
                <c:pt idx="31891">
                  <c:v>93</c:v>
                </c:pt>
                <c:pt idx="31892">
                  <c:v>34</c:v>
                </c:pt>
                <c:pt idx="31893">
                  <c:v>92</c:v>
                </c:pt>
                <c:pt idx="31894">
                  <c:v>8</c:v>
                </c:pt>
                <c:pt idx="31895">
                  <c:v>28</c:v>
                </c:pt>
                <c:pt idx="31896">
                  <c:v>23</c:v>
                </c:pt>
                <c:pt idx="31897">
                  <c:v>19</c:v>
                </c:pt>
                <c:pt idx="31898">
                  <c:v>13</c:v>
                </c:pt>
                <c:pt idx="31899">
                  <c:v>4</c:v>
                </c:pt>
                <c:pt idx="31900">
                  <c:v>1</c:v>
                </c:pt>
                <c:pt idx="31901">
                  <c:v>12</c:v>
                </c:pt>
                <c:pt idx="31902">
                  <c:v>37</c:v>
                </c:pt>
                <c:pt idx="31903">
                  <c:v>18</c:v>
                </c:pt>
                <c:pt idx="31904">
                  <c:v>3</c:v>
                </c:pt>
                <c:pt idx="31905">
                  <c:v>0</c:v>
                </c:pt>
                <c:pt idx="31906">
                  <c:v>171</c:v>
                </c:pt>
                <c:pt idx="31907">
                  <c:v>163</c:v>
                </c:pt>
                <c:pt idx="31908">
                  <c:v>116</c:v>
                </c:pt>
                <c:pt idx="31909">
                  <c:v>106</c:v>
                </c:pt>
                <c:pt idx="31910">
                  <c:v>40</c:v>
                </c:pt>
                <c:pt idx="31911">
                  <c:v>93</c:v>
                </c:pt>
                <c:pt idx="31912">
                  <c:v>42</c:v>
                </c:pt>
                <c:pt idx="31913">
                  <c:v>104</c:v>
                </c:pt>
                <c:pt idx="31914">
                  <c:v>8</c:v>
                </c:pt>
                <c:pt idx="31915">
                  <c:v>28</c:v>
                </c:pt>
                <c:pt idx="31916">
                  <c:v>24</c:v>
                </c:pt>
                <c:pt idx="31917">
                  <c:v>25</c:v>
                </c:pt>
                <c:pt idx="31918">
                  <c:v>13</c:v>
                </c:pt>
                <c:pt idx="31919">
                  <c:v>4</c:v>
                </c:pt>
                <c:pt idx="31920">
                  <c:v>1</c:v>
                </c:pt>
                <c:pt idx="31921">
                  <c:v>12</c:v>
                </c:pt>
                <c:pt idx="31922">
                  <c:v>39</c:v>
                </c:pt>
                <c:pt idx="31923">
                  <c:v>18</c:v>
                </c:pt>
                <c:pt idx="31924">
                  <c:v>3</c:v>
                </c:pt>
                <c:pt idx="31925">
                  <c:v>0</c:v>
                </c:pt>
                <c:pt idx="31926">
                  <c:v>171</c:v>
                </c:pt>
                <c:pt idx="31927">
                  <c:v>188</c:v>
                </c:pt>
                <c:pt idx="31928">
                  <c:v>131</c:v>
                </c:pt>
                <c:pt idx="31929">
                  <c:v>106</c:v>
                </c:pt>
                <c:pt idx="31930">
                  <c:v>40</c:v>
                </c:pt>
                <c:pt idx="31931">
                  <c:v>105</c:v>
                </c:pt>
                <c:pt idx="31932">
                  <c:v>52</c:v>
                </c:pt>
                <c:pt idx="31933">
                  <c:v>122</c:v>
                </c:pt>
                <c:pt idx="31934">
                  <c:v>8</c:v>
                </c:pt>
                <c:pt idx="31935">
                  <c:v>28</c:v>
                </c:pt>
                <c:pt idx="31936">
                  <c:v>30</c:v>
                </c:pt>
                <c:pt idx="31937">
                  <c:v>29</c:v>
                </c:pt>
                <c:pt idx="31938">
                  <c:v>13</c:v>
                </c:pt>
                <c:pt idx="31939">
                  <c:v>4</c:v>
                </c:pt>
                <c:pt idx="31940">
                  <c:v>2</c:v>
                </c:pt>
                <c:pt idx="31941">
                  <c:v>20</c:v>
                </c:pt>
                <c:pt idx="31942">
                  <c:v>39</c:v>
                </c:pt>
                <c:pt idx="31943">
                  <c:v>18</c:v>
                </c:pt>
                <c:pt idx="31944">
                  <c:v>5</c:v>
                </c:pt>
                <c:pt idx="31945">
                  <c:v>0</c:v>
                </c:pt>
                <c:pt idx="31946">
                  <c:v>189</c:v>
                </c:pt>
                <c:pt idx="31947">
                  <c:v>213</c:v>
                </c:pt>
                <c:pt idx="31948">
                  <c:v>146</c:v>
                </c:pt>
                <c:pt idx="31949">
                  <c:v>118</c:v>
                </c:pt>
                <c:pt idx="31950">
                  <c:v>44</c:v>
                </c:pt>
                <c:pt idx="31951">
                  <c:v>105</c:v>
                </c:pt>
                <c:pt idx="31952">
                  <c:v>52</c:v>
                </c:pt>
                <c:pt idx="31953">
                  <c:v>132</c:v>
                </c:pt>
                <c:pt idx="31954">
                  <c:v>8</c:v>
                </c:pt>
                <c:pt idx="31955">
                  <c:v>30</c:v>
                </c:pt>
                <c:pt idx="31956">
                  <c:v>30</c:v>
                </c:pt>
                <c:pt idx="31957">
                  <c:v>29</c:v>
                </c:pt>
                <c:pt idx="31958">
                  <c:v>13</c:v>
                </c:pt>
                <c:pt idx="31959">
                  <c:v>4</c:v>
                </c:pt>
                <c:pt idx="31960">
                  <c:v>2</c:v>
                </c:pt>
                <c:pt idx="31961">
                  <c:v>21</c:v>
                </c:pt>
                <c:pt idx="31962">
                  <c:v>45</c:v>
                </c:pt>
                <c:pt idx="31963">
                  <c:v>26</c:v>
                </c:pt>
                <c:pt idx="31964">
                  <c:v>5</c:v>
                </c:pt>
                <c:pt idx="31965">
                  <c:v>0</c:v>
                </c:pt>
                <c:pt idx="31966">
                  <c:v>214</c:v>
                </c:pt>
                <c:pt idx="31967">
                  <c:v>231</c:v>
                </c:pt>
                <c:pt idx="31968">
                  <c:v>146</c:v>
                </c:pt>
                <c:pt idx="31969">
                  <c:v>118</c:v>
                </c:pt>
                <c:pt idx="31970">
                  <c:v>44</c:v>
                </c:pt>
                <c:pt idx="31971">
                  <c:v>120</c:v>
                </c:pt>
                <c:pt idx="31972">
                  <c:v>52</c:v>
                </c:pt>
                <c:pt idx="31973">
                  <c:v>144</c:v>
                </c:pt>
                <c:pt idx="31974">
                  <c:v>8</c:v>
                </c:pt>
                <c:pt idx="31975">
                  <c:v>30</c:v>
                </c:pt>
                <c:pt idx="31976">
                  <c:v>40</c:v>
                </c:pt>
                <c:pt idx="31977">
                  <c:v>37</c:v>
                </c:pt>
                <c:pt idx="31978">
                  <c:v>13</c:v>
                </c:pt>
                <c:pt idx="31979">
                  <c:v>4</c:v>
                </c:pt>
                <c:pt idx="31980">
                  <c:v>2</c:v>
                </c:pt>
                <c:pt idx="31981">
                  <c:v>27</c:v>
                </c:pt>
                <c:pt idx="31982">
                  <c:v>49</c:v>
                </c:pt>
                <c:pt idx="31983">
                  <c:v>28</c:v>
                </c:pt>
                <c:pt idx="31984">
                  <c:v>6</c:v>
                </c:pt>
                <c:pt idx="31985">
                  <c:v>0</c:v>
                </c:pt>
                <c:pt idx="31986">
                  <c:v>2</c:v>
                </c:pt>
                <c:pt idx="31987">
                  <c:v>28</c:v>
                </c:pt>
                <c:pt idx="31988">
                  <c:v>34</c:v>
                </c:pt>
                <c:pt idx="31989">
                  <c:v>1</c:v>
                </c:pt>
                <c:pt idx="31990">
                  <c:v>159</c:v>
                </c:pt>
                <c:pt idx="31991">
                  <c:v>6</c:v>
                </c:pt>
                <c:pt idx="31992">
                  <c:v>118</c:v>
                </c:pt>
                <c:pt idx="31993">
                  <c:v>49</c:v>
                </c:pt>
                <c:pt idx="31994">
                  <c:v>27</c:v>
                </c:pt>
                <c:pt idx="31995">
                  <c:v>6</c:v>
                </c:pt>
                <c:pt idx="31996">
                  <c:v>45</c:v>
                </c:pt>
                <c:pt idx="31997">
                  <c:v>13</c:v>
                </c:pt>
                <c:pt idx="31998">
                  <c:v>46</c:v>
                </c:pt>
                <c:pt idx="31999">
                  <c:v>8</c:v>
                </c:pt>
                <c:pt idx="32000">
                  <c:v>52</c:v>
                </c:pt>
                <c:pt idx="32001">
                  <c:v>130</c:v>
                </c:pt>
                <c:pt idx="32002">
                  <c:v>44</c:v>
                </c:pt>
                <c:pt idx="32003">
                  <c:v>226</c:v>
                </c:pt>
                <c:pt idx="32004">
                  <c:v>256</c:v>
                </c:pt>
                <c:pt idx="32005">
                  <c:v>164</c:v>
                </c:pt>
                <c:pt idx="32006">
                  <c:v>241</c:v>
                </c:pt>
                <c:pt idx="32007">
                  <c:v>281</c:v>
                </c:pt>
                <c:pt idx="32008">
                  <c:v>174</c:v>
                </c:pt>
                <c:pt idx="32009">
                  <c:v>126</c:v>
                </c:pt>
                <c:pt idx="32010">
                  <c:v>50</c:v>
                </c:pt>
                <c:pt idx="32011">
                  <c:v>148</c:v>
                </c:pt>
                <c:pt idx="32012">
                  <c:v>53</c:v>
                </c:pt>
                <c:pt idx="32013">
                  <c:v>171</c:v>
                </c:pt>
                <c:pt idx="32014">
                  <c:v>8</c:v>
                </c:pt>
                <c:pt idx="32015">
                  <c:v>38</c:v>
                </c:pt>
                <c:pt idx="32016">
                  <c:v>46</c:v>
                </c:pt>
                <c:pt idx="32017">
                  <c:v>45</c:v>
                </c:pt>
                <c:pt idx="32018">
                  <c:v>15</c:v>
                </c:pt>
                <c:pt idx="32019">
                  <c:v>6</c:v>
                </c:pt>
                <c:pt idx="32020">
                  <c:v>2</c:v>
                </c:pt>
                <c:pt idx="32021">
                  <c:v>27</c:v>
                </c:pt>
                <c:pt idx="32022">
                  <c:v>49</c:v>
                </c:pt>
                <c:pt idx="32023">
                  <c:v>28</c:v>
                </c:pt>
                <c:pt idx="32024">
                  <c:v>6</c:v>
                </c:pt>
                <c:pt idx="32025">
                  <c:v>1</c:v>
                </c:pt>
                <c:pt idx="32026">
                  <c:v>256</c:v>
                </c:pt>
                <c:pt idx="32027">
                  <c:v>306</c:v>
                </c:pt>
                <c:pt idx="32028">
                  <c:v>186</c:v>
                </c:pt>
                <c:pt idx="32029">
                  <c:v>134</c:v>
                </c:pt>
                <c:pt idx="32030">
                  <c:v>50</c:v>
                </c:pt>
                <c:pt idx="32031">
                  <c:v>158</c:v>
                </c:pt>
                <c:pt idx="32032">
                  <c:v>53</c:v>
                </c:pt>
                <c:pt idx="32033">
                  <c:v>189</c:v>
                </c:pt>
                <c:pt idx="32034">
                  <c:v>8</c:v>
                </c:pt>
                <c:pt idx="32035">
                  <c:v>38</c:v>
                </c:pt>
                <c:pt idx="32036">
                  <c:v>47</c:v>
                </c:pt>
                <c:pt idx="32037">
                  <c:v>47</c:v>
                </c:pt>
                <c:pt idx="32038">
                  <c:v>21</c:v>
                </c:pt>
                <c:pt idx="32039">
                  <c:v>6</c:v>
                </c:pt>
                <c:pt idx="32040">
                  <c:v>2</c:v>
                </c:pt>
                <c:pt idx="32041">
                  <c:v>27</c:v>
                </c:pt>
                <c:pt idx="32042">
                  <c:v>53</c:v>
                </c:pt>
                <c:pt idx="32043">
                  <c:v>28</c:v>
                </c:pt>
                <c:pt idx="32044">
                  <c:v>6</c:v>
                </c:pt>
                <c:pt idx="32045">
                  <c:v>1</c:v>
                </c:pt>
                <c:pt idx="32046">
                  <c:v>264</c:v>
                </c:pt>
                <c:pt idx="32047">
                  <c:v>331</c:v>
                </c:pt>
                <c:pt idx="32048">
                  <c:v>196</c:v>
                </c:pt>
                <c:pt idx="32049">
                  <c:v>146</c:v>
                </c:pt>
                <c:pt idx="32050">
                  <c:v>50</c:v>
                </c:pt>
                <c:pt idx="32051">
                  <c:v>173</c:v>
                </c:pt>
                <c:pt idx="32052">
                  <c:v>53</c:v>
                </c:pt>
                <c:pt idx="32053">
                  <c:v>207</c:v>
                </c:pt>
                <c:pt idx="32054">
                  <c:v>8</c:v>
                </c:pt>
                <c:pt idx="32055">
                  <c:v>39</c:v>
                </c:pt>
                <c:pt idx="32056">
                  <c:v>53</c:v>
                </c:pt>
                <c:pt idx="32057">
                  <c:v>49</c:v>
                </c:pt>
                <c:pt idx="32058">
                  <c:v>21</c:v>
                </c:pt>
                <c:pt idx="32059">
                  <c:v>6</c:v>
                </c:pt>
                <c:pt idx="32060">
                  <c:v>2</c:v>
                </c:pt>
                <c:pt idx="32061">
                  <c:v>31</c:v>
                </c:pt>
                <c:pt idx="32062">
                  <c:v>53</c:v>
                </c:pt>
                <c:pt idx="32063">
                  <c:v>28</c:v>
                </c:pt>
                <c:pt idx="32064">
                  <c:v>6</c:v>
                </c:pt>
                <c:pt idx="32065">
                  <c:v>1</c:v>
                </c:pt>
                <c:pt idx="32066">
                  <c:v>7</c:v>
                </c:pt>
                <c:pt idx="32067">
                  <c:v>53</c:v>
                </c:pt>
                <c:pt idx="32068">
                  <c:v>4</c:v>
                </c:pt>
                <c:pt idx="32069">
                  <c:v>6</c:v>
                </c:pt>
                <c:pt idx="32070">
                  <c:v>49</c:v>
                </c:pt>
                <c:pt idx="32071">
                  <c:v>45</c:v>
                </c:pt>
                <c:pt idx="32072">
                  <c:v>217</c:v>
                </c:pt>
                <c:pt idx="32073">
                  <c:v>191</c:v>
                </c:pt>
                <c:pt idx="32074">
                  <c:v>146</c:v>
                </c:pt>
                <c:pt idx="32075">
                  <c:v>346</c:v>
                </c:pt>
                <c:pt idx="32076">
                  <c:v>28</c:v>
                </c:pt>
                <c:pt idx="32077">
                  <c:v>1</c:v>
                </c:pt>
                <c:pt idx="32078">
                  <c:v>61</c:v>
                </c:pt>
                <c:pt idx="32079">
                  <c:v>21</c:v>
                </c:pt>
                <c:pt idx="32080">
                  <c:v>31</c:v>
                </c:pt>
                <c:pt idx="32081">
                  <c:v>8</c:v>
                </c:pt>
                <c:pt idx="32082">
                  <c:v>50</c:v>
                </c:pt>
                <c:pt idx="32083">
                  <c:v>57</c:v>
                </c:pt>
                <c:pt idx="32084">
                  <c:v>221</c:v>
                </c:pt>
                <c:pt idx="32085">
                  <c:v>276</c:v>
                </c:pt>
                <c:pt idx="32086">
                  <c:v>294</c:v>
                </c:pt>
                <c:pt idx="32087">
                  <c:v>358</c:v>
                </c:pt>
                <c:pt idx="32088">
                  <c:v>236</c:v>
                </c:pt>
                <c:pt idx="32089">
                  <c:v>146</c:v>
                </c:pt>
                <c:pt idx="32090">
                  <c:v>50</c:v>
                </c:pt>
                <c:pt idx="32091">
                  <c:v>216</c:v>
                </c:pt>
                <c:pt idx="32092">
                  <c:v>69</c:v>
                </c:pt>
                <c:pt idx="32093">
                  <c:v>227</c:v>
                </c:pt>
                <c:pt idx="32094">
                  <c:v>12</c:v>
                </c:pt>
                <c:pt idx="32095">
                  <c:v>45</c:v>
                </c:pt>
                <c:pt idx="32096">
                  <c:v>57</c:v>
                </c:pt>
                <c:pt idx="32097">
                  <c:v>49</c:v>
                </c:pt>
                <c:pt idx="32098">
                  <c:v>27</c:v>
                </c:pt>
                <c:pt idx="32099">
                  <c:v>6</c:v>
                </c:pt>
                <c:pt idx="32100">
                  <c:v>4</c:v>
                </c:pt>
                <c:pt idx="32101">
                  <c:v>31</c:v>
                </c:pt>
                <c:pt idx="32102">
                  <c:v>53</c:v>
                </c:pt>
                <c:pt idx="32103">
                  <c:v>29</c:v>
                </c:pt>
                <c:pt idx="32104">
                  <c:v>9</c:v>
                </c:pt>
                <c:pt idx="32105">
                  <c:v>1</c:v>
                </c:pt>
                <c:pt idx="32106">
                  <c:v>302</c:v>
                </c:pt>
                <c:pt idx="32107">
                  <c:v>383</c:v>
                </c:pt>
                <c:pt idx="32108">
                  <c:v>251</c:v>
                </c:pt>
                <c:pt idx="32109">
                  <c:v>158</c:v>
                </c:pt>
                <c:pt idx="32110">
                  <c:v>50</c:v>
                </c:pt>
                <c:pt idx="32111">
                  <c:v>234</c:v>
                </c:pt>
                <c:pt idx="32112">
                  <c:v>69</c:v>
                </c:pt>
                <c:pt idx="32113">
                  <c:v>237</c:v>
                </c:pt>
                <c:pt idx="32114">
                  <c:v>12</c:v>
                </c:pt>
                <c:pt idx="32115">
                  <c:v>45</c:v>
                </c:pt>
                <c:pt idx="32116">
                  <c:v>58</c:v>
                </c:pt>
                <c:pt idx="32117">
                  <c:v>49</c:v>
                </c:pt>
                <c:pt idx="32118">
                  <c:v>33</c:v>
                </c:pt>
                <c:pt idx="32119">
                  <c:v>6</c:v>
                </c:pt>
                <c:pt idx="32120">
                  <c:v>4</c:v>
                </c:pt>
                <c:pt idx="32121">
                  <c:v>35</c:v>
                </c:pt>
                <c:pt idx="32122">
                  <c:v>55</c:v>
                </c:pt>
                <c:pt idx="32123">
                  <c:v>29</c:v>
                </c:pt>
                <c:pt idx="32124">
                  <c:v>9</c:v>
                </c:pt>
                <c:pt idx="32125">
                  <c:v>1</c:v>
                </c:pt>
                <c:pt idx="32126">
                  <c:v>320</c:v>
                </c:pt>
                <c:pt idx="32127">
                  <c:v>408</c:v>
                </c:pt>
                <c:pt idx="32128">
                  <c:v>251</c:v>
                </c:pt>
                <c:pt idx="32129">
                  <c:v>170</c:v>
                </c:pt>
                <c:pt idx="32130">
                  <c:v>50</c:v>
                </c:pt>
                <c:pt idx="32131">
                  <c:v>249</c:v>
                </c:pt>
                <c:pt idx="32132">
                  <c:v>69</c:v>
                </c:pt>
                <c:pt idx="32133">
                  <c:v>247</c:v>
                </c:pt>
                <c:pt idx="32134">
                  <c:v>12</c:v>
                </c:pt>
                <c:pt idx="32135">
                  <c:v>53</c:v>
                </c:pt>
                <c:pt idx="32136">
                  <c:v>62</c:v>
                </c:pt>
                <c:pt idx="32137">
                  <c:v>49</c:v>
                </c:pt>
                <c:pt idx="32138">
                  <c:v>39</c:v>
                </c:pt>
                <c:pt idx="32139">
                  <c:v>6</c:v>
                </c:pt>
                <c:pt idx="32140">
                  <c:v>4</c:v>
                </c:pt>
                <c:pt idx="32141">
                  <c:v>37</c:v>
                </c:pt>
                <c:pt idx="32142">
                  <c:v>56</c:v>
                </c:pt>
                <c:pt idx="32143">
                  <c:v>29</c:v>
                </c:pt>
                <c:pt idx="32144">
                  <c:v>9</c:v>
                </c:pt>
                <c:pt idx="32145">
                  <c:v>1</c:v>
                </c:pt>
                <c:pt idx="32146">
                  <c:v>0</c:v>
                </c:pt>
                <c:pt idx="32147">
                  <c:v>0</c:v>
                </c:pt>
                <c:pt idx="32148">
                  <c:v>0</c:v>
                </c:pt>
                <c:pt idx="32149">
                  <c:v>0</c:v>
                </c:pt>
                <c:pt idx="32150">
                  <c:v>0</c:v>
                </c:pt>
                <c:pt idx="32151">
                  <c:v>0</c:v>
                </c:pt>
                <c:pt idx="32152">
                  <c:v>0</c:v>
                </c:pt>
                <c:pt idx="32153">
                  <c:v>0</c:v>
                </c:pt>
                <c:pt idx="32154">
                  <c:v>0</c:v>
                </c:pt>
                <c:pt idx="32155">
                  <c:v>18</c:v>
                </c:pt>
                <c:pt idx="32156">
                  <c:v>68</c:v>
                </c:pt>
                <c:pt idx="32157">
                  <c:v>0</c:v>
                </c:pt>
                <c:pt idx="32158">
                  <c:v>1</c:v>
                </c:pt>
                <c:pt idx="32159">
                  <c:v>2</c:v>
                </c:pt>
                <c:pt idx="32160">
                  <c:v>4</c:v>
                </c:pt>
                <c:pt idx="32161">
                  <c:v>6</c:v>
                </c:pt>
                <c:pt idx="32162">
                  <c:v>8</c:v>
                </c:pt>
                <c:pt idx="32163">
                  <c:v>10</c:v>
                </c:pt>
                <c:pt idx="32164">
                  <c:v>12</c:v>
                </c:pt>
                <c:pt idx="32165">
                  <c:v>15</c:v>
                </c:pt>
                <c:pt idx="32166">
                  <c:v>26</c:v>
                </c:pt>
                <c:pt idx="32167">
                  <c:v>62</c:v>
                </c:pt>
                <c:pt idx="32168">
                  <c:v>0</c:v>
                </c:pt>
                <c:pt idx="32169">
                  <c:v>0</c:v>
                </c:pt>
                <c:pt idx="32170">
                  <c:v>0</c:v>
                </c:pt>
                <c:pt idx="32171">
                  <c:v>2</c:v>
                </c:pt>
                <c:pt idx="32172">
                  <c:v>4</c:v>
                </c:pt>
                <c:pt idx="32173">
                  <c:v>10</c:v>
                </c:pt>
                <c:pt idx="32174">
                  <c:v>27</c:v>
                </c:pt>
                <c:pt idx="32175">
                  <c:v>0</c:v>
                </c:pt>
                <c:pt idx="32176">
                  <c:v>0</c:v>
                </c:pt>
                <c:pt idx="32177">
                  <c:v>1</c:v>
                </c:pt>
                <c:pt idx="32178">
                  <c:v>0</c:v>
                </c:pt>
                <c:pt idx="32179">
                  <c:v>8</c:v>
                </c:pt>
                <c:pt idx="32180">
                  <c:v>6</c:v>
                </c:pt>
                <c:pt idx="32181">
                  <c:v>1</c:v>
                </c:pt>
                <c:pt idx="32182">
                  <c:v>2</c:v>
                </c:pt>
                <c:pt idx="32183">
                  <c:v>8</c:v>
                </c:pt>
                <c:pt idx="32184">
                  <c:v>26</c:v>
                </c:pt>
                <c:pt idx="32185">
                  <c:v>22</c:v>
                </c:pt>
                <c:pt idx="32186">
                  <c:v>43</c:v>
                </c:pt>
                <c:pt idx="32187">
                  <c:v>44</c:v>
                </c:pt>
                <c:pt idx="32188">
                  <c:v>39</c:v>
                </c:pt>
                <c:pt idx="32189">
                  <c:v>37</c:v>
                </c:pt>
                <c:pt idx="32190">
                  <c:v>36</c:v>
                </c:pt>
                <c:pt idx="32191">
                  <c:v>8</c:v>
                </c:pt>
                <c:pt idx="32192">
                  <c:v>6</c:v>
                </c:pt>
                <c:pt idx="32193">
                  <c:v>12</c:v>
                </c:pt>
                <c:pt idx="32194">
                  <c:v>2</c:v>
                </c:pt>
                <c:pt idx="32195">
                  <c:v>1</c:v>
                </c:pt>
                <c:pt idx="32196">
                  <c:v>13</c:v>
                </c:pt>
                <c:pt idx="32197">
                  <c:v>8</c:v>
                </c:pt>
                <c:pt idx="32198">
                  <c:v>5</c:v>
                </c:pt>
                <c:pt idx="32199">
                  <c:v>3</c:v>
                </c:pt>
                <c:pt idx="32200">
                  <c:v>0</c:v>
                </c:pt>
                <c:pt idx="32201">
                  <c:v>0</c:v>
                </c:pt>
                <c:pt idx="32202">
                  <c:v>0</c:v>
                </c:pt>
                <c:pt idx="32203">
                  <c:v>0</c:v>
                </c:pt>
                <c:pt idx="32204">
                  <c:v>6</c:v>
                </c:pt>
                <c:pt idx="32205">
                  <c:v>0</c:v>
                </c:pt>
                <c:pt idx="32206">
                  <c:v>87</c:v>
                </c:pt>
                <c:pt idx="32207">
                  <c:v>86</c:v>
                </c:pt>
                <c:pt idx="32208">
                  <c:v>51</c:v>
                </c:pt>
                <c:pt idx="32209">
                  <c:v>52</c:v>
                </c:pt>
                <c:pt idx="32210">
                  <c:v>47</c:v>
                </c:pt>
                <c:pt idx="32211">
                  <c:v>8</c:v>
                </c:pt>
                <c:pt idx="32212">
                  <c:v>6</c:v>
                </c:pt>
                <c:pt idx="32213">
                  <c:v>13</c:v>
                </c:pt>
                <c:pt idx="32214">
                  <c:v>4</c:v>
                </c:pt>
                <c:pt idx="32215">
                  <c:v>1</c:v>
                </c:pt>
                <c:pt idx="32216">
                  <c:v>13</c:v>
                </c:pt>
                <c:pt idx="32217">
                  <c:v>12</c:v>
                </c:pt>
                <c:pt idx="32218">
                  <c:v>13</c:v>
                </c:pt>
                <c:pt idx="32219">
                  <c:v>3</c:v>
                </c:pt>
                <c:pt idx="32220">
                  <c:v>0</c:v>
                </c:pt>
                <c:pt idx="32221">
                  <c:v>0</c:v>
                </c:pt>
                <c:pt idx="32222">
                  <c:v>0</c:v>
                </c:pt>
                <c:pt idx="32223">
                  <c:v>0</c:v>
                </c:pt>
                <c:pt idx="32224">
                  <c:v>6</c:v>
                </c:pt>
                <c:pt idx="32225">
                  <c:v>6</c:v>
                </c:pt>
                <c:pt idx="32226">
                  <c:v>10</c:v>
                </c:pt>
                <c:pt idx="32227">
                  <c:v>6</c:v>
                </c:pt>
                <c:pt idx="32228">
                  <c:v>1</c:v>
                </c:pt>
                <c:pt idx="32229">
                  <c:v>0</c:v>
                </c:pt>
                <c:pt idx="32230">
                  <c:v>0</c:v>
                </c:pt>
                <c:pt idx="32231">
                  <c:v>3</c:v>
                </c:pt>
                <c:pt idx="32232">
                  <c:v>21</c:v>
                </c:pt>
                <c:pt idx="32233">
                  <c:v>4</c:v>
                </c:pt>
                <c:pt idx="32234">
                  <c:v>13</c:v>
                </c:pt>
                <c:pt idx="32235">
                  <c:v>57</c:v>
                </c:pt>
                <c:pt idx="32236">
                  <c:v>66</c:v>
                </c:pt>
                <c:pt idx="32237">
                  <c:v>112</c:v>
                </c:pt>
                <c:pt idx="32238">
                  <c:v>13</c:v>
                </c:pt>
                <c:pt idx="32239">
                  <c:v>3</c:v>
                </c:pt>
                <c:pt idx="32240">
                  <c:v>12</c:v>
                </c:pt>
                <c:pt idx="32241">
                  <c:v>105</c:v>
                </c:pt>
                <c:pt idx="32242">
                  <c:v>0</c:v>
                </c:pt>
                <c:pt idx="32243">
                  <c:v>64</c:v>
                </c:pt>
                <c:pt idx="32244">
                  <c:v>6</c:v>
                </c:pt>
                <c:pt idx="32245">
                  <c:v>14</c:v>
                </c:pt>
                <c:pt idx="32246">
                  <c:v>120</c:v>
                </c:pt>
                <c:pt idx="32247">
                  <c:v>137</c:v>
                </c:pt>
                <c:pt idx="32248">
                  <c:v>78</c:v>
                </c:pt>
                <c:pt idx="32249">
                  <c:v>82</c:v>
                </c:pt>
                <c:pt idx="32250">
                  <c:v>57</c:v>
                </c:pt>
                <c:pt idx="32251">
                  <c:v>14</c:v>
                </c:pt>
                <c:pt idx="32252">
                  <c:v>6</c:v>
                </c:pt>
                <c:pt idx="32253">
                  <c:v>13</c:v>
                </c:pt>
                <c:pt idx="32254">
                  <c:v>4</c:v>
                </c:pt>
                <c:pt idx="32255">
                  <c:v>9</c:v>
                </c:pt>
                <c:pt idx="32256">
                  <c:v>32</c:v>
                </c:pt>
                <c:pt idx="32257">
                  <c:v>12</c:v>
                </c:pt>
                <c:pt idx="32258">
                  <c:v>13</c:v>
                </c:pt>
                <c:pt idx="32259">
                  <c:v>7</c:v>
                </c:pt>
                <c:pt idx="32260">
                  <c:v>0</c:v>
                </c:pt>
                <c:pt idx="32261">
                  <c:v>0</c:v>
                </c:pt>
                <c:pt idx="32262">
                  <c:v>0</c:v>
                </c:pt>
                <c:pt idx="32263">
                  <c:v>2</c:v>
                </c:pt>
                <c:pt idx="32264">
                  <c:v>8</c:v>
                </c:pt>
                <c:pt idx="32265">
                  <c:v>18</c:v>
                </c:pt>
                <c:pt idx="32266">
                  <c:v>133</c:v>
                </c:pt>
                <c:pt idx="32267">
                  <c:v>162</c:v>
                </c:pt>
                <c:pt idx="32268">
                  <c:v>88</c:v>
                </c:pt>
                <c:pt idx="32269">
                  <c:v>100</c:v>
                </c:pt>
                <c:pt idx="32270">
                  <c:v>72</c:v>
                </c:pt>
                <c:pt idx="32271">
                  <c:v>14</c:v>
                </c:pt>
                <c:pt idx="32272">
                  <c:v>12</c:v>
                </c:pt>
                <c:pt idx="32273">
                  <c:v>13</c:v>
                </c:pt>
                <c:pt idx="32274">
                  <c:v>6</c:v>
                </c:pt>
                <c:pt idx="32275">
                  <c:v>10</c:v>
                </c:pt>
                <c:pt idx="32276">
                  <c:v>36</c:v>
                </c:pt>
                <c:pt idx="32277">
                  <c:v>12</c:v>
                </c:pt>
                <c:pt idx="32278">
                  <c:v>13</c:v>
                </c:pt>
                <c:pt idx="32279">
                  <c:v>7</c:v>
                </c:pt>
                <c:pt idx="32280">
                  <c:v>0</c:v>
                </c:pt>
                <c:pt idx="32281">
                  <c:v>0</c:v>
                </c:pt>
                <c:pt idx="32282">
                  <c:v>0</c:v>
                </c:pt>
                <c:pt idx="32283">
                  <c:v>2</c:v>
                </c:pt>
                <c:pt idx="32284">
                  <c:v>16</c:v>
                </c:pt>
                <c:pt idx="32285">
                  <c:v>18</c:v>
                </c:pt>
                <c:pt idx="32286">
                  <c:v>0</c:v>
                </c:pt>
                <c:pt idx="32287">
                  <c:v>26</c:v>
                </c:pt>
                <c:pt idx="32288">
                  <c:v>19</c:v>
                </c:pt>
                <c:pt idx="32289">
                  <c:v>6</c:v>
                </c:pt>
                <c:pt idx="32290">
                  <c:v>151</c:v>
                </c:pt>
                <c:pt idx="32291">
                  <c:v>16</c:v>
                </c:pt>
                <c:pt idx="32292">
                  <c:v>2</c:v>
                </c:pt>
                <c:pt idx="32293">
                  <c:v>0</c:v>
                </c:pt>
                <c:pt idx="32294">
                  <c:v>0</c:v>
                </c:pt>
                <c:pt idx="32295">
                  <c:v>7</c:v>
                </c:pt>
                <c:pt idx="32296">
                  <c:v>13</c:v>
                </c:pt>
                <c:pt idx="32297">
                  <c:v>37</c:v>
                </c:pt>
                <c:pt idx="32298">
                  <c:v>14</c:v>
                </c:pt>
                <c:pt idx="32299">
                  <c:v>10</c:v>
                </c:pt>
                <c:pt idx="32300">
                  <c:v>14</c:v>
                </c:pt>
                <c:pt idx="32301">
                  <c:v>16</c:v>
                </c:pt>
                <c:pt idx="32302">
                  <c:v>87</c:v>
                </c:pt>
                <c:pt idx="32303">
                  <c:v>111</c:v>
                </c:pt>
                <c:pt idx="32304">
                  <c:v>100</c:v>
                </c:pt>
                <c:pt idx="32305">
                  <c:v>187</c:v>
                </c:pt>
                <c:pt idx="32306">
                  <c:v>166</c:v>
                </c:pt>
                <c:pt idx="32307">
                  <c:v>197</c:v>
                </c:pt>
                <c:pt idx="32308">
                  <c:v>126</c:v>
                </c:pt>
                <c:pt idx="32309">
                  <c:v>123</c:v>
                </c:pt>
                <c:pt idx="32310">
                  <c:v>105</c:v>
                </c:pt>
                <c:pt idx="32311">
                  <c:v>14</c:v>
                </c:pt>
                <c:pt idx="32312">
                  <c:v>16</c:v>
                </c:pt>
                <c:pt idx="32313">
                  <c:v>21</c:v>
                </c:pt>
                <c:pt idx="32314">
                  <c:v>6</c:v>
                </c:pt>
                <c:pt idx="32315">
                  <c:v>10</c:v>
                </c:pt>
                <c:pt idx="32316">
                  <c:v>43</c:v>
                </c:pt>
                <c:pt idx="32317">
                  <c:v>22</c:v>
                </c:pt>
                <c:pt idx="32318">
                  <c:v>13</c:v>
                </c:pt>
                <c:pt idx="32319">
                  <c:v>7</c:v>
                </c:pt>
                <c:pt idx="32320">
                  <c:v>1</c:v>
                </c:pt>
                <c:pt idx="32321">
                  <c:v>0</c:v>
                </c:pt>
                <c:pt idx="32322">
                  <c:v>0</c:v>
                </c:pt>
                <c:pt idx="32323">
                  <c:v>2</c:v>
                </c:pt>
                <c:pt idx="32324">
                  <c:v>16</c:v>
                </c:pt>
                <c:pt idx="32325">
                  <c:v>30</c:v>
                </c:pt>
                <c:pt idx="32326">
                  <c:v>184</c:v>
                </c:pt>
                <c:pt idx="32327">
                  <c:v>223</c:v>
                </c:pt>
                <c:pt idx="32328">
                  <c:v>136</c:v>
                </c:pt>
                <c:pt idx="32329">
                  <c:v>123</c:v>
                </c:pt>
                <c:pt idx="32330">
                  <c:v>120</c:v>
                </c:pt>
                <c:pt idx="32331">
                  <c:v>14</c:v>
                </c:pt>
                <c:pt idx="32332">
                  <c:v>17</c:v>
                </c:pt>
                <c:pt idx="32333">
                  <c:v>25</c:v>
                </c:pt>
                <c:pt idx="32334">
                  <c:v>6</c:v>
                </c:pt>
                <c:pt idx="32335">
                  <c:v>12</c:v>
                </c:pt>
                <c:pt idx="32336">
                  <c:v>55</c:v>
                </c:pt>
                <c:pt idx="32337">
                  <c:v>22</c:v>
                </c:pt>
                <c:pt idx="32338">
                  <c:v>13</c:v>
                </c:pt>
                <c:pt idx="32339">
                  <c:v>7</c:v>
                </c:pt>
                <c:pt idx="32340">
                  <c:v>1</c:v>
                </c:pt>
                <c:pt idx="32341">
                  <c:v>0</c:v>
                </c:pt>
                <c:pt idx="32342">
                  <c:v>0</c:v>
                </c:pt>
                <c:pt idx="32343">
                  <c:v>2</c:v>
                </c:pt>
                <c:pt idx="32344">
                  <c:v>22</c:v>
                </c:pt>
                <c:pt idx="32345">
                  <c:v>38</c:v>
                </c:pt>
                <c:pt idx="32346">
                  <c:v>48</c:v>
                </c:pt>
                <c:pt idx="32347">
                  <c:v>22</c:v>
                </c:pt>
                <c:pt idx="32348">
                  <c:v>8</c:v>
                </c:pt>
                <c:pt idx="32349">
                  <c:v>1</c:v>
                </c:pt>
                <c:pt idx="32350">
                  <c:v>13</c:v>
                </c:pt>
                <c:pt idx="32351">
                  <c:v>22</c:v>
                </c:pt>
                <c:pt idx="32352">
                  <c:v>55</c:v>
                </c:pt>
                <c:pt idx="32353">
                  <c:v>27</c:v>
                </c:pt>
                <c:pt idx="32354">
                  <c:v>18</c:v>
                </c:pt>
                <c:pt idx="32355">
                  <c:v>25</c:v>
                </c:pt>
                <c:pt idx="32356">
                  <c:v>225</c:v>
                </c:pt>
                <c:pt idx="32357">
                  <c:v>1</c:v>
                </c:pt>
                <c:pt idx="32358">
                  <c:v>184</c:v>
                </c:pt>
                <c:pt idx="32359">
                  <c:v>0</c:v>
                </c:pt>
                <c:pt idx="32360">
                  <c:v>15</c:v>
                </c:pt>
                <c:pt idx="32361">
                  <c:v>162</c:v>
                </c:pt>
                <c:pt idx="32362">
                  <c:v>141</c:v>
                </c:pt>
                <c:pt idx="32363">
                  <c:v>120</c:v>
                </c:pt>
                <c:pt idx="32364">
                  <c:v>18</c:v>
                </c:pt>
                <c:pt idx="32365">
                  <c:v>17</c:v>
                </c:pt>
                <c:pt idx="32366">
                  <c:v>188</c:v>
                </c:pt>
                <c:pt idx="32367">
                  <c:v>250</c:v>
                </c:pt>
                <c:pt idx="32368">
                  <c:v>181</c:v>
                </c:pt>
                <c:pt idx="32369">
                  <c:v>156</c:v>
                </c:pt>
                <c:pt idx="32370">
                  <c:v>132</c:v>
                </c:pt>
                <c:pt idx="32371">
                  <c:v>18</c:v>
                </c:pt>
                <c:pt idx="32372">
                  <c:v>17</c:v>
                </c:pt>
                <c:pt idx="32373">
                  <c:v>31</c:v>
                </c:pt>
                <c:pt idx="32374">
                  <c:v>18</c:v>
                </c:pt>
                <c:pt idx="32375">
                  <c:v>27</c:v>
                </c:pt>
                <c:pt idx="32376">
                  <c:v>63</c:v>
                </c:pt>
                <c:pt idx="32377">
                  <c:v>24</c:v>
                </c:pt>
                <c:pt idx="32378">
                  <c:v>13</c:v>
                </c:pt>
                <c:pt idx="32379">
                  <c:v>16</c:v>
                </c:pt>
                <c:pt idx="32380">
                  <c:v>1</c:v>
                </c:pt>
                <c:pt idx="32381">
                  <c:v>0</c:v>
                </c:pt>
                <c:pt idx="32382">
                  <c:v>1</c:v>
                </c:pt>
                <c:pt idx="32383">
                  <c:v>8</c:v>
                </c:pt>
                <c:pt idx="32384">
                  <c:v>22</c:v>
                </c:pt>
                <c:pt idx="32385">
                  <c:v>58</c:v>
                </c:pt>
                <c:pt idx="32386">
                  <c:v>203</c:v>
                </c:pt>
                <c:pt idx="32387">
                  <c:v>268</c:v>
                </c:pt>
                <c:pt idx="32388">
                  <c:v>181</c:v>
                </c:pt>
                <c:pt idx="32389">
                  <c:v>169</c:v>
                </c:pt>
                <c:pt idx="32390">
                  <c:v>157</c:v>
                </c:pt>
                <c:pt idx="32391">
                  <c:v>18</c:v>
                </c:pt>
                <c:pt idx="32392">
                  <c:v>21</c:v>
                </c:pt>
                <c:pt idx="32393">
                  <c:v>31</c:v>
                </c:pt>
                <c:pt idx="32394">
                  <c:v>19</c:v>
                </c:pt>
                <c:pt idx="32395">
                  <c:v>33</c:v>
                </c:pt>
                <c:pt idx="32396">
                  <c:v>65</c:v>
                </c:pt>
                <c:pt idx="32397">
                  <c:v>24</c:v>
                </c:pt>
                <c:pt idx="32398">
                  <c:v>21</c:v>
                </c:pt>
                <c:pt idx="32399">
                  <c:v>26</c:v>
                </c:pt>
                <c:pt idx="32400">
                  <c:v>1</c:v>
                </c:pt>
                <c:pt idx="32401">
                  <c:v>0</c:v>
                </c:pt>
                <c:pt idx="32402">
                  <c:v>1</c:v>
                </c:pt>
                <c:pt idx="32403">
                  <c:v>8</c:v>
                </c:pt>
                <c:pt idx="32404">
                  <c:v>22</c:v>
                </c:pt>
                <c:pt idx="32405">
                  <c:v>58</c:v>
                </c:pt>
                <c:pt idx="32406">
                  <c:v>221</c:v>
                </c:pt>
                <c:pt idx="32407">
                  <c:v>284</c:v>
                </c:pt>
                <c:pt idx="32408">
                  <c:v>185</c:v>
                </c:pt>
                <c:pt idx="32409">
                  <c:v>169</c:v>
                </c:pt>
                <c:pt idx="32410">
                  <c:v>182</c:v>
                </c:pt>
                <c:pt idx="32411">
                  <c:v>18</c:v>
                </c:pt>
                <c:pt idx="32412">
                  <c:v>31</c:v>
                </c:pt>
                <c:pt idx="32413">
                  <c:v>31</c:v>
                </c:pt>
                <c:pt idx="32414">
                  <c:v>19</c:v>
                </c:pt>
                <c:pt idx="32415">
                  <c:v>33</c:v>
                </c:pt>
                <c:pt idx="32416">
                  <c:v>65</c:v>
                </c:pt>
                <c:pt idx="32417">
                  <c:v>25</c:v>
                </c:pt>
                <c:pt idx="32418">
                  <c:v>27</c:v>
                </c:pt>
                <c:pt idx="32419">
                  <c:v>34</c:v>
                </c:pt>
                <c:pt idx="32420">
                  <c:v>3</c:v>
                </c:pt>
                <c:pt idx="32421">
                  <c:v>0</c:v>
                </c:pt>
                <c:pt idx="32422">
                  <c:v>1</c:v>
                </c:pt>
                <c:pt idx="32423">
                  <c:v>8</c:v>
                </c:pt>
                <c:pt idx="32424">
                  <c:v>34</c:v>
                </c:pt>
                <c:pt idx="32425">
                  <c:v>58</c:v>
                </c:pt>
                <c:pt idx="32426">
                  <c:v>231</c:v>
                </c:pt>
                <c:pt idx="32427">
                  <c:v>296</c:v>
                </c:pt>
                <c:pt idx="32428">
                  <c:v>200</c:v>
                </c:pt>
                <c:pt idx="32429">
                  <c:v>194</c:v>
                </c:pt>
                <c:pt idx="32430">
                  <c:v>200</c:v>
                </c:pt>
                <c:pt idx="32431">
                  <c:v>18</c:v>
                </c:pt>
                <c:pt idx="32432">
                  <c:v>33</c:v>
                </c:pt>
                <c:pt idx="32433">
                  <c:v>31</c:v>
                </c:pt>
                <c:pt idx="32434">
                  <c:v>19</c:v>
                </c:pt>
                <c:pt idx="32435">
                  <c:v>33</c:v>
                </c:pt>
                <c:pt idx="32436">
                  <c:v>69</c:v>
                </c:pt>
                <c:pt idx="32437">
                  <c:v>31</c:v>
                </c:pt>
                <c:pt idx="32438">
                  <c:v>27</c:v>
                </c:pt>
                <c:pt idx="32439">
                  <c:v>42</c:v>
                </c:pt>
                <c:pt idx="32440">
                  <c:v>4</c:v>
                </c:pt>
                <c:pt idx="32441">
                  <c:v>0</c:v>
                </c:pt>
                <c:pt idx="32442">
                  <c:v>1</c:v>
                </c:pt>
                <c:pt idx="32443">
                  <c:v>8</c:v>
                </c:pt>
                <c:pt idx="32444">
                  <c:v>34</c:v>
                </c:pt>
                <c:pt idx="32445">
                  <c:v>58</c:v>
                </c:pt>
                <c:pt idx="32446">
                  <c:v>249</c:v>
                </c:pt>
                <c:pt idx="32447">
                  <c:v>322</c:v>
                </c:pt>
                <c:pt idx="32448">
                  <c:v>212</c:v>
                </c:pt>
                <c:pt idx="32449">
                  <c:v>194</c:v>
                </c:pt>
                <c:pt idx="32450">
                  <c:v>215</c:v>
                </c:pt>
                <c:pt idx="32451">
                  <c:v>20</c:v>
                </c:pt>
                <c:pt idx="32452">
                  <c:v>34</c:v>
                </c:pt>
                <c:pt idx="32453">
                  <c:v>31</c:v>
                </c:pt>
                <c:pt idx="32454">
                  <c:v>19</c:v>
                </c:pt>
                <c:pt idx="32455">
                  <c:v>33</c:v>
                </c:pt>
                <c:pt idx="32456">
                  <c:v>69</c:v>
                </c:pt>
                <c:pt idx="32457">
                  <c:v>35</c:v>
                </c:pt>
                <c:pt idx="32458">
                  <c:v>33</c:v>
                </c:pt>
                <c:pt idx="32459">
                  <c:v>52</c:v>
                </c:pt>
                <c:pt idx="32460">
                  <c:v>4</c:v>
                </c:pt>
                <c:pt idx="32461">
                  <c:v>0</c:v>
                </c:pt>
                <c:pt idx="32462">
                  <c:v>1</c:v>
                </c:pt>
                <c:pt idx="32463">
                  <c:v>8</c:v>
                </c:pt>
                <c:pt idx="32464">
                  <c:v>34</c:v>
                </c:pt>
                <c:pt idx="32465">
                  <c:v>66</c:v>
                </c:pt>
                <c:pt idx="32466">
                  <c:v>76</c:v>
                </c:pt>
                <c:pt idx="32467">
                  <c:v>34</c:v>
                </c:pt>
                <c:pt idx="32468">
                  <c:v>8</c:v>
                </c:pt>
                <c:pt idx="32469">
                  <c:v>1</c:v>
                </c:pt>
                <c:pt idx="32470">
                  <c:v>0</c:v>
                </c:pt>
                <c:pt idx="32471">
                  <c:v>4</c:v>
                </c:pt>
                <c:pt idx="32472">
                  <c:v>64</c:v>
                </c:pt>
                <c:pt idx="32473">
                  <c:v>21</c:v>
                </c:pt>
                <c:pt idx="32474">
                  <c:v>31</c:v>
                </c:pt>
                <c:pt idx="32475">
                  <c:v>20</c:v>
                </c:pt>
                <c:pt idx="32476">
                  <c:v>212</c:v>
                </c:pt>
                <c:pt idx="32477">
                  <c:v>338</c:v>
                </c:pt>
                <c:pt idx="32478">
                  <c:v>274</c:v>
                </c:pt>
                <c:pt idx="32479">
                  <c:v>34</c:v>
                </c:pt>
                <c:pt idx="32480">
                  <c:v>212</c:v>
                </c:pt>
                <c:pt idx="32481">
                  <c:v>75</c:v>
                </c:pt>
                <c:pt idx="32482">
                  <c:v>35</c:v>
                </c:pt>
                <c:pt idx="32483">
                  <c:v>37</c:v>
                </c:pt>
                <c:pt idx="32484">
                  <c:v>223</c:v>
                </c:pt>
                <c:pt idx="32485">
                  <c:v>34</c:v>
                </c:pt>
                <c:pt idx="32486">
                  <c:v>76</c:v>
                </c:pt>
                <c:pt idx="32487">
                  <c:v>38</c:v>
                </c:pt>
                <c:pt idx="32488">
                  <c:v>8</c:v>
                </c:pt>
                <c:pt idx="32489">
                  <c:v>1</c:v>
                </c:pt>
                <c:pt idx="32490">
                  <c:v>0</c:v>
                </c:pt>
                <c:pt idx="32491">
                  <c:v>4</c:v>
                </c:pt>
                <c:pt idx="32492">
                  <c:v>74</c:v>
                </c:pt>
                <c:pt idx="32493">
                  <c:v>77</c:v>
                </c:pt>
                <c:pt idx="32494">
                  <c:v>21</c:v>
                </c:pt>
                <c:pt idx="32495">
                  <c:v>31</c:v>
                </c:pt>
                <c:pt idx="32496">
                  <c:v>20</c:v>
                </c:pt>
                <c:pt idx="32497">
                  <c:v>230</c:v>
                </c:pt>
                <c:pt idx="32498">
                  <c:v>363</c:v>
                </c:pt>
                <c:pt idx="32499">
                  <c:v>289</c:v>
                </c:pt>
                <c:pt idx="32500">
                  <c:v>34</c:v>
                </c:pt>
                <c:pt idx="32501">
                  <c:v>220</c:v>
                </c:pt>
                <c:pt idx="32502">
                  <c:v>35</c:v>
                </c:pt>
                <c:pt idx="32503">
                  <c:v>43</c:v>
                </c:pt>
                <c:pt idx="32504">
                  <c:v>236</c:v>
                </c:pt>
                <c:pt idx="32505">
                  <c:v>35</c:v>
                </c:pt>
                <c:pt idx="32506">
                  <c:v>314</c:v>
                </c:pt>
                <c:pt idx="32507">
                  <c:v>381</c:v>
                </c:pt>
                <c:pt idx="32508">
                  <c:v>235</c:v>
                </c:pt>
                <c:pt idx="32509">
                  <c:v>230</c:v>
                </c:pt>
                <c:pt idx="32510">
                  <c:v>249</c:v>
                </c:pt>
                <c:pt idx="32511">
                  <c:v>20</c:v>
                </c:pt>
                <c:pt idx="32512">
                  <c:v>37</c:v>
                </c:pt>
                <c:pt idx="32513">
                  <c:v>31</c:v>
                </c:pt>
                <c:pt idx="32514">
                  <c:v>21</c:v>
                </c:pt>
                <c:pt idx="32515">
                  <c:v>34</c:v>
                </c:pt>
                <c:pt idx="32516">
                  <c:v>77</c:v>
                </c:pt>
                <c:pt idx="32517">
                  <c:v>41</c:v>
                </c:pt>
                <c:pt idx="32518">
                  <c:v>44</c:v>
                </c:pt>
                <c:pt idx="32519">
                  <c:v>84</c:v>
                </c:pt>
                <c:pt idx="32520">
                  <c:v>4</c:v>
                </c:pt>
                <c:pt idx="32521">
                  <c:v>0</c:v>
                </c:pt>
                <c:pt idx="32522">
                  <c:v>1</c:v>
                </c:pt>
                <c:pt idx="32523">
                  <c:v>8</c:v>
                </c:pt>
                <c:pt idx="32524">
                  <c:v>46</c:v>
                </c:pt>
                <c:pt idx="32525">
                  <c:v>80</c:v>
                </c:pt>
                <c:pt idx="32526">
                  <c:v>314</c:v>
                </c:pt>
                <c:pt idx="32527">
                  <c:v>387</c:v>
                </c:pt>
                <c:pt idx="32528">
                  <c:v>260</c:v>
                </c:pt>
                <c:pt idx="32529">
                  <c:v>230</c:v>
                </c:pt>
                <c:pt idx="32530">
                  <c:v>249</c:v>
                </c:pt>
                <c:pt idx="32531">
                  <c:v>20</c:v>
                </c:pt>
                <c:pt idx="32532">
                  <c:v>37</c:v>
                </c:pt>
                <c:pt idx="32533">
                  <c:v>43</c:v>
                </c:pt>
                <c:pt idx="32534">
                  <c:v>21</c:v>
                </c:pt>
                <c:pt idx="32535">
                  <c:v>35</c:v>
                </c:pt>
                <c:pt idx="32536">
                  <c:v>95</c:v>
                </c:pt>
                <c:pt idx="32537">
                  <c:v>45</c:v>
                </c:pt>
                <c:pt idx="32538">
                  <c:v>46</c:v>
                </c:pt>
                <c:pt idx="32539">
                  <c:v>84</c:v>
                </c:pt>
                <c:pt idx="32540">
                  <c:v>14</c:v>
                </c:pt>
                <c:pt idx="32541">
                  <c:v>0</c:v>
                </c:pt>
                <c:pt idx="32542">
                  <c:v>1</c:v>
                </c:pt>
                <c:pt idx="32543">
                  <c:v>8</c:v>
                </c:pt>
                <c:pt idx="32544">
                  <c:v>54</c:v>
                </c:pt>
                <c:pt idx="32545">
                  <c:v>95</c:v>
                </c:pt>
                <c:pt idx="32546">
                  <c:v>326</c:v>
                </c:pt>
                <c:pt idx="32547">
                  <c:v>413</c:v>
                </c:pt>
                <c:pt idx="32548">
                  <c:v>278</c:v>
                </c:pt>
                <c:pt idx="32549">
                  <c:v>240</c:v>
                </c:pt>
                <c:pt idx="32550">
                  <c:v>264</c:v>
                </c:pt>
                <c:pt idx="32551">
                  <c:v>20</c:v>
                </c:pt>
                <c:pt idx="32552">
                  <c:v>37</c:v>
                </c:pt>
                <c:pt idx="32553">
                  <c:v>43</c:v>
                </c:pt>
                <c:pt idx="32554">
                  <c:v>21</c:v>
                </c:pt>
                <c:pt idx="32555">
                  <c:v>37</c:v>
                </c:pt>
                <c:pt idx="32556">
                  <c:v>95</c:v>
                </c:pt>
                <c:pt idx="32557">
                  <c:v>49</c:v>
                </c:pt>
                <c:pt idx="32558">
                  <c:v>52</c:v>
                </c:pt>
                <c:pt idx="32559">
                  <c:v>92</c:v>
                </c:pt>
                <c:pt idx="32560">
                  <c:v>14</c:v>
                </c:pt>
                <c:pt idx="32561">
                  <c:v>0</c:v>
                </c:pt>
                <c:pt idx="32562">
                  <c:v>1</c:v>
                </c:pt>
                <c:pt idx="32563">
                  <c:v>8</c:v>
                </c:pt>
                <c:pt idx="32564">
                  <c:v>54</c:v>
                </c:pt>
                <c:pt idx="32565">
                  <c:v>96</c:v>
                </c:pt>
                <c:pt idx="32566">
                  <c:v>52</c:v>
                </c:pt>
                <c:pt idx="32567">
                  <c:v>20</c:v>
                </c:pt>
                <c:pt idx="32568">
                  <c:v>20</c:v>
                </c:pt>
                <c:pt idx="32569">
                  <c:v>1</c:v>
                </c:pt>
                <c:pt idx="32570">
                  <c:v>0</c:v>
                </c:pt>
                <c:pt idx="32571">
                  <c:v>0</c:v>
                </c:pt>
                <c:pt idx="32572">
                  <c:v>0</c:v>
                </c:pt>
                <c:pt idx="32573">
                  <c:v>26</c:v>
                </c:pt>
                <c:pt idx="32574">
                  <c:v>1</c:v>
                </c:pt>
                <c:pt idx="32575">
                  <c:v>0</c:v>
                </c:pt>
                <c:pt idx="32576">
                  <c:v>10</c:v>
                </c:pt>
                <c:pt idx="32577">
                  <c:v>2</c:v>
                </c:pt>
                <c:pt idx="32578">
                  <c:v>12</c:v>
                </c:pt>
                <c:pt idx="32579">
                  <c:v>12</c:v>
                </c:pt>
                <c:pt idx="32580">
                  <c:v>22</c:v>
                </c:pt>
                <c:pt idx="32581">
                  <c:v>15</c:v>
                </c:pt>
                <c:pt idx="32582">
                  <c:v>88</c:v>
                </c:pt>
                <c:pt idx="32583">
                  <c:v>36</c:v>
                </c:pt>
                <c:pt idx="32584">
                  <c:v>33</c:v>
                </c:pt>
                <c:pt idx="32585">
                  <c:v>58</c:v>
                </c:pt>
                <c:pt idx="32586">
                  <c:v>57</c:v>
                </c:pt>
                <c:pt idx="32587">
                  <c:v>0</c:v>
                </c:pt>
                <c:pt idx="32588">
                  <c:v>0</c:v>
                </c:pt>
                <c:pt idx="32589">
                  <c:v>0</c:v>
                </c:pt>
                <c:pt idx="32590">
                  <c:v>0</c:v>
                </c:pt>
                <c:pt idx="32591">
                  <c:v>0</c:v>
                </c:pt>
                <c:pt idx="32592">
                  <c:v>161</c:v>
                </c:pt>
                <c:pt idx="32593">
                  <c:v>0</c:v>
                </c:pt>
                <c:pt idx="32594">
                  <c:v>0</c:v>
                </c:pt>
                <c:pt idx="32595">
                  <c:v>0</c:v>
                </c:pt>
                <c:pt idx="32596">
                  <c:v>0</c:v>
                </c:pt>
                <c:pt idx="32597">
                  <c:v>0</c:v>
                </c:pt>
                <c:pt idx="32598">
                  <c:v>1</c:v>
                </c:pt>
                <c:pt idx="32599">
                  <c:v>2</c:v>
                </c:pt>
                <c:pt idx="32600">
                  <c:v>4</c:v>
                </c:pt>
                <c:pt idx="32601">
                  <c:v>6</c:v>
                </c:pt>
                <c:pt idx="32602">
                  <c:v>8</c:v>
                </c:pt>
                <c:pt idx="32603">
                  <c:v>10</c:v>
                </c:pt>
                <c:pt idx="32604">
                  <c:v>12</c:v>
                </c:pt>
                <c:pt idx="32605">
                  <c:v>16</c:v>
                </c:pt>
                <c:pt idx="32606">
                  <c:v>18</c:v>
                </c:pt>
                <c:pt idx="32607">
                  <c:v>25</c:v>
                </c:pt>
                <c:pt idx="32608">
                  <c:v>43</c:v>
                </c:pt>
                <c:pt idx="32609">
                  <c:v>18</c:v>
                </c:pt>
                <c:pt idx="32610">
                  <c:v>26</c:v>
                </c:pt>
                <c:pt idx="32611">
                  <c:v>37</c:v>
                </c:pt>
                <c:pt idx="32612">
                  <c:v>13</c:v>
                </c:pt>
                <c:pt idx="32613">
                  <c:v>16</c:v>
                </c:pt>
                <c:pt idx="32614">
                  <c:v>6</c:v>
                </c:pt>
                <c:pt idx="32615">
                  <c:v>4</c:v>
                </c:pt>
                <c:pt idx="32616">
                  <c:v>2</c:v>
                </c:pt>
                <c:pt idx="32617">
                  <c:v>1</c:v>
                </c:pt>
                <c:pt idx="32618">
                  <c:v>0</c:v>
                </c:pt>
                <c:pt idx="32619">
                  <c:v>1</c:v>
                </c:pt>
                <c:pt idx="32620">
                  <c:v>12</c:v>
                </c:pt>
                <c:pt idx="32621">
                  <c:v>0</c:v>
                </c:pt>
                <c:pt idx="32622">
                  <c:v>0</c:v>
                </c:pt>
                <c:pt idx="32623">
                  <c:v>0</c:v>
                </c:pt>
                <c:pt idx="32624">
                  <c:v>0</c:v>
                </c:pt>
                <c:pt idx="32625">
                  <c:v>6</c:v>
                </c:pt>
                <c:pt idx="32626">
                  <c:v>4</c:v>
                </c:pt>
                <c:pt idx="32627">
                  <c:v>15</c:v>
                </c:pt>
                <c:pt idx="32628">
                  <c:v>33</c:v>
                </c:pt>
                <c:pt idx="32629">
                  <c:v>18</c:v>
                </c:pt>
                <c:pt idx="32630">
                  <c:v>0</c:v>
                </c:pt>
                <c:pt idx="32631">
                  <c:v>0</c:v>
                </c:pt>
                <c:pt idx="32632">
                  <c:v>22</c:v>
                </c:pt>
                <c:pt idx="32633">
                  <c:v>1</c:v>
                </c:pt>
                <c:pt idx="32634">
                  <c:v>9</c:v>
                </c:pt>
                <c:pt idx="32635">
                  <c:v>4</c:v>
                </c:pt>
                <c:pt idx="32636">
                  <c:v>22</c:v>
                </c:pt>
                <c:pt idx="32637">
                  <c:v>63</c:v>
                </c:pt>
                <c:pt idx="32638">
                  <c:v>18</c:v>
                </c:pt>
                <c:pt idx="32639">
                  <c:v>58</c:v>
                </c:pt>
                <c:pt idx="32640">
                  <c:v>15</c:v>
                </c:pt>
                <c:pt idx="32641">
                  <c:v>1</c:v>
                </c:pt>
                <c:pt idx="32642">
                  <c:v>26</c:v>
                </c:pt>
                <c:pt idx="32643">
                  <c:v>8</c:v>
                </c:pt>
                <c:pt idx="32644">
                  <c:v>6</c:v>
                </c:pt>
                <c:pt idx="32645">
                  <c:v>0</c:v>
                </c:pt>
                <c:pt idx="32646">
                  <c:v>0</c:v>
                </c:pt>
                <c:pt idx="32647">
                  <c:v>2</c:v>
                </c:pt>
                <c:pt idx="32648">
                  <c:v>0</c:v>
                </c:pt>
                <c:pt idx="32649">
                  <c:v>73</c:v>
                </c:pt>
                <c:pt idx="32650">
                  <c:v>45</c:v>
                </c:pt>
                <c:pt idx="32651">
                  <c:v>38</c:v>
                </c:pt>
                <c:pt idx="32652">
                  <c:v>107</c:v>
                </c:pt>
                <c:pt idx="32653">
                  <c:v>15</c:v>
                </c:pt>
                <c:pt idx="32654">
                  <c:v>22</c:v>
                </c:pt>
                <c:pt idx="32655">
                  <c:v>12</c:v>
                </c:pt>
                <c:pt idx="32656">
                  <c:v>16</c:v>
                </c:pt>
                <c:pt idx="32657">
                  <c:v>2</c:v>
                </c:pt>
                <c:pt idx="32658">
                  <c:v>10</c:v>
                </c:pt>
                <c:pt idx="32659">
                  <c:v>0</c:v>
                </c:pt>
                <c:pt idx="32660">
                  <c:v>2</c:v>
                </c:pt>
                <c:pt idx="32661">
                  <c:v>36</c:v>
                </c:pt>
                <c:pt idx="32662">
                  <c:v>0</c:v>
                </c:pt>
                <c:pt idx="32663">
                  <c:v>0</c:v>
                </c:pt>
                <c:pt idx="32664">
                  <c:v>0</c:v>
                </c:pt>
                <c:pt idx="32665">
                  <c:v>1</c:v>
                </c:pt>
                <c:pt idx="32666">
                  <c:v>28</c:v>
                </c:pt>
                <c:pt idx="32667">
                  <c:v>20</c:v>
                </c:pt>
                <c:pt idx="32668">
                  <c:v>77</c:v>
                </c:pt>
                <c:pt idx="32669">
                  <c:v>6</c:v>
                </c:pt>
                <c:pt idx="32670">
                  <c:v>89</c:v>
                </c:pt>
                <c:pt idx="32671">
                  <c:v>45</c:v>
                </c:pt>
                <c:pt idx="32672">
                  <c:v>39</c:v>
                </c:pt>
                <c:pt idx="32673">
                  <c:v>132</c:v>
                </c:pt>
                <c:pt idx="32674">
                  <c:v>23</c:v>
                </c:pt>
                <c:pt idx="32675">
                  <c:v>32</c:v>
                </c:pt>
                <c:pt idx="32676">
                  <c:v>14</c:v>
                </c:pt>
                <c:pt idx="32677">
                  <c:v>16</c:v>
                </c:pt>
                <c:pt idx="32678">
                  <c:v>2</c:v>
                </c:pt>
                <c:pt idx="32679">
                  <c:v>16</c:v>
                </c:pt>
                <c:pt idx="32680">
                  <c:v>0</c:v>
                </c:pt>
                <c:pt idx="32681">
                  <c:v>2</c:v>
                </c:pt>
                <c:pt idx="32682">
                  <c:v>40</c:v>
                </c:pt>
                <c:pt idx="32683">
                  <c:v>0</c:v>
                </c:pt>
                <c:pt idx="32684">
                  <c:v>0</c:v>
                </c:pt>
                <c:pt idx="32685">
                  <c:v>0</c:v>
                </c:pt>
                <c:pt idx="32686">
                  <c:v>1</c:v>
                </c:pt>
                <c:pt idx="32687">
                  <c:v>40</c:v>
                </c:pt>
                <c:pt idx="32688">
                  <c:v>20</c:v>
                </c:pt>
                <c:pt idx="32689">
                  <c:v>95</c:v>
                </c:pt>
                <c:pt idx="32690">
                  <c:v>6</c:v>
                </c:pt>
                <c:pt idx="32691">
                  <c:v>107</c:v>
                </c:pt>
                <c:pt idx="32692">
                  <c:v>45</c:v>
                </c:pt>
                <c:pt idx="32693">
                  <c:v>45</c:v>
                </c:pt>
                <c:pt idx="32694">
                  <c:v>157</c:v>
                </c:pt>
                <c:pt idx="32695">
                  <c:v>23</c:v>
                </c:pt>
                <c:pt idx="32696">
                  <c:v>33</c:v>
                </c:pt>
                <c:pt idx="32697">
                  <c:v>18</c:v>
                </c:pt>
                <c:pt idx="32698">
                  <c:v>26</c:v>
                </c:pt>
                <c:pt idx="32699">
                  <c:v>2</c:v>
                </c:pt>
                <c:pt idx="32700">
                  <c:v>16</c:v>
                </c:pt>
                <c:pt idx="32701">
                  <c:v>0</c:v>
                </c:pt>
                <c:pt idx="32702">
                  <c:v>2</c:v>
                </c:pt>
                <c:pt idx="32703">
                  <c:v>48</c:v>
                </c:pt>
                <c:pt idx="32704">
                  <c:v>0</c:v>
                </c:pt>
                <c:pt idx="32705">
                  <c:v>0</c:v>
                </c:pt>
                <c:pt idx="32706">
                  <c:v>0</c:v>
                </c:pt>
                <c:pt idx="32707">
                  <c:v>1</c:v>
                </c:pt>
                <c:pt idx="32708">
                  <c:v>42</c:v>
                </c:pt>
                <c:pt idx="32709">
                  <c:v>33</c:v>
                </c:pt>
                <c:pt idx="32710">
                  <c:v>110</c:v>
                </c:pt>
                <c:pt idx="32711">
                  <c:v>6</c:v>
                </c:pt>
                <c:pt idx="32712">
                  <c:v>117</c:v>
                </c:pt>
                <c:pt idx="32713">
                  <c:v>45</c:v>
                </c:pt>
                <c:pt idx="32714">
                  <c:v>57</c:v>
                </c:pt>
                <c:pt idx="32715">
                  <c:v>164</c:v>
                </c:pt>
                <c:pt idx="32716">
                  <c:v>41</c:v>
                </c:pt>
                <c:pt idx="32717">
                  <c:v>34</c:v>
                </c:pt>
                <c:pt idx="32718">
                  <c:v>43</c:v>
                </c:pt>
                <c:pt idx="32719">
                  <c:v>30</c:v>
                </c:pt>
                <c:pt idx="32720">
                  <c:v>2</c:v>
                </c:pt>
                <c:pt idx="32721">
                  <c:v>16</c:v>
                </c:pt>
                <c:pt idx="32722">
                  <c:v>0</c:v>
                </c:pt>
                <c:pt idx="32723">
                  <c:v>4</c:v>
                </c:pt>
                <c:pt idx="32724">
                  <c:v>48</c:v>
                </c:pt>
                <c:pt idx="32725">
                  <c:v>0</c:v>
                </c:pt>
                <c:pt idx="32726">
                  <c:v>0</c:v>
                </c:pt>
                <c:pt idx="32727">
                  <c:v>0</c:v>
                </c:pt>
                <c:pt idx="32728">
                  <c:v>1</c:v>
                </c:pt>
                <c:pt idx="32729">
                  <c:v>57</c:v>
                </c:pt>
                <c:pt idx="32730">
                  <c:v>41</c:v>
                </c:pt>
                <c:pt idx="32731">
                  <c:v>110</c:v>
                </c:pt>
                <c:pt idx="32732">
                  <c:v>6</c:v>
                </c:pt>
                <c:pt idx="32733">
                  <c:v>135</c:v>
                </c:pt>
                <c:pt idx="32734">
                  <c:v>49</c:v>
                </c:pt>
                <c:pt idx="32735">
                  <c:v>65</c:v>
                </c:pt>
                <c:pt idx="32736">
                  <c:v>190</c:v>
                </c:pt>
                <c:pt idx="32737">
                  <c:v>41</c:v>
                </c:pt>
                <c:pt idx="32738">
                  <c:v>44</c:v>
                </c:pt>
                <c:pt idx="32739">
                  <c:v>43</c:v>
                </c:pt>
                <c:pt idx="32740">
                  <c:v>30</c:v>
                </c:pt>
                <c:pt idx="32741">
                  <c:v>2</c:v>
                </c:pt>
                <c:pt idx="32742">
                  <c:v>17</c:v>
                </c:pt>
                <c:pt idx="32743">
                  <c:v>0</c:v>
                </c:pt>
                <c:pt idx="32744">
                  <c:v>10</c:v>
                </c:pt>
                <c:pt idx="32745">
                  <c:v>63</c:v>
                </c:pt>
                <c:pt idx="32746">
                  <c:v>2</c:v>
                </c:pt>
                <c:pt idx="32747">
                  <c:v>0</c:v>
                </c:pt>
                <c:pt idx="32748">
                  <c:v>0</c:v>
                </c:pt>
                <c:pt idx="32749">
                  <c:v>1</c:v>
                </c:pt>
                <c:pt idx="32750">
                  <c:v>57</c:v>
                </c:pt>
                <c:pt idx="32751">
                  <c:v>53</c:v>
                </c:pt>
                <c:pt idx="32752">
                  <c:v>110</c:v>
                </c:pt>
                <c:pt idx="32753">
                  <c:v>6</c:v>
                </c:pt>
                <c:pt idx="32754">
                  <c:v>65</c:v>
                </c:pt>
                <c:pt idx="32755">
                  <c:v>205</c:v>
                </c:pt>
                <c:pt idx="32756">
                  <c:v>41</c:v>
                </c:pt>
                <c:pt idx="32757">
                  <c:v>56</c:v>
                </c:pt>
                <c:pt idx="32758">
                  <c:v>45</c:v>
                </c:pt>
                <c:pt idx="32759">
                  <c:v>36</c:v>
                </c:pt>
                <c:pt idx="32760">
                  <c:v>2</c:v>
                </c:pt>
                <c:pt idx="32761">
                  <c:v>17</c:v>
                </c:pt>
                <c:pt idx="32762">
                  <c:v>0</c:v>
                </c:pt>
                <c:pt idx="32763">
                  <c:v>14</c:v>
                </c:pt>
                <c:pt idx="32764">
                  <c:v>64</c:v>
                </c:pt>
                <c:pt idx="32765">
                  <c:v>2</c:v>
                </c:pt>
                <c:pt idx="32766">
                  <c:v>0</c:v>
                </c:pt>
                <c:pt idx="32767">
                  <c:v>0</c:v>
                </c:pt>
                <c:pt idx="32768">
                  <c:v>1</c:v>
                </c:pt>
                <c:pt idx="32769">
                  <c:v>57</c:v>
                </c:pt>
                <c:pt idx="32770">
                  <c:v>63</c:v>
                </c:pt>
                <c:pt idx="32771">
                  <c:v>128</c:v>
                </c:pt>
                <c:pt idx="32772">
                  <c:v>6</c:v>
                </c:pt>
                <c:pt idx="32773">
                  <c:v>161</c:v>
                </c:pt>
                <c:pt idx="32774">
                  <c:v>63</c:v>
                </c:pt>
                <c:pt idx="32775">
                  <c:v>65</c:v>
                </c:pt>
                <c:pt idx="32776">
                  <c:v>230</c:v>
                </c:pt>
                <c:pt idx="32777">
                  <c:v>51</c:v>
                </c:pt>
                <c:pt idx="32778">
                  <c:v>68</c:v>
                </c:pt>
                <c:pt idx="32779">
                  <c:v>53</c:v>
                </c:pt>
                <c:pt idx="32780">
                  <c:v>36</c:v>
                </c:pt>
                <c:pt idx="32781">
                  <c:v>3</c:v>
                </c:pt>
                <c:pt idx="32782">
                  <c:v>17</c:v>
                </c:pt>
                <c:pt idx="32783">
                  <c:v>0</c:v>
                </c:pt>
                <c:pt idx="32784">
                  <c:v>14</c:v>
                </c:pt>
                <c:pt idx="32785">
                  <c:v>64</c:v>
                </c:pt>
                <c:pt idx="32786">
                  <c:v>2</c:v>
                </c:pt>
                <c:pt idx="32787">
                  <c:v>0</c:v>
                </c:pt>
                <c:pt idx="32788">
                  <c:v>2</c:v>
                </c:pt>
                <c:pt idx="32789">
                  <c:v>1</c:v>
                </c:pt>
                <c:pt idx="32790">
                  <c:v>57</c:v>
                </c:pt>
                <c:pt idx="32791">
                  <c:v>78</c:v>
                </c:pt>
                <c:pt idx="32792">
                  <c:v>147</c:v>
                </c:pt>
                <c:pt idx="32793">
                  <c:v>10</c:v>
                </c:pt>
                <c:pt idx="32794">
                  <c:v>179</c:v>
                </c:pt>
                <c:pt idx="32795">
                  <c:v>75</c:v>
                </c:pt>
                <c:pt idx="32796">
                  <c:v>65</c:v>
                </c:pt>
                <c:pt idx="32797">
                  <c:v>256</c:v>
                </c:pt>
                <c:pt idx="32798">
                  <c:v>59</c:v>
                </c:pt>
                <c:pt idx="32799">
                  <c:v>74</c:v>
                </c:pt>
                <c:pt idx="32800">
                  <c:v>63</c:v>
                </c:pt>
                <c:pt idx="32801">
                  <c:v>40</c:v>
                </c:pt>
                <c:pt idx="32802">
                  <c:v>3</c:v>
                </c:pt>
                <c:pt idx="32803">
                  <c:v>18</c:v>
                </c:pt>
                <c:pt idx="32804">
                  <c:v>0</c:v>
                </c:pt>
                <c:pt idx="32805">
                  <c:v>14</c:v>
                </c:pt>
                <c:pt idx="32806">
                  <c:v>64</c:v>
                </c:pt>
                <c:pt idx="32807">
                  <c:v>2</c:v>
                </c:pt>
                <c:pt idx="32808">
                  <c:v>0</c:v>
                </c:pt>
                <c:pt idx="32809">
                  <c:v>2</c:v>
                </c:pt>
                <c:pt idx="32810">
                  <c:v>1</c:v>
                </c:pt>
                <c:pt idx="32811">
                  <c:v>57</c:v>
                </c:pt>
                <c:pt idx="32812">
                  <c:v>80</c:v>
                </c:pt>
                <c:pt idx="32813">
                  <c:v>162</c:v>
                </c:pt>
                <c:pt idx="32814">
                  <c:v>10</c:v>
                </c:pt>
                <c:pt idx="32815">
                  <c:v>197</c:v>
                </c:pt>
                <c:pt idx="32816">
                  <c:v>85</c:v>
                </c:pt>
                <c:pt idx="32817">
                  <c:v>69</c:v>
                </c:pt>
                <c:pt idx="32818">
                  <c:v>282</c:v>
                </c:pt>
                <c:pt idx="32819">
                  <c:v>65</c:v>
                </c:pt>
                <c:pt idx="32820">
                  <c:v>82</c:v>
                </c:pt>
                <c:pt idx="32821">
                  <c:v>63</c:v>
                </c:pt>
                <c:pt idx="32822">
                  <c:v>40</c:v>
                </c:pt>
                <c:pt idx="32823">
                  <c:v>4</c:v>
                </c:pt>
                <c:pt idx="32824">
                  <c:v>18</c:v>
                </c:pt>
                <c:pt idx="32825">
                  <c:v>0</c:v>
                </c:pt>
                <c:pt idx="32826">
                  <c:v>26</c:v>
                </c:pt>
                <c:pt idx="32827">
                  <c:v>64</c:v>
                </c:pt>
                <c:pt idx="32828">
                  <c:v>4</c:v>
                </c:pt>
                <c:pt idx="32829">
                  <c:v>0</c:v>
                </c:pt>
                <c:pt idx="32830">
                  <c:v>2</c:v>
                </c:pt>
                <c:pt idx="32831">
                  <c:v>1</c:v>
                </c:pt>
                <c:pt idx="32832">
                  <c:v>57</c:v>
                </c:pt>
                <c:pt idx="32833">
                  <c:v>95</c:v>
                </c:pt>
                <c:pt idx="32834">
                  <c:v>162</c:v>
                </c:pt>
                <c:pt idx="32835">
                  <c:v>10</c:v>
                </c:pt>
                <c:pt idx="32836">
                  <c:v>197</c:v>
                </c:pt>
                <c:pt idx="32837">
                  <c:v>97</c:v>
                </c:pt>
                <c:pt idx="32838">
                  <c:v>74</c:v>
                </c:pt>
                <c:pt idx="32839">
                  <c:v>307</c:v>
                </c:pt>
                <c:pt idx="32840">
                  <c:v>75</c:v>
                </c:pt>
                <c:pt idx="32841">
                  <c:v>100</c:v>
                </c:pt>
                <c:pt idx="32842">
                  <c:v>63</c:v>
                </c:pt>
                <c:pt idx="32843">
                  <c:v>40</c:v>
                </c:pt>
                <c:pt idx="32844">
                  <c:v>4</c:v>
                </c:pt>
                <c:pt idx="32845">
                  <c:v>33</c:v>
                </c:pt>
                <c:pt idx="32846">
                  <c:v>0</c:v>
                </c:pt>
                <c:pt idx="32847">
                  <c:v>26</c:v>
                </c:pt>
                <c:pt idx="32848">
                  <c:v>70</c:v>
                </c:pt>
                <c:pt idx="32849">
                  <c:v>4</c:v>
                </c:pt>
                <c:pt idx="32850">
                  <c:v>0</c:v>
                </c:pt>
                <c:pt idx="32851">
                  <c:v>2</c:v>
                </c:pt>
                <c:pt idx="32852">
                  <c:v>1</c:v>
                </c:pt>
                <c:pt idx="32853">
                  <c:v>59</c:v>
                </c:pt>
                <c:pt idx="32854">
                  <c:v>96</c:v>
                </c:pt>
                <c:pt idx="32855">
                  <c:v>170</c:v>
                </c:pt>
                <c:pt idx="32856">
                  <c:v>10</c:v>
                </c:pt>
                <c:pt idx="32857">
                  <c:v>201</c:v>
                </c:pt>
                <c:pt idx="32858">
                  <c:v>98</c:v>
                </c:pt>
                <c:pt idx="32859">
                  <c:v>86</c:v>
                </c:pt>
                <c:pt idx="32860">
                  <c:v>332</c:v>
                </c:pt>
                <c:pt idx="32861">
                  <c:v>85</c:v>
                </c:pt>
                <c:pt idx="32862">
                  <c:v>100</c:v>
                </c:pt>
                <c:pt idx="32863">
                  <c:v>71</c:v>
                </c:pt>
                <c:pt idx="32864">
                  <c:v>42</c:v>
                </c:pt>
                <c:pt idx="32865">
                  <c:v>4</c:v>
                </c:pt>
                <c:pt idx="32866">
                  <c:v>33</c:v>
                </c:pt>
                <c:pt idx="32867">
                  <c:v>0</c:v>
                </c:pt>
                <c:pt idx="32868">
                  <c:v>26</c:v>
                </c:pt>
                <c:pt idx="32869">
                  <c:v>85</c:v>
                </c:pt>
                <c:pt idx="32870">
                  <c:v>4</c:v>
                </c:pt>
                <c:pt idx="32871">
                  <c:v>0</c:v>
                </c:pt>
                <c:pt idx="32872">
                  <c:v>2</c:v>
                </c:pt>
                <c:pt idx="32873">
                  <c:v>1</c:v>
                </c:pt>
                <c:pt idx="32874">
                  <c:v>59</c:v>
                </c:pt>
                <c:pt idx="32875">
                  <c:v>102</c:v>
                </c:pt>
                <c:pt idx="32876">
                  <c:v>189</c:v>
                </c:pt>
                <c:pt idx="32877">
                  <c:v>10</c:v>
                </c:pt>
                <c:pt idx="32878">
                  <c:v>205</c:v>
                </c:pt>
                <c:pt idx="32879">
                  <c:v>98</c:v>
                </c:pt>
                <c:pt idx="32880">
                  <c:v>87</c:v>
                </c:pt>
                <c:pt idx="32881">
                  <c:v>332</c:v>
                </c:pt>
                <c:pt idx="32882">
                  <c:v>97</c:v>
                </c:pt>
                <c:pt idx="32883">
                  <c:v>125</c:v>
                </c:pt>
                <c:pt idx="32884">
                  <c:v>71</c:v>
                </c:pt>
                <c:pt idx="32885">
                  <c:v>60</c:v>
                </c:pt>
                <c:pt idx="32886">
                  <c:v>4</c:v>
                </c:pt>
                <c:pt idx="32887">
                  <c:v>33</c:v>
                </c:pt>
                <c:pt idx="32888">
                  <c:v>0</c:v>
                </c:pt>
                <c:pt idx="32889">
                  <c:v>32</c:v>
                </c:pt>
                <c:pt idx="32890">
                  <c:v>93</c:v>
                </c:pt>
                <c:pt idx="32891">
                  <c:v>4</c:v>
                </c:pt>
                <c:pt idx="32892">
                  <c:v>3</c:v>
                </c:pt>
                <c:pt idx="32893">
                  <c:v>2</c:v>
                </c:pt>
                <c:pt idx="32894">
                  <c:v>1</c:v>
                </c:pt>
                <c:pt idx="32895">
                  <c:v>74</c:v>
                </c:pt>
                <c:pt idx="32896">
                  <c:v>112</c:v>
                </c:pt>
                <c:pt idx="32897">
                  <c:v>189</c:v>
                </c:pt>
                <c:pt idx="32898">
                  <c:v>10</c:v>
                </c:pt>
                <c:pt idx="32899">
                  <c:v>0</c:v>
                </c:pt>
                <c:pt idx="32900">
                  <c:v>0</c:v>
                </c:pt>
                <c:pt idx="32901">
                  <c:v>0</c:v>
                </c:pt>
                <c:pt idx="32902">
                  <c:v>10</c:v>
                </c:pt>
                <c:pt idx="32903">
                  <c:v>214</c:v>
                </c:pt>
                <c:pt idx="32904">
                  <c:v>119</c:v>
                </c:pt>
                <c:pt idx="32905">
                  <c:v>1</c:v>
                </c:pt>
                <c:pt idx="32906">
                  <c:v>3</c:v>
                </c:pt>
                <c:pt idx="32907">
                  <c:v>32</c:v>
                </c:pt>
                <c:pt idx="32908">
                  <c:v>33</c:v>
                </c:pt>
                <c:pt idx="32909">
                  <c:v>62</c:v>
                </c:pt>
                <c:pt idx="32910">
                  <c:v>125</c:v>
                </c:pt>
                <c:pt idx="32911">
                  <c:v>347</c:v>
                </c:pt>
                <c:pt idx="32912">
                  <c:v>105</c:v>
                </c:pt>
                <c:pt idx="32913">
                  <c:v>75</c:v>
                </c:pt>
                <c:pt idx="32914">
                  <c:v>2</c:v>
                </c:pt>
                <c:pt idx="32915">
                  <c:v>0</c:v>
                </c:pt>
                <c:pt idx="32916">
                  <c:v>4</c:v>
                </c:pt>
                <c:pt idx="32917">
                  <c:v>75</c:v>
                </c:pt>
                <c:pt idx="32918">
                  <c:v>97</c:v>
                </c:pt>
                <c:pt idx="32919">
                  <c:v>4</c:v>
                </c:pt>
                <c:pt idx="32920">
                  <c:v>105</c:v>
                </c:pt>
                <c:pt idx="32921">
                  <c:v>0</c:v>
                </c:pt>
                <c:pt idx="32922">
                  <c:v>98</c:v>
                </c:pt>
                <c:pt idx="32923">
                  <c:v>223</c:v>
                </c:pt>
                <c:pt idx="32924">
                  <c:v>0</c:v>
                </c:pt>
                <c:pt idx="32925">
                  <c:v>0</c:v>
                </c:pt>
                <c:pt idx="32926">
                  <c:v>77</c:v>
                </c:pt>
                <c:pt idx="32927">
                  <c:v>7</c:v>
                </c:pt>
                <c:pt idx="32928">
                  <c:v>92</c:v>
                </c:pt>
                <c:pt idx="32929">
                  <c:v>0</c:v>
                </c:pt>
                <c:pt idx="32930">
                  <c:v>43</c:v>
                </c:pt>
                <c:pt idx="32931">
                  <c:v>16</c:v>
                </c:pt>
                <c:pt idx="32932">
                  <c:v>60</c:v>
                </c:pt>
                <c:pt idx="32933">
                  <c:v>1</c:v>
                </c:pt>
                <c:pt idx="32934">
                  <c:v>10</c:v>
                </c:pt>
                <c:pt idx="32935">
                  <c:v>34</c:v>
                </c:pt>
                <c:pt idx="32936">
                  <c:v>20</c:v>
                </c:pt>
                <c:pt idx="32937">
                  <c:v>0</c:v>
                </c:pt>
                <c:pt idx="32938">
                  <c:v>105</c:v>
                </c:pt>
                <c:pt idx="32939">
                  <c:v>152</c:v>
                </c:pt>
                <c:pt idx="32940">
                  <c:v>190</c:v>
                </c:pt>
                <c:pt idx="32941">
                  <c:v>153</c:v>
                </c:pt>
                <c:pt idx="32942">
                  <c:v>203</c:v>
                </c:pt>
                <c:pt idx="32943">
                  <c:v>0</c:v>
                </c:pt>
                <c:pt idx="32944">
                  <c:v>0</c:v>
                </c:pt>
                <c:pt idx="32945">
                  <c:v>25</c:v>
                </c:pt>
                <c:pt idx="32946">
                  <c:v>18</c:v>
                </c:pt>
                <c:pt idx="32947">
                  <c:v>16</c:v>
                </c:pt>
                <c:pt idx="32948">
                  <c:v>12</c:v>
                </c:pt>
                <c:pt idx="32949">
                  <c:v>10</c:v>
                </c:pt>
                <c:pt idx="32950">
                  <c:v>8</c:v>
                </c:pt>
                <c:pt idx="32951">
                  <c:v>6</c:v>
                </c:pt>
                <c:pt idx="32952">
                  <c:v>4</c:v>
                </c:pt>
                <c:pt idx="32953">
                  <c:v>2</c:v>
                </c:pt>
                <c:pt idx="32954">
                  <c:v>1</c:v>
                </c:pt>
                <c:pt idx="32955">
                  <c:v>0</c:v>
                </c:pt>
                <c:pt idx="32956">
                  <c:v>0</c:v>
                </c:pt>
                <c:pt idx="32957">
                  <c:v>0</c:v>
                </c:pt>
                <c:pt idx="32958">
                  <c:v>0</c:v>
                </c:pt>
                <c:pt idx="32959">
                  <c:v>0</c:v>
                </c:pt>
                <c:pt idx="32960">
                  <c:v>0</c:v>
                </c:pt>
                <c:pt idx="32961">
                  <c:v>0</c:v>
                </c:pt>
                <c:pt idx="32962">
                  <c:v>0</c:v>
                </c:pt>
                <c:pt idx="32963">
                  <c:v>0</c:v>
                </c:pt>
                <c:pt idx="32964">
                  <c:v>0</c:v>
                </c:pt>
                <c:pt idx="32965">
                  <c:v>5</c:v>
                </c:pt>
                <c:pt idx="32966">
                  <c:v>10</c:v>
                </c:pt>
                <c:pt idx="32967">
                  <c:v>0</c:v>
                </c:pt>
                <c:pt idx="32968">
                  <c:v>1</c:v>
                </c:pt>
                <c:pt idx="32969">
                  <c:v>0</c:v>
                </c:pt>
                <c:pt idx="32970">
                  <c:v>6</c:v>
                </c:pt>
                <c:pt idx="32971">
                  <c:v>14</c:v>
                </c:pt>
                <c:pt idx="32972">
                  <c:v>20</c:v>
                </c:pt>
                <c:pt idx="32973">
                  <c:v>43</c:v>
                </c:pt>
                <c:pt idx="32974">
                  <c:v>0</c:v>
                </c:pt>
                <c:pt idx="32975">
                  <c:v>0</c:v>
                </c:pt>
                <c:pt idx="32976">
                  <c:v>0</c:v>
                </c:pt>
                <c:pt idx="32977">
                  <c:v>2</c:v>
                </c:pt>
                <c:pt idx="32978">
                  <c:v>0</c:v>
                </c:pt>
                <c:pt idx="32979">
                  <c:v>0</c:v>
                </c:pt>
                <c:pt idx="32980">
                  <c:v>2</c:v>
                </c:pt>
                <c:pt idx="32981">
                  <c:v>14</c:v>
                </c:pt>
                <c:pt idx="32982">
                  <c:v>27</c:v>
                </c:pt>
                <c:pt idx="32983">
                  <c:v>16</c:v>
                </c:pt>
                <c:pt idx="32984">
                  <c:v>44</c:v>
                </c:pt>
                <c:pt idx="32985">
                  <c:v>69</c:v>
                </c:pt>
                <c:pt idx="32986">
                  <c:v>61</c:v>
                </c:pt>
                <c:pt idx="32987">
                  <c:v>32</c:v>
                </c:pt>
                <c:pt idx="32988">
                  <c:v>37</c:v>
                </c:pt>
                <c:pt idx="32989">
                  <c:v>22</c:v>
                </c:pt>
                <c:pt idx="32990">
                  <c:v>28</c:v>
                </c:pt>
                <c:pt idx="32991">
                  <c:v>16</c:v>
                </c:pt>
                <c:pt idx="32992">
                  <c:v>14</c:v>
                </c:pt>
                <c:pt idx="32993">
                  <c:v>2</c:v>
                </c:pt>
                <c:pt idx="32994">
                  <c:v>5</c:v>
                </c:pt>
                <c:pt idx="32995">
                  <c:v>0</c:v>
                </c:pt>
                <c:pt idx="32996">
                  <c:v>0</c:v>
                </c:pt>
                <c:pt idx="32997">
                  <c:v>8</c:v>
                </c:pt>
                <c:pt idx="32998">
                  <c:v>0</c:v>
                </c:pt>
                <c:pt idx="32999">
                  <c:v>0</c:v>
                </c:pt>
                <c:pt idx="33000">
                  <c:v>0</c:v>
                </c:pt>
                <c:pt idx="33001">
                  <c:v>7</c:v>
                </c:pt>
                <c:pt idx="33002">
                  <c:v>0</c:v>
                </c:pt>
                <c:pt idx="33003">
                  <c:v>5</c:v>
                </c:pt>
                <c:pt idx="33004">
                  <c:v>0</c:v>
                </c:pt>
                <c:pt idx="33005">
                  <c:v>94</c:v>
                </c:pt>
                <c:pt idx="33006">
                  <c:v>80</c:v>
                </c:pt>
                <c:pt idx="33007">
                  <c:v>47</c:v>
                </c:pt>
                <c:pt idx="33008">
                  <c:v>41</c:v>
                </c:pt>
                <c:pt idx="33009">
                  <c:v>32</c:v>
                </c:pt>
                <c:pt idx="33010">
                  <c:v>40</c:v>
                </c:pt>
                <c:pt idx="33011">
                  <c:v>24</c:v>
                </c:pt>
                <c:pt idx="33012">
                  <c:v>20</c:v>
                </c:pt>
                <c:pt idx="33013">
                  <c:v>2</c:v>
                </c:pt>
                <c:pt idx="33014">
                  <c:v>5</c:v>
                </c:pt>
                <c:pt idx="33015">
                  <c:v>0</c:v>
                </c:pt>
                <c:pt idx="33016">
                  <c:v>0</c:v>
                </c:pt>
                <c:pt idx="33017">
                  <c:v>10</c:v>
                </c:pt>
                <c:pt idx="33018">
                  <c:v>0</c:v>
                </c:pt>
                <c:pt idx="33019">
                  <c:v>0</c:v>
                </c:pt>
                <c:pt idx="33020">
                  <c:v>0</c:v>
                </c:pt>
                <c:pt idx="33021">
                  <c:v>8</c:v>
                </c:pt>
                <c:pt idx="33022">
                  <c:v>0</c:v>
                </c:pt>
                <c:pt idx="33023">
                  <c:v>5</c:v>
                </c:pt>
                <c:pt idx="33024">
                  <c:v>0</c:v>
                </c:pt>
                <c:pt idx="33025">
                  <c:v>101</c:v>
                </c:pt>
                <c:pt idx="33026">
                  <c:v>105</c:v>
                </c:pt>
                <c:pt idx="33027">
                  <c:v>47</c:v>
                </c:pt>
                <c:pt idx="33028">
                  <c:v>56</c:v>
                </c:pt>
                <c:pt idx="33029">
                  <c:v>44</c:v>
                </c:pt>
                <c:pt idx="33030">
                  <c:v>40</c:v>
                </c:pt>
                <c:pt idx="33031">
                  <c:v>24</c:v>
                </c:pt>
                <c:pt idx="33032">
                  <c:v>38</c:v>
                </c:pt>
                <c:pt idx="33033">
                  <c:v>2</c:v>
                </c:pt>
                <c:pt idx="33034">
                  <c:v>9</c:v>
                </c:pt>
                <c:pt idx="33035">
                  <c:v>0</c:v>
                </c:pt>
                <c:pt idx="33036">
                  <c:v>1</c:v>
                </c:pt>
                <c:pt idx="33037">
                  <c:v>12</c:v>
                </c:pt>
                <c:pt idx="33038">
                  <c:v>0</c:v>
                </c:pt>
                <c:pt idx="33039">
                  <c:v>10</c:v>
                </c:pt>
                <c:pt idx="33040">
                  <c:v>0</c:v>
                </c:pt>
                <c:pt idx="33041">
                  <c:v>16</c:v>
                </c:pt>
                <c:pt idx="33042">
                  <c:v>0</c:v>
                </c:pt>
                <c:pt idx="33043">
                  <c:v>5</c:v>
                </c:pt>
                <c:pt idx="33044">
                  <c:v>0</c:v>
                </c:pt>
                <c:pt idx="33045">
                  <c:v>101</c:v>
                </c:pt>
                <c:pt idx="33046">
                  <c:v>105</c:v>
                </c:pt>
                <c:pt idx="33047">
                  <c:v>47</c:v>
                </c:pt>
                <c:pt idx="33048">
                  <c:v>66</c:v>
                </c:pt>
                <c:pt idx="33049">
                  <c:v>69</c:v>
                </c:pt>
                <c:pt idx="33050">
                  <c:v>52</c:v>
                </c:pt>
                <c:pt idx="33051">
                  <c:v>26</c:v>
                </c:pt>
                <c:pt idx="33052">
                  <c:v>42</c:v>
                </c:pt>
                <c:pt idx="33053">
                  <c:v>8</c:v>
                </c:pt>
                <c:pt idx="33054">
                  <c:v>9</c:v>
                </c:pt>
                <c:pt idx="33055">
                  <c:v>1</c:v>
                </c:pt>
                <c:pt idx="33056">
                  <c:v>1</c:v>
                </c:pt>
                <c:pt idx="33057">
                  <c:v>12</c:v>
                </c:pt>
                <c:pt idx="33058">
                  <c:v>0</c:v>
                </c:pt>
                <c:pt idx="33059">
                  <c:v>28</c:v>
                </c:pt>
                <c:pt idx="33060">
                  <c:v>0</c:v>
                </c:pt>
                <c:pt idx="33061">
                  <c:v>31</c:v>
                </c:pt>
                <c:pt idx="33062">
                  <c:v>0</c:v>
                </c:pt>
                <c:pt idx="33063">
                  <c:v>13</c:v>
                </c:pt>
                <c:pt idx="33064">
                  <c:v>0</c:v>
                </c:pt>
                <c:pt idx="33065">
                  <c:v>119</c:v>
                </c:pt>
                <c:pt idx="33066">
                  <c:v>131</c:v>
                </c:pt>
                <c:pt idx="33067">
                  <c:v>59</c:v>
                </c:pt>
                <c:pt idx="33068">
                  <c:v>76</c:v>
                </c:pt>
                <c:pt idx="33069">
                  <c:v>84</c:v>
                </c:pt>
                <c:pt idx="33070">
                  <c:v>52</c:v>
                </c:pt>
                <c:pt idx="33071">
                  <c:v>34</c:v>
                </c:pt>
                <c:pt idx="33072">
                  <c:v>42</c:v>
                </c:pt>
                <c:pt idx="33073">
                  <c:v>8</c:v>
                </c:pt>
                <c:pt idx="33074">
                  <c:v>10</c:v>
                </c:pt>
                <c:pt idx="33075">
                  <c:v>1</c:v>
                </c:pt>
                <c:pt idx="33076">
                  <c:v>1</c:v>
                </c:pt>
                <c:pt idx="33077">
                  <c:v>12</c:v>
                </c:pt>
                <c:pt idx="33078">
                  <c:v>0</c:v>
                </c:pt>
                <c:pt idx="33079">
                  <c:v>30</c:v>
                </c:pt>
                <c:pt idx="33080">
                  <c:v>0</c:v>
                </c:pt>
                <c:pt idx="33081">
                  <c:v>37</c:v>
                </c:pt>
                <c:pt idx="33082">
                  <c:v>0</c:v>
                </c:pt>
                <c:pt idx="33083">
                  <c:v>17</c:v>
                </c:pt>
                <c:pt idx="33084">
                  <c:v>0</c:v>
                </c:pt>
                <c:pt idx="33085">
                  <c:v>138</c:v>
                </c:pt>
                <c:pt idx="33086">
                  <c:v>156</c:v>
                </c:pt>
                <c:pt idx="33087">
                  <c:v>74</c:v>
                </c:pt>
                <c:pt idx="33088">
                  <c:v>86</c:v>
                </c:pt>
                <c:pt idx="33089">
                  <c:v>96</c:v>
                </c:pt>
                <c:pt idx="33090">
                  <c:v>58</c:v>
                </c:pt>
                <c:pt idx="33091">
                  <c:v>34</c:v>
                </c:pt>
                <c:pt idx="33092">
                  <c:v>50</c:v>
                </c:pt>
                <c:pt idx="33093">
                  <c:v>9</c:v>
                </c:pt>
                <c:pt idx="33094">
                  <c:v>14</c:v>
                </c:pt>
                <c:pt idx="33095">
                  <c:v>1</c:v>
                </c:pt>
                <c:pt idx="33096">
                  <c:v>1</c:v>
                </c:pt>
                <c:pt idx="33097">
                  <c:v>12</c:v>
                </c:pt>
                <c:pt idx="33098">
                  <c:v>0</c:v>
                </c:pt>
                <c:pt idx="33099">
                  <c:v>30</c:v>
                </c:pt>
                <c:pt idx="33100">
                  <c:v>0</c:v>
                </c:pt>
                <c:pt idx="33101">
                  <c:v>37</c:v>
                </c:pt>
                <c:pt idx="33102">
                  <c:v>0</c:v>
                </c:pt>
                <c:pt idx="33103">
                  <c:v>19</c:v>
                </c:pt>
                <c:pt idx="33104">
                  <c:v>0</c:v>
                </c:pt>
                <c:pt idx="33105">
                  <c:v>0</c:v>
                </c:pt>
                <c:pt idx="33106">
                  <c:v>39</c:v>
                </c:pt>
                <c:pt idx="33107">
                  <c:v>30</c:v>
                </c:pt>
                <c:pt idx="33108">
                  <c:v>0</c:v>
                </c:pt>
                <c:pt idx="33109">
                  <c:v>1</c:v>
                </c:pt>
                <c:pt idx="33110">
                  <c:v>60</c:v>
                </c:pt>
                <c:pt idx="33111">
                  <c:v>62</c:v>
                </c:pt>
                <c:pt idx="33112">
                  <c:v>104</c:v>
                </c:pt>
                <c:pt idx="33113">
                  <c:v>101</c:v>
                </c:pt>
                <c:pt idx="33114">
                  <c:v>182</c:v>
                </c:pt>
                <c:pt idx="33115">
                  <c:v>0</c:v>
                </c:pt>
                <c:pt idx="33116">
                  <c:v>20</c:v>
                </c:pt>
                <c:pt idx="33117">
                  <c:v>0</c:v>
                </c:pt>
                <c:pt idx="33118">
                  <c:v>92</c:v>
                </c:pt>
                <c:pt idx="33119">
                  <c:v>14</c:v>
                </c:pt>
                <c:pt idx="33120">
                  <c:v>12</c:v>
                </c:pt>
                <c:pt idx="33121">
                  <c:v>1</c:v>
                </c:pt>
                <c:pt idx="33122">
                  <c:v>9</c:v>
                </c:pt>
                <c:pt idx="33123">
                  <c:v>40</c:v>
                </c:pt>
                <c:pt idx="33124">
                  <c:v>150</c:v>
                </c:pt>
                <c:pt idx="33125">
                  <c:v>177</c:v>
                </c:pt>
                <c:pt idx="33126">
                  <c:v>185</c:v>
                </c:pt>
                <c:pt idx="33127">
                  <c:v>108</c:v>
                </c:pt>
                <c:pt idx="33128">
                  <c:v>113</c:v>
                </c:pt>
                <c:pt idx="33129">
                  <c:v>104</c:v>
                </c:pt>
                <c:pt idx="33130">
                  <c:v>80</c:v>
                </c:pt>
                <c:pt idx="33131">
                  <c:v>50</c:v>
                </c:pt>
                <c:pt idx="33132">
                  <c:v>68</c:v>
                </c:pt>
                <c:pt idx="33133">
                  <c:v>10</c:v>
                </c:pt>
                <c:pt idx="33134">
                  <c:v>18</c:v>
                </c:pt>
                <c:pt idx="33135">
                  <c:v>1</c:v>
                </c:pt>
                <c:pt idx="33136">
                  <c:v>1</c:v>
                </c:pt>
                <c:pt idx="33137">
                  <c:v>14</c:v>
                </c:pt>
                <c:pt idx="33138">
                  <c:v>0</c:v>
                </c:pt>
                <c:pt idx="33139">
                  <c:v>30</c:v>
                </c:pt>
                <c:pt idx="33140">
                  <c:v>0</c:v>
                </c:pt>
                <c:pt idx="33141">
                  <c:v>39</c:v>
                </c:pt>
                <c:pt idx="33142">
                  <c:v>0</c:v>
                </c:pt>
                <c:pt idx="33143">
                  <c:v>26</c:v>
                </c:pt>
                <c:pt idx="33144">
                  <c:v>0</c:v>
                </c:pt>
                <c:pt idx="33145">
                  <c:v>6</c:v>
                </c:pt>
                <c:pt idx="33146">
                  <c:v>50</c:v>
                </c:pt>
                <c:pt idx="33147">
                  <c:v>30</c:v>
                </c:pt>
                <c:pt idx="33148">
                  <c:v>4</c:v>
                </c:pt>
                <c:pt idx="33149">
                  <c:v>39</c:v>
                </c:pt>
                <c:pt idx="33150">
                  <c:v>2</c:v>
                </c:pt>
                <c:pt idx="33151">
                  <c:v>18</c:v>
                </c:pt>
                <c:pt idx="33152">
                  <c:v>50</c:v>
                </c:pt>
                <c:pt idx="33153">
                  <c:v>104</c:v>
                </c:pt>
                <c:pt idx="33154">
                  <c:v>108</c:v>
                </c:pt>
                <c:pt idx="33155">
                  <c:v>0</c:v>
                </c:pt>
                <c:pt idx="33156">
                  <c:v>38</c:v>
                </c:pt>
                <c:pt idx="33157">
                  <c:v>0</c:v>
                </c:pt>
                <c:pt idx="33158">
                  <c:v>18</c:v>
                </c:pt>
                <c:pt idx="33159">
                  <c:v>80</c:v>
                </c:pt>
                <c:pt idx="33160">
                  <c:v>187</c:v>
                </c:pt>
                <c:pt idx="33161">
                  <c:v>113</c:v>
                </c:pt>
                <c:pt idx="33162">
                  <c:v>1</c:v>
                </c:pt>
                <c:pt idx="33163">
                  <c:v>83</c:v>
                </c:pt>
                <c:pt idx="33164">
                  <c:v>195</c:v>
                </c:pt>
                <c:pt idx="33165">
                  <c:v>0</c:v>
                </c:pt>
                <c:pt idx="33166">
                  <c:v>0</c:v>
                </c:pt>
                <c:pt idx="33167">
                  <c:v>108</c:v>
                </c:pt>
                <c:pt idx="33168">
                  <c:v>113</c:v>
                </c:pt>
                <c:pt idx="33169">
                  <c:v>104</c:v>
                </c:pt>
                <c:pt idx="33170">
                  <c:v>82</c:v>
                </c:pt>
                <c:pt idx="33171">
                  <c:v>56</c:v>
                </c:pt>
                <c:pt idx="33172">
                  <c:v>0</c:v>
                </c:pt>
                <c:pt idx="33173">
                  <c:v>18</c:v>
                </c:pt>
                <c:pt idx="33174">
                  <c:v>18</c:v>
                </c:pt>
                <c:pt idx="33175">
                  <c:v>2</c:v>
                </c:pt>
                <c:pt idx="33176">
                  <c:v>1</c:v>
                </c:pt>
                <c:pt idx="33177">
                  <c:v>42</c:v>
                </c:pt>
                <c:pt idx="33178">
                  <c:v>13</c:v>
                </c:pt>
                <c:pt idx="33179">
                  <c:v>35</c:v>
                </c:pt>
                <c:pt idx="33180">
                  <c:v>0</c:v>
                </c:pt>
                <c:pt idx="33181">
                  <c:v>54</c:v>
                </c:pt>
                <c:pt idx="33182">
                  <c:v>7</c:v>
                </c:pt>
                <c:pt idx="33183">
                  <c:v>38</c:v>
                </c:pt>
                <c:pt idx="33184">
                  <c:v>0</c:v>
                </c:pt>
                <c:pt idx="33185">
                  <c:v>0</c:v>
                </c:pt>
                <c:pt idx="33186">
                  <c:v>0</c:v>
                </c:pt>
                <c:pt idx="33187">
                  <c:v>123</c:v>
                </c:pt>
                <c:pt idx="33188">
                  <c:v>114</c:v>
                </c:pt>
                <c:pt idx="33189">
                  <c:v>108</c:v>
                </c:pt>
                <c:pt idx="33190">
                  <c:v>92</c:v>
                </c:pt>
                <c:pt idx="33191">
                  <c:v>56</c:v>
                </c:pt>
                <c:pt idx="33192">
                  <c:v>0</c:v>
                </c:pt>
                <c:pt idx="33193">
                  <c:v>18</c:v>
                </c:pt>
                <c:pt idx="33194">
                  <c:v>18</c:v>
                </c:pt>
                <c:pt idx="33195">
                  <c:v>2</c:v>
                </c:pt>
                <c:pt idx="33196">
                  <c:v>1</c:v>
                </c:pt>
                <c:pt idx="33197">
                  <c:v>44</c:v>
                </c:pt>
                <c:pt idx="33198">
                  <c:v>13</c:v>
                </c:pt>
                <c:pt idx="33199">
                  <c:v>35</c:v>
                </c:pt>
                <c:pt idx="33200">
                  <c:v>0</c:v>
                </c:pt>
                <c:pt idx="33201">
                  <c:v>66</c:v>
                </c:pt>
                <c:pt idx="33202">
                  <c:v>7</c:v>
                </c:pt>
                <c:pt idx="33203">
                  <c:v>46</c:v>
                </c:pt>
                <c:pt idx="33204">
                  <c:v>0</c:v>
                </c:pt>
                <c:pt idx="33205">
                  <c:v>0</c:v>
                </c:pt>
                <c:pt idx="33206">
                  <c:v>0</c:v>
                </c:pt>
                <c:pt idx="33207">
                  <c:v>0</c:v>
                </c:pt>
                <c:pt idx="33208">
                  <c:v>141</c:v>
                </c:pt>
                <c:pt idx="33209">
                  <c:v>132</c:v>
                </c:pt>
                <c:pt idx="33210">
                  <c:v>118</c:v>
                </c:pt>
                <c:pt idx="33211">
                  <c:v>104</c:v>
                </c:pt>
                <c:pt idx="33212">
                  <c:v>83</c:v>
                </c:pt>
                <c:pt idx="33213">
                  <c:v>0</c:v>
                </c:pt>
                <c:pt idx="33214">
                  <c:v>18</c:v>
                </c:pt>
                <c:pt idx="33215">
                  <c:v>24</c:v>
                </c:pt>
                <c:pt idx="33216">
                  <c:v>2</c:v>
                </c:pt>
                <c:pt idx="33217">
                  <c:v>1</c:v>
                </c:pt>
                <c:pt idx="33218">
                  <c:v>45</c:v>
                </c:pt>
                <c:pt idx="33219">
                  <c:v>15</c:v>
                </c:pt>
                <c:pt idx="33220">
                  <c:v>35</c:v>
                </c:pt>
                <c:pt idx="33221">
                  <c:v>0</c:v>
                </c:pt>
                <c:pt idx="33222">
                  <c:v>66</c:v>
                </c:pt>
                <c:pt idx="33223">
                  <c:v>7</c:v>
                </c:pt>
                <c:pt idx="33224">
                  <c:v>50</c:v>
                </c:pt>
                <c:pt idx="33225">
                  <c:v>0</c:v>
                </c:pt>
                <c:pt idx="33226">
                  <c:v>0</c:v>
                </c:pt>
                <c:pt idx="33227">
                  <c:v>0</c:v>
                </c:pt>
                <c:pt idx="33228">
                  <c:v>0</c:v>
                </c:pt>
                <c:pt idx="33229">
                  <c:v>151</c:v>
                </c:pt>
                <c:pt idx="33230">
                  <c:v>139</c:v>
                </c:pt>
                <c:pt idx="33231">
                  <c:v>120</c:v>
                </c:pt>
                <c:pt idx="33232">
                  <c:v>104</c:v>
                </c:pt>
                <c:pt idx="33233">
                  <c:v>95</c:v>
                </c:pt>
                <c:pt idx="33234">
                  <c:v>0</c:v>
                </c:pt>
                <c:pt idx="33235">
                  <c:v>18</c:v>
                </c:pt>
                <c:pt idx="33236">
                  <c:v>24</c:v>
                </c:pt>
                <c:pt idx="33237">
                  <c:v>6</c:v>
                </c:pt>
                <c:pt idx="33238">
                  <c:v>1</c:v>
                </c:pt>
                <c:pt idx="33239">
                  <c:v>45</c:v>
                </c:pt>
                <c:pt idx="33240">
                  <c:v>16</c:v>
                </c:pt>
                <c:pt idx="33241">
                  <c:v>35</c:v>
                </c:pt>
                <c:pt idx="33242">
                  <c:v>0</c:v>
                </c:pt>
                <c:pt idx="33243">
                  <c:v>66</c:v>
                </c:pt>
                <c:pt idx="33244">
                  <c:v>7</c:v>
                </c:pt>
                <c:pt idx="33245">
                  <c:v>58</c:v>
                </c:pt>
                <c:pt idx="33246">
                  <c:v>0</c:v>
                </c:pt>
                <c:pt idx="33247">
                  <c:v>0</c:v>
                </c:pt>
                <c:pt idx="33248">
                  <c:v>0</c:v>
                </c:pt>
                <c:pt idx="33249">
                  <c:v>0</c:v>
                </c:pt>
                <c:pt idx="33250">
                  <c:v>177</c:v>
                </c:pt>
                <c:pt idx="33251">
                  <c:v>145</c:v>
                </c:pt>
                <c:pt idx="33252">
                  <c:v>135</c:v>
                </c:pt>
                <c:pt idx="33253">
                  <c:v>116</c:v>
                </c:pt>
                <c:pt idx="33254">
                  <c:v>95</c:v>
                </c:pt>
                <c:pt idx="33255">
                  <c:v>0</c:v>
                </c:pt>
                <c:pt idx="33256">
                  <c:v>18</c:v>
                </c:pt>
                <c:pt idx="33257">
                  <c:v>26</c:v>
                </c:pt>
                <c:pt idx="33258">
                  <c:v>6</c:v>
                </c:pt>
                <c:pt idx="33259">
                  <c:v>1</c:v>
                </c:pt>
                <c:pt idx="33260">
                  <c:v>46</c:v>
                </c:pt>
                <c:pt idx="33261">
                  <c:v>16</c:v>
                </c:pt>
                <c:pt idx="33262">
                  <c:v>35</c:v>
                </c:pt>
                <c:pt idx="33263">
                  <c:v>0</c:v>
                </c:pt>
                <c:pt idx="33264">
                  <c:v>74</c:v>
                </c:pt>
                <c:pt idx="33265">
                  <c:v>7</c:v>
                </c:pt>
                <c:pt idx="33266">
                  <c:v>58</c:v>
                </c:pt>
                <c:pt idx="33267">
                  <c:v>0</c:v>
                </c:pt>
                <c:pt idx="33268">
                  <c:v>0</c:v>
                </c:pt>
                <c:pt idx="33269">
                  <c:v>0</c:v>
                </c:pt>
                <c:pt idx="33270">
                  <c:v>0</c:v>
                </c:pt>
                <c:pt idx="33271">
                  <c:v>185</c:v>
                </c:pt>
                <c:pt idx="33272">
                  <c:v>149</c:v>
                </c:pt>
                <c:pt idx="33273">
                  <c:v>150</c:v>
                </c:pt>
                <c:pt idx="33274">
                  <c:v>128</c:v>
                </c:pt>
                <c:pt idx="33275">
                  <c:v>105</c:v>
                </c:pt>
                <c:pt idx="33276">
                  <c:v>0</c:v>
                </c:pt>
                <c:pt idx="33277">
                  <c:v>20</c:v>
                </c:pt>
                <c:pt idx="33278">
                  <c:v>26</c:v>
                </c:pt>
                <c:pt idx="33279">
                  <c:v>6</c:v>
                </c:pt>
                <c:pt idx="33280">
                  <c:v>1</c:v>
                </c:pt>
                <c:pt idx="33281">
                  <c:v>46</c:v>
                </c:pt>
                <c:pt idx="33282">
                  <c:v>16</c:v>
                </c:pt>
                <c:pt idx="33283">
                  <c:v>36</c:v>
                </c:pt>
                <c:pt idx="33284">
                  <c:v>0</c:v>
                </c:pt>
                <c:pt idx="33285">
                  <c:v>74</c:v>
                </c:pt>
                <c:pt idx="33286">
                  <c:v>7</c:v>
                </c:pt>
                <c:pt idx="33287">
                  <c:v>58</c:v>
                </c:pt>
                <c:pt idx="33288">
                  <c:v>0</c:v>
                </c:pt>
                <c:pt idx="33289">
                  <c:v>0</c:v>
                </c:pt>
                <c:pt idx="33290">
                  <c:v>0</c:v>
                </c:pt>
                <c:pt idx="33291">
                  <c:v>0</c:v>
                </c:pt>
                <c:pt idx="33292">
                  <c:v>185</c:v>
                </c:pt>
                <c:pt idx="33293">
                  <c:v>150</c:v>
                </c:pt>
                <c:pt idx="33294">
                  <c:v>165</c:v>
                </c:pt>
                <c:pt idx="33295">
                  <c:v>138</c:v>
                </c:pt>
                <c:pt idx="33296">
                  <c:v>105</c:v>
                </c:pt>
                <c:pt idx="33297">
                  <c:v>0</c:v>
                </c:pt>
                <c:pt idx="33298">
                  <c:v>20</c:v>
                </c:pt>
                <c:pt idx="33299">
                  <c:v>26</c:v>
                </c:pt>
                <c:pt idx="33300">
                  <c:v>10</c:v>
                </c:pt>
                <c:pt idx="33301">
                  <c:v>1</c:v>
                </c:pt>
                <c:pt idx="33302">
                  <c:v>46</c:v>
                </c:pt>
                <c:pt idx="33303">
                  <c:v>16</c:v>
                </c:pt>
                <c:pt idx="33304">
                  <c:v>42</c:v>
                </c:pt>
                <c:pt idx="33305">
                  <c:v>0</c:v>
                </c:pt>
                <c:pt idx="33306">
                  <c:v>86</c:v>
                </c:pt>
                <c:pt idx="33307">
                  <c:v>7</c:v>
                </c:pt>
                <c:pt idx="33308">
                  <c:v>60</c:v>
                </c:pt>
                <c:pt idx="33309">
                  <c:v>0</c:v>
                </c:pt>
                <c:pt idx="33310">
                  <c:v>0</c:v>
                </c:pt>
                <c:pt idx="33311">
                  <c:v>0</c:v>
                </c:pt>
                <c:pt idx="33312">
                  <c:v>0</c:v>
                </c:pt>
                <c:pt idx="33313">
                  <c:v>203</c:v>
                </c:pt>
                <c:pt idx="33314">
                  <c:v>151</c:v>
                </c:pt>
                <c:pt idx="33315">
                  <c:v>178</c:v>
                </c:pt>
                <c:pt idx="33316">
                  <c:v>148</c:v>
                </c:pt>
                <c:pt idx="33317">
                  <c:v>105</c:v>
                </c:pt>
                <c:pt idx="33318">
                  <c:v>0</c:v>
                </c:pt>
                <c:pt idx="33319">
                  <c:v>20</c:v>
                </c:pt>
                <c:pt idx="33320">
                  <c:v>26</c:v>
                </c:pt>
                <c:pt idx="33321">
                  <c:v>10</c:v>
                </c:pt>
                <c:pt idx="33322">
                  <c:v>1</c:v>
                </c:pt>
                <c:pt idx="33323">
                  <c:v>50</c:v>
                </c:pt>
                <c:pt idx="33324">
                  <c:v>16</c:v>
                </c:pt>
                <c:pt idx="33325">
                  <c:v>42</c:v>
                </c:pt>
                <c:pt idx="33326">
                  <c:v>0</c:v>
                </c:pt>
                <c:pt idx="33327">
                  <c:v>92</c:v>
                </c:pt>
                <c:pt idx="33328">
                  <c:v>7</c:v>
                </c:pt>
                <c:pt idx="33329">
                  <c:v>62</c:v>
                </c:pt>
                <c:pt idx="33330">
                  <c:v>0</c:v>
                </c:pt>
                <c:pt idx="33331">
                  <c:v>0</c:v>
                </c:pt>
                <c:pt idx="33332">
                  <c:v>0</c:v>
                </c:pt>
                <c:pt idx="33333">
                  <c:v>0</c:v>
                </c:pt>
                <c:pt idx="33334">
                  <c:v>218</c:v>
                </c:pt>
                <c:pt idx="33335">
                  <c:v>154</c:v>
                </c:pt>
                <c:pt idx="33336">
                  <c:v>190</c:v>
                </c:pt>
                <c:pt idx="33337">
                  <c:v>158</c:v>
                </c:pt>
                <c:pt idx="33338">
                  <c:v>115</c:v>
                </c:pt>
                <c:pt idx="33339">
                  <c:v>0</c:v>
                </c:pt>
                <c:pt idx="33340">
                  <c:v>20</c:v>
                </c:pt>
                <c:pt idx="33341">
                  <c:v>34</c:v>
                </c:pt>
                <c:pt idx="33342">
                  <c:v>10</c:v>
                </c:pt>
                <c:pt idx="33343">
                  <c:v>3</c:v>
                </c:pt>
                <c:pt idx="33344">
                  <c:v>72</c:v>
                </c:pt>
                <c:pt idx="33345">
                  <c:v>16</c:v>
                </c:pt>
                <c:pt idx="33346">
                  <c:v>43</c:v>
                </c:pt>
                <c:pt idx="33347">
                  <c:v>0</c:v>
                </c:pt>
                <c:pt idx="33348">
                  <c:v>100</c:v>
                </c:pt>
                <c:pt idx="33349">
                  <c:v>7</c:v>
                </c:pt>
                <c:pt idx="33350">
                  <c:v>77</c:v>
                </c:pt>
                <c:pt idx="33351">
                  <c:v>0</c:v>
                </c:pt>
                <c:pt idx="33352">
                  <c:v>0</c:v>
                </c:pt>
                <c:pt idx="33353">
                  <c:v>0</c:v>
                </c:pt>
                <c:pt idx="33354">
                  <c:v>0</c:v>
                </c:pt>
                <c:pt idx="33355">
                  <c:v>226</c:v>
                </c:pt>
                <c:pt idx="33356">
                  <c:v>160</c:v>
                </c:pt>
                <c:pt idx="33357">
                  <c:v>190</c:v>
                </c:pt>
                <c:pt idx="33358">
                  <c:v>159</c:v>
                </c:pt>
                <c:pt idx="33359">
                  <c:v>115</c:v>
                </c:pt>
                <c:pt idx="33360">
                  <c:v>0</c:v>
                </c:pt>
                <c:pt idx="33361">
                  <c:v>32</c:v>
                </c:pt>
                <c:pt idx="33362">
                  <c:v>34</c:v>
                </c:pt>
                <c:pt idx="33363">
                  <c:v>10</c:v>
                </c:pt>
                <c:pt idx="33364">
                  <c:v>3</c:v>
                </c:pt>
                <c:pt idx="33365">
                  <c:v>74</c:v>
                </c:pt>
                <c:pt idx="33366">
                  <c:v>16</c:v>
                </c:pt>
                <c:pt idx="33367">
                  <c:v>43</c:v>
                </c:pt>
                <c:pt idx="33368">
                  <c:v>0</c:v>
                </c:pt>
                <c:pt idx="33369">
                  <c:v>110</c:v>
                </c:pt>
                <c:pt idx="33370">
                  <c:v>7</c:v>
                </c:pt>
                <c:pt idx="33371">
                  <c:v>81</c:v>
                </c:pt>
                <c:pt idx="33372">
                  <c:v>0</c:v>
                </c:pt>
                <c:pt idx="33373">
                  <c:v>0</c:v>
                </c:pt>
                <c:pt idx="33374">
                  <c:v>0</c:v>
                </c:pt>
                <c:pt idx="33375">
                  <c:v>0</c:v>
                </c:pt>
                <c:pt idx="33376">
                  <c:v>0</c:v>
                </c:pt>
                <c:pt idx="33377">
                  <c:v>0</c:v>
                </c:pt>
                <c:pt idx="33378">
                  <c:v>0</c:v>
                </c:pt>
                <c:pt idx="33379">
                  <c:v>0</c:v>
                </c:pt>
                <c:pt idx="33380">
                  <c:v>0</c:v>
                </c:pt>
                <c:pt idx="33381">
                  <c:v>0</c:v>
                </c:pt>
                <c:pt idx="33382">
                  <c:v>0</c:v>
                </c:pt>
                <c:pt idx="33383">
                  <c:v>0</c:v>
                </c:pt>
                <c:pt idx="33384">
                  <c:v>0</c:v>
                </c:pt>
                <c:pt idx="33385">
                  <c:v>0</c:v>
                </c:pt>
                <c:pt idx="33386">
                  <c:v>0</c:v>
                </c:pt>
                <c:pt idx="33387">
                  <c:v>0</c:v>
                </c:pt>
                <c:pt idx="33388">
                  <c:v>0</c:v>
                </c:pt>
                <c:pt idx="33389">
                  <c:v>0</c:v>
                </c:pt>
                <c:pt idx="33390">
                  <c:v>0</c:v>
                </c:pt>
                <c:pt idx="33391">
                  <c:v>0</c:v>
                </c:pt>
                <c:pt idx="33392">
                  <c:v>0</c:v>
                </c:pt>
                <c:pt idx="33393">
                  <c:v>0</c:v>
                </c:pt>
              </c:numCache>
            </c:numRef>
          </c:xVal>
          <c:yVal>
            <c:numRef>
              <c:f>[1]drivers_standing!$G$2:$G$33395</c:f>
              <c:numCache>
                <c:formatCode>General</c:formatCode>
                <c:ptCount val="33394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2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2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2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2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3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3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2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3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4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2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3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4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2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3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4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2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4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4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2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5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4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2</c:v>
                </c:pt>
                <c:pt idx="274">
                  <c:v>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5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4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2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5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4</c:v>
                </c:pt>
                <c:pt idx="311">
                  <c:v>0</c:v>
                </c:pt>
                <c:pt idx="312">
                  <c:v>0</c:v>
                </c:pt>
                <c:pt idx="313">
                  <c:v>2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2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5</c:v>
                </c:pt>
                <c:pt idx="329">
                  <c:v>0</c:v>
                </c:pt>
                <c:pt idx="330">
                  <c:v>0</c:v>
                </c:pt>
                <c:pt idx="331">
                  <c:v>1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5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2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2</c:v>
                </c:pt>
                <c:pt idx="351">
                  <c:v>0</c:v>
                </c:pt>
                <c:pt idx="352">
                  <c:v>0</c:v>
                </c:pt>
                <c:pt idx="353">
                  <c:v>5</c:v>
                </c:pt>
                <c:pt idx="354">
                  <c:v>5</c:v>
                </c:pt>
                <c:pt idx="355">
                  <c:v>0</c:v>
                </c:pt>
                <c:pt idx="356">
                  <c:v>0</c:v>
                </c:pt>
                <c:pt idx="357">
                  <c:v>2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2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6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1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2</c:v>
                </c:pt>
                <c:pt idx="472">
                  <c:v>0</c:v>
                </c:pt>
                <c:pt idx="473">
                  <c:v>2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2</c:v>
                </c:pt>
                <c:pt idx="489">
                  <c:v>0</c:v>
                </c:pt>
                <c:pt idx="490">
                  <c:v>2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2</c:v>
                </c:pt>
                <c:pt idx="507">
                  <c:v>0</c:v>
                </c:pt>
                <c:pt idx="508">
                  <c:v>2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2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2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3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3</c:v>
                </c:pt>
                <c:pt idx="581">
                  <c:v>0</c:v>
                </c:pt>
                <c:pt idx="582">
                  <c:v>3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3</c:v>
                </c:pt>
                <c:pt idx="601">
                  <c:v>0</c:v>
                </c:pt>
                <c:pt idx="602">
                  <c:v>4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3</c:v>
                </c:pt>
                <c:pt idx="621">
                  <c:v>0</c:v>
                </c:pt>
                <c:pt idx="622">
                  <c:v>4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3</c:v>
                </c:pt>
                <c:pt idx="641">
                  <c:v>0</c:v>
                </c:pt>
                <c:pt idx="642">
                  <c:v>4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3</c:v>
                </c:pt>
                <c:pt idx="662">
                  <c:v>0</c:v>
                </c:pt>
                <c:pt idx="663">
                  <c:v>4</c:v>
                </c:pt>
                <c:pt idx="664">
                  <c:v>6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3</c:v>
                </c:pt>
                <c:pt idx="685">
                  <c:v>0</c:v>
                </c:pt>
                <c:pt idx="686">
                  <c:v>4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2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1</c:v>
                </c:pt>
                <c:pt idx="769">
                  <c:v>2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2</c:v>
                </c:pt>
                <c:pt idx="791">
                  <c:v>2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2</c:v>
                </c:pt>
                <c:pt idx="813">
                  <c:v>3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2</c:v>
                </c:pt>
                <c:pt idx="836">
                  <c:v>4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2</c:v>
                </c:pt>
                <c:pt idx="859">
                  <c:v>5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2</c:v>
                </c:pt>
                <c:pt idx="882">
                  <c:v>6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3</c:v>
                </c:pt>
                <c:pt idx="905">
                  <c:v>6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4</c:v>
                </c:pt>
                <c:pt idx="929">
                  <c:v>6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5</c:v>
                </c:pt>
                <c:pt idx="953">
                  <c:v>6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1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5</c:v>
                </c:pt>
                <c:pt idx="977">
                  <c:v>6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1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0</c:v>
                </c:pt>
                <c:pt idx="1001">
                  <c:v>5</c:v>
                </c:pt>
                <c:pt idx="1002">
                  <c:v>6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1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1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1</c:v>
                </c:pt>
                <c:pt idx="1025">
                  <c:v>0</c:v>
                </c:pt>
                <c:pt idx="1026">
                  <c:v>6</c:v>
                </c:pt>
                <c:pt idx="1027">
                  <c:v>6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1</c:v>
                </c:pt>
                <c:pt idx="1052">
                  <c:v>0</c:v>
                </c:pt>
                <c:pt idx="1053">
                  <c:v>7</c:v>
                </c:pt>
                <c:pt idx="1054">
                  <c:v>6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1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7</c:v>
                </c:pt>
                <c:pt idx="1081">
                  <c:v>7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2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1</c:v>
                </c:pt>
                <c:pt idx="1106">
                  <c:v>0</c:v>
                </c:pt>
                <c:pt idx="1107">
                  <c:v>7</c:v>
                </c:pt>
                <c:pt idx="1108">
                  <c:v>7</c:v>
                </c:pt>
                <c:pt idx="1109">
                  <c:v>1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2</c:v>
                </c:pt>
                <c:pt idx="1159">
                  <c:v>0</c:v>
                </c:pt>
                <c:pt idx="1160">
                  <c:v>1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3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3</c:v>
                </c:pt>
                <c:pt idx="1198">
                  <c:v>0</c:v>
                </c:pt>
                <c:pt idx="1199">
                  <c:v>1</c:v>
                </c:pt>
                <c:pt idx="1200">
                  <c:v>1</c:v>
                </c:pt>
                <c:pt idx="1201">
                  <c:v>0</c:v>
                </c:pt>
                <c:pt idx="1202">
                  <c:v>3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2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0</c:v>
                </c:pt>
                <c:pt idx="1223">
                  <c:v>4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2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3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4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3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4</c:v>
                </c:pt>
                <c:pt idx="1288">
                  <c:v>0</c:v>
                </c:pt>
                <c:pt idx="1289">
                  <c:v>1</c:v>
                </c:pt>
                <c:pt idx="1290">
                  <c:v>1</c:v>
                </c:pt>
                <c:pt idx="1291">
                  <c:v>0</c:v>
                </c:pt>
                <c:pt idx="1292">
                  <c:v>5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3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0</c:v>
                </c:pt>
                <c:pt idx="1315">
                  <c:v>5</c:v>
                </c:pt>
                <c:pt idx="1316">
                  <c:v>0</c:v>
                </c:pt>
                <c:pt idx="1317">
                  <c:v>0</c:v>
                </c:pt>
                <c:pt idx="1318">
                  <c:v>1</c:v>
                </c:pt>
                <c:pt idx="1319">
                  <c:v>0</c:v>
                </c:pt>
                <c:pt idx="1320">
                  <c:v>3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</c:v>
                </c:pt>
                <c:pt idx="1337">
                  <c:v>0</c:v>
                </c:pt>
                <c:pt idx="1338">
                  <c:v>6</c:v>
                </c:pt>
                <c:pt idx="1339">
                  <c:v>0</c:v>
                </c:pt>
                <c:pt idx="1340">
                  <c:v>0</c:v>
                </c:pt>
                <c:pt idx="1341">
                  <c:v>1</c:v>
                </c:pt>
                <c:pt idx="1342">
                  <c:v>0</c:v>
                </c:pt>
                <c:pt idx="1343">
                  <c:v>3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1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1</c:v>
                </c:pt>
                <c:pt idx="1361">
                  <c:v>0</c:v>
                </c:pt>
                <c:pt idx="1362">
                  <c:v>6</c:v>
                </c:pt>
                <c:pt idx="1363">
                  <c:v>0</c:v>
                </c:pt>
                <c:pt idx="1364">
                  <c:v>0</c:v>
                </c:pt>
                <c:pt idx="1365">
                  <c:v>1</c:v>
                </c:pt>
                <c:pt idx="1366">
                  <c:v>0</c:v>
                </c:pt>
                <c:pt idx="1367">
                  <c:v>4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1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1</c:v>
                </c:pt>
                <c:pt idx="1385">
                  <c:v>0</c:v>
                </c:pt>
                <c:pt idx="1386">
                  <c:v>6</c:v>
                </c:pt>
                <c:pt idx="1387">
                  <c:v>0</c:v>
                </c:pt>
                <c:pt idx="1388">
                  <c:v>0</c:v>
                </c:pt>
                <c:pt idx="1389">
                  <c:v>1</c:v>
                </c:pt>
                <c:pt idx="1390">
                  <c:v>0</c:v>
                </c:pt>
                <c:pt idx="1391">
                  <c:v>5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1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1</c:v>
                </c:pt>
                <c:pt idx="1409">
                  <c:v>0</c:v>
                </c:pt>
                <c:pt idx="1410">
                  <c:v>6</c:v>
                </c:pt>
                <c:pt idx="1411">
                  <c:v>0</c:v>
                </c:pt>
                <c:pt idx="1412">
                  <c:v>0</c:v>
                </c:pt>
                <c:pt idx="1413">
                  <c:v>2</c:v>
                </c:pt>
                <c:pt idx="1414">
                  <c:v>0</c:v>
                </c:pt>
                <c:pt idx="1415">
                  <c:v>5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1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1</c:v>
                </c:pt>
                <c:pt idx="1434">
                  <c:v>0</c:v>
                </c:pt>
                <c:pt idx="1435">
                  <c:v>6</c:v>
                </c:pt>
                <c:pt idx="1436">
                  <c:v>0</c:v>
                </c:pt>
                <c:pt idx="1437">
                  <c:v>0</c:v>
                </c:pt>
                <c:pt idx="1438">
                  <c:v>2</c:v>
                </c:pt>
                <c:pt idx="1439">
                  <c:v>0</c:v>
                </c:pt>
                <c:pt idx="1440">
                  <c:v>6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1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1</c:v>
                </c:pt>
                <c:pt idx="1459">
                  <c:v>0</c:v>
                </c:pt>
                <c:pt idx="1460">
                  <c:v>6</c:v>
                </c:pt>
                <c:pt idx="1461">
                  <c:v>0</c:v>
                </c:pt>
                <c:pt idx="1462">
                  <c:v>0</c:v>
                </c:pt>
                <c:pt idx="1463">
                  <c:v>3</c:v>
                </c:pt>
                <c:pt idx="1464">
                  <c:v>0</c:v>
                </c:pt>
                <c:pt idx="1465">
                  <c:v>6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1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1</c:v>
                </c:pt>
                <c:pt idx="1484">
                  <c:v>0</c:v>
                </c:pt>
                <c:pt idx="1485">
                  <c:v>6</c:v>
                </c:pt>
                <c:pt idx="1486">
                  <c:v>0</c:v>
                </c:pt>
                <c:pt idx="1487">
                  <c:v>0</c:v>
                </c:pt>
                <c:pt idx="1488">
                  <c:v>3</c:v>
                </c:pt>
                <c:pt idx="1489">
                  <c:v>0</c:v>
                </c:pt>
                <c:pt idx="1490">
                  <c:v>7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1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1</c:v>
                </c:pt>
                <c:pt idx="1509">
                  <c:v>0</c:v>
                </c:pt>
                <c:pt idx="1510">
                  <c:v>7</c:v>
                </c:pt>
                <c:pt idx="1511">
                  <c:v>0</c:v>
                </c:pt>
                <c:pt idx="1512">
                  <c:v>0</c:v>
                </c:pt>
                <c:pt idx="1513">
                  <c:v>3</c:v>
                </c:pt>
                <c:pt idx="1514">
                  <c:v>0</c:v>
                </c:pt>
                <c:pt idx="1515">
                  <c:v>7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1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2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3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4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5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1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5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1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6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1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7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1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8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1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9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1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10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1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11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1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12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1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1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12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1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1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1</c:v>
                </c:pt>
                <c:pt idx="1842">
                  <c:v>12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1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1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2</c:v>
                </c:pt>
                <c:pt idx="1867">
                  <c:v>12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1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1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2</c:v>
                </c:pt>
                <c:pt idx="1892">
                  <c:v>13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1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1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2</c:v>
                </c:pt>
                <c:pt idx="1917">
                  <c:v>13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1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1</c:v>
                </c:pt>
                <c:pt idx="1942">
                  <c:v>0</c:v>
                </c:pt>
                <c:pt idx="1943">
                  <c:v>1</c:v>
                </c:pt>
                <c:pt idx="1944">
                  <c:v>0</c:v>
                </c:pt>
                <c:pt idx="1945">
                  <c:v>1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1</c:v>
                </c:pt>
                <c:pt idx="1959">
                  <c:v>0</c:v>
                </c:pt>
                <c:pt idx="1960">
                  <c:v>1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1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1</c:v>
                </c:pt>
                <c:pt idx="1977">
                  <c:v>1</c:v>
                </c:pt>
                <c:pt idx="1978">
                  <c:v>0</c:v>
                </c:pt>
                <c:pt idx="1979">
                  <c:v>1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1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2</c:v>
                </c:pt>
                <c:pt idx="1997">
                  <c:v>1</c:v>
                </c:pt>
                <c:pt idx="1998">
                  <c:v>0</c:v>
                </c:pt>
                <c:pt idx="1999">
                  <c:v>1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1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3</c:v>
                </c:pt>
                <c:pt idx="2017">
                  <c:v>1</c:v>
                </c:pt>
                <c:pt idx="2018">
                  <c:v>0</c:v>
                </c:pt>
                <c:pt idx="2019">
                  <c:v>1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1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3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1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4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1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1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4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1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2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4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1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1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2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4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1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1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2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4</c:v>
                </c:pt>
                <c:pt idx="2138">
                  <c:v>1</c:v>
                </c:pt>
                <c:pt idx="2139">
                  <c:v>2</c:v>
                </c:pt>
                <c:pt idx="2140">
                  <c:v>1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1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1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2</c:v>
                </c:pt>
                <c:pt idx="2155">
                  <c:v>1</c:v>
                </c:pt>
                <c:pt idx="2156">
                  <c:v>0</c:v>
                </c:pt>
                <c:pt idx="2157">
                  <c:v>0</c:v>
                </c:pt>
                <c:pt idx="2158">
                  <c:v>4</c:v>
                </c:pt>
                <c:pt idx="2159">
                  <c:v>1</c:v>
                </c:pt>
                <c:pt idx="2160">
                  <c:v>2</c:v>
                </c:pt>
                <c:pt idx="2161">
                  <c:v>1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1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1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2</c:v>
                </c:pt>
                <c:pt idx="2178">
                  <c:v>1</c:v>
                </c:pt>
                <c:pt idx="2179">
                  <c:v>0</c:v>
                </c:pt>
                <c:pt idx="2180">
                  <c:v>0</c:v>
                </c:pt>
                <c:pt idx="2181">
                  <c:v>5</c:v>
                </c:pt>
                <c:pt idx="2182">
                  <c:v>1</c:v>
                </c:pt>
                <c:pt idx="2183">
                  <c:v>2</c:v>
                </c:pt>
                <c:pt idx="2184">
                  <c:v>1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1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1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2</c:v>
                </c:pt>
                <c:pt idx="2201">
                  <c:v>1</c:v>
                </c:pt>
                <c:pt idx="2202">
                  <c:v>0</c:v>
                </c:pt>
                <c:pt idx="2203">
                  <c:v>0</c:v>
                </c:pt>
                <c:pt idx="2204">
                  <c:v>6</c:v>
                </c:pt>
                <c:pt idx="2205">
                  <c:v>1</c:v>
                </c:pt>
                <c:pt idx="2206">
                  <c:v>2</c:v>
                </c:pt>
                <c:pt idx="2207">
                  <c:v>1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1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2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2</c:v>
                </c:pt>
                <c:pt idx="2225">
                  <c:v>1</c:v>
                </c:pt>
                <c:pt idx="2226">
                  <c:v>0</c:v>
                </c:pt>
                <c:pt idx="2227">
                  <c:v>0</c:v>
                </c:pt>
                <c:pt idx="2228">
                  <c:v>6</c:v>
                </c:pt>
                <c:pt idx="2229">
                  <c:v>1</c:v>
                </c:pt>
                <c:pt idx="2230">
                  <c:v>2</c:v>
                </c:pt>
                <c:pt idx="2231">
                  <c:v>1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1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1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1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1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2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1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3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1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4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1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5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1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1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5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1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6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1</c:v>
                </c:pt>
                <c:pt idx="2382">
                  <c:v>1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1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6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1</c:v>
                </c:pt>
                <c:pt idx="2404">
                  <c:v>1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1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7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1</c:v>
                </c:pt>
                <c:pt idx="2426">
                  <c:v>1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1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8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1</c:v>
                </c:pt>
                <c:pt idx="2448">
                  <c:v>1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1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9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2</c:v>
                </c:pt>
                <c:pt idx="2470">
                  <c:v>1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1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9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2</c:v>
                </c:pt>
                <c:pt idx="2492">
                  <c:v>1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1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10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3</c:v>
                </c:pt>
                <c:pt idx="2514">
                  <c:v>1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1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10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4</c:v>
                </c:pt>
                <c:pt idx="2536">
                  <c:v>1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10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4</c:v>
                </c:pt>
                <c:pt idx="2558">
                  <c:v>1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1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11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1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2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1</c:v>
                </c:pt>
                <c:pt idx="2627">
                  <c:v>2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1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1</c:v>
                </c:pt>
                <c:pt idx="2648">
                  <c:v>2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1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1</c:v>
                </c:pt>
                <c:pt idx="2670">
                  <c:v>3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1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2</c:v>
                </c:pt>
                <c:pt idx="2692">
                  <c:v>3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1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2</c:v>
                </c:pt>
                <c:pt idx="2714">
                  <c:v>4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2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2</c:v>
                </c:pt>
                <c:pt idx="2738">
                  <c:v>4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2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2</c:v>
                </c:pt>
                <c:pt idx="2762">
                  <c:v>5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2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2</c:v>
                </c:pt>
                <c:pt idx="2786">
                  <c:v>6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1</c:v>
                </c:pt>
                <c:pt idx="2797">
                  <c:v>2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2</c:v>
                </c:pt>
                <c:pt idx="2810">
                  <c:v>6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1</c:v>
                </c:pt>
                <c:pt idx="2821">
                  <c:v>3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2</c:v>
                </c:pt>
                <c:pt idx="2834">
                  <c:v>6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1</c:v>
                </c:pt>
                <c:pt idx="2845">
                  <c:v>3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2</c:v>
                </c:pt>
                <c:pt idx="2858">
                  <c:v>7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1</c:v>
                </c:pt>
                <c:pt idx="2869">
                  <c:v>3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2</c:v>
                </c:pt>
                <c:pt idx="2882">
                  <c:v>8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1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1</c:v>
                </c:pt>
                <c:pt idx="2894">
                  <c:v>3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2</c:v>
                </c:pt>
                <c:pt idx="2907">
                  <c:v>8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1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2</c:v>
                </c:pt>
                <c:pt idx="2919">
                  <c:v>3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2</c:v>
                </c:pt>
                <c:pt idx="2932">
                  <c:v>8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1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2</c:v>
                </c:pt>
                <c:pt idx="2945">
                  <c:v>3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2</c:v>
                </c:pt>
                <c:pt idx="2958">
                  <c:v>9</c:v>
                </c:pt>
                <c:pt idx="2959">
                  <c:v>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2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3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3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1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3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1</c:v>
                </c:pt>
                <c:pt idx="3042">
                  <c:v>1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4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1</c:v>
                </c:pt>
                <c:pt idx="3064">
                  <c:v>1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4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1</c:v>
                </c:pt>
                <c:pt idx="3086">
                  <c:v>2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5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1</c:v>
                </c:pt>
                <c:pt idx="3108">
                  <c:v>2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5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1</c:v>
                </c:pt>
                <c:pt idx="3130">
                  <c:v>3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5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2</c:v>
                </c:pt>
                <c:pt idx="3152">
                  <c:v>3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5</c:v>
                </c:pt>
                <c:pt idx="3160">
                  <c:v>1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2</c:v>
                </c:pt>
                <c:pt idx="3175">
                  <c:v>3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5</c:v>
                </c:pt>
                <c:pt idx="3183">
                  <c:v>1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3</c:v>
                </c:pt>
                <c:pt idx="3198">
                  <c:v>3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5</c:v>
                </c:pt>
                <c:pt idx="3206">
                  <c:v>1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4</c:v>
                </c:pt>
                <c:pt idx="3221">
                  <c:v>3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6</c:v>
                </c:pt>
                <c:pt idx="3229">
                  <c:v>1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4</c:v>
                </c:pt>
                <c:pt idx="3244">
                  <c:v>3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7</c:v>
                </c:pt>
                <c:pt idx="3252">
                  <c:v>1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4</c:v>
                </c:pt>
                <c:pt idx="3267">
                  <c:v>3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8</c:v>
                </c:pt>
                <c:pt idx="3275">
                  <c:v>1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4</c:v>
                </c:pt>
                <c:pt idx="3290">
                  <c:v>3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9</c:v>
                </c:pt>
                <c:pt idx="3298">
                  <c:v>1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4</c:v>
                </c:pt>
                <c:pt idx="3313">
                  <c:v>3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1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1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1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1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1</c:v>
                </c:pt>
                <c:pt idx="3354">
                  <c:v>1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1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1</c:v>
                </c:pt>
                <c:pt idx="3374">
                  <c:v>2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1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2</c:v>
                </c:pt>
                <c:pt idx="3394">
                  <c:v>2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1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3</c:v>
                </c:pt>
                <c:pt idx="3415">
                  <c:v>2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1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3</c:v>
                </c:pt>
                <c:pt idx="3437">
                  <c:v>2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1</c:v>
                </c:pt>
                <c:pt idx="3444">
                  <c:v>1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1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3</c:v>
                </c:pt>
                <c:pt idx="3459">
                  <c:v>2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1</c:v>
                </c:pt>
                <c:pt idx="3466">
                  <c:v>1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1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3</c:v>
                </c:pt>
                <c:pt idx="3481">
                  <c:v>2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1</c:v>
                </c:pt>
                <c:pt idx="3488">
                  <c:v>2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1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3</c:v>
                </c:pt>
                <c:pt idx="3503">
                  <c:v>2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1</c:v>
                </c:pt>
                <c:pt idx="3510">
                  <c:v>3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1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4</c:v>
                </c:pt>
                <c:pt idx="3525">
                  <c:v>2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1</c:v>
                </c:pt>
                <c:pt idx="3532">
                  <c:v>3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2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4</c:v>
                </c:pt>
                <c:pt idx="3548">
                  <c:v>2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1</c:v>
                </c:pt>
                <c:pt idx="3555">
                  <c:v>3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2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4</c:v>
                </c:pt>
                <c:pt idx="3571">
                  <c:v>2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2</c:v>
                </c:pt>
                <c:pt idx="3578">
                  <c:v>3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1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2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4</c:v>
                </c:pt>
                <c:pt idx="3594">
                  <c:v>2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2</c:v>
                </c:pt>
                <c:pt idx="3601">
                  <c:v>3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1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2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4</c:v>
                </c:pt>
                <c:pt idx="3617">
                  <c:v>2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2</c:v>
                </c:pt>
                <c:pt idx="3624">
                  <c:v>4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1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2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5</c:v>
                </c:pt>
                <c:pt idx="3640">
                  <c:v>2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2</c:v>
                </c:pt>
                <c:pt idx="3647">
                  <c:v>4</c:v>
                </c:pt>
                <c:pt idx="3648">
                  <c:v>1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2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2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1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2</c:v>
                </c:pt>
                <c:pt idx="3689">
                  <c:v>1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1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3</c:v>
                </c:pt>
                <c:pt idx="3710">
                  <c:v>1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1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4</c:v>
                </c:pt>
                <c:pt idx="3731">
                  <c:v>1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1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4</c:v>
                </c:pt>
                <c:pt idx="3753">
                  <c:v>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2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4</c:v>
                </c:pt>
                <c:pt idx="3775">
                  <c:v>1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3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4</c:v>
                </c:pt>
                <c:pt idx="3798">
                  <c:v>1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4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5</c:v>
                </c:pt>
                <c:pt idx="3821">
                  <c:v>1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4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6</c:v>
                </c:pt>
                <c:pt idx="3844">
                  <c:v>1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4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6</c:v>
                </c:pt>
                <c:pt idx="3867">
                  <c:v>1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5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6</c:v>
                </c:pt>
                <c:pt idx="3890">
                  <c:v>1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1</c:v>
                </c:pt>
                <c:pt idx="3897">
                  <c:v>0</c:v>
                </c:pt>
                <c:pt idx="3898">
                  <c:v>5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6</c:v>
                </c:pt>
                <c:pt idx="3913">
                  <c:v>1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1</c:v>
                </c:pt>
                <c:pt idx="3920">
                  <c:v>0</c:v>
                </c:pt>
                <c:pt idx="3921">
                  <c:v>6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7</c:v>
                </c:pt>
                <c:pt idx="3936">
                  <c:v>1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1</c:v>
                </c:pt>
                <c:pt idx="3943">
                  <c:v>0</c:v>
                </c:pt>
                <c:pt idx="3944">
                  <c:v>6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8</c:v>
                </c:pt>
                <c:pt idx="3959">
                  <c:v>1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1</c:v>
                </c:pt>
                <c:pt idx="3966">
                  <c:v>0</c:v>
                </c:pt>
                <c:pt idx="3967">
                  <c:v>6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1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1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1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2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1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2</c:v>
                </c:pt>
                <c:pt idx="4042">
                  <c:v>0</c:v>
                </c:pt>
                <c:pt idx="4043">
                  <c:v>0</c:v>
                </c:pt>
                <c:pt idx="4044">
                  <c:v>1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1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2</c:v>
                </c:pt>
                <c:pt idx="4064">
                  <c:v>0</c:v>
                </c:pt>
                <c:pt idx="4065">
                  <c:v>0</c:v>
                </c:pt>
                <c:pt idx="4066">
                  <c:v>1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1</c:v>
                </c:pt>
                <c:pt idx="4073">
                  <c:v>1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3</c:v>
                </c:pt>
                <c:pt idx="4087">
                  <c:v>0</c:v>
                </c:pt>
                <c:pt idx="4088">
                  <c:v>0</c:v>
                </c:pt>
                <c:pt idx="4089">
                  <c:v>1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1</c:v>
                </c:pt>
                <c:pt idx="4096">
                  <c:v>1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3</c:v>
                </c:pt>
                <c:pt idx="4110">
                  <c:v>0</c:v>
                </c:pt>
                <c:pt idx="4111">
                  <c:v>0</c:v>
                </c:pt>
                <c:pt idx="4112">
                  <c:v>1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2</c:v>
                </c:pt>
                <c:pt idx="4119">
                  <c:v>1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3</c:v>
                </c:pt>
                <c:pt idx="4133">
                  <c:v>0</c:v>
                </c:pt>
                <c:pt idx="4134">
                  <c:v>0</c:v>
                </c:pt>
                <c:pt idx="4135">
                  <c:v>1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3</c:v>
                </c:pt>
                <c:pt idx="4142">
                  <c:v>1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4</c:v>
                </c:pt>
                <c:pt idx="4159">
                  <c:v>0</c:v>
                </c:pt>
                <c:pt idx="4160">
                  <c:v>0</c:v>
                </c:pt>
                <c:pt idx="4161">
                  <c:v>1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3</c:v>
                </c:pt>
                <c:pt idx="4168">
                  <c:v>1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4</c:v>
                </c:pt>
                <c:pt idx="4185">
                  <c:v>0</c:v>
                </c:pt>
                <c:pt idx="4186">
                  <c:v>0</c:v>
                </c:pt>
                <c:pt idx="4187">
                  <c:v>1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1</c:v>
                </c:pt>
                <c:pt idx="4192">
                  <c:v>0</c:v>
                </c:pt>
                <c:pt idx="4193">
                  <c:v>3</c:v>
                </c:pt>
                <c:pt idx="4194">
                  <c:v>1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5</c:v>
                </c:pt>
                <c:pt idx="4211">
                  <c:v>0</c:v>
                </c:pt>
                <c:pt idx="4212">
                  <c:v>0</c:v>
                </c:pt>
                <c:pt idx="4213">
                  <c:v>1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1</c:v>
                </c:pt>
                <c:pt idx="4218">
                  <c:v>0</c:v>
                </c:pt>
                <c:pt idx="4219">
                  <c:v>3</c:v>
                </c:pt>
                <c:pt idx="4220">
                  <c:v>1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5</c:v>
                </c:pt>
                <c:pt idx="4237">
                  <c:v>0</c:v>
                </c:pt>
                <c:pt idx="4238">
                  <c:v>0</c:v>
                </c:pt>
                <c:pt idx="4239">
                  <c:v>1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1</c:v>
                </c:pt>
                <c:pt idx="4244">
                  <c:v>0</c:v>
                </c:pt>
                <c:pt idx="4245">
                  <c:v>4</c:v>
                </c:pt>
                <c:pt idx="4246">
                  <c:v>1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5</c:v>
                </c:pt>
                <c:pt idx="4263">
                  <c:v>0</c:v>
                </c:pt>
                <c:pt idx="4264">
                  <c:v>0</c:v>
                </c:pt>
                <c:pt idx="4265">
                  <c:v>1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1</c:v>
                </c:pt>
                <c:pt idx="4270">
                  <c:v>0</c:v>
                </c:pt>
                <c:pt idx="4271">
                  <c:v>4</c:v>
                </c:pt>
                <c:pt idx="4272">
                  <c:v>2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6</c:v>
                </c:pt>
                <c:pt idx="4289">
                  <c:v>0</c:v>
                </c:pt>
                <c:pt idx="4290">
                  <c:v>0</c:v>
                </c:pt>
                <c:pt idx="4291">
                  <c:v>1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1</c:v>
                </c:pt>
                <c:pt idx="4296">
                  <c:v>0</c:v>
                </c:pt>
                <c:pt idx="4297">
                  <c:v>4</c:v>
                </c:pt>
                <c:pt idx="4298">
                  <c:v>2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7</c:v>
                </c:pt>
                <c:pt idx="4315">
                  <c:v>0</c:v>
                </c:pt>
                <c:pt idx="4316">
                  <c:v>0</c:v>
                </c:pt>
                <c:pt idx="4317">
                  <c:v>1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1</c:v>
                </c:pt>
                <c:pt idx="4322">
                  <c:v>0</c:v>
                </c:pt>
                <c:pt idx="4323">
                  <c:v>4</c:v>
                </c:pt>
                <c:pt idx="4324">
                  <c:v>2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7</c:v>
                </c:pt>
                <c:pt idx="4341">
                  <c:v>0</c:v>
                </c:pt>
                <c:pt idx="4342">
                  <c:v>0</c:v>
                </c:pt>
                <c:pt idx="4343">
                  <c:v>1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1</c:v>
                </c:pt>
                <c:pt idx="4348">
                  <c:v>0</c:v>
                </c:pt>
                <c:pt idx="4349">
                  <c:v>5</c:v>
                </c:pt>
                <c:pt idx="4350">
                  <c:v>2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7</c:v>
                </c:pt>
                <c:pt idx="4367">
                  <c:v>0</c:v>
                </c:pt>
                <c:pt idx="4368">
                  <c:v>0</c:v>
                </c:pt>
                <c:pt idx="4369">
                  <c:v>1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1</c:v>
                </c:pt>
                <c:pt idx="4374">
                  <c:v>1</c:v>
                </c:pt>
                <c:pt idx="4375">
                  <c:v>5</c:v>
                </c:pt>
                <c:pt idx="4376">
                  <c:v>2</c:v>
                </c:pt>
                <c:pt idx="4377">
                  <c:v>1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2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3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3</c:v>
                </c:pt>
                <c:pt idx="4426">
                  <c:v>1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4</c:v>
                </c:pt>
                <c:pt idx="4448">
                  <c:v>1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4</c:v>
                </c:pt>
                <c:pt idx="4470">
                  <c:v>1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1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4</c:v>
                </c:pt>
                <c:pt idx="4492">
                  <c:v>1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1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1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5</c:v>
                </c:pt>
                <c:pt idx="4514">
                  <c:v>1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1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1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6</c:v>
                </c:pt>
                <c:pt idx="4536">
                  <c:v>1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1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1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6</c:v>
                </c:pt>
                <c:pt idx="4558">
                  <c:v>2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1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1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7</c:v>
                </c:pt>
                <c:pt idx="4580">
                  <c:v>2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1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7</c:v>
                </c:pt>
                <c:pt idx="4602">
                  <c:v>3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1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1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7</c:v>
                </c:pt>
                <c:pt idx="4625">
                  <c:v>3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1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2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7</c:v>
                </c:pt>
                <c:pt idx="4648">
                  <c:v>3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1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3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7</c:v>
                </c:pt>
                <c:pt idx="4671">
                  <c:v>4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1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3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8</c:v>
                </c:pt>
                <c:pt idx="4694">
                  <c:v>4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1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3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1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1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1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2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1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2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2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2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3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2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1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3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2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1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4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1</c:v>
                </c:pt>
                <c:pt idx="4887">
                  <c:v>2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1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4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1</c:v>
                </c:pt>
                <c:pt idx="4916">
                  <c:v>2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1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5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1</c:v>
                </c:pt>
                <c:pt idx="4946">
                  <c:v>3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1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5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1</c:v>
                </c:pt>
                <c:pt idx="4976">
                  <c:v>3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1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6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2</c:v>
                </c:pt>
                <c:pt idx="5007">
                  <c:v>3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1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6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2</c:v>
                </c:pt>
                <c:pt idx="5038">
                  <c:v>3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1</c:v>
                </c:pt>
                <c:pt idx="5045">
                  <c:v>0</c:v>
                </c:pt>
                <c:pt idx="5046">
                  <c:v>0</c:v>
                </c:pt>
                <c:pt idx="5047">
                  <c:v>1</c:v>
                </c:pt>
                <c:pt idx="5048">
                  <c:v>6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2</c:v>
                </c:pt>
                <c:pt idx="5071">
                  <c:v>3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1</c:v>
                </c:pt>
                <c:pt idx="5078">
                  <c:v>0</c:v>
                </c:pt>
                <c:pt idx="5079">
                  <c:v>0</c:v>
                </c:pt>
                <c:pt idx="5080">
                  <c:v>1</c:v>
                </c:pt>
                <c:pt idx="5081">
                  <c:v>7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2</c:v>
                </c:pt>
                <c:pt idx="5105">
                  <c:v>3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1</c:v>
                </c:pt>
                <c:pt idx="5112">
                  <c:v>0</c:v>
                </c:pt>
                <c:pt idx="5113">
                  <c:v>0</c:v>
                </c:pt>
                <c:pt idx="5114">
                  <c:v>1</c:v>
                </c:pt>
                <c:pt idx="5115">
                  <c:v>8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2</c:v>
                </c:pt>
                <c:pt idx="5139">
                  <c:v>3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1</c:v>
                </c:pt>
                <c:pt idx="5146">
                  <c:v>0</c:v>
                </c:pt>
                <c:pt idx="5147">
                  <c:v>0</c:v>
                </c:pt>
                <c:pt idx="5148">
                  <c:v>1</c:v>
                </c:pt>
                <c:pt idx="5149">
                  <c:v>9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2</c:v>
                </c:pt>
                <c:pt idx="5173">
                  <c:v>4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1</c:v>
                </c:pt>
                <c:pt idx="5180">
                  <c:v>0</c:v>
                </c:pt>
                <c:pt idx="5181">
                  <c:v>0</c:v>
                </c:pt>
                <c:pt idx="5182">
                  <c:v>1</c:v>
                </c:pt>
                <c:pt idx="5183">
                  <c:v>9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1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2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3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4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1</c:v>
                </c:pt>
                <c:pt idx="5285">
                  <c:v>4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1</c:v>
                </c:pt>
                <c:pt idx="5313">
                  <c:v>5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1</c:v>
                </c:pt>
                <c:pt idx="5342">
                  <c:v>6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2</c:v>
                </c:pt>
                <c:pt idx="5372">
                  <c:v>6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1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2</c:v>
                </c:pt>
                <c:pt idx="5403">
                  <c:v>6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1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2</c:v>
                </c:pt>
                <c:pt idx="5434">
                  <c:v>7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1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3</c:v>
                </c:pt>
                <c:pt idx="5465">
                  <c:v>7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1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4</c:v>
                </c:pt>
                <c:pt idx="5496">
                  <c:v>7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1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5</c:v>
                </c:pt>
                <c:pt idx="5529">
                  <c:v>7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1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5</c:v>
                </c:pt>
                <c:pt idx="5563">
                  <c:v>8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1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6</c:v>
                </c:pt>
                <c:pt idx="5599">
                  <c:v>8</c:v>
                </c:pt>
                <c:pt idx="5600">
                  <c:v>1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1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6</c:v>
                </c:pt>
                <c:pt idx="5636">
                  <c:v>8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1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1</c:v>
                </c:pt>
                <c:pt idx="5659">
                  <c:v>1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2</c:v>
                </c:pt>
                <c:pt idx="5678">
                  <c:v>1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2</c:v>
                </c:pt>
                <c:pt idx="5699">
                  <c:v>2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2</c:v>
                </c:pt>
                <c:pt idx="5722">
                  <c:v>3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3</c:v>
                </c:pt>
                <c:pt idx="5747">
                  <c:v>3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3</c:v>
                </c:pt>
                <c:pt idx="5775">
                  <c:v>4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3</c:v>
                </c:pt>
                <c:pt idx="5799">
                  <c:v>5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3</c:v>
                </c:pt>
                <c:pt idx="5825">
                  <c:v>6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3</c:v>
                </c:pt>
                <c:pt idx="5852">
                  <c:v>7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1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3</c:v>
                </c:pt>
                <c:pt idx="5879">
                  <c:v>7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2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3</c:v>
                </c:pt>
                <c:pt idx="5906">
                  <c:v>7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3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3</c:v>
                </c:pt>
                <c:pt idx="5934">
                  <c:v>7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1</c:v>
                </c:pt>
                <c:pt idx="5955">
                  <c:v>3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3</c:v>
                </c:pt>
                <c:pt idx="5962">
                  <c:v>7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1</c:v>
                </c:pt>
                <c:pt idx="5986">
                  <c:v>3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4</c:v>
                </c:pt>
                <c:pt idx="5993">
                  <c:v>7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1</c:v>
                </c:pt>
                <c:pt idx="6017">
                  <c:v>3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5</c:v>
                </c:pt>
                <c:pt idx="6024">
                  <c:v>7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1</c:v>
                </c:pt>
                <c:pt idx="6038">
                  <c:v>2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3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4</c:v>
                </c:pt>
                <c:pt idx="6098">
                  <c:v>0</c:v>
                </c:pt>
                <c:pt idx="6099">
                  <c:v>5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5</c:v>
                </c:pt>
                <c:pt idx="6126">
                  <c:v>0</c:v>
                </c:pt>
                <c:pt idx="6127">
                  <c:v>1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5</c:v>
                </c:pt>
                <c:pt idx="6152">
                  <c:v>0</c:v>
                </c:pt>
                <c:pt idx="6153">
                  <c:v>1</c:v>
                </c:pt>
                <c:pt idx="6154">
                  <c:v>0</c:v>
                </c:pt>
                <c:pt idx="6155">
                  <c:v>1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6</c:v>
                </c:pt>
                <c:pt idx="6178">
                  <c:v>0</c:v>
                </c:pt>
                <c:pt idx="6179">
                  <c:v>1</c:v>
                </c:pt>
                <c:pt idx="6180">
                  <c:v>0</c:v>
                </c:pt>
                <c:pt idx="6181">
                  <c:v>1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7</c:v>
                </c:pt>
                <c:pt idx="6204">
                  <c:v>0</c:v>
                </c:pt>
                <c:pt idx="6205">
                  <c:v>1</c:v>
                </c:pt>
                <c:pt idx="6206">
                  <c:v>0</c:v>
                </c:pt>
                <c:pt idx="6207">
                  <c:v>1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8</c:v>
                </c:pt>
                <c:pt idx="6232">
                  <c:v>0</c:v>
                </c:pt>
                <c:pt idx="6233">
                  <c:v>1</c:v>
                </c:pt>
                <c:pt idx="6234">
                  <c:v>0</c:v>
                </c:pt>
                <c:pt idx="6235">
                  <c:v>1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8</c:v>
                </c:pt>
                <c:pt idx="6260">
                  <c:v>0</c:v>
                </c:pt>
                <c:pt idx="6261">
                  <c:v>2</c:v>
                </c:pt>
                <c:pt idx="6262">
                  <c:v>0</c:v>
                </c:pt>
                <c:pt idx="6263">
                  <c:v>1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8</c:v>
                </c:pt>
                <c:pt idx="6288">
                  <c:v>0</c:v>
                </c:pt>
                <c:pt idx="6289">
                  <c:v>2</c:v>
                </c:pt>
                <c:pt idx="6290">
                  <c:v>1</c:v>
                </c:pt>
                <c:pt idx="6291">
                  <c:v>1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8</c:v>
                </c:pt>
                <c:pt idx="6319">
                  <c:v>0</c:v>
                </c:pt>
                <c:pt idx="6320">
                  <c:v>3</c:v>
                </c:pt>
                <c:pt idx="6321">
                  <c:v>1</c:v>
                </c:pt>
                <c:pt idx="6322">
                  <c:v>1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9</c:v>
                </c:pt>
                <c:pt idx="6350">
                  <c:v>0</c:v>
                </c:pt>
                <c:pt idx="6351">
                  <c:v>3</c:v>
                </c:pt>
                <c:pt idx="6352">
                  <c:v>1</c:v>
                </c:pt>
                <c:pt idx="6353">
                  <c:v>1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9</c:v>
                </c:pt>
                <c:pt idx="6381">
                  <c:v>1</c:v>
                </c:pt>
                <c:pt idx="6382">
                  <c:v>3</c:v>
                </c:pt>
                <c:pt idx="6383">
                  <c:v>1</c:v>
                </c:pt>
                <c:pt idx="6384">
                  <c:v>1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9</c:v>
                </c:pt>
                <c:pt idx="6413">
                  <c:v>1</c:v>
                </c:pt>
                <c:pt idx="6414">
                  <c:v>3</c:v>
                </c:pt>
                <c:pt idx="6415">
                  <c:v>1</c:v>
                </c:pt>
                <c:pt idx="6416">
                  <c:v>2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1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1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1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1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2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1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3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1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3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1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3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1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4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1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4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2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5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2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5</c:v>
                </c:pt>
                <c:pt idx="6801">
                  <c:v>1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2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5</c:v>
                </c:pt>
                <c:pt idx="6833">
                  <c:v>1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2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1</c:v>
                </c:pt>
                <c:pt idx="6857">
                  <c:v>0</c:v>
                </c:pt>
                <c:pt idx="6858">
                  <c:v>1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1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2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3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4</c:v>
                </c:pt>
                <c:pt idx="6965">
                  <c:v>1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4</c:v>
                </c:pt>
                <c:pt idx="6992">
                  <c:v>1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1</c:v>
                </c:pt>
                <c:pt idx="7035">
                  <c:v>0</c:v>
                </c:pt>
                <c:pt idx="7036">
                  <c:v>4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1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1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4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1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4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1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4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5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1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1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5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1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1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5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1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2</c:v>
                </c:pt>
                <c:pt idx="7251">
                  <c:v>1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1</c:v>
                </c:pt>
                <c:pt idx="7257">
                  <c:v>1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2</c:v>
                </c:pt>
                <c:pt idx="7262">
                  <c:v>1</c:v>
                </c:pt>
                <c:pt idx="7263">
                  <c:v>1</c:v>
                </c:pt>
                <c:pt idx="7264">
                  <c:v>0</c:v>
                </c:pt>
                <c:pt idx="7265">
                  <c:v>0</c:v>
                </c:pt>
                <c:pt idx="7266">
                  <c:v>2</c:v>
                </c:pt>
                <c:pt idx="7267">
                  <c:v>1</c:v>
                </c:pt>
                <c:pt idx="7268">
                  <c:v>2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1</c:v>
                </c:pt>
                <c:pt idx="7273">
                  <c:v>1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2</c:v>
                </c:pt>
                <c:pt idx="7279">
                  <c:v>1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2</c:v>
                </c:pt>
                <c:pt idx="7285">
                  <c:v>2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2</c:v>
                </c:pt>
                <c:pt idx="7290">
                  <c:v>3</c:v>
                </c:pt>
                <c:pt idx="7291">
                  <c:v>2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3</c:v>
                </c:pt>
                <c:pt idx="7297">
                  <c:v>3</c:v>
                </c:pt>
                <c:pt idx="7298">
                  <c:v>2</c:v>
                </c:pt>
                <c:pt idx="7299">
                  <c:v>3</c:v>
                </c:pt>
                <c:pt idx="7300">
                  <c:v>3</c:v>
                </c:pt>
                <c:pt idx="7301">
                  <c:v>2</c:v>
                </c:pt>
                <c:pt idx="7302">
                  <c:v>0</c:v>
                </c:pt>
                <c:pt idx="7303">
                  <c:v>3</c:v>
                </c:pt>
                <c:pt idx="7304">
                  <c:v>3</c:v>
                </c:pt>
                <c:pt idx="7305">
                  <c:v>0</c:v>
                </c:pt>
                <c:pt idx="7306">
                  <c:v>0</c:v>
                </c:pt>
                <c:pt idx="7307">
                  <c:v>3</c:v>
                </c:pt>
                <c:pt idx="7308">
                  <c:v>3</c:v>
                </c:pt>
                <c:pt idx="7309">
                  <c:v>0</c:v>
                </c:pt>
                <c:pt idx="7310">
                  <c:v>0</c:v>
                </c:pt>
                <c:pt idx="7311">
                  <c:v>3</c:v>
                </c:pt>
                <c:pt idx="7312">
                  <c:v>4</c:v>
                </c:pt>
                <c:pt idx="7313">
                  <c:v>0</c:v>
                </c:pt>
                <c:pt idx="7314">
                  <c:v>0</c:v>
                </c:pt>
                <c:pt idx="7315">
                  <c:v>4</c:v>
                </c:pt>
                <c:pt idx="7316">
                  <c:v>4</c:v>
                </c:pt>
                <c:pt idx="7317">
                  <c:v>0</c:v>
                </c:pt>
                <c:pt idx="7318">
                  <c:v>0</c:v>
                </c:pt>
                <c:pt idx="7319">
                  <c:v>4</c:v>
                </c:pt>
                <c:pt idx="7320">
                  <c:v>5</c:v>
                </c:pt>
                <c:pt idx="7321">
                  <c:v>0</c:v>
                </c:pt>
                <c:pt idx="7322">
                  <c:v>0</c:v>
                </c:pt>
                <c:pt idx="7323">
                  <c:v>4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1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1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1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1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1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1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3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1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1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1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6</c:v>
                </c:pt>
                <c:pt idx="7479">
                  <c:v>1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1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1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6</c:v>
                </c:pt>
                <c:pt idx="7494">
                  <c:v>0</c:v>
                </c:pt>
                <c:pt idx="7495">
                  <c:v>1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6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2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1</c:v>
                </c:pt>
                <c:pt idx="7513">
                  <c:v>0</c:v>
                </c:pt>
                <c:pt idx="7514">
                  <c:v>0</c:v>
                </c:pt>
                <c:pt idx="7515">
                  <c:v>1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2</c:v>
                </c:pt>
                <c:pt idx="7520">
                  <c:v>0</c:v>
                </c:pt>
                <c:pt idx="7521">
                  <c:v>0</c:v>
                </c:pt>
                <c:pt idx="7522">
                  <c:v>3</c:v>
                </c:pt>
                <c:pt idx="7523">
                  <c:v>0</c:v>
                </c:pt>
                <c:pt idx="7524">
                  <c:v>0</c:v>
                </c:pt>
                <c:pt idx="7525">
                  <c:v>3</c:v>
                </c:pt>
                <c:pt idx="7526">
                  <c:v>0</c:v>
                </c:pt>
                <c:pt idx="7527">
                  <c:v>1</c:v>
                </c:pt>
                <c:pt idx="7528">
                  <c:v>0</c:v>
                </c:pt>
                <c:pt idx="7529">
                  <c:v>3</c:v>
                </c:pt>
                <c:pt idx="7530">
                  <c:v>4</c:v>
                </c:pt>
                <c:pt idx="7531">
                  <c:v>0</c:v>
                </c:pt>
                <c:pt idx="7532">
                  <c:v>0</c:v>
                </c:pt>
                <c:pt idx="7533">
                  <c:v>4</c:v>
                </c:pt>
                <c:pt idx="7534">
                  <c:v>0</c:v>
                </c:pt>
                <c:pt idx="7535">
                  <c:v>0</c:v>
                </c:pt>
                <c:pt idx="7536">
                  <c:v>5</c:v>
                </c:pt>
                <c:pt idx="7537">
                  <c:v>0</c:v>
                </c:pt>
                <c:pt idx="7538">
                  <c:v>0</c:v>
                </c:pt>
                <c:pt idx="7539">
                  <c:v>6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6</c:v>
                </c:pt>
                <c:pt idx="7545">
                  <c:v>0</c:v>
                </c:pt>
                <c:pt idx="7546">
                  <c:v>1</c:v>
                </c:pt>
                <c:pt idx="7547">
                  <c:v>0</c:v>
                </c:pt>
                <c:pt idx="7548">
                  <c:v>1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1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1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2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3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4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1</c:v>
                </c:pt>
                <c:pt idx="7655">
                  <c:v>4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4</c:v>
                </c:pt>
                <c:pt idx="7664">
                  <c:v>1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4</c:v>
                </c:pt>
                <c:pt idx="7674">
                  <c:v>1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4</c:v>
                </c:pt>
                <c:pt idx="7684">
                  <c:v>1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1</c:v>
                </c:pt>
                <c:pt idx="7695">
                  <c:v>4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1</c:v>
                </c:pt>
                <c:pt idx="7706">
                  <c:v>5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6</c:v>
                </c:pt>
                <c:pt idx="7716">
                  <c:v>1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6</c:v>
                </c:pt>
                <c:pt idx="7723">
                  <c:v>0</c:v>
                </c:pt>
                <c:pt idx="7724">
                  <c:v>0</c:v>
                </c:pt>
                <c:pt idx="7725">
                  <c:v>1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6</c:v>
                </c:pt>
                <c:pt idx="7731">
                  <c:v>0</c:v>
                </c:pt>
                <c:pt idx="7732">
                  <c:v>0</c:v>
                </c:pt>
                <c:pt idx="7733">
                  <c:v>1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1</c:v>
                </c:pt>
                <c:pt idx="7739">
                  <c:v>0</c:v>
                </c:pt>
                <c:pt idx="7740">
                  <c:v>0</c:v>
                </c:pt>
                <c:pt idx="7741">
                  <c:v>6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1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6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1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7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1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2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1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3</c:v>
                </c:pt>
                <c:pt idx="7800">
                  <c:v>0</c:v>
                </c:pt>
                <c:pt idx="7801">
                  <c:v>0</c:v>
                </c:pt>
                <c:pt idx="7802">
                  <c:v>4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1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5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1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1</c:v>
                </c:pt>
                <c:pt idx="7854">
                  <c:v>0</c:v>
                </c:pt>
                <c:pt idx="7855">
                  <c:v>0</c:v>
                </c:pt>
                <c:pt idx="7856">
                  <c:v>6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2</c:v>
                </c:pt>
                <c:pt idx="7874">
                  <c:v>0</c:v>
                </c:pt>
                <c:pt idx="7875">
                  <c:v>0</c:v>
                </c:pt>
                <c:pt idx="7876">
                  <c:v>6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6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1</c:v>
                </c:pt>
                <c:pt idx="7894">
                  <c:v>2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6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1</c:v>
                </c:pt>
                <c:pt idx="7914">
                  <c:v>2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1</c:v>
                </c:pt>
                <c:pt idx="7922">
                  <c:v>0</c:v>
                </c:pt>
                <c:pt idx="7923">
                  <c:v>6</c:v>
                </c:pt>
                <c:pt idx="7924">
                  <c:v>1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1</c:v>
                </c:pt>
                <c:pt idx="7935">
                  <c:v>2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1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6</c:v>
                </c:pt>
                <c:pt idx="7947">
                  <c:v>1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1</c:v>
                </c:pt>
                <c:pt idx="7958">
                  <c:v>2</c:v>
                </c:pt>
                <c:pt idx="7959">
                  <c:v>0</c:v>
                </c:pt>
                <c:pt idx="7960">
                  <c:v>1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1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6</c:v>
                </c:pt>
                <c:pt idx="7970">
                  <c:v>2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1</c:v>
                </c:pt>
                <c:pt idx="7981">
                  <c:v>2</c:v>
                </c:pt>
                <c:pt idx="7982">
                  <c:v>0</c:v>
                </c:pt>
                <c:pt idx="7983">
                  <c:v>1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1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6</c:v>
                </c:pt>
                <c:pt idx="7994">
                  <c:v>2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1</c:v>
                </c:pt>
                <c:pt idx="8005">
                  <c:v>2</c:v>
                </c:pt>
                <c:pt idx="8006">
                  <c:v>0</c:v>
                </c:pt>
                <c:pt idx="8007">
                  <c:v>1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2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2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1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1</c:v>
                </c:pt>
                <c:pt idx="8034">
                  <c:v>0</c:v>
                </c:pt>
                <c:pt idx="8035">
                  <c:v>0</c:v>
                </c:pt>
                <c:pt idx="8036">
                  <c:v>3</c:v>
                </c:pt>
                <c:pt idx="8037">
                  <c:v>0</c:v>
                </c:pt>
                <c:pt idx="8038">
                  <c:v>0</c:v>
                </c:pt>
                <c:pt idx="8039">
                  <c:v>6</c:v>
                </c:pt>
                <c:pt idx="8040">
                  <c:v>2</c:v>
                </c:pt>
                <c:pt idx="8041">
                  <c:v>6</c:v>
                </c:pt>
                <c:pt idx="8042">
                  <c:v>2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2</c:v>
                </c:pt>
                <c:pt idx="8053">
                  <c:v>3</c:v>
                </c:pt>
                <c:pt idx="8054">
                  <c:v>0</c:v>
                </c:pt>
                <c:pt idx="8055">
                  <c:v>1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2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1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1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1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1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2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1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3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1</c:v>
                </c:pt>
                <c:pt idx="8221">
                  <c:v>1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3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1</c:v>
                </c:pt>
                <c:pt idx="8260">
                  <c:v>1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3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1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1</c:v>
                </c:pt>
                <c:pt idx="8299">
                  <c:v>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3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1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1</c:v>
                </c:pt>
                <c:pt idx="8342">
                  <c:v>3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3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1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1</c:v>
                </c:pt>
                <c:pt idx="8385">
                  <c:v>3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4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1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2</c:v>
                </c:pt>
                <c:pt idx="8428">
                  <c:v>3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4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1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2</c:v>
                </c:pt>
                <c:pt idx="8471">
                  <c:v>3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5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1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2</c:v>
                </c:pt>
                <c:pt idx="8515">
                  <c:v>4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5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1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2</c:v>
                </c:pt>
                <c:pt idx="8560">
                  <c:v>4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5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1</c:v>
                </c:pt>
                <c:pt idx="8581">
                  <c:v>0</c:v>
                </c:pt>
                <c:pt idx="8582">
                  <c:v>1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2</c:v>
                </c:pt>
                <c:pt idx="8606">
                  <c:v>4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6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1</c:v>
                </c:pt>
                <c:pt idx="8627">
                  <c:v>0</c:v>
                </c:pt>
                <c:pt idx="8628">
                  <c:v>1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1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1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6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1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4</c:v>
                </c:pt>
                <c:pt idx="8697">
                  <c:v>2</c:v>
                </c:pt>
                <c:pt idx="8698">
                  <c:v>2</c:v>
                </c:pt>
                <c:pt idx="8699">
                  <c:v>4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1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6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2</c:v>
                </c:pt>
                <c:pt idx="8720">
                  <c:v>0</c:v>
                </c:pt>
                <c:pt idx="8721">
                  <c:v>1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1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1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1</c:v>
                </c:pt>
                <c:pt idx="8806">
                  <c:v>2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1</c:v>
                </c:pt>
                <c:pt idx="8837">
                  <c:v>3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1</c:v>
                </c:pt>
                <c:pt idx="8868">
                  <c:v>3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2</c:v>
                </c:pt>
                <c:pt idx="8899">
                  <c:v>3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3</c:v>
                </c:pt>
                <c:pt idx="8930">
                  <c:v>0</c:v>
                </c:pt>
                <c:pt idx="8931">
                  <c:v>4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3</c:v>
                </c:pt>
                <c:pt idx="8962">
                  <c:v>0</c:v>
                </c:pt>
                <c:pt idx="8963">
                  <c:v>4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4</c:v>
                </c:pt>
                <c:pt idx="8994">
                  <c:v>0</c:v>
                </c:pt>
                <c:pt idx="8995">
                  <c:v>4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5</c:v>
                </c:pt>
                <c:pt idx="9026">
                  <c:v>0</c:v>
                </c:pt>
                <c:pt idx="9027">
                  <c:v>4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6</c:v>
                </c:pt>
                <c:pt idx="9058">
                  <c:v>0</c:v>
                </c:pt>
                <c:pt idx="9059">
                  <c:v>4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7</c:v>
                </c:pt>
                <c:pt idx="9090">
                  <c:v>0</c:v>
                </c:pt>
                <c:pt idx="9091">
                  <c:v>0</c:v>
                </c:pt>
                <c:pt idx="9092">
                  <c:v>4</c:v>
                </c:pt>
                <c:pt idx="9093">
                  <c:v>1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7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5</c:v>
                </c:pt>
                <c:pt idx="9127">
                  <c:v>1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7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6</c:v>
                </c:pt>
                <c:pt idx="9161">
                  <c:v>1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7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6</c:v>
                </c:pt>
                <c:pt idx="9195">
                  <c:v>1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8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7</c:v>
                </c:pt>
                <c:pt idx="9230">
                  <c:v>1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8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1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1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1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2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1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2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1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1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2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1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2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2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2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2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2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3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2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2</c:v>
                </c:pt>
                <c:pt idx="9450">
                  <c:v>1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3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2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2</c:v>
                </c:pt>
                <c:pt idx="9477">
                  <c:v>2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3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2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2</c:v>
                </c:pt>
                <c:pt idx="9504">
                  <c:v>2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4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2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2</c:v>
                </c:pt>
                <c:pt idx="9531">
                  <c:v>3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4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2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3</c:v>
                </c:pt>
                <c:pt idx="9560">
                  <c:v>3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4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2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3</c:v>
                </c:pt>
                <c:pt idx="9589">
                  <c:v>3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5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2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3</c:v>
                </c:pt>
                <c:pt idx="9618">
                  <c:v>3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6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2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3</c:v>
                </c:pt>
                <c:pt idx="9648">
                  <c:v>3</c:v>
                </c:pt>
                <c:pt idx="9649">
                  <c:v>0</c:v>
                </c:pt>
                <c:pt idx="9650">
                  <c:v>1</c:v>
                </c:pt>
                <c:pt idx="9651">
                  <c:v>0</c:v>
                </c:pt>
                <c:pt idx="9652">
                  <c:v>6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2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3</c:v>
                </c:pt>
                <c:pt idx="9679">
                  <c:v>3</c:v>
                </c:pt>
                <c:pt idx="9680">
                  <c:v>0</c:v>
                </c:pt>
                <c:pt idx="9681">
                  <c:v>2</c:v>
                </c:pt>
                <c:pt idx="9682">
                  <c:v>0</c:v>
                </c:pt>
                <c:pt idx="9683">
                  <c:v>6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2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1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1</c:v>
                </c:pt>
                <c:pt idx="9736">
                  <c:v>1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1</c:v>
                </c:pt>
                <c:pt idx="9761">
                  <c:v>1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1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1</c:v>
                </c:pt>
                <c:pt idx="9787">
                  <c:v>1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2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1</c:v>
                </c:pt>
                <c:pt idx="9813">
                  <c:v>1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2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1</c:v>
                </c:pt>
                <c:pt idx="9837">
                  <c:v>0</c:v>
                </c:pt>
                <c:pt idx="9838">
                  <c:v>1</c:v>
                </c:pt>
                <c:pt idx="9839">
                  <c:v>1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2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2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2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2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2</c:v>
                </c:pt>
                <c:pt idx="9893">
                  <c:v>1</c:v>
                </c:pt>
                <c:pt idx="9894">
                  <c:v>1</c:v>
                </c:pt>
                <c:pt idx="9895">
                  <c:v>2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2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3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1</c:v>
                </c:pt>
                <c:pt idx="9924">
                  <c:v>2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2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4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2</c:v>
                </c:pt>
                <c:pt idx="9953">
                  <c:v>2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2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4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3</c:v>
                </c:pt>
                <c:pt idx="9983">
                  <c:v>2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2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4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3</c:v>
                </c:pt>
                <c:pt idx="10013">
                  <c:v>2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3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4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4</c:v>
                </c:pt>
                <c:pt idx="10043">
                  <c:v>2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3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4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4</c:v>
                </c:pt>
                <c:pt idx="10075">
                  <c:v>2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3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5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4</c:v>
                </c:pt>
                <c:pt idx="10107">
                  <c:v>2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1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3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5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4</c:v>
                </c:pt>
                <c:pt idx="10139">
                  <c:v>2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1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4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5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1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1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1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1</c:v>
                </c:pt>
                <c:pt idx="10223">
                  <c:v>0</c:v>
                </c:pt>
                <c:pt idx="10224">
                  <c:v>1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1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2</c:v>
                </c:pt>
                <c:pt idx="10250">
                  <c:v>0</c:v>
                </c:pt>
                <c:pt idx="10251">
                  <c:v>1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1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2</c:v>
                </c:pt>
                <c:pt idx="10278">
                  <c:v>1</c:v>
                </c:pt>
                <c:pt idx="10279">
                  <c:v>1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1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1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1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1</c:v>
                </c:pt>
                <c:pt idx="10332">
                  <c:v>0</c:v>
                </c:pt>
                <c:pt idx="10333">
                  <c:v>1</c:v>
                </c:pt>
                <c:pt idx="10334">
                  <c:v>2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1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1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1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2</c:v>
                </c:pt>
                <c:pt idx="10360">
                  <c:v>1</c:v>
                </c:pt>
                <c:pt idx="10361">
                  <c:v>0</c:v>
                </c:pt>
                <c:pt idx="10362">
                  <c:v>1</c:v>
                </c:pt>
                <c:pt idx="10363">
                  <c:v>0</c:v>
                </c:pt>
                <c:pt idx="10364">
                  <c:v>3</c:v>
                </c:pt>
                <c:pt idx="10365">
                  <c:v>1</c:v>
                </c:pt>
                <c:pt idx="10366">
                  <c:v>1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1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1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1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3</c:v>
                </c:pt>
                <c:pt idx="10394">
                  <c:v>2</c:v>
                </c:pt>
                <c:pt idx="10395">
                  <c:v>1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1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1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4</c:v>
                </c:pt>
                <c:pt idx="10424">
                  <c:v>2</c:v>
                </c:pt>
                <c:pt idx="10425">
                  <c:v>1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1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1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1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4</c:v>
                </c:pt>
                <c:pt idx="10455">
                  <c:v>2</c:v>
                </c:pt>
                <c:pt idx="10456">
                  <c:v>1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1</c:v>
                </c:pt>
                <c:pt idx="10469">
                  <c:v>0</c:v>
                </c:pt>
                <c:pt idx="10470">
                  <c:v>0</c:v>
                </c:pt>
                <c:pt idx="10471">
                  <c:v>1</c:v>
                </c:pt>
                <c:pt idx="10472">
                  <c:v>0</c:v>
                </c:pt>
                <c:pt idx="10473">
                  <c:v>0</c:v>
                </c:pt>
                <c:pt idx="10474">
                  <c:v>1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1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5</c:v>
                </c:pt>
                <c:pt idx="10486">
                  <c:v>2</c:v>
                </c:pt>
                <c:pt idx="10487">
                  <c:v>1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1</c:v>
                </c:pt>
                <c:pt idx="10500">
                  <c:v>0</c:v>
                </c:pt>
                <c:pt idx="10501">
                  <c:v>0</c:v>
                </c:pt>
                <c:pt idx="10502">
                  <c:v>1</c:v>
                </c:pt>
                <c:pt idx="10503">
                  <c:v>0</c:v>
                </c:pt>
                <c:pt idx="10504">
                  <c:v>0</c:v>
                </c:pt>
                <c:pt idx="10505">
                  <c:v>1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1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5</c:v>
                </c:pt>
                <c:pt idx="10519">
                  <c:v>2</c:v>
                </c:pt>
                <c:pt idx="10520">
                  <c:v>1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2</c:v>
                </c:pt>
                <c:pt idx="10533">
                  <c:v>0</c:v>
                </c:pt>
                <c:pt idx="10534">
                  <c:v>0</c:v>
                </c:pt>
                <c:pt idx="10535">
                  <c:v>1</c:v>
                </c:pt>
                <c:pt idx="10536">
                  <c:v>0</c:v>
                </c:pt>
                <c:pt idx="10537">
                  <c:v>0</c:v>
                </c:pt>
                <c:pt idx="10538">
                  <c:v>1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1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5</c:v>
                </c:pt>
                <c:pt idx="10553">
                  <c:v>2</c:v>
                </c:pt>
                <c:pt idx="10554">
                  <c:v>1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2</c:v>
                </c:pt>
                <c:pt idx="10567">
                  <c:v>0</c:v>
                </c:pt>
                <c:pt idx="10568">
                  <c:v>0</c:v>
                </c:pt>
                <c:pt idx="10569">
                  <c:v>1</c:v>
                </c:pt>
                <c:pt idx="10570">
                  <c:v>0</c:v>
                </c:pt>
                <c:pt idx="10571">
                  <c:v>0</c:v>
                </c:pt>
                <c:pt idx="10572">
                  <c:v>1</c:v>
                </c:pt>
                <c:pt idx="10573">
                  <c:v>0</c:v>
                </c:pt>
                <c:pt idx="10574">
                  <c:v>1</c:v>
                </c:pt>
                <c:pt idx="10575">
                  <c:v>0</c:v>
                </c:pt>
                <c:pt idx="10576">
                  <c:v>1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5</c:v>
                </c:pt>
                <c:pt idx="10589">
                  <c:v>2</c:v>
                </c:pt>
                <c:pt idx="10590">
                  <c:v>1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2</c:v>
                </c:pt>
                <c:pt idx="10603">
                  <c:v>0</c:v>
                </c:pt>
                <c:pt idx="10604">
                  <c:v>0</c:v>
                </c:pt>
                <c:pt idx="10605">
                  <c:v>1</c:v>
                </c:pt>
                <c:pt idx="10606">
                  <c:v>0</c:v>
                </c:pt>
                <c:pt idx="10607">
                  <c:v>0</c:v>
                </c:pt>
                <c:pt idx="10608">
                  <c:v>1</c:v>
                </c:pt>
                <c:pt idx="10609">
                  <c:v>0</c:v>
                </c:pt>
                <c:pt idx="10610">
                  <c:v>2</c:v>
                </c:pt>
                <c:pt idx="10611">
                  <c:v>0</c:v>
                </c:pt>
                <c:pt idx="10612">
                  <c:v>1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5</c:v>
                </c:pt>
                <c:pt idx="10625">
                  <c:v>2</c:v>
                </c:pt>
                <c:pt idx="10626">
                  <c:v>1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2</c:v>
                </c:pt>
                <c:pt idx="10639">
                  <c:v>0</c:v>
                </c:pt>
                <c:pt idx="10640">
                  <c:v>0</c:v>
                </c:pt>
                <c:pt idx="10641">
                  <c:v>1</c:v>
                </c:pt>
                <c:pt idx="10642">
                  <c:v>0</c:v>
                </c:pt>
                <c:pt idx="10643">
                  <c:v>0</c:v>
                </c:pt>
                <c:pt idx="10644">
                  <c:v>2</c:v>
                </c:pt>
                <c:pt idx="10645">
                  <c:v>0</c:v>
                </c:pt>
                <c:pt idx="10646">
                  <c:v>2</c:v>
                </c:pt>
                <c:pt idx="10647">
                  <c:v>0</c:v>
                </c:pt>
                <c:pt idx="10648">
                  <c:v>1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1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1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1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1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1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1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1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1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2</c:v>
                </c:pt>
                <c:pt idx="10766">
                  <c:v>2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2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1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3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2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1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3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2</c:v>
                </c:pt>
                <c:pt idx="10835">
                  <c:v>0</c:v>
                </c:pt>
                <c:pt idx="10836">
                  <c:v>1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1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3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2</c:v>
                </c:pt>
                <c:pt idx="10866">
                  <c:v>0</c:v>
                </c:pt>
                <c:pt idx="10867">
                  <c:v>2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1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3</c:v>
                </c:pt>
                <c:pt idx="10886">
                  <c:v>1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2</c:v>
                </c:pt>
                <c:pt idx="10897">
                  <c:v>0</c:v>
                </c:pt>
                <c:pt idx="10898">
                  <c:v>2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1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3</c:v>
                </c:pt>
                <c:pt idx="10917">
                  <c:v>1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3</c:v>
                </c:pt>
                <c:pt idx="10928">
                  <c:v>0</c:v>
                </c:pt>
                <c:pt idx="10929">
                  <c:v>2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1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4</c:v>
                </c:pt>
                <c:pt idx="10948">
                  <c:v>1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3</c:v>
                </c:pt>
                <c:pt idx="10959">
                  <c:v>0</c:v>
                </c:pt>
                <c:pt idx="10960">
                  <c:v>2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1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4</c:v>
                </c:pt>
                <c:pt idx="10979">
                  <c:v>1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4</c:v>
                </c:pt>
                <c:pt idx="10990">
                  <c:v>0</c:v>
                </c:pt>
                <c:pt idx="10991">
                  <c:v>2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1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5</c:v>
                </c:pt>
                <c:pt idx="11012">
                  <c:v>1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4</c:v>
                </c:pt>
                <c:pt idx="11023">
                  <c:v>0</c:v>
                </c:pt>
                <c:pt idx="11024">
                  <c:v>2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1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1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2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1</c:v>
                </c:pt>
                <c:pt idx="11073">
                  <c:v>0</c:v>
                </c:pt>
                <c:pt idx="11074">
                  <c:v>0</c:v>
                </c:pt>
                <c:pt idx="11075">
                  <c:v>5</c:v>
                </c:pt>
                <c:pt idx="11076">
                  <c:v>0</c:v>
                </c:pt>
                <c:pt idx="11077">
                  <c:v>5</c:v>
                </c:pt>
                <c:pt idx="11078">
                  <c:v>6</c:v>
                </c:pt>
                <c:pt idx="11079">
                  <c:v>1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5</c:v>
                </c:pt>
                <c:pt idx="11090">
                  <c:v>0</c:v>
                </c:pt>
                <c:pt idx="11091">
                  <c:v>2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1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7</c:v>
                </c:pt>
                <c:pt idx="11113">
                  <c:v>1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5</c:v>
                </c:pt>
                <c:pt idx="11124">
                  <c:v>0</c:v>
                </c:pt>
                <c:pt idx="11125">
                  <c:v>2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1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1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1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1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1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1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1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1</c:v>
                </c:pt>
                <c:pt idx="11233">
                  <c:v>0</c:v>
                </c:pt>
                <c:pt idx="11234">
                  <c:v>0</c:v>
                </c:pt>
                <c:pt idx="11235">
                  <c:v>1</c:v>
                </c:pt>
                <c:pt idx="11236">
                  <c:v>0</c:v>
                </c:pt>
                <c:pt idx="11237">
                  <c:v>1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1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1</c:v>
                </c:pt>
                <c:pt idx="11263">
                  <c:v>0</c:v>
                </c:pt>
                <c:pt idx="11264">
                  <c:v>0</c:v>
                </c:pt>
                <c:pt idx="11265">
                  <c:v>1</c:v>
                </c:pt>
                <c:pt idx="11266">
                  <c:v>0</c:v>
                </c:pt>
                <c:pt idx="11267">
                  <c:v>1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1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1</c:v>
                </c:pt>
                <c:pt idx="11291">
                  <c:v>0</c:v>
                </c:pt>
                <c:pt idx="11292">
                  <c:v>1</c:v>
                </c:pt>
                <c:pt idx="11293">
                  <c:v>0</c:v>
                </c:pt>
                <c:pt idx="11294">
                  <c:v>0</c:v>
                </c:pt>
                <c:pt idx="11295">
                  <c:v>1</c:v>
                </c:pt>
                <c:pt idx="11296">
                  <c:v>0</c:v>
                </c:pt>
                <c:pt idx="11297">
                  <c:v>2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1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1</c:v>
                </c:pt>
                <c:pt idx="11321">
                  <c:v>0</c:v>
                </c:pt>
                <c:pt idx="11322">
                  <c:v>0</c:v>
                </c:pt>
                <c:pt idx="11323">
                  <c:v>1</c:v>
                </c:pt>
                <c:pt idx="11324">
                  <c:v>0</c:v>
                </c:pt>
                <c:pt idx="11325">
                  <c:v>0</c:v>
                </c:pt>
                <c:pt idx="11326">
                  <c:v>1</c:v>
                </c:pt>
                <c:pt idx="11327">
                  <c:v>0</c:v>
                </c:pt>
                <c:pt idx="11328">
                  <c:v>2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1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1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1</c:v>
                </c:pt>
                <c:pt idx="11352">
                  <c:v>0</c:v>
                </c:pt>
                <c:pt idx="11353">
                  <c:v>0</c:v>
                </c:pt>
                <c:pt idx="11354">
                  <c:v>1</c:v>
                </c:pt>
                <c:pt idx="11355">
                  <c:v>0</c:v>
                </c:pt>
                <c:pt idx="11356">
                  <c:v>0</c:v>
                </c:pt>
                <c:pt idx="11357">
                  <c:v>1</c:v>
                </c:pt>
                <c:pt idx="11358">
                  <c:v>0</c:v>
                </c:pt>
                <c:pt idx="11359">
                  <c:v>2</c:v>
                </c:pt>
                <c:pt idx="11360">
                  <c:v>0</c:v>
                </c:pt>
                <c:pt idx="11361">
                  <c:v>0</c:v>
                </c:pt>
                <c:pt idx="11362">
                  <c:v>1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1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1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1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1</c:v>
                </c:pt>
                <c:pt idx="11387">
                  <c:v>0</c:v>
                </c:pt>
                <c:pt idx="11388">
                  <c:v>0</c:v>
                </c:pt>
                <c:pt idx="11389">
                  <c:v>1</c:v>
                </c:pt>
                <c:pt idx="11390">
                  <c:v>0</c:v>
                </c:pt>
                <c:pt idx="11391">
                  <c:v>3</c:v>
                </c:pt>
                <c:pt idx="11392">
                  <c:v>0</c:v>
                </c:pt>
                <c:pt idx="11393">
                  <c:v>0</c:v>
                </c:pt>
                <c:pt idx="11394">
                  <c:v>1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1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1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1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1</c:v>
                </c:pt>
                <c:pt idx="11421">
                  <c:v>0</c:v>
                </c:pt>
                <c:pt idx="11422">
                  <c:v>0</c:v>
                </c:pt>
                <c:pt idx="11423">
                  <c:v>1</c:v>
                </c:pt>
                <c:pt idx="11424">
                  <c:v>0</c:v>
                </c:pt>
                <c:pt idx="11425">
                  <c:v>3</c:v>
                </c:pt>
                <c:pt idx="11426">
                  <c:v>0</c:v>
                </c:pt>
                <c:pt idx="11427">
                  <c:v>0</c:v>
                </c:pt>
                <c:pt idx="11428">
                  <c:v>2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1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1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1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1</c:v>
                </c:pt>
                <c:pt idx="11455">
                  <c:v>0</c:v>
                </c:pt>
                <c:pt idx="11456">
                  <c:v>0</c:v>
                </c:pt>
                <c:pt idx="11457">
                  <c:v>1</c:v>
                </c:pt>
                <c:pt idx="11458">
                  <c:v>0</c:v>
                </c:pt>
                <c:pt idx="11459">
                  <c:v>4</c:v>
                </c:pt>
                <c:pt idx="11460">
                  <c:v>0</c:v>
                </c:pt>
                <c:pt idx="11461">
                  <c:v>0</c:v>
                </c:pt>
                <c:pt idx="11462">
                  <c:v>2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1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1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1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1</c:v>
                </c:pt>
                <c:pt idx="11489">
                  <c:v>0</c:v>
                </c:pt>
                <c:pt idx="11490">
                  <c:v>0</c:v>
                </c:pt>
                <c:pt idx="11491">
                  <c:v>1</c:v>
                </c:pt>
                <c:pt idx="11492">
                  <c:v>0</c:v>
                </c:pt>
                <c:pt idx="11493">
                  <c:v>4</c:v>
                </c:pt>
                <c:pt idx="11494">
                  <c:v>0</c:v>
                </c:pt>
                <c:pt idx="11495">
                  <c:v>0</c:v>
                </c:pt>
                <c:pt idx="11496">
                  <c:v>3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1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1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1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2</c:v>
                </c:pt>
                <c:pt idx="11523">
                  <c:v>0</c:v>
                </c:pt>
                <c:pt idx="11524">
                  <c:v>0</c:v>
                </c:pt>
                <c:pt idx="11525">
                  <c:v>1</c:v>
                </c:pt>
                <c:pt idx="11526">
                  <c:v>0</c:v>
                </c:pt>
                <c:pt idx="11527">
                  <c:v>4</c:v>
                </c:pt>
                <c:pt idx="11528">
                  <c:v>0</c:v>
                </c:pt>
                <c:pt idx="11529">
                  <c:v>0</c:v>
                </c:pt>
                <c:pt idx="11530">
                  <c:v>3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1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1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1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1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1</c:v>
                </c:pt>
                <c:pt idx="11571">
                  <c:v>0</c:v>
                </c:pt>
                <c:pt idx="11572">
                  <c:v>0</c:v>
                </c:pt>
                <c:pt idx="11573">
                  <c:v>1</c:v>
                </c:pt>
                <c:pt idx="11574">
                  <c:v>0</c:v>
                </c:pt>
                <c:pt idx="11575">
                  <c:v>0</c:v>
                </c:pt>
                <c:pt idx="11576">
                  <c:v>3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4</c:v>
                </c:pt>
                <c:pt idx="11585">
                  <c:v>0</c:v>
                </c:pt>
                <c:pt idx="11586">
                  <c:v>1</c:v>
                </c:pt>
                <c:pt idx="11587">
                  <c:v>0</c:v>
                </c:pt>
                <c:pt idx="11588">
                  <c:v>3</c:v>
                </c:pt>
                <c:pt idx="11589">
                  <c:v>0</c:v>
                </c:pt>
                <c:pt idx="11590">
                  <c:v>0</c:v>
                </c:pt>
                <c:pt idx="11591">
                  <c:v>3</c:v>
                </c:pt>
                <c:pt idx="11592">
                  <c:v>0</c:v>
                </c:pt>
                <c:pt idx="11593">
                  <c:v>0</c:v>
                </c:pt>
                <c:pt idx="11594">
                  <c:v>1</c:v>
                </c:pt>
                <c:pt idx="11595">
                  <c:v>0</c:v>
                </c:pt>
                <c:pt idx="11596">
                  <c:v>4</c:v>
                </c:pt>
                <c:pt idx="11597">
                  <c:v>0</c:v>
                </c:pt>
                <c:pt idx="11598">
                  <c:v>0</c:v>
                </c:pt>
                <c:pt idx="11599">
                  <c:v>3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1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1</c:v>
                </c:pt>
                <c:pt idx="11612">
                  <c:v>0</c:v>
                </c:pt>
                <c:pt idx="11613">
                  <c:v>0</c:v>
                </c:pt>
                <c:pt idx="11614">
                  <c:v>1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1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1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2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2</c:v>
                </c:pt>
                <c:pt idx="11689">
                  <c:v>0</c:v>
                </c:pt>
                <c:pt idx="11690">
                  <c:v>0</c:v>
                </c:pt>
                <c:pt idx="11691">
                  <c:v>1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2</c:v>
                </c:pt>
                <c:pt idx="11721">
                  <c:v>0</c:v>
                </c:pt>
                <c:pt idx="11722">
                  <c:v>0</c:v>
                </c:pt>
                <c:pt idx="11723">
                  <c:v>1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1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2</c:v>
                </c:pt>
                <c:pt idx="11753">
                  <c:v>0</c:v>
                </c:pt>
                <c:pt idx="11754">
                  <c:v>0</c:v>
                </c:pt>
                <c:pt idx="11755">
                  <c:v>1</c:v>
                </c:pt>
                <c:pt idx="11756">
                  <c:v>0</c:v>
                </c:pt>
                <c:pt idx="11757">
                  <c:v>1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1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2</c:v>
                </c:pt>
                <c:pt idx="11788">
                  <c:v>0</c:v>
                </c:pt>
                <c:pt idx="11789">
                  <c:v>0</c:v>
                </c:pt>
                <c:pt idx="11790">
                  <c:v>1</c:v>
                </c:pt>
                <c:pt idx="11791">
                  <c:v>0</c:v>
                </c:pt>
                <c:pt idx="11792">
                  <c:v>1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1</c:v>
                </c:pt>
                <c:pt idx="11805">
                  <c:v>0</c:v>
                </c:pt>
                <c:pt idx="11806">
                  <c:v>0</c:v>
                </c:pt>
                <c:pt idx="11807">
                  <c:v>1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2</c:v>
                </c:pt>
                <c:pt idx="11823">
                  <c:v>0</c:v>
                </c:pt>
                <c:pt idx="11824">
                  <c:v>0</c:v>
                </c:pt>
                <c:pt idx="11825">
                  <c:v>1</c:v>
                </c:pt>
                <c:pt idx="11826">
                  <c:v>0</c:v>
                </c:pt>
                <c:pt idx="11827">
                  <c:v>2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1</c:v>
                </c:pt>
                <c:pt idx="11840">
                  <c:v>0</c:v>
                </c:pt>
                <c:pt idx="11841">
                  <c:v>0</c:v>
                </c:pt>
                <c:pt idx="11842">
                  <c:v>1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2</c:v>
                </c:pt>
                <c:pt idx="11858">
                  <c:v>0</c:v>
                </c:pt>
                <c:pt idx="11859">
                  <c:v>0</c:v>
                </c:pt>
                <c:pt idx="11860">
                  <c:v>1</c:v>
                </c:pt>
                <c:pt idx="11861">
                  <c:v>0</c:v>
                </c:pt>
                <c:pt idx="11862">
                  <c:v>2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1</c:v>
                </c:pt>
                <c:pt idx="11875">
                  <c:v>0</c:v>
                </c:pt>
                <c:pt idx="11876">
                  <c:v>0</c:v>
                </c:pt>
                <c:pt idx="11877">
                  <c:v>1</c:v>
                </c:pt>
                <c:pt idx="11878">
                  <c:v>0</c:v>
                </c:pt>
                <c:pt idx="11879">
                  <c:v>0</c:v>
                </c:pt>
                <c:pt idx="11880">
                  <c:v>1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2</c:v>
                </c:pt>
                <c:pt idx="11894">
                  <c:v>0</c:v>
                </c:pt>
                <c:pt idx="11895">
                  <c:v>0</c:v>
                </c:pt>
                <c:pt idx="11896">
                  <c:v>1</c:v>
                </c:pt>
                <c:pt idx="11897">
                  <c:v>0</c:v>
                </c:pt>
                <c:pt idx="11898">
                  <c:v>2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2</c:v>
                </c:pt>
                <c:pt idx="11911">
                  <c:v>0</c:v>
                </c:pt>
                <c:pt idx="11912">
                  <c:v>0</c:v>
                </c:pt>
                <c:pt idx="11913">
                  <c:v>1</c:v>
                </c:pt>
                <c:pt idx="11914">
                  <c:v>0</c:v>
                </c:pt>
                <c:pt idx="11915">
                  <c:v>0</c:v>
                </c:pt>
                <c:pt idx="11916">
                  <c:v>1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2</c:v>
                </c:pt>
                <c:pt idx="11932">
                  <c:v>0</c:v>
                </c:pt>
                <c:pt idx="11933">
                  <c:v>0</c:v>
                </c:pt>
                <c:pt idx="11934">
                  <c:v>2</c:v>
                </c:pt>
                <c:pt idx="11935">
                  <c:v>0</c:v>
                </c:pt>
                <c:pt idx="11936">
                  <c:v>2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2</c:v>
                </c:pt>
                <c:pt idx="11949">
                  <c:v>0</c:v>
                </c:pt>
                <c:pt idx="11950">
                  <c:v>0</c:v>
                </c:pt>
                <c:pt idx="11951">
                  <c:v>1</c:v>
                </c:pt>
                <c:pt idx="11952">
                  <c:v>0</c:v>
                </c:pt>
                <c:pt idx="11953">
                  <c:v>0</c:v>
                </c:pt>
                <c:pt idx="11954">
                  <c:v>1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2</c:v>
                </c:pt>
                <c:pt idx="11970">
                  <c:v>0</c:v>
                </c:pt>
                <c:pt idx="11971">
                  <c:v>1</c:v>
                </c:pt>
                <c:pt idx="11972">
                  <c:v>2</c:v>
                </c:pt>
                <c:pt idx="11973">
                  <c:v>0</c:v>
                </c:pt>
                <c:pt idx="11974">
                  <c:v>2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2</c:v>
                </c:pt>
                <c:pt idx="11987">
                  <c:v>0</c:v>
                </c:pt>
                <c:pt idx="11988">
                  <c:v>0</c:v>
                </c:pt>
                <c:pt idx="11989">
                  <c:v>1</c:v>
                </c:pt>
                <c:pt idx="11990">
                  <c:v>0</c:v>
                </c:pt>
                <c:pt idx="11991">
                  <c:v>0</c:v>
                </c:pt>
                <c:pt idx="11992">
                  <c:v>1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2</c:v>
                </c:pt>
                <c:pt idx="12008">
                  <c:v>0</c:v>
                </c:pt>
                <c:pt idx="12009">
                  <c:v>1</c:v>
                </c:pt>
                <c:pt idx="12010">
                  <c:v>2</c:v>
                </c:pt>
                <c:pt idx="12011">
                  <c:v>0</c:v>
                </c:pt>
                <c:pt idx="12012">
                  <c:v>2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2</c:v>
                </c:pt>
                <c:pt idx="12025">
                  <c:v>0</c:v>
                </c:pt>
                <c:pt idx="12026">
                  <c:v>0</c:v>
                </c:pt>
                <c:pt idx="12027">
                  <c:v>1</c:v>
                </c:pt>
                <c:pt idx="12028">
                  <c:v>0</c:v>
                </c:pt>
                <c:pt idx="12029">
                  <c:v>0</c:v>
                </c:pt>
                <c:pt idx="12030">
                  <c:v>1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1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2</c:v>
                </c:pt>
                <c:pt idx="12048">
                  <c:v>0</c:v>
                </c:pt>
                <c:pt idx="12049">
                  <c:v>1</c:v>
                </c:pt>
                <c:pt idx="12050">
                  <c:v>2</c:v>
                </c:pt>
                <c:pt idx="12051">
                  <c:v>0</c:v>
                </c:pt>
                <c:pt idx="12052">
                  <c:v>2</c:v>
                </c:pt>
                <c:pt idx="12053">
                  <c:v>0</c:v>
                </c:pt>
                <c:pt idx="12054">
                  <c:v>1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2</c:v>
                </c:pt>
                <c:pt idx="12065">
                  <c:v>0</c:v>
                </c:pt>
                <c:pt idx="12066">
                  <c:v>0</c:v>
                </c:pt>
                <c:pt idx="12067">
                  <c:v>1</c:v>
                </c:pt>
                <c:pt idx="12068">
                  <c:v>0</c:v>
                </c:pt>
                <c:pt idx="12069">
                  <c:v>0</c:v>
                </c:pt>
                <c:pt idx="12070">
                  <c:v>1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1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2</c:v>
                </c:pt>
                <c:pt idx="12088">
                  <c:v>0</c:v>
                </c:pt>
                <c:pt idx="12089">
                  <c:v>1</c:v>
                </c:pt>
                <c:pt idx="12090">
                  <c:v>2</c:v>
                </c:pt>
                <c:pt idx="12091">
                  <c:v>1</c:v>
                </c:pt>
                <c:pt idx="12092">
                  <c:v>2</c:v>
                </c:pt>
                <c:pt idx="12093">
                  <c:v>0</c:v>
                </c:pt>
                <c:pt idx="12094">
                  <c:v>1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2</c:v>
                </c:pt>
                <c:pt idx="12105">
                  <c:v>0</c:v>
                </c:pt>
                <c:pt idx="12106">
                  <c:v>0</c:v>
                </c:pt>
                <c:pt idx="12107">
                  <c:v>1</c:v>
                </c:pt>
                <c:pt idx="12108">
                  <c:v>0</c:v>
                </c:pt>
                <c:pt idx="12109">
                  <c:v>0</c:v>
                </c:pt>
                <c:pt idx="12110">
                  <c:v>1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1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2</c:v>
                </c:pt>
                <c:pt idx="12128">
                  <c:v>0</c:v>
                </c:pt>
                <c:pt idx="12129">
                  <c:v>2</c:v>
                </c:pt>
                <c:pt idx="12130">
                  <c:v>2</c:v>
                </c:pt>
                <c:pt idx="12131">
                  <c:v>1</c:v>
                </c:pt>
                <c:pt idx="12132">
                  <c:v>2</c:v>
                </c:pt>
                <c:pt idx="12133">
                  <c:v>0</c:v>
                </c:pt>
                <c:pt idx="12134">
                  <c:v>1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2</c:v>
                </c:pt>
                <c:pt idx="12145">
                  <c:v>0</c:v>
                </c:pt>
                <c:pt idx="12146">
                  <c:v>0</c:v>
                </c:pt>
                <c:pt idx="12147">
                  <c:v>1</c:v>
                </c:pt>
                <c:pt idx="12148">
                  <c:v>0</c:v>
                </c:pt>
                <c:pt idx="12149">
                  <c:v>0</c:v>
                </c:pt>
                <c:pt idx="12150">
                  <c:v>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1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1</c:v>
                </c:pt>
                <c:pt idx="12168">
                  <c:v>2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1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1</c:v>
                </c:pt>
                <c:pt idx="12192">
                  <c:v>0</c:v>
                </c:pt>
                <c:pt idx="12193">
                  <c:v>0</c:v>
                </c:pt>
                <c:pt idx="12194">
                  <c:v>1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1</c:v>
                </c:pt>
                <c:pt idx="12206">
                  <c:v>1</c:v>
                </c:pt>
                <c:pt idx="12207">
                  <c:v>2</c:v>
                </c:pt>
                <c:pt idx="12208">
                  <c:v>1</c:v>
                </c:pt>
                <c:pt idx="12209">
                  <c:v>2</c:v>
                </c:pt>
                <c:pt idx="12210">
                  <c:v>2</c:v>
                </c:pt>
                <c:pt idx="12211">
                  <c:v>0</c:v>
                </c:pt>
                <c:pt idx="12212">
                  <c:v>2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1</c:v>
                </c:pt>
                <c:pt idx="12237">
                  <c:v>1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1</c:v>
                </c:pt>
                <c:pt idx="12268">
                  <c:v>1</c:v>
                </c:pt>
                <c:pt idx="12269">
                  <c:v>1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1</c:v>
                </c:pt>
                <c:pt idx="12300">
                  <c:v>1</c:v>
                </c:pt>
                <c:pt idx="12301">
                  <c:v>2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1</c:v>
                </c:pt>
                <c:pt idx="12336">
                  <c:v>2</c:v>
                </c:pt>
                <c:pt idx="12337">
                  <c:v>2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1</c:v>
                </c:pt>
                <c:pt idx="12373">
                  <c:v>2</c:v>
                </c:pt>
                <c:pt idx="12374">
                  <c:v>2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1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1</c:v>
                </c:pt>
                <c:pt idx="12410">
                  <c:v>2</c:v>
                </c:pt>
                <c:pt idx="12411">
                  <c:v>2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2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1</c:v>
                </c:pt>
                <c:pt idx="12448">
                  <c:v>2</c:v>
                </c:pt>
                <c:pt idx="12449">
                  <c:v>2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2</c:v>
                </c:pt>
                <c:pt idx="12467">
                  <c:v>0</c:v>
                </c:pt>
                <c:pt idx="12468">
                  <c:v>0</c:v>
                </c:pt>
                <c:pt idx="12469">
                  <c:v>1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1</c:v>
                </c:pt>
                <c:pt idx="12486">
                  <c:v>2</c:v>
                </c:pt>
                <c:pt idx="12487">
                  <c:v>2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2</c:v>
                </c:pt>
                <c:pt idx="12505">
                  <c:v>1</c:v>
                </c:pt>
                <c:pt idx="12506">
                  <c:v>0</c:v>
                </c:pt>
                <c:pt idx="12507">
                  <c:v>1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2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2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1</c:v>
                </c:pt>
                <c:pt idx="12552">
                  <c:v>0</c:v>
                </c:pt>
                <c:pt idx="12553">
                  <c:v>1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3</c:v>
                </c:pt>
                <c:pt idx="12558">
                  <c:v>0</c:v>
                </c:pt>
                <c:pt idx="12559">
                  <c:v>0</c:v>
                </c:pt>
                <c:pt idx="12560">
                  <c:v>1</c:v>
                </c:pt>
                <c:pt idx="12561">
                  <c:v>1</c:v>
                </c:pt>
                <c:pt idx="12562">
                  <c:v>2</c:v>
                </c:pt>
                <c:pt idx="12563">
                  <c:v>3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1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2</c:v>
                </c:pt>
                <c:pt idx="12581">
                  <c:v>1</c:v>
                </c:pt>
                <c:pt idx="12582">
                  <c:v>0</c:v>
                </c:pt>
                <c:pt idx="12583">
                  <c:v>1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1</c:v>
                </c:pt>
                <c:pt idx="12600">
                  <c:v>2</c:v>
                </c:pt>
                <c:pt idx="12601">
                  <c:v>3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2</c:v>
                </c:pt>
                <c:pt idx="12619">
                  <c:v>1</c:v>
                </c:pt>
                <c:pt idx="12620">
                  <c:v>0</c:v>
                </c:pt>
                <c:pt idx="12621">
                  <c:v>2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1</c:v>
                </c:pt>
                <c:pt idx="12638">
                  <c:v>2</c:v>
                </c:pt>
                <c:pt idx="12639">
                  <c:v>3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1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2</c:v>
                </c:pt>
                <c:pt idx="12657">
                  <c:v>1</c:v>
                </c:pt>
                <c:pt idx="12658">
                  <c:v>0</c:v>
                </c:pt>
                <c:pt idx="12659">
                  <c:v>3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1</c:v>
                </c:pt>
                <c:pt idx="12676">
                  <c:v>2</c:v>
                </c:pt>
                <c:pt idx="12677">
                  <c:v>3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2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2</c:v>
                </c:pt>
                <c:pt idx="12695">
                  <c:v>1</c:v>
                </c:pt>
                <c:pt idx="12696">
                  <c:v>0</c:v>
                </c:pt>
                <c:pt idx="12697">
                  <c:v>3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2</c:v>
                </c:pt>
                <c:pt idx="12715">
                  <c:v>2</c:v>
                </c:pt>
                <c:pt idx="12716">
                  <c:v>3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2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2</c:v>
                </c:pt>
                <c:pt idx="12734">
                  <c:v>1</c:v>
                </c:pt>
                <c:pt idx="12735">
                  <c:v>0</c:v>
                </c:pt>
                <c:pt idx="12736">
                  <c:v>3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1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1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1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2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1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2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1</c:v>
                </c:pt>
                <c:pt idx="12867">
                  <c:v>1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1</c:v>
                </c:pt>
                <c:pt idx="12877">
                  <c:v>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1</c:v>
                </c:pt>
                <c:pt idx="12898">
                  <c:v>1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1</c:v>
                </c:pt>
                <c:pt idx="12908">
                  <c:v>2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1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1</c:v>
                </c:pt>
                <c:pt idx="12929">
                  <c:v>1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1</c:v>
                </c:pt>
                <c:pt idx="12939">
                  <c:v>2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1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1</c:v>
                </c:pt>
                <c:pt idx="12960">
                  <c:v>2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1</c:v>
                </c:pt>
                <c:pt idx="12973">
                  <c:v>2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1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1</c:v>
                </c:pt>
                <c:pt idx="12994">
                  <c:v>3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1</c:v>
                </c:pt>
                <c:pt idx="13008">
                  <c:v>2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1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1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1</c:v>
                </c:pt>
                <c:pt idx="13029">
                  <c:v>3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1</c:v>
                </c:pt>
                <c:pt idx="13044">
                  <c:v>2</c:v>
                </c:pt>
                <c:pt idx="13045">
                  <c:v>1</c:v>
                </c:pt>
                <c:pt idx="13046">
                  <c:v>0</c:v>
                </c:pt>
                <c:pt idx="13047">
                  <c:v>0</c:v>
                </c:pt>
                <c:pt idx="13048">
                  <c:v>1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1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1</c:v>
                </c:pt>
                <c:pt idx="13065">
                  <c:v>3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1</c:v>
                </c:pt>
                <c:pt idx="13082">
                  <c:v>2</c:v>
                </c:pt>
                <c:pt idx="13083">
                  <c:v>1</c:v>
                </c:pt>
                <c:pt idx="13084">
                  <c:v>0</c:v>
                </c:pt>
                <c:pt idx="13085">
                  <c:v>0</c:v>
                </c:pt>
                <c:pt idx="13086">
                  <c:v>1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1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2</c:v>
                </c:pt>
                <c:pt idx="13103">
                  <c:v>3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1</c:v>
                </c:pt>
                <c:pt idx="13121">
                  <c:v>2</c:v>
                </c:pt>
                <c:pt idx="13122">
                  <c:v>1</c:v>
                </c:pt>
                <c:pt idx="13123">
                  <c:v>0</c:v>
                </c:pt>
                <c:pt idx="13124">
                  <c:v>0</c:v>
                </c:pt>
                <c:pt idx="13125">
                  <c:v>1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1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3</c:v>
                </c:pt>
                <c:pt idx="13142">
                  <c:v>3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1</c:v>
                </c:pt>
                <c:pt idx="13162">
                  <c:v>2</c:v>
                </c:pt>
                <c:pt idx="13163">
                  <c:v>1</c:v>
                </c:pt>
                <c:pt idx="13164">
                  <c:v>0</c:v>
                </c:pt>
                <c:pt idx="13165">
                  <c:v>0</c:v>
                </c:pt>
                <c:pt idx="13166">
                  <c:v>1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1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3</c:v>
                </c:pt>
                <c:pt idx="13183">
                  <c:v>4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1</c:v>
                </c:pt>
                <c:pt idx="13203">
                  <c:v>2</c:v>
                </c:pt>
                <c:pt idx="13204">
                  <c:v>1</c:v>
                </c:pt>
                <c:pt idx="13205">
                  <c:v>0</c:v>
                </c:pt>
                <c:pt idx="13206">
                  <c:v>0</c:v>
                </c:pt>
                <c:pt idx="13207">
                  <c:v>1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1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3</c:v>
                </c:pt>
                <c:pt idx="13224">
                  <c:v>5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1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2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1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2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2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2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2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1</c:v>
                </c:pt>
                <c:pt idx="13353">
                  <c:v>0</c:v>
                </c:pt>
                <c:pt idx="13354">
                  <c:v>0</c:v>
                </c:pt>
                <c:pt idx="13355">
                  <c:v>2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1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2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1</c:v>
                </c:pt>
                <c:pt idx="13381">
                  <c:v>0</c:v>
                </c:pt>
                <c:pt idx="13382">
                  <c:v>0</c:v>
                </c:pt>
                <c:pt idx="13383">
                  <c:v>2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2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2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1</c:v>
                </c:pt>
                <c:pt idx="13409">
                  <c:v>0</c:v>
                </c:pt>
                <c:pt idx="13410">
                  <c:v>0</c:v>
                </c:pt>
                <c:pt idx="13411">
                  <c:v>2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2</c:v>
                </c:pt>
                <c:pt idx="13424">
                  <c:v>0</c:v>
                </c:pt>
                <c:pt idx="13425">
                  <c:v>0</c:v>
                </c:pt>
                <c:pt idx="13426">
                  <c:v>1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2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1</c:v>
                </c:pt>
                <c:pt idx="13440">
                  <c:v>0</c:v>
                </c:pt>
                <c:pt idx="13441">
                  <c:v>0</c:v>
                </c:pt>
                <c:pt idx="13442">
                  <c:v>2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2</c:v>
                </c:pt>
                <c:pt idx="13455">
                  <c:v>0</c:v>
                </c:pt>
                <c:pt idx="13456">
                  <c:v>0</c:v>
                </c:pt>
                <c:pt idx="13457">
                  <c:v>1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2</c:v>
                </c:pt>
                <c:pt idx="13463">
                  <c:v>0</c:v>
                </c:pt>
                <c:pt idx="13464">
                  <c:v>1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1</c:v>
                </c:pt>
                <c:pt idx="13471">
                  <c:v>0</c:v>
                </c:pt>
                <c:pt idx="13472">
                  <c:v>0</c:v>
                </c:pt>
                <c:pt idx="13473">
                  <c:v>2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2</c:v>
                </c:pt>
                <c:pt idx="13487">
                  <c:v>0</c:v>
                </c:pt>
                <c:pt idx="13488">
                  <c:v>0</c:v>
                </c:pt>
                <c:pt idx="13489">
                  <c:v>1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2</c:v>
                </c:pt>
                <c:pt idx="13495">
                  <c:v>0</c:v>
                </c:pt>
                <c:pt idx="13496">
                  <c:v>1</c:v>
                </c:pt>
                <c:pt idx="13497">
                  <c:v>1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1</c:v>
                </c:pt>
                <c:pt idx="13503">
                  <c:v>0</c:v>
                </c:pt>
                <c:pt idx="13504">
                  <c:v>0</c:v>
                </c:pt>
                <c:pt idx="13505">
                  <c:v>2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2</c:v>
                </c:pt>
                <c:pt idx="13519">
                  <c:v>0</c:v>
                </c:pt>
                <c:pt idx="13520">
                  <c:v>0</c:v>
                </c:pt>
                <c:pt idx="13521">
                  <c:v>1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2</c:v>
                </c:pt>
                <c:pt idx="13527">
                  <c:v>0</c:v>
                </c:pt>
                <c:pt idx="13528">
                  <c:v>1</c:v>
                </c:pt>
                <c:pt idx="13529">
                  <c:v>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1</c:v>
                </c:pt>
                <c:pt idx="13535">
                  <c:v>0</c:v>
                </c:pt>
                <c:pt idx="13536">
                  <c:v>0</c:v>
                </c:pt>
                <c:pt idx="13537">
                  <c:v>2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2</c:v>
                </c:pt>
                <c:pt idx="13551">
                  <c:v>0</c:v>
                </c:pt>
                <c:pt idx="13552">
                  <c:v>0</c:v>
                </c:pt>
                <c:pt idx="13553">
                  <c:v>1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2</c:v>
                </c:pt>
                <c:pt idx="13559">
                  <c:v>0</c:v>
                </c:pt>
                <c:pt idx="13560">
                  <c:v>1</c:v>
                </c:pt>
                <c:pt idx="13561">
                  <c:v>3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1</c:v>
                </c:pt>
                <c:pt idx="13567">
                  <c:v>0</c:v>
                </c:pt>
                <c:pt idx="13568">
                  <c:v>0</c:v>
                </c:pt>
                <c:pt idx="13569">
                  <c:v>2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3</c:v>
                </c:pt>
                <c:pt idx="13585">
                  <c:v>0</c:v>
                </c:pt>
                <c:pt idx="13586">
                  <c:v>0</c:v>
                </c:pt>
                <c:pt idx="13587">
                  <c:v>1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2</c:v>
                </c:pt>
                <c:pt idx="13593">
                  <c:v>0</c:v>
                </c:pt>
                <c:pt idx="13594">
                  <c:v>1</c:v>
                </c:pt>
                <c:pt idx="13595">
                  <c:v>3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1</c:v>
                </c:pt>
                <c:pt idx="13601">
                  <c:v>0</c:v>
                </c:pt>
                <c:pt idx="13602">
                  <c:v>0</c:v>
                </c:pt>
                <c:pt idx="13603">
                  <c:v>2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3</c:v>
                </c:pt>
                <c:pt idx="13621">
                  <c:v>0</c:v>
                </c:pt>
                <c:pt idx="13622">
                  <c:v>0</c:v>
                </c:pt>
                <c:pt idx="13623">
                  <c:v>1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2</c:v>
                </c:pt>
                <c:pt idx="13629">
                  <c:v>0</c:v>
                </c:pt>
                <c:pt idx="13630">
                  <c:v>1</c:v>
                </c:pt>
                <c:pt idx="13631">
                  <c:v>4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1</c:v>
                </c:pt>
                <c:pt idx="13637">
                  <c:v>0</c:v>
                </c:pt>
                <c:pt idx="13638">
                  <c:v>0</c:v>
                </c:pt>
                <c:pt idx="13639">
                  <c:v>2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3</c:v>
                </c:pt>
                <c:pt idx="13657">
                  <c:v>0</c:v>
                </c:pt>
                <c:pt idx="13658">
                  <c:v>0</c:v>
                </c:pt>
                <c:pt idx="13659">
                  <c:v>1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3</c:v>
                </c:pt>
                <c:pt idx="13665">
                  <c:v>0</c:v>
                </c:pt>
                <c:pt idx="13666">
                  <c:v>1</c:v>
                </c:pt>
                <c:pt idx="13667">
                  <c:v>4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1</c:v>
                </c:pt>
                <c:pt idx="13673">
                  <c:v>0</c:v>
                </c:pt>
                <c:pt idx="13674">
                  <c:v>0</c:v>
                </c:pt>
                <c:pt idx="13675">
                  <c:v>2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1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1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1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1</c:v>
                </c:pt>
                <c:pt idx="13757">
                  <c:v>0</c:v>
                </c:pt>
                <c:pt idx="13758">
                  <c:v>1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1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2</c:v>
                </c:pt>
                <c:pt idx="13790">
                  <c:v>0</c:v>
                </c:pt>
                <c:pt idx="13791">
                  <c:v>1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1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2</c:v>
                </c:pt>
                <c:pt idx="13824">
                  <c:v>0</c:v>
                </c:pt>
                <c:pt idx="13825">
                  <c:v>1</c:v>
                </c:pt>
                <c:pt idx="13826">
                  <c:v>0</c:v>
                </c:pt>
                <c:pt idx="13827">
                  <c:v>1</c:v>
                </c:pt>
                <c:pt idx="13828">
                  <c:v>0</c:v>
                </c:pt>
                <c:pt idx="13829">
                  <c:v>1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2</c:v>
                </c:pt>
                <c:pt idx="13860">
                  <c:v>0</c:v>
                </c:pt>
                <c:pt idx="13861">
                  <c:v>1</c:v>
                </c:pt>
                <c:pt idx="13862">
                  <c:v>0</c:v>
                </c:pt>
                <c:pt idx="13863">
                  <c:v>1</c:v>
                </c:pt>
                <c:pt idx="13864">
                  <c:v>0</c:v>
                </c:pt>
                <c:pt idx="13865">
                  <c:v>2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2</c:v>
                </c:pt>
                <c:pt idx="13897">
                  <c:v>0</c:v>
                </c:pt>
                <c:pt idx="13898">
                  <c:v>1</c:v>
                </c:pt>
                <c:pt idx="13899">
                  <c:v>0</c:v>
                </c:pt>
                <c:pt idx="13900">
                  <c:v>1</c:v>
                </c:pt>
                <c:pt idx="13901">
                  <c:v>0</c:v>
                </c:pt>
                <c:pt idx="13902">
                  <c:v>3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2</c:v>
                </c:pt>
                <c:pt idx="13934">
                  <c:v>0</c:v>
                </c:pt>
                <c:pt idx="13935">
                  <c:v>1</c:v>
                </c:pt>
                <c:pt idx="13936">
                  <c:v>0</c:v>
                </c:pt>
                <c:pt idx="13937">
                  <c:v>1</c:v>
                </c:pt>
                <c:pt idx="13938">
                  <c:v>1</c:v>
                </c:pt>
                <c:pt idx="13939">
                  <c:v>3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2</c:v>
                </c:pt>
                <c:pt idx="13971">
                  <c:v>0</c:v>
                </c:pt>
                <c:pt idx="13972">
                  <c:v>1</c:v>
                </c:pt>
                <c:pt idx="13973">
                  <c:v>0</c:v>
                </c:pt>
                <c:pt idx="13974">
                  <c:v>1</c:v>
                </c:pt>
                <c:pt idx="13975">
                  <c:v>1</c:v>
                </c:pt>
                <c:pt idx="13976">
                  <c:v>4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3</c:v>
                </c:pt>
                <c:pt idx="14010">
                  <c:v>0</c:v>
                </c:pt>
                <c:pt idx="14011">
                  <c:v>1</c:v>
                </c:pt>
                <c:pt idx="14012">
                  <c:v>0</c:v>
                </c:pt>
                <c:pt idx="14013">
                  <c:v>1</c:v>
                </c:pt>
                <c:pt idx="14014">
                  <c:v>1</c:v>
                </c:pt>
                <c:pt idx="14015">
                  <c:v>4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3</c:v>
                </c:pt>
                <c:pt idx="14051">
                  <c:v>0</c:v>
                </c:pt>
                <c:pt idx="14052">
                  <c:v>1</c:v>
                </c:pt>
                <c:pt idx="14053">
                  <c:v>0</c:v>
                </c:pt>
                <c:pt idx="14054">
                  <c:v>1</c:v>
                </c:pt>
                <c:pt idx="14055">
                  <c:v>1</c:v>
                </c:pt>
                <c:pt idx="14056">
                  <c:v>5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3</c:v>
                </c:pt>
                <c:pt idx="14093">
                  <c:v>0</c:v>
                </c:pt>
                <c:pt idx="14094">
                  <c:v>2</c:v>
                </c:pt>
                <c:pt idx="14095">
                  <c:v>0</c:v>
                </c:pt>
                <c:pt idx="14096">
                  <c:v>1</c:v>
                </c:pt>
                <c:pt idx="14097">
                  <c:v>1</c:v>
                </c:pt>
                <c:pt idx="14098">
                  <c:v>5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3</c:v>
                </c:pt>
                <c:pt idx="14136">
                  <c:v>0</c:v>
                </c:pt>
                <c:pt idx="14137">
                  <c:v>2</c:v>
                </c:pt>
                <c:pt idx="14138">
                  <c:v>0</c:v>
                </c:pt>
                <c:pt idx="14139">
                  <c:v>1</c:v>
                </c:pt>
                <c:pt idx="14140">
                  <c:v>1</c:v>
                </c:pt>
                <c:pt idx="14141">
                  <c:v>6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3</c:v>
                </c:pt>
                <c:pt idx="14180">
                  <c:v>0</c:v>
                </c:pt>
                <c:pt idx="14181">
                  <c:v>2</c:v>
                </c:pt>
                <c:pt idx="14182">
                  <c:v>0</c:v>
                </c:pt>
                <c:pt idx="14183">
                  <c:v>1</c:v>
                </c:pt>
                <c:pt idx="14184">
                  <c:v>2</c:v>
                </c:pt>
                <c:pt idx="14185">
                  <c:v>6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4</c:v>
                </c:pt>
                <c:pt idx="14226">
                  <c:v>0</c:v>
                </c:pt>
                <c:pt idx="14227">
                  <c:v>2</c:v>
                </c:pt>
                <c:pt idx="14228">
                  <c:v>0</c:v>
                </c:pt>
                <c:pt idx="14229">
                  <c:v>1</c:v>
                </c:pt>
                <c:pt idx="14230">
                  <c:v>2</c:v>
                </c:pt>
                <c:pt idx="14231">
                  <c:v>6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1</c:v>
                </c:pt>
                <c:pt idx="14271">
                  <c:v>4</c:v>
                </c:pt>
                <c:pt idx="14272">
                  <c:v>0</c:v>
                </c:pt>
                <c:pt idx="14273">
                  <c:v>2</c:v>
                </c:pt>
                <c:pt idx="14274">
                  <c:v>0</c:v>
                </c:pt>
                <c:pt idx="14275">
                  <c:v>1</c:v>
                </c:pt>
                <c:pt idx="14276">
                  <c:v>2</c:v>
                </c:pt>
                <c:pt idx="14277">
                  <c:v>6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1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1</c:v>
                </c:pt>
                <c:pt idx="14319">
                  <c:v>0</c:v>
                </c:pt>
                <c:pt idx="14320">
                  <c:v>1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1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1</c:v>
                </c:pt>
                <c:pt idx="14344">
                  <c:v>0</c:v>
                </c:pt>
                <c:pt idx="14345">
                  <c:v>1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1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1</c:v>
                </c:pt>
                <c:pt idx="14370">
                  <c:v>0</c:v>
                </c:pt>
                <c:pt idx="14371">
                  <c:v>1</c:v>
                </c:pt>
                <c:pt idx="14372">
                  <c:v>0</c:v>
                </c:pt>
                <c:pt idx="14373">
                  <c:v>1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1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2</c:v>
                </c:pt>
                <c:pt idx="14405">
                  <c:v>0</c:v>
                </c:pt>
                <c:pt idx="14406">
                  <c:v>1</c:v>
                </c:pt>
                <c:pt idx="14407">
                  <c:v>0</c:v>
                </c:pt>
                <c:pt idx="14408">
                  <c:v>1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1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2</c:v>
                </c:pt>
                <c:pt idx="14442">
                  <c:v>0</c:v>
                </c:pt>
                <c:pt idx="14443">
                  <c:v>1</c:v>
                </c:pt>
                <c:pt idx="14444">
                  <c:v>0</c:v>
                </c:pt>
                <c:pt idx="14445">
                  <c:v>2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1</c:v>
                </c:pt>
                <c:pt idx="14465">
                  <c:v>0</c:v>
                </c:pt>
                <c:pt idx="14466">
                  <c:v>0</c:v>
                </c:pt>
                <c:pt idx="14467">
                  <c:v>1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2</c:v>
                </c:pt>
                <c:pt idx="14481">
                  <c:v>0</c:v>
                </c:pt>
                <c:pt idx="14482">
                  <c:v>1</c:v>
                </c:pt>
                <c:pt idx="14483">
                  <c:v>0</c:v>
                </c:pt>
                <c:pt idx="14484">
                  <c:v>2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1</c:v>
                </c:pt>
                <c:pt idx="14506">
                  <c:v>0</c:v>
                </c:pt>
                <c:pt idx="14507">
                  <c:v>0</c:v>
                </c:pt>
                <c:pt idx="14508">
                  <c:v>1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1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2</c:v>
                </c:pt>
                <c:pt idx="14522">
                  <c:v>0</c:v>
                </c:pt>
                <c:pt idx="14523">
                  <c:v>1</c:v>
                </c:pt>
                <c:pt idx="14524">
                  <c:v>0</c:v>
                </c:pt>
                <c:pt idx="14525">
                  <c:v>2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1</c:v>
                </c:pt>
                <c:pt idx="14548">
                  <c:v>0</c:v>
                </c:pt>
                <c:pt idx="14549">
                  <c:v>0</c:v>
                </c:pt>
                <c:pt idx="14550">
                  <c:v>1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1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3</c:v>
                </c:pt>
                <c:pt idx="14564">
                  <c:v>0</c:v>
                </c:pt>
                <c:pt idx="14565">
                  <c:v>1</c:v>
                </c:pt>
                <c:pt idx="14566">
                  <c:v>0</c:v>
                </c:pt>
                <c:pt idx="14567">
                  <c:v>2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1</c:v>
                </c:pt>
                <c:pt idx="14597">
                  <c:v>0</c:v>
                </c:pt>
                <c:pt idx="14598">
                  <c:v>0</c:v>
                </c:pt>
                <c:pt idx="14599">
                  <c:v>1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1</c:v>
                </c:pt>
                <c:pt idx="14604">
                  <c:v>0</c:v>
                </c:pt>
                <c:pt idx="14605">
                  <c:v>1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3</c:v>
                </c:pt>
                <c:pt idx="14613">
                  <c:v>0</c:v>
                </c:pt>
                <c:pt idx="14614">
                  <c:v>1</c:v>
                </c:pt>
                <c:pt idx="14615">
                  <c:v>0</c:v>
                </c:pt>
                <c:pt idx="14616">
                  <c:v>2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1</c:v>
                </c:pt>
                <c:pt idx="14648">
                  <c:v>0</c:v>
                </c:pt>
                <c:pt idx="14649">
                  <c:v>0</c:v>
                </c:pt>
                <c:pt idx="14650">
                  <c:v>2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1</c:v>
                </c:pt>
                <c:pt idx="14655">
                  <c:v>0</c:v>
                </c:pt>
                <c:pt idx="14656">
                  <c:v>1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3</c:v>
                </c:pt>
                <c:pt idx="14664">
                  <c:v>0</c:v>
                </c:pt>
                <c:pt idx="14665">
                  <c:v>1</c:v>
                </c:pt>
                <c:pt idx="14666">
                  <c:v>0</c:v>
                </c:pt>
                <c:pt idx="14667">
                  <c:v>2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1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1</c:v>
                </c:pt>
                <c:pt idx="14700">
                  <c:v>0</c:v>
                </c:pt>
                <c:pt idx="14701">
                  <c:v>0</c:v>
                </c:pt>
                <c:pt idx="14702">
                  <c:v>2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1</c:v>
                </c:pt>
                <c:pt idx="14707">
                  <c:v>0</c:v>
                </c:pt>
                <c:pt idx="14708">
                  <c:v>1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3</c:v>
                </c:pt>
                <c:pt idx="14716">
                  <c:v>0</c:v>
                </c:pt>
                <c:pt idx="14717">
                  <c:v>1</c:v>
                </c:pt>
                <c:pt idx="14718">
                  <c:v>0</c:v>
                </c:pt>
                <c:pt idx="14719">
                  <c:v>2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1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1</c:v>
                </c:pt>
                <c:pt idx="14753">
                  <c:v>0</c:v>
                </c:pt>
                <c:pt idx="14754">
                  <c:v>0</c:v>
                </c:pt>
                <c:pt idx="14755">
                  <c:v>3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1</c:v>
                </c:pt>
                <c:pt idx="14760">
                  <c:v>0</c:v>
                </c:pt>
                <c:pt idx="14761">
                  <c:v>1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3</c:v>
                </c:pt>
                <c:pt idx="14769">
                  <c:v>0</c:v>
                </c:pt>
                <c:pt idx="14770">
                  <c:v>1</c:v>
                </c:pt>
                <c:pt idx="14771">
                  <c:v>0</c:v>
                </c:pt>
                <c:pt idx="14772">
                  <c:v>2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1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1</c:v>
                </c:pt>
                <c:pt idx="14810">
                  <c:v>0</c:v>
                </c:pt>
                <c:pt idx="14811">
                  <c:v>0</c:v>
                </c:pt>
                <c:pt idx="14812">
                  <c:v>3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1</c:v>
                </c:pt>
                <c:pt idx="14817">
                  <c:v>0</c:v>
                </c:pt>
                <c:pt idx="14818">
                  <c:v>1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1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1</c:v>
                </c:pt>
                <c:pt idx="14862">
                  <c:v>0</c:v>
                </c:pt>
                <c:pt idx="14863">
                  <c:v>0</c:v>
                </c:pt>
                <c:pt idx="14864">
                  <c:v>3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2</c:v>
                </c:pt>
                <c:pt idx="14869">
                  <c:v>0</c:v>
                </c:pt>
                <c:pt idx="14870">
                  <c:v>1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4</c:v>
                </c:pt>
                <c:pt idx="14878">
                  <c:v>0</c:v>
                </c:pt>
                <c:pt idx="14879">
                  <c:v>1</c:v>
                </c:pt>
                <c:pt idx="14880">
                  <c:v>0</c:v>
                </c:pt>
                <c:pt idx="14881">
                  <c:v>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1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1</c:v>
                </c:pt>
                <c:pt idx="14920">
                  <c:v>0</c:v>
                </c:pt>
                <c:pt idx="14921">
                  <c:v>0</c:v>
                </c:pt>
                <c:pt idx="14922">
                  <c:v>3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2</c:v>
                </c:pt>
                <c:pt idx="14927">
                  <c:v>0</c:v>
                </c:pt>
                <c:pt idx="14928">
                  <c:v>1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4</c:v>
                </c:pt>
                <c:pt idx="14936">
                  <c:v>0</c:v>
                </c:pt>
                <c:pt idx="14937">
                  <c:v>1</c:v>
                </c:pt>
                <c:pt idx="14938">
                  <c:v>0</c:v>
                </c:pt>
                <c:pt idx="14939">
                  <c:v>3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1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1</c:v>
                </c:pt>
                <c:pt idx="14981">
                  <c:v>0</c:v>
                </c:pt>
                <c:pt idx="14982">
                  <c:v>0</c:v>
                </c:pt>
                <c:pt idx="14983">
                  <c:v>3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3</c:v>
                </c:pt>
                <c:pt idx="14988">
                  <c:v>0</c:v>
                </c:pt>
                <c:pt idx="14989">
                  <c:v>1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4</c:v>
                </c:pt>
                <c:pt idx="14997">
                  <c:v>0</c:v>
                </c:pt>
                <c:pt idx="14998">
                  <c:v>1</c:v>
                </c:pt>
                <c:pt idx="14999">
                  <c:v>0</c:v>
                </c:pt>
                <c:pt idx="15000">
                  <c:v>3</c:v>
                </c:pt>
                <c:pt idx="15001">
                  <c:v>0</c:v>
                </c:pt>
                <c:pt idx="15002">
                  <c:v>4</c:v>
                </c:pt>
                <c:pt idx="15003">
                  <c:v>0</c:v>
                </c:pt>
                <c:pt idx="15004">
                  <c:v>1</c:v>
                </c:pt>
                <c:pt idx="15005">
                  <c:v>0</c:v>
                </c:pt>
                <c:pt idx="15006">
                  <c:v>2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1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2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1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2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1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1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2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1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1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3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1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4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1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1</c:v>
                </c:pt>
                <c:pt idx="15232">
                  <c:v>0</c:v>
                </c:pt>
                <c:pt idx="15233">
                  <c:v>1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4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2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1</c:v>
                </c:pt>
                <c:pt idx="15272">
                  <c:v>0</c:v>
                </c:pt>
                <c:pt idx="15273">
                  <c:v>1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4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2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1</c:v>
                </c:pt>
                <c:pt idx="15314">
                  <c:v>0</c:v>
                </c:pt>
                <c:pt idx="15315">
                  <c:v>1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5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3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1</c:v>
                </c:pt>
                <c:pt idx="15358">
                  <c:v>0</c:v>
                </c:pt>
                <c:pt idx="15359">
                  <c:v>1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5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1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3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1</c:v>
                </c:pt>
                <c:pt idx="15403">
                  <c:v>0</c:v>
                </c:pt>
                <c:pt idx="15404">
                  <c:v>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5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4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1</c:v>
                </c:pt>
                <c:pt idx="15450">
                  <c:v>0</c:v>
                </c:pt>
                <c:pt idx="15451">
                  <c:v>1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5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1</c:v>
                </c:pt>
                <c:pt idx="15484">
                  <c:v>0</c:v>
                </c:pt>
                <c:pt idx="15485">
                  <c:v>1</c:v>
                </c:pt>
                <c:pt idx="15486">
                  <c:v>0</c:v>
                </c:pt>
                <c:pt idx="15487">
                  <c:v>0</c:v>
                </c:pt>
                <c:pt idx="15488">
                  <c:v>4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1</c:v>
                </c:pt>
                <c:pt idx="15498">
                  <c:v>0</c:v>
                </c:pt>
                <c:pt idx="15499">
                  <c:v>1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5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1</c:v>
                </c:pt>
                <c:pt idx="15532">
                  <c:v>0</c:v>
                </c:pt>
                <c:pt idx="15533">
                  <c:v>1</c:v>
                </c:pt>
                <c:pt idx="15534">
                  <c:v>0</c:v>
                </c:pt>
                <c:pt idx="15535">
                  <c:v>0</c:v>
                </c:pt>
                <c:pt idx="15536">
                  <c:v>5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1</c:v>
                </c:pt>
                <c:pt idx="15546">
                  <c:v>0</c:v>
                </c:pt>
                <c:pt idx="15547">
                  <c:v>1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5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1</c:v>
                </c:pt>
                <c:pt idx="15582">
                  <c:v>0</c:v>
                </c:pt>
                <c:pt idx="15583">
                  <c:v>1</c:v>
                </c:pt>
                <c:pt idx="15584">
                  <c:v>0</c:v>
                </c:pt>
                <c:pt idx="15585">
                  <c:v>0</c:v>
                </c:pt>
                <c:pt idx="15586">
                  <c:v>6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1</c:v>
                </c:pt>
                <c:pt idx="15596">
                  <c:v>0</c:v>
                </c:pt>
                <c:pt idx="15597">
                  <c:v>1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5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1</c:v>
                </c:pt>
                <c:pt idx="15636">
                  <c:v>1</c:v>
                </c:pt>
                <c:pt idx="15637">
                  <c:v>1</c:v>
                </c:pt>
                <c:pt idx="15638">
                  <c:v>0</c:v>
                </c:pt>
                <c:pt idx="15639">
                  <c:v>0</c:v>
                </c:pt>
                <c:pt idx="15640">
                  <c:v>6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1</c:v>
                </c:pt>
                <c:pt idx="15650">
                  <c:v>0</c:v>
                </c:pt>
                <c:pt idx="15651">
                  <c:v>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5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1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1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1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1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1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1</c:v>
                </c:pt>
                <c:pt idx="15749">
                  <c:v>1</c:v>
                </c:pt>
                <c:pt idx="15750">
                  <c:v>0</c:v>
                </c:pt>
                <c:pt idx="15751">
                  <c:v>0</c:v>
                </c:pt>
                <c:pt idx="15752">
                  <c:v>1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1</c:v>
                </c:pt>
                <c:pt idx="15783">
                  <c:v>1</c:v>
                </c:pt>
                <c:pt idx="15784">
                  <c:v>0</c:v>
                </c:pt>
                <c:pt idx="15785">
                  <c:v>0</c:v>
                </c:pt>
                <c:pt idx="15786">
                  <c:v>1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1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1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1</c:v>
                </c:pt>
                <c:pt idx="15817">
                  <c:v>1</c:v>
                </c:pt>
                <c:pt idx="15818">
                  <c:v>0</c:v>
                </c:pt>
                <c:pt idx="15819">
                  <c:v>0</c:v>
                </c:pt>
                <c:pt idx="15820">
                  <c:v>1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2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1</c:v>
                </c:pt>
                <c:pt idx="15853">
                  <c:v>1</c:v>
                </c:pt>
                <c:pt idx="15854">
                  <c:v>0</c:v>
                </c:pt>
                <c:pt idx="15855">
                  <c:v>0</c:v>
                </c:pt>
                <c:pt idx="15856">
                  <c:v>1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3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1</c:v>
                </c:pt>
                <c:pt idx="15891">
                  <c:v>1</c:v>
                </c:pt>
                <c:pt idx="15892">
                  <c:v>0</c:v>
                </c:pt>
                <c:pt idx="15893">
                  <c:v>0</c:v>
                </c:pt>
                <c:pt idx="15894">
                  <c:v>1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3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1</c:v>
                </c:pt>
                <c:pt idx="15904">
                  <c:v>1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1</c:v>
                </c:pt>
                <c:pt idx="15930">
                  <c:v>1</c:v>
                </c:pt>
                <c:pt idx="15931">
                  <c:v>0</c:v>
                </c:pt>
                <c:pt idx="15932">
                  <c:v>0</c:v>
                </c:pt>
                <c:pt idx="15933">
                  <c:v>1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4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1</c:v>
                </c:pt>
                <c:pt idx="15943">
                  <c:v>1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1</c:v>
                </c:pt>
                <c:pt idx="15974">
                  <c:v>1</c:v>
                </c:pt>
                <c:pt idx="15975">
                  <c:v>0</c:v>
                </c:pt>
                <c:pt idx="15976">
                  <c:v>0</c:v>
                </c:pt>
                <c:pt idx="15977">
                  <c:v>1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4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1</c:v>
                </c:pt>
                <c:pt idx="15987">
                  <c:v>2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1</c:v>
                </c:pt>
                <c:pt idx="16021">
                  <c:v>1</c:v>
                </c:pt>
                <c:pt idx="16022">
                  <c:v>0</c:v>
                </c:pt>
                <c:pt idx="16023">
                  <c:v>0</c:v>
                </c:pt>
                <c:pt idx="16024">
                  <c:v>1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4</c:v>
                </c:pt>
                <c:pt idx="16030">
                  <c:v>0</c:v>
                </c:pt>
                <c:pt idx="16031">
                  <c:v>0</c:v>
                </c:pt>
                <c:pt idx="16032">
                  <c:v>1</c:v>
                </c:pt>
                <c:pt idx="16033">
                  <c:v>1</c:v>
                </c:pt>
                <c:pt idx="16034">
                  <c:v>2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1</c:v>
                </c:pt>
                <c:pt idx="16071">
                  <c:v>1</c:v>
                </c:pt>
                <c:pt idx="16072">
                  <c:v>0</c:v>
                </c:pt>
                <c:pt idx="16073">
                  <c:v>0</c:v>
                </c:pt>
                <c:pt idx="16074">
                  <c:v>1</c:v>
                </c:pt>
                <c:pt idx="16075">
                  <c:v>0</c:v>
                </c:pt>
                <c:pt idx="16076">
                  <c:v>1</c:v>
                </c:pt>
                <c:pt idx="16077">
                  <c:v>0</c:v>
                </c:pt>
                <c:pt idx="16078">
                  <c:v>0</c:v>
                </c:pt>
                <c:pt idx="16079">
                  <c:v>4</c:v>
                </c:pt>
                <c:pt idx="16080">
                  <c:v>0</c:v>
                </c:pt>
                <c:pt idx="16081">
                  <c:v>0</c:v>
                </c:pt>
                <c:pt idx="16082">
                  <c:v>1</c:v>
                </c:pt>
                <c:pt idx="16083">
                  <c:v>1</c:v>
                </c:pt>
                <c:pt idx="16084">
                  <c:v>2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1</c:v>
                </c:pt>
                <c:pt idx="16122">
                  <c:v>1</c:v>
                </c:pt>
                <c:pt idx="16123">
                  <c:v>0</c:v>
                </c:pt>
                <c:pt idx="16124">
                  <c:v>0</c:v>
                </c:pt>
                <c:pt idx="16125">
                  <c:v>1</c:v>
                </c:pt>
                <c:pt idx="16126">
                  <c:v>0</c:v>
                </c:pt>
                <c:pt idx="16127">
                  <c:v>1</c:v>
                </c:pt>
                <c:pt idx="16128">
                  <c:v>0</c:v>
                </c:pt>
                <c:pt idx="16129">
                  <c:v>0</c:v>
                </c:pt>
                <c:pt idx="16130">
                  <c:v>4</c:v>
                </c:pt>
                <c:pt idx="16131">
                  <c:v>0</c:v>
                </c:pt>
                <c:pt idx="16132">
                  <c:v>1</c:v>
                </c:pt>
                <c:pt idx="16133">
                  <c:v>1</c:v>
                </c:pt>
                <c:pt idx="16134">
                  <c:v>1</c:v>
                </c:pt>
                <c:pt idx="16135">
                  <c:v>2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1</c:v>
                </c:pt>
                <c:pt idx="16174">
                  <c:v>1</c:v>
                </c:pt>
                <c:pt idx="16175">
                  <c:v>0</c:v>
                </c:pt>
                <c:pt idx="16176">
                  <c:v>0</c:v>
                </c:pt>
                <c:pt idx="16177">
                  <c:v>1</c:v>
                </c:pt>
                <c:pt idx="16178">
                  <c:v>0</c:v>
                </c:pt>
                <c:pt idx="16179">
                  <c:v>1</c:v>
                </c:pt>
                <c:pt idx="16180">
                  <c:v>0</c:v>
                </c:pt>
                <c:pt idx="16181">
                  <c:v>0</c:v>
                </c:pt>
                <c:pt idx="16182">
                  <c:v>5</c:v>
                </c:pt>
                <c:pt idx="16183">
                  <c:v>0</c:v>
                </c:pt>
                <c:pt idx="16184">
                  <c:v>1</c:v>
                </c:pt>
                <c:pt idx="16185">
                  <c:v>1</c:v>
                </c:pt>
                <c:pt idx="16186">
                  <c:v>1</c:v>
                </c:pt>
                <c:pt idx="16187">
                  <c:v>2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1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1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1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1</c:v>
                </c:pt>
                <c:pt idx="16260">
                  <c:v>0</c:v>
                </c:pt>
                <c:pt idx="16261">
                  <c:v>0</c:v>
                </c:pt>
                <c:pt idx="16262">
                  <c:v>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1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1</c:v>
                </c:pt>
                <c:pt idx="16295">
                  <c:v>0</c:v>
                </c:pt>
                <c:pt idx="16296">
                  <c:v>0</c:v>
                </c:pt>
                <c:pt idx="16297">
                  <c:v>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1</c:v>
                </c:pt>
                <c:pt idx="16303">
                  <c:v>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2</c:v>
                </c:pt>
                <c:pt idx="16336">
                  <c:v>0</c:v>
                </c:pt>
                <c:pt idx="16337">
                  <c:v>0</c:v>
                </c:pt>
                <c:pt idx="16338">
                  <c:v>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1</c:v>
                </c:pt>
                <c:pt idx="16344">
                  <c:v>1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1</c:v>
                </c:pt>
                <c:pt idx="16374">
                  <c:v>0</c:v>
                </c:pt>
                <c:pt idx="16375">
                  <c:v>0</c:v>
                </c:pt>
                <c:pt idx="16376">
                  <c:v>2</c:v>
                </c:pt>
                <c:pt idx="16377">
                  <c:v>0</c:v>
                </c:pt>
                <c:pt idx="16378">
                  <c:v>0</c:v>
                </c:pt>
                <c:pt idx="16379">
                  <c:v>1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1</c:v>
                </c:pt>
                <c:pt idx="16385">
                  <c:v>1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1</c:v>
                </c:pt>
                <c:pt idx="16417">
                  <c:v>0</c:v>
                </c:pt>
                <c:pt idx="16418">
                  <c:v>0</c:v>
                </c:pt>
                <c:pt idx="16419">
                  <c:v>2</c:v>
                </c:pt>
                <c:pt idx="16420">
                  <c:v>0</c:v>
                </c:pt>
                <c:pt idx="16421">
                  <c:v>0</c:v>
                </c:pt>
                <c:pt idx="16422">
                  <c:v>1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1</c:v>
                </c:pt>
                <c:pt idx="16428">
                  <c:v>1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1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1</c:v>
                </c:pt>
                <c:pt idx="16460">
                  <c:v>0</c:v>
                </c:pt>
                <c:pt idx="16461">
                  <c:v>0</c:v>
                </c:pt>
                <c:pt idx="16462">
                  <c:v>2</c:v>
                </c:pt>
                <c:pt idx="16463">
                  <c:v>0</c:v>
                </c:pt>
                <c:pt idx="16464">
                  <c:v>0</c:v>
                </c:pt>
                <c:pt idx="16465">
                  <c:v>1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2</c:v>
                </c:pt>
                <c:pt idx="16471">
                  <c:v>1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1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2</c:v>
                </c:pt>
                <c:pt idx="16505">
                  <c:v>0</c:v>
                </c:pt>
                <c:pt idx="16506">
                  <c:v>0</c:v>
                </c:pt>
                <c:pt idx="16507">
                  <c:v>2</c:v>
                </c:pt>
                <c:pt idx="16508">
                  <c:v>0</c:v>
                </c:pt>
                <c:pt idx="16509">
                  <c:v>0</c:v>
                </c:pt>
                <c:pt idx="16510">
                  <c:v>1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2</c:v>
                </c:pt>
                <c:pt idx="16516">
                  <c:v>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2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2</c:v>
                </c:pt>
                <c:pt idx="16556">
                  <c:v>0</c:v>
                </c:pt>
                <c:pt idx="16557">
                  <c:v>0</c:v>
                </c:pt>
                <c:pt idx="16558">
                  <c:v>2</c:v>
                </c:pt>
                <c:pt idx="16559">
                  <c:v>0</c:v>
                </c:pt>
                <c:pt idx="16560">
                  <c:v>0</c:v>
                </c:pt>
                <c:pt idx="16561">
                  <c:v>1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2</c:v>
                </c:pt>
                <c:pt idx="16567">
                  <c:v>1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2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2</c:v>
                </c:pt>
                <c:pt idx="16610">
                  <c:v>0</c:v>
                </c:pt>
                <c:pt idx="16611">
                  <c:v>0</c:v>
                </c:pt>
                <c:pt idx="16612">
                  <c:v>2</c:v>
                </c:pt>
                <c:pt idx="16613">
                  <c:v>0</c:v>
                </c:pt>
                <c:pt idx="16614">
                  <c:v>0</c:v>
                </c:pt>
                <c:pt idx="16615">
                  <c:v>1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1</c:v>
                </c:pt>
                <c:pt idx="16620">
                  <c:v>2</c:v>
                </c:pt>
                <c:pt idx="16621">
                  <c:v>1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2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2</c:v>
                </c:pt>
                <c:pt idx="16668">
                  <c:v>0</c:v>
                </c:pt>
                <c:pt idx="16669">
                  <c:v>0</c:v>
                </c:pt>
                <c:pt idx="16670">
                  <c:v>2</c:v>
                </c:pt>
                <c:pt idx="16671">
                  <c:v>0</c:v>
                </c:pt>
                <c:pt idx="16672">
                  <c:v>0</c:v>
                </c:pt>
                <c:pt idx="16673">
                  <c:v>2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1</c:v>
                </c:pt>
                <c:pt idx="16678">
                  <c:v>2</c:v>
                </c:pt>
                <c:pt idx="16679">
                  <c:v>1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2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3</c:v>
                </c:pt>
                <c:pt idx="16727">
                  <c:v>0</c:v>
                </c:pt>
                <c:pt idx="16728">
                  <c:v>0</c:v>
                </c:pt>
                <c:pt idx="16729">
                  <c:v>2</c:v>
                </c:pt>
                <c:pt idx="16730">
                  <c:v>0</c:v>
                </c:pt>
                <c:pt idx="16731">
                  <c:v>0</c:v>
                </c:pt>
                <c:pt idx="16732">
                  <c:v>2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1</c:v>
                </c:pt>
                <c:pt idx="16737">
                  <c:v>2</c:v>
                </c:pt>
                <c:pt idx="16738">
                  <c:v>1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2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3</c:v>
                </c:pt>
                <c:pt idx="16789">
                  <c:v>0</c:v>
                </c:pt>
                <c:pt idx="16790">
                  <c:v>0</c:v>
                </c:pt>
                <c:pt idx="16791">
                  <c:v>3</c:v>
                </c:pt>
                <c:pt idx="16792">
                  <c:v>0</c:v>
                </c:pt>
                <c:pt idx="16793">
                  <c:v>0</c:v>
                </c:pt>
                <c:pt idx="16794">
                  <c:v>2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1</c:v>
                </c:pt>
                <c:pt idx="16799">
                  <c:v>2</c:v>
                </c:pt>
                <c:pt idx="16800">
                  <c:v>1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2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3</c:v>
                </c:pt>
                <c:pt idx="16851">
                  <c:v>0</c:v>
                </c:pt>
                <c:pt idx="16852">
                  <c:v>0</c:v>
                </c:pt>
                <c:pt idx="16853">
                  <c:v>3</c:v>
                </c:pt>
                <c:pt idx="16854">
                  <c:v>0</c:v>
                </c:pt>
                <c:pt idx="16855">
                  <c:v>0</c:v>
                </c:pt>
                <c:pt idx="16856">
                  <c:v>3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1</c:v>
                </c:pt>
                <c:pt idx="16861">
                  <c:v>2</c:v>
                </c:pt>
                <c:pt idx="16862">
                  <c:v>1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1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2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1</c:v>
                </c:pt>
                <c:pt idx="16927">
                  <c:v>0</c:v>
                </c:pt>
                <c:pt idx="16928">
                  <c:v>2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1</c:v>
                </c:pt>
                <c:pt idx="16956">
                  <c:v>0</c:v>
                </c:pt>
                <c:pt idx="16957">
                  <c:v>3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2</c:v>
                </c:pt>
                <c:pt idx="16986">
                  <c:v>0</c:v>
                </c:pt>
                <c:pt idx="16987">
                  <c:v>3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3</c:v>
                </c:pt>
                <c:pt idx="17018">
                  <c:v>0</c:v>
                </c:pt>
                <c:pt idx="17019">
                  <c:v>3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1</c:v>
                </c:pt>
                <c:pt idx="17049">
                  <c:v>0</c:v>
                </c:pt>
                <c:pt idx="17050">
                  <c:v>3</c:v>
                </c:pt>
                <c:pt idx="17051">
                  <c:v>0</c:v>
                </c:pt>
                <c:pt idx="17052">
                  <c:v>3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1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1</c:v>
                </c:pt>
                <c:pt idx="17083">
                  <c:v>0</c:v>
                </c:pt>
                <c:pt idx="17084">
                  <c:v>3</c:v>
                </c:pt>
                <c:pt idx="17085">
                  <c:v>0</c:v>
                </c:pt>
                <c:pt idx="17086">
                  <c:v>3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1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1</c:v>
                </c:pt>
                <c:pt idx="17118">
                  <c:v>0</c:v>
                </c:pt>
                <c:pt idx="17119">
                  <c:v>0</c:v>
                </c:pt>
                <c:pt idx="17120">
                  <c:v>1</c:v>
                </c:pt>
                <c:pt idx="17121">
                  <c:v>0</c:v>
                </c:pt>
                <c:pt idx="17122">
                  <c:v>3</c:v>
                </c:pt>
                <c:pt idx="17123">
                  <c:v>0</c:v>
                </c:pt>
                <c:pt idx="17124">
                  <c:v>3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1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1</c:v>
                </c:pt>
                <c:pt idx="17157">
                  <c:v>0</c:v>
                </c:pt>
                <c:pt idx="17158">
                  <c:v>0</c:v>
                </c:pt>
                <c:pt idx="17159">
                  <c:v>1</c:v>
                </c:pt>
                <c:pt idx="17160">
                  <c:v>0</c:v>
                </c:pt>
                <c:pt idx="17161">
                  <c:v>4</c:v>
                </c:pt>
                <c:pt idx="17162">
                  <c:v>0</c:v>
                </c:pt>
                <c:pt idx="17163">
                  <c:v>3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1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1</c:v>
                </c:pt>
                <c:pt idx="17197">
                  <c:v>0</c:v>
                </c:pt>
                <c:pt idx="17198">
                  <c:v>0</c:v>
                </c:pt>
                <c:pt idx="17199">
                  <c:v>1</c:v>
                </c:pt>
                <c:pt idx="17200">
                  <c:v>0</c:v>
                </c:pt>
                <c:pt idx="17201">
                  <c:v>5</c:v>
                </c:pt>
                <c:pt idx="17202">
                  <c:v>0</c:v>
                </c:pt>
                <c:pt idx="17203">
                  <c:v>3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2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1</c:v>
                </c:pt>
                <c:pt idx="17237">
                  <c:v>0</c:v>
                </c:pt>
                <c:pt idx="17238">
                  <c:v>0</c:v>
                </c:pt>
                <c:pt idx="17239">
                  <c:v>1</c:v>
                </c:pt>
                <c:pt idx="17240">
                  <c:v>0</c:v>
                </c:pt>
                <c:pt idx="17241">
                  <c:v>5</c:v>
                </c:pt>
                <c:pt idx="17242">
                  <c:v>0</c:v>
                </c:pt>
                <c:pt idx="17243">
                  <c:v>3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3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1</c:v>
                </c:pt>
                <c:pt idx="17277">
                  <c:v>0</c:v>
                </c:pt>
                <c:pt idx="17278">
                  <c:v>0</c:v>
                </c:pt>
                <c:pt idx="17279">
                  <c:v>1</c:v>
                </c:pt>
                <c:pt idx="17280">
                  <c:v>0</c:v>
                </c:pt>
                <c:pt idx="17281">
                  <c:v>5</c:v>
                </c:pt>
                <c:pt idx="17282">
                  <c:v>0</c:v>
                </c:pt>
                <c:pt idx="17283">
                  <c:v>3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3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2</c:v>
                </c:pt>
                <c:pt idx="17319">
                  <c:v>0</c:v>
                </c:pt>
                <c:pt idx="17320">
                  <c:v>0</c:v>
                </c:pt>
                <c:pt idx="17321">
                  <c:v>1</c:v>
                </c:pt>
                <c:pt idx="17322">
                  <c:v>0</c:v>
                </c:pt>
                <c:pt idx="17323">
                  <c:v>5</c:v>
                </c:pt>
                <c:pt idx="17324">
                  <c:v>0</c:v>
                </c:pt>
                <c:pt idx="17325">
                  <c:v>3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4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2</c:v>
                </c:pt>
                <c:pt idx="17361">
                  <c:v>0</c:v>
                </c:pt>
                <c:pt idx="17362">
                  <c:v>0</c:v>
                </c:pt>
                <c:pt idx="17363">
                  <c:v>1</c:v>
                </c:pt>
                <c:pt idx="17364">
                  <c:v>0</c:v>
                </c:pt>
                <c:pt idx="17365">
                  <c:v>5</c:v>
                </c:pt>
                <c:pt idx="17366">
                  <c:v>0</c:v>
                </c:pt>
                <c:pt idx="17367">
                  <c:v>3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1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1</c:v>
                </c:pt>
                <c:pt idx="17416">
                  <c:v>1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1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1</c:v>
                </c:pt>
                <c:pt idx="17446">
                  <c:v>1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1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1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1</c:v>
                </c:pt>
                <c:pt idx="17477">
                  <c:v>1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1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2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1</c:v>
                </c:pt>
                <c:pt idx="17509">
                  <c:v>1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1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2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1</c:v>
                </c:pt>
                <c:pt idx="17542">
                  <c:v>2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1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3</c:v>
                </c:pt>
                <c:pt idx="17567">
                  <c:v>0</c:v>
                </c:pt>
                <c:pt idx="17568">
                  <c:v>0</c:v>
                </c:pt>
                <c:pt idx="17569">
                  <c:v>0</c:v>
                </c:pt>
                <c:pt idx="17570">
                  <c:v>0</c:v>
                </c:pt>
                <c:pt idx="17571">
                  <c:v>0</c:v>
                </c:pt>
                <c:pt idx="17572">
                  <c:v>0</c:v>
                </c:pt>
                <c:pt idx="17573">
                  <c:v>0</c:v>
                </c:pt>
                <c:pt idx="17574">
                  <c:v>0</c:v>
                </c:pt>
                <c:pt idx="17575">
                  <c:v>0</c:v>
                </c:pt>
                <c:pt idx="17576">
                  <c:v>1</c:v>
                </c:pt>
                <c:pt idx="17577">
                  <c:v>2</c:v>
                </c:pt>
                <c:pt idx="17578">
                  <c:v>0</c:v>
                </c:pt>
                <c:pt idx="17579">
                  <c:v>0</c:v>
                </c:pt>
                <c:pt idx="17580">
                  <c:v>0</c:v>
                </c:pt>
                <c:pt idx="17581">
                  <c:v>0</c:v>
                </c:pt>
                <c:pt idx="17582">
                  <c:v>0</c:v>
                </c:pt>
                <c:pt idx="17583">
                  <c:v>0</c:v>
                </c:pt>
                <c:pt idx="17584">
                  <c:v>0</c:v>
                </c:pt>
                <c:pt idx="17585">
                  <c:v>0</c:v>
                </c:pt>
                <c:pt idx="17586">
                  <c:v>0</c:v>
                </c:pt>
                <c:pt idx="17587">
                  <c:v>0</c:v>
                </c:pt>
                <c:pt idx="17588">
                  <c:v>1</c:v>
                </c:pt>
                <c:pt idx="17589">
                  <c:v>0</c:v>
                </c:pt>
                <c:pt idx="17590">
                  <c:v>0</c:v>
                </c:pt>
                <c:pt idx="17591">
                  <c:v>0</c:v>
                </c:pt>
                <c:pt idx="17592">
                  <c:v>0</c:v>
                </c:pt>
                <c:pt idx="17593">
                  <c:v>0</c:v>
                </c:pt>
                <c:pt idx="17594">
                  <c:v>0</c:v>
                </c:pt>
                <c:pt idx="17595">
                  <c:v>0</c:v>
                </c:pt>
                <c:pt idx="17596">
                  <c:v>0</c:v>
                </c:pt>
                <c:pt idx="17597">
                  <c:v>0</c:v>
                </c:pt>
                <c:pt idx="17598">
                  <c:v>0</c:v>
                </c:pt>
                <c:pt idx="17599">
                  <c:v>0</c:v>
                </c:pt>
                <c:pt idx="17600">
                  <c:v>0</c:v>
                </c:pt>
                <c:pt idx="17601">
                  <c:v>0</c:v>
                </c:pt>
                <c:pt idx="17602">
                  <c:v>3</c:v>
                </c:pt>
                <c:pt idx="17603">
                  <c:v>0</c:v>
                </c:pt>
                <c:pt idx="17604">
                  <c:v>0</c:v>
                </c:pt>
                <c:pt idx="17605">
                  <c:v>0</c:v>
                </c:pt>
                <c:pt idx="17606">
                  <c:v>0</c:v>
                </c:pt>
                <c:pt idx="17607">
                  <c:v>0</c:v>
                </c:pt>
                <c:pt idx="17608">
                  <c:v>0</c:v>
                </c:pt>
                <c:pt idx="17609">
                  <c:v>0</c:v>
                </c:pt>
                <c:pt idx="17610">
                  <c:v>0</c:v>
                </c:pt>
                <c:pt idx="17611">
                  <c:v>1</c:v>
                </c:pt>
                <c:pt idx="17612">
                  <c:v>1</c:v>
                </c:pt>
                <c:pt idx="17613">
                  <c:v>2</c:v>
                </c:pt>
                <c:pt idx="17614">
                  <c:v>0</c:v>
                </c:pt>
                <c:pt idx="17615">
                  <c:v>0</c:v>
                </c:pt>
                <c:pt idx="17616">
                  <c:v>0</c:v>
                </c:pt>
                <c:pt idx="17617">
                  <c:v>0</c:v>
                </c:pt>
                <c:pt idx="17618">
                  <c:v>0</c:v>
                </c:pt>
                <c:pt idx="17619">
                  <c:v>0</c:v>
                </c:pt>
                <c:pt idx="17620">
                  <c:v>0</c:v>
                </c:pt>
                <c:pt idx="17621">
                  <c:v>0</c:v>
                </c:pt>
                <c:pt idx="17622">
                  <c:v>0</c:v>
                </c:pt>
                <c:pt idx="17623">
                  <c:v>0</c:v>
                </c:pt>
                <c:pt idx="17624">
                  <c:v>0</c:v>
                </c:pt>
                <c:pt idx="17625">
                  <c:v>1</c:v>
                </c:pt>
                <c:pt idx="17626">
                  <c:v>0</c:v>
                </c:pt>
                <c:pt idx="17627">
                  <c:v>0</c:v>
                </c:pt>
                <c:pt idx="17628">
                  <c:v>0</c:v>
                </c:pt>
                <c:pt idx="17629">
                  <c:v>0</c:v>
                </c:pt>
                <c:pt idx="17630">
                  <c:v>0</c:v>
                </c:pt>
                <c:pt idx="17631">
                  <c:v>0</c:v>
                </c:pt>
                <c:pt idx="17632">
                  <c:v>0</c:v>
                </c:pt>
                <c:pt idx="17633">
                  <c:v>0</c:v>
                </c:pt>
                <c:pt idx="17634">
                  <c:v>0</c:v>
                </c:pt>
                <c:pt idx="17635">
                  <c:v>0</c:v>
                </c:pt>
                <c:pt idx="17636">
                  <c:v>0</c:v>
                </c:pt>
                <c:pt idx="17637">
                  <c:v>0</c:v>
                </c:pt>
                <c:pt idx="17638">
                  <c:v>0</c:v>
                </c:pt>
                <c:pt idx="17639">
                  <c:v>4</c:v>
                </c:pt>
                <c:pt idx="17640">
                  <c:v>0</c:v>
                </c:pt>
                <c:pt idx="17641">
                  <c:v>0</c:v>
                </c:pt>
                <c:pt idx="17642">
                  <c:v>0</c:v>
                </c:pt>
                <c:pt idx="17643">
                  <c:v>0</c:v>
                </c:pt>
                <c:pt idx="17644">
                  <c:v>0</c:v>
                </c:pt>
                <c:pt idx="17645">
                  <c:v>0</c:v>
                </c:pt>
                <c:pt idx="17646">
                  <c:v>0</c:v>
                </c:pt>
                <c:pt idx="17647">
                  <c:v>0</c:v>
                </c:pt>
                <c:pt idx="17648">
                  <c:v>1</c:v>
                </c:pt>
                <c:pt idx="17649">
                  <c:v>1</c:v>
                </c:pt>
                <c:pt idx="17650">
                  <c:v>2</c:v>
                </c:pt>
                <c:pt idx="17651">
                  <c:v>0</c:v>
                </c:pt>
                <c:pt idx="17652">
                  <c:v>0</c:v>
                </c:pt>
                <c:pt idx="17653">
                  <c:v>0</c:v>
                </c:pt>
                <c:pt idx="17654">
                  <c:v>0</c:v>
                </c:pt>
                <c:pt idx="17655">
                  <c:v>0</c:v>
                </c:pt>
                <c:pt idx="17656">
                  <c:v>0</c:v>
                </c:pt>
                <c:pt idx="17657">
                  <c:v>0</c:v>
                </c:pt>
                <c:pt idx="17658">
                  <c:v>0</c:v>
                </c:pt>
                <c:pt idx="17659">
                  <c:v>0</c:v>
                </c:pt>
                <c:pt idx="17660">
                  <c:v>0</c:v>
                </c:pt>
                <c:pt idx="17661">
                  <c:v>0</c:v>
                </c:pt>
                <c:pt idx="17662">
                  <c:v>0</c:v>
                </c:pt>
                <c:pt idx="17663">
                  <c:v>1</c:v>
                </c:pt>
                <c:pt idx="17664">
                  <c:v>0</c:v>
                </c:pt>
                <c:pt idx="17665">
                  <c:v>0</c:v>
                </c:pt>
                <c:pt idx="17666">
                  <c:v>0</c:v>
                </c:pt>
                <c:pt idx="17667">
                  <c:v>0</c:v>
                </c:pt>
                <c:pt idx="17668">
                  <c:v>0</c:v>
                </c:pt>
                <c:pt idx="17669">
                  <c:v>0</c:v>
                </c:pt>
                <c:pt idx="17670">
                  <c:v>0</c:v>
                </c:pt>
                <c:pt idx="17671">
                  <c:v>0</c:v>
                </c:pt>
                <c:pt idx="17672">
                  <c:v>0</c:v>
                </c:pt>
                <c:pt idx="17673">
                  <c:v>0</c:v>
                </c:pt>
                <c:pt idx="17674">
                  <c:v>0</c:v>
                </c:pt>
                <c:pt idx="17675">
                  <c:v>0</c:v>
                </c:pt>
                <c:pt idx="17676">
                  <c:v>0</c:v>
                </c:pt>
                <c:pt idx="17677">
                  <c:v>5</c:v>
                </c:pt>
                <c:pt idx="17678">
                  <c:v>0</c:v>
                </c:pt>
                <c:pt idx="17679">
                  <c:v>0</c:v>
                </c:pt>
                <c:pt idx="17680">
                  <c:v>0</c:v>
                </c:pt>
                <c:pt idx="17681">
                  <c:v>0</c:v>
                </c:pt>
                <c:pt idx="17682">
                  <c:v>0</c:v>
                </c:pt>
                <c:pt idx="17683">
                  <c:v>0</c:v>
                </c:pt>
                <c:pt idx="17684">
                  <c:v>0</c:v>
                </c:pt>
                <c:pt idx="17685">
                  <c:v>0</c:v>
                </c:pt>
                <c:pt idx="17686">
                  <c:v>1</c:v>
                </c:pt>
                <c:pt idx="17687">
                  <c:v>1</c:v>
                </c:pt>
                <c:pt idx="17688">
                  <c:v>2</c:v>
                </c:pt>
                <c:pt idx="17689">
                  <c:v>0</c:v>
                </c:pt>
                <c:pt idx="17690">
                  <c:v>0</c:v>
                </c:pt>
                <c:pt idx="17691">
                  <c:v>0</c:v>
                </c:pt>
                <c:pt idx="17692">
                  <c:v>0</c:v>
                </c:pt>
                <c:pt idx="17693">
                  <c:v>0</c:v>
                </c:pt>
                <c:pt idx="17694">
                  <c:v>0</c:v>
                </c:pt>
                <c:pt idx="17695">
                  <c:v>0</c:v>
                </c:pt>
                <c:pt idx="17696">
                  <c:v>0</c:v>
                </c:pt>
                <c:pt idx="17697">
                  <c:v>0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0</c:v>
                </c:pt>
                <c:pt idx="17703">
                  <c:v>1</c:v>
                </c:pt>
                <c:pt idx="17704">
                  <c:v>0</c:v>
                </c:pt>
                <c:pt idx="17705">
                  <c:v>0</c:v>
                </c:pt>
                <c:pt idx="17706">
                  <c:v>0</c:v>
                </c:pt>
                <c:pt idx="17707">
                  <c:v>0</c:v>
                </c:pt>
                <c:pt idx="17708">
                  <c:v>0</c:v>
                </c:pt>
                <c:pt idx="17709">
                  <c:v>0</c:v>
                </c:pt>
                <c:pt idx="17710">
                  <c:v>0</c:v>
                </c:pt>
                <c:pt idx="17711">
                  <c:v>0</c:v>
                </c:pt>
                <c:pt idx="17712">
                  <c:v>0</c:v>
                </c:pt>
                <c:pt idx="17713">
                  <c:v>0</c:v>
                </c:pt>
                <c:pt idx="17714">
                  <c:v>0</c:v>
                </c:pt>
                <c:pt idx="17715">
                  <c:v>0</c:v>
                </c:pt>
                <c:pt idx="17716">
                  <c:v>0</c:v>
                </c:pt>
                <c:pt idx="17717">
                  <c:v>5</c:v>
                </c:pt>
                <c:pt idx="17718">
                  <c:v>0</c:v>
                </c:pt>
                <c:pt idx="17719">
                  <c:v>0</c:v>
                </c:pt>
                <c:pt idx="17720">
                  <c:v>0</c:v>
                </c:pt>
                <c:pt idx="17721">
                  <c:v>0</c:v>
                </c:pt>
                <c:pt idx="17722">
                  <c:v>0</c:v>
                </c:pt>
                <c:pt idx="17723">
                  <c:v>0</c:v>
                </c:pt>
                <c:pt idx="17724">
                  <c:v>0</c:v>
                </c:pt>
                <c:pt idx="17725">
                  <c:v>0</c:v>
                </c:pt>
                <c:pt idx="17726">
                  <c:v>1</c:v>
                </c:pt>
                <c:pt idx="17727">
                  <c:v>1</c:v>
                </c:pt>
                <c:pt idx="17728">
                  <c:v>3</c:v>
                </c:pt>
                <c:pt idx="17729">
                  <c:v>0</c:v>
                </c:pt>
                <c:pt idx="17730">
                  <c:v>0</c:v>
                </c:pt>
                <c:pt idx="17731">
                  <c:v>0</c:v>
                </c:pt>
                <c:pt idx="17732">
                  <c:v>0</c:v>
                </c:pt>
                <c:pt idx="17733">
                  <c:v>0</c:v>
                </c:pt>
                <c:pt idx="17734">
                  <c:v>0</c:v>
                </c:pt>
                <c:pt idx="17735">
                  <c:v>0</c:v>
                </c:pt>
                <c:pt idx="17736">
                  <c:v>0</c:v>
                </c:pt>
                <c:pt idx="17737">
                  <c:v>0</c:v>
                </c:pt>
                <c:pt idx="17738">
                  <c:v>0</c:v>
                </c:pt>
                <c:pt idx="17739">
                  <c:v>0</c:v>
                </c:pt>
                <c:pt idx="17740">
                  <c:v>0</c:v>
                </c:pt>
                <c:pt idx="17741">
                  <c:v>0</c:v>
                </c:pt>
                <c:pt idx="17742">
                  <c:v>0</c:v>
                </c:pt>
                <c:pt idx="17743">
                  <c:v>0</c:v>
                </c:pt>
                <c:pt idx="17744">
                  <c:v>0</c:v>
                </c:pt>
                <c:pt idx="17745">
                  <c:v>1</c:v>
                </c:pt>
                <c:pt idx="17746">
                  <c:v>0</c:v>
                </c:pt>
                <c:pt idx="17747">
                  <c:v>0</c:v>
                </c:pt>
                <c:pt idx="17748">
                  <c:v>0</c:v>
                </c:pt>
                <c:pt idx="17749">
                  <c:v>0</c:v>
                </c:pt>
                <c:pt idx="17750">
                  <c:v>0</c:v>
                </c:pt>
                <c:pt idx="17751">
                  <c:v>0</c:v>
                </c:pt>
                <c:pt idx="17752">
                  <c:v>0</c:v>
                </c:pt>
                <c:pt idx="17753">
                  <c:v>0</c:v>
                </c:pt>
                <c:pt idx="17754">
                  <c:v>0</c:v>
                </c:pt>
                <c:pt idx="17755">
                  <c:v>0</c:v>
                </c:pt>
                <c:pt idx="17756">
                  <c:v>0</c:v>
                </c:pt>
                <c:pt idx="17757">
                  <c:v>0</c:v>
                </c:pt>
                <c:pt idx="17758">
                  <c:v>0</c:v>
                </c:pt>
                <c:pt idx="17759">
                  <c:v>5</c:v>
                </c:pt>
                <c:pt idx="17760">
                  <c:v>0</c:v>
                </c:pt>
                <c:pt idx="17761">
                  <c:v>0</c:v>
                </c:pt>
                <c:pt idx="17762">
                  <c:v>0</c:v>
                </c:pt>
                <c:pt idx="17763">
                  <c:v>0</c:v>
                </c:pt>
                <c:pt idx="17764">
                  <c:v>0</c:v>
                </c:pt>
                <c:pt idx="17765">
                  <c:v>0</c:v>
                </c:pt>
                <c:pt idx="17766">
                  <c:v>0</c:v>
                </c:pt>
                <c:pt idx="17767">
                  <c:v>0</c:v>
                </c:pt>
                <c:pt idx="17768">
                  <c:v>1</c:v>
                </c:pt>
                <c:pt idx="17769">
                  <c:v>1</c:v>
                </c:pt>
                <c:pt idx="17770">
                  <c:v>4</c:v>
                </c:pt>
                <c:pt idx="17771">
                  <c:v>0</c:v>
                </c:pt>
                <c:pt idx="17772">
                  <c:v>0</c:v>
                </c:pt>
                <c:pt idx="17773">
                  <c:v>0</c:v>
                </c:pt>
                <c:pt idx="17774">
                  <c:v>0</c:v>
                </c:pt>
                <c:pt idx="17775">
                  <c:v>0</c:v>
                </c:pt>
                <c:pt idx="17776">
                  <c:v>0</c:v>
                </c:pt>
                <c:pt idx="17777">
                  <c:v>0</c:v>
                </c:pt>
                <c:pt idx="17778">
                  <c:v>0</c:v>
                </c:pt>
                <c:pt idx="17779">
                  <c:v>0</c:v>
                </c:pt>
                <c:pt idx="17780">
                  <c:v>0</c:v>
                </c:pt>
                <c:pt idx="17781">
                  <c:v>0</c:v>
                </c:pt>
                <c:pt idx="17782">
                  <c:v>0</c:v>
                </c:pt>
                <c:pt idx="17783">
                  <c:v>0</c:v>
                </c:pt>
                <c:pt idx="17784">
                  <c:v>0</c:v>
                </c:pt>
                <c:pt idx="17785">
                  <c:v>0</c:v>
                </c:pt>
                <c:pt idx="17786">
                  <c:v>0</c:v>
                </c:pt>
                <c:pt idx="17787">
                  <c:v>0</c:v>
                </c:pt>
                <c:pt idx="17788">
                  <c:v>0</c:v>
                </c:pt>
                <c:pt idx="17789">
                  <c:v>0</c:v>
                </c:pt>
                <c:pt idx="17790">
                  <c:v>0</c:v>
                </c:pt>
                <c:pt idx="17791">
                  <c:v>0</c:v>
                </c:pt>
                <c:pt idx="17792">
                  <c:v>0</c:v>
                </c:pt>
                <c:pt idx="17793">
                  <c:v>0</c:v>
                </c:pt>
                <c:pt idx="17794">
                  <c:v>0</c:v>
                </c:pt>
                <c:pt idx="17795">
                  <c:v>1</c:v>
                </c:pt>
                <c:pt idx="17796">
                  <c:v>0</c:v>
                </c:pt>
                <c:pt idx="17797">
                  <c:v>0</c:v>
                </c:pt>
                <c:pt idx="17798">
                  <c:v>0</c:v>
                </c:pt>
                <c:pt idx="17799">
                  <c:v>0</c:v>
                </c:pt>
                <c:pt idx="17800">
                  <c:v>0</c:v>
                </c:pt>
                <c:pt idx="17801">
                  <c:v>0</c:v>
                </c:pt>
                <c:pt idx="17802">
                  <c:v>0</c:v>
                </c:pt>
                <c:pt idx="17803">
                  <c:v>0</c:v>
                </c:pt>
                <c:pt idx="17804">
                  <c:v>0</c:v>
                </c:pt>
                <c:pt idx="17805">
                  <c:v>0</c:v>
                </c:pt>
                <c:pt idx="17806">
                  <c:v>0</c:v>
                </c:pt>
                <c:pt idx="17807">
                  <c:v>0</c:v>
                </c:pt>
                <c:pt idx="17808">
                  <c:v>0</c:v>
                </c:pt>
                <c:pt idx="17809">
                  <c:v>0</c:v>
                </c:pt>
                <c:pt idx="17810">
                  <c:v>0</c:v>
                </c:pt>
                <c:pt idx="17811">
                  <c:v>0</c:v>
                </c:pt>
                <c:pt idx="17812">
                  <c:v>0</c:v>
                </c:pt>
                <c:pt idx="17813">
                  <c:v>0</c:v>
                </c:pt>
                <c:pt idx="17814">
                  <c:v>0</c:v>
                </c:pt>
                <c:pt idx="17815">
                  <c:v>0</c:v>
                </c:pt>
                <c:pt idx="17816">
                  <c:v>0</c:v>
                </c:pt>
                <c:pt idx="17817">
                  <c:v>0</c:v>
                </c:pt>
                <c:pt idx="17818">
                  <c:v>0</c:v>
                </c:pt>
                <c:pt idx="17819">
                  <c:v>0</c:v>
                </c:pt>
                <c:pt idx="17820">
                  <c:v>0</c:v>
                </c:pt>
                <c:pt idx="17821">
                  <c:v>1</c:v>
                </c:pt>
                <c:pt idx="17822">
                  <c:v>1</c:v>
                </c:pt>
                <c:pt idx="17823">
                  <c:v>0</c:v>
                </c:pt>
                <c:pt idx="17824">
                  <c:v>0</c:v>
                </c:pt>
                <c:pt idx="17825">
                  <c:v>0</c:v>
                </c:pt>
                <c:pt idx="17826">
                  <c:v>0</c:v>
                </c:pt>
                <c:pt idx="17827">
                  <c:v>0</c:v>
                </c:pt>
                <c:pt idx="17828">
                  <c:v>0</c:v>
                </c:pt>
                <c:pt idx="17829">
                  <c:v>0</c:v>
                </c:pt>
                <c:pt idx="17830">
                  <c:v>0</c:v>
                </c:pt>
                <c:pt idx="17831">
                  <c:v>0</c:v>
                </c:pt>
                <c:pt idx="17832">
                  <c:v>0</c:v>
                </c:pt>
                <c:pt idx="17833">
                  <c:v>0</c:v>
                </c:pt>
                <c:pt idx="17834">
                  <c:v>0</c:v>
                </c:pt>
                <c:pt idx="17835">
                  <c:v>0</c:v>
                </c:pt>
                <c:pt idx="17836">
                  <c:v>0</c:v>
                </c:pt>
                <c:pt idx="17837">
                  <c:v>0</c:v>
                </c:pt>
                <c:pt idx="17838">
                  <c:v>0</c:v>
                </c:pt>
                <c:pt idx="17839">
                  <c:v>0</c:v>
                </c:pt>
                <c:pt idx="17840">
                  <c:v>0</c:v>
                </c:pt>
                <c:pt idx="17841">
                  <c:v>0</c:v>
                </c:pt>
                <c:pt idx="17842">
                  <c:v>0</c:v>
                </c:pt>
                <c:pt idx="17843">
                  <c:v>0</c:v>
                </c:pt>
                <c:pt idx="17844">
                  <c:v>0</c:v>
                </c:pt>
                <c:pt idx="17845">
                  <c:v>0</c:v>
                </c:pt>
                <c:pt idx="17846">
                  <c:v>0</c:v>
                </c:pt>
                <c:pt idx="17847">
                  <c:v>0</c:v>
                </c:pt>
                <c:pt idx="17848">
                  <c:v>0</c:v>
                </c:pt>
                <c:pt idx="17849">
                  <c:v>2</c:v>
                </c:pt>
                <c:pt idx="17850">
                  <c:v>1</c:v>
                </c:pt>
                <c:pt idx="17851">
                  <c:v>0</c:v>
                </c:pt>
                <c:pt idx="17852">
                  <c:v>0</c:v>
                </c:pt>
                <c:pt idx="17853">
                  <c:v>0</c:v>
                </c:pt>
                <c:pt idx="17854">
                  <c:v>0</c:v>
                </c:pt>
                <c:pt idx="17855">
                  <c:v>0</c:v>
                </c:pt>
                <c:pt idx="17856">
                  <c:v>0</c:v>
                </c:pt>
                <c:pt idx="17857">
                  <c:v>0</c:v>
                </c:pt>
                <c:pt idx="17858">
                  <c:v>0</c:v>
                </c:pt>
                <c:pt idx="17859">
                  <c:v>0</c:v>
                </c:pt>
                <c:pt idx="17860">
                  <c:v>0</c:v>
                </c:pt>
                <c:pt idx="17861">
                  <c:v>0</c:v>
                </c:pt>
                <c:pt idx="17862">
                  <c:v>0</c:v>
                </c:pt>
                <c:pt idx="17863">
                  <c:v>0</c:v>
                </c:pt>
                <c:pt idx="17864">
                  <c:v>0</c:v>
                </c:pt>
                <c:pt idx="17865">
                  <c:v>0</c:v>
                </c:pt>
                <c:pt idx="17866">
                  <c:v>0</c:v>
                </c:pt>
                <c:pt idx="17867">
                  <c:v>0</c:v>
                </c:pt>
                <c:pt idx="17868">
                  <c:v>0</c:v>
                </c:pt>
                <c:pt idx="17869">
                  <c:v>0</c:v>
                </c:pt>
                <c:pt idx="17870">
                  <c:v>0</c:v>
                </c:pt>
                <c:pt idx="17871">
                  <c:v>0</c:v>
                </c:pt>
                <c:pt idx="17872">
                  <c:v>0</c:v>
                </c:pt>
                <c:pt idx="17873">
                  <c:v>1</c:v>
                </c:pt>
                <c:pt idx="17874">
                  <c:v>0</c:v>
                </c:pt>
                <c:pt idx="17875">
                  <c:v>0</c:v>
                </c:pt>
                <c:pt idx="17876">
                  <c:v>0</c:v>
                </c:pt>
                <c:pt idx="17877">
                  <c:v>0</c:v>
                </c:pt>
                <c:pt idx="17878">
                  <c:v>0</c:v>
                </c:pt>
                <c:pt idx="17879">
                  <c:v>2</c:v>
                </c:pt>
                <c:pt idx="17880">
                  <c:v>1</c:v>
                </c:pt>
                <c:pt idx="17881">
                  <c:v>0</c:v>
                </c:pt>
                <c:pt idx="17882">
                  <c:v>0</c:v>
                </c:pt>
                <c:pt idx="17883">
                  <c:v>0</c:v>
                </c:pt>
                <c:pt idx="17884">
                  <c:v>0</c:v>
                </c:pt>
                <c:pt idx="17885">
                  <c:v>0</c:v>
                </c:pt>
                <c:pt idx="17886">
                  <c:v>0</c:v>
                </c:pt>
                <c:pt idx="17887">
                  <c:v>0</c:v>
                </c:pt>
                <c:pt idx="17888">
                  <c:v>0</c:v>
                </c:pt>
                <c:pt idx="17889">
                  <c:v>0</c:v>
                </c:pt>
                <c:pt idx="17890">
                  <c:v>0</c:v>
                </c:pt>
                <c:pt idx="17891">
                  <c:v>0</c:v>
                </c:pt>
                <c:pt idx="17892">
                  <c:v>0</c:v>
                </c:pt>
                <c:pt idx="17893">
                  <c:v>0</c:v>
                </c:pt>
                <c:pt idx="17894">
                  <c:v>0</c:v>
                </c:pt>
                <c:pt idx="17895">
                  <c:v>0</c:v>
                </c:pt>
                <c:pt idx="17896">
                  <c:v>0</c:v>
                </c:pt>
                <c:pt idx="17897">
                  <c:v>0</c:v>
                </c:pt>
                <c:pt idx="17898">
                  <c:v>0</c:v>
                </c:pt>
                <c:pt idx="17899">
                  <c:v>0</c:v>
                </c:pt>
                <c:pt idx="17900">
                  <c:v>0</c:v>
                </c:pt>
                <c:pt idx="17901">
                  <c:v>0</c:v>
                </c:pt>
                <c:pt idx="17902">
                  <c:v>0</c:v>
                </c:pt>
                <c:pt idx="17903">
                  <c:v>0</c:v>
                </c:pt>
                <c:pt idx="17904">
                  <c:v>0</c:v>
                </c:pt>
                <c:pt idx="17905">
                  <c:v>1</c:v>
                </c:pt>
                <c:pt idx="17906">
                  <c:v>0</c:v>
                </c:pt>
                <c:pt idx="17907">
                  <c:v>0</c:v>
                </c:pt>
                <c:pt idx="17908">
                  <c:v>0</c:v>
                </c:pt>
                <c:pt idx="17909">
                  <c:v>0</c:v>
                </c:pt>
                <c:pt idx="17910">
                  <c:v>0</c:v>
                </c:pt>
                <c:pt idx="17911">
                  <c:v>3</c:v>
                </c:pt>
                <c:pt idx="17912">
                  <c:v>1</c:v>
                </c:pt>
                <c:pt idx="17913">
                  <c:v>0</c:v>
                </c:pt>
                <c:pt idx="17914">
                  <c:v>0</c:v>
                </c:pt>
                <c:pt idx="17915">
                  <c:v>0</c:v>
                </c:pt>
                <c:pt idx="17916">
                  <c:v>0</c:v>
                </c:pt>
                <c:pt idx="17917">
                  <c:v>0</c:v>
                </c:pt>
                <c:pt idx="17918">
                  <c:v>0</c:v>
                </c:pt>
                <c:pt idx="17919">
                  <c:v>0</c:v>
                </c:pt>
                <c:pt idx="17920">
                  <c:v>0</c:v>
                </c:pt>
                <c:pt idx="17921">
                  <c:v>0</c:v>
                </c:pt>
                <c:pt idx="17922">
                  <c:v>0</c:v>
                </c:pt>
                <c:pt idx="17923">
                  <c:v>0</c:v>
                </c:pt>
                <c:pt idx="17924">
                  <c:v>0</c:v>
                </c:pt>
                <c:pt idx="17925">
                  <c:v>0</c:v>
                </c:pt>
                <c:pt idx="17926">
                  <c:v>0</c:v>
                </c:pt>
                <c:pt idx="17927">
                  <c:v>0</c:v>
                </c:pt>
                <c:pt idx="17928">
                  <c:v>0</c:v>
                </c:pt>
                <c:pt idx="17929">
                  <c:v>0</c:v>
                </c:pt>
                <c:pt idx="17930">
                  <c:v>0</c:v>
                </c:pt>
                <c:pt idx="17931">
                  <c:v>0</c:v>
                </c:pt>
                <c:pt idx="17932">
                  <c:v>0</c:v>
                </c:pt>
                <c:pt idx="17933">
                  <c:v>0</c:v>
                </c:pt>
                <c:pt idx="17934">
                  <c:v>0</c:v>
                </c:pt>
                <c:pt idx="17935">
                  <c:v>0</c:v>
                </c:pt>
                <c:pt idx="17936">
                  <c:v>0</c:v>
                </c:pt>
                <c:pt idx="17937">
                  <c:v>0</c:v>
                </c:pt>
                <c:pt idx="17938">
                  <c:v>0</c:v>
                </c:pt>
                <c:pt idx="17939">
                  <c:v>0</c:v>
                </c:pt>
                <c:pt idx="17940">
                  <c:v>0</c:v>
                </c:pt>
                <c:pt idx="17941">
                  <c:v>1</c:v>
                </c:pt>
                <c:pt idx="17942">
                  <c:v>0</c:v>
                </c:pt>
                <c:pt idx="17943">
                  <c:v>0</c:v>
                </c:pt>
                <c:pt idx="17944">
                  <c:v>0</c:v>
                </c:pt>
                <c:pt idx="17945">
                  <c:v>0</c:v>
                </c:pt>
                <c:pt idx="17946">
                  <c:v>0</c:v>
                </c:pt>
                <c:pt idx="17947">
                  <c:v>4</c:v>
                </c:pt>
                <c:pt idx="17948">
                  <c:v>1</c:v>
                </c:pt>
                <c:pt idx="17949">
                  <c:v>0</c:v>
                </c:pt>
                <c:pt idx="17950">
                  <c:v>0</c:v>
                </c:pt>
                <c:pt idx="17951">
                  <c:v>0</c:v>
                </c:pt>
                <c:pt idx="17952">
                  <c:v>0</c:v>
                </c:pt>
                <c:pt idx="17953">
                  <c:v>0</c:v>
                </c:pt>
                <c:pt idx="17954">
                  <c:v>0</c:v>
                </c:pt>
                <c:pt idx="17955">
                  <c:v>0</c:v>
                </c:pt>
                <c:pt idx="17956">
                  <c:v>0</c:v>
                </c:pt>
                <c:pt idx="17957">
                  <c:v>0</c:v>
                </c:pt>
                <c:pt idx="17958">
                  <c:v>0</c:v>
                </c:pt>
                <c:pt idx="17959">
                  <c:v>0</c:v>
                </c:pt>
                <c:pt idx="17960">
                  <c:v>0</c:v>
                </c:pt>
                <c:pt idx="17961">
                  <c:v>0</c:v>
                </c:pt>
                <c:pt idx="17962">
                  <c:v>0</c:v>
                </c:pt>
                <c:pt idx="17963">
                  <c:v>0</c:v>
                </c:pt>
                <c:pt idx="17964">
                  <c:v>0</c:v>
                </c:pt>
                <c:pt idx="17965">
                  <c:v>0</c:v>
                </c:pt>
                <c:pt idx="17966">
                  <c:v>0</c:v>
                </c:pt>
                <c:pt idx="17967">
                  <c:v>0</c:v>
                </c:pt>
                <c:pt idx="17968">
                  <c:v>0</c:v>
                </c:pt>
                <c:pt idx="17969">
                  <c:v>0</c:v>
                </c:pt>
                <c:pt idx="17970">
                  <c:v>0</c:v>
                </c:pt>
                <c:pt idx="17971">
                  <c:v>0</c:v>
                </c:pt>
                <c:pt idx="17972">
                  <c:v>0</c:v>
                </c:pt>
                <c:pt idx="17973">
                  <c:v>0</c:v>
                </c:pt>
                <c:pt idx="17974">
                  <c:v>0</c:v>
                </c:pt>
                <c:pt idx="17975">
                  <c:v>0</c:v>
                </c:pt>
                <c:pt idx="17976">
                  <c:v>0</c:v>
                </c:pt>
                <c:pt idx="17977">
                  <c:v>0</c:v>
                </c:pt>
                <c:pt idx="17978">
                  <c:v>1</c:v>
                </c:pt>
                <c:pt idx="17979">
                  <c:v>0</c:v>
                </c:pt>
                <c:pt idx="17980">
                  <c:v>0</c:v>
                </c:pt>
                <c:pt idx="17981">
                  <c:v>0</c:v>
                </c:pt>
                <c:pt idx="17982">
                  <c:v>0</c:v>
                </c:pt>
                <c:pt idx="17983">
                  <c:v>0</c:v>
                </c:pt>
                <c:pt idx="17984">
                  <c:v>5</c:v>
                </c:pt>
                <c:pt idx="17985">
                  <c:v>1</c:v>
                </c:pt>
                <c:pt idx="17986">
                  <c:v>0</c:v>
                </c:pt>
                <c:pt idx="17987">
                  <c:v>0</c:v>
                </c:pt>
                <c:pt idx="17988">
                  <c:v>0</c:v>
                </c:pt>
                <c:pt idx="17989">
                  <c:v>0</c:v>
                </c:pt>
                <c:pt idx="17990">
                  <c:v>0</c:v>
                </c:pt>
                <c:pt idx="17991">
                  <c:v>0</c:v>
                </c:pt>
                <c:pt idx="17992">
                  <c:v>0</c:v>
                </c:pt>
                <c:pt idx="17993">
                  <c:v>0</c:v>
                </c:pt>
                <c:pt idx="17994">
                  <c:v>0</c:v>
                </c:pt>
                <c:pt idx="17995">
                  <c:v>0</c:v>
                </c:pt>
                <c:pt idx="17996">
                  <c:v>0</c:v>
                </c:pt>
                <c:pt idx="17997">
                  <c:v>0</c:v>
                </c:pt>
                <c:pt idx="17998">
                  <c:v>0</c:v>
                </c:pt>
                <c:pt idx="17999">
                  <c:v>0</c:v>
                </c:pt>
                <c:pt idx="18000">
                  <c:v>0</c:v>
                </c:pt>
                <c:pt idx="18001">
                  <c:v>0</c:v>
                </c:pt>
                <c:pt idx="18002">
                  <c:v>0</c:v>
                </c:pt>
                <c:pt idx="18003">
                  <c:v>0</c:v>
                </c:pt>
                <c:pt idx="18004">
                  <c:v>0</c:v>
                </c:pt>
                <c:pt idx="18005">
                  <c:v>1</c:v>
                </c:pt>
                <c:pt idx="18006">
                  <c:v>0</c:v>
                </c:pt>
                <c:pt idx="18007">
                  <c:v>0</c:v>
                </c:pt>
                <c:pt idx="18008">
                  <c:v>0</c:v>
                </c:pt>
                <c:pt idx="18009">
                  <c:v>0</c:v>
                </c:pt>
                <c:pt idx="18010">
                  <c:v>0</c:v>
                </c:pt>
                <c:pt idx="18011">
                  <c:v>0</c:v>
                </c:pt>
                <c:pt idx="18012">
                  <c:v>0</c:v>
                </c:pt>
                <c:pt idx="18013">
                  <c:v>0</c:v>
                </c:pt>
                <c:pt idx="18014">
                  <c:v>0</c:v>
                </c:pt>
                <c:pt idx="18015">
                  <c:v>0</c:v>
                </c:pt>
                <c:pt idx="18016">
                  <c:v>0</c:v>
                </c:pt>
                <c:pt idx="18017">
                  <c:v>1</c:v>
                </c:pt>
                <c:pt idx="18018">
                  <c:v>0</c:v>
                </c:pt>
                <c:pt idx="18019">
                  <c:v>0</c:v>
                </c:pt>
                <c:pt idx="18020">
                  <c:v>0</c:v>
                </c:pt>
                <c:pt idx="18021">
                  <c:v>0</c:v>
                </c:pt>
                <c:pt idx="18022">
                  <c:v>0</c:v>
                </c:pt>
                <c:pt idx="18023">
                  <c:v>5</c:v>
                </c:pt>
                <c:pt idx="18024">
                  <c:v>1</c:v>
                </c:pt>
                <c:pt idx="18025">
                  <c:v>0</c:v>
                </c:pt>
                <c:pt idx="18026">
                  <c:v>0</c:v>
                </c:pt>
                <c:pt idx="18027">
                  <c:v>0</c:v>
                </c:pt>
                <c:pt idx="18028">
                  <c:v>0</c:v>
                </c:pt>
                <c:pt idx="18029">
                  <c:v>0</c:v>
                </c:pt>
                <c:pt idx="18030">
                  <c:v>0</c:v>
                </c:pt>
                <c:pt idx="18031">
                  <c:v>0</c:v>
                </c:pt>
                <c:pt idx="18032">
                  <c:v>0</c:v>
                </c:pt>
                <c:pt idx="18033">
                  <c:v>0</c:v>
                </c:pt>
                <c:pt idx="18034">
                  <c:v>0</c:v>
                </c:pt>
                <c:pt idx="18035">
                  <c:v>0</c:v>
                </c:pt>
                <c:pt idx="18036">
                  <c:v>0</c:v>
                </c:pt>
                <c:pt idx="18037">
                  <c:v>0</c:v>
                </c:pt>
                <c:pt idx="18038">
                  <c:v>0</c:v>
                </c:pt>
                <c:pt idx="18039">
                  <c:v>0</c:v>
                </c:pt>
                <c:pt idx="18040">
                  <c:v>0</c:v>
                </c:pt>
                <c:pt idx="18041">
                  <c:v>0</c:v>
                </c:pt>
                <c:pt idx="18042">
                  <c:v>0</c:v>
                </c:pt>
                <c:pt idx="18043">
                  <c:v>0</c:v>
                </c:pt>
                <c:pt idx="18044">
                  <c:v>1</c:v>
                </c:pt>
                <c:pt idx="18045">
                  <c:v>0</c:v>
                </c:pt>
                <c:pt idx="18046">
                  <c:v>0</c:v>
                </c:pt>
                <c:pt idx="18047">
                  <c:v>1</c:v>
                </c:pt>
                <c:pt idx="18048">
                  <c:v>0</c:v>
                </c:pt>
                <c:pt idx="18049">
                  <c:v>0</c:v>
                </c:pt>
                <c:pt idx="18050">
                  <c:v>0</c:v>
                </c:pt>
                <c:pt idx="18051">
                  <c:v>0</c:v>
                </c:pt>
                <c:pt idx="18052">
                  <c:v>0</c:v>
                </c:pt>
                <c:pt idx="18053">
                  <c:v>0</c:v>
                </c:pt>
                <c:pt idx="18054">
                  <c:v>0</c:v>
                </c:pt>
                <c:pt idx="18055">
                  <c:v>0</c:v>
                </c:pt>
                <c:pt idx="18056">
                  <c:v>0</c:v>
                </c:pt>
                <c:pt idx="18057">
                  <c:v>0</c:v>
                </c:pt>
                <c:pt idx="18058">
                  <c:v>0</c:v>
                </c:pt>
                <c:pt idx="18059">
                  <c:v>1</c:v>
                </c:pt>
                <c:pt idx="18060">
                  <c:v>0</c:v>
                </c:pt>
                <c:pt idx="18061">
                  <c:v>0</c:v>
                </c:pt>
                <c:pt idx="18062">
                  <c:v>0</c:v>
                </c:pt>
                <c:pt idx="18063">
                  <c:v>0</c:v>
                </c:pt>
                <c:pt idx="18064">
                  <c:v>0</c:v>
                </c:pt>
                <c:pt idx="18065">
                  <c:v>5</c:v>
                </c:pt>
                <c:pt idx="18066">
                  <c:v>1</c:v>
                </c:pt>
                <c:pt idx="18067">
                  <c:v>0</c:v>
                </c:pt>
                <c:pt idx="18068">
                  <c:v>0</c:v>
                </c:pt>
                <c:pt idx="18069">
                  <c:v>0</c:v>
                </c:pt>
                <c:pt idx="18070">
                  <c:v>0</c:v>
                </c:pt>
                <c:pt idx="18071">
                  <c:v>0</c:v>
                </c:pt>
                <c:pt idx="18072">
                  <c:v>0</c:v>
                </c:pt>
                <c:pt idx="18073">
                  <c:v>0</c:v>
                </c:pt>
                <c:pt idx="18074">
                  <c:v>0</c:v>
                </c:pt>
                <c:pt idx="18075">
                  <c:v>0</c:v>
                </c:pt>
                <c:pt idx="18076">
                  <c:v>0</c:v>
                </c:pt>
                <c:pt idx="18077">
                  <c:v>0</c:v>
                </c:pt>
                <c:pt idx="18078">
                  <c:v>0</c:v>
                </c:pt>
                <c:pt idx="18079">
                  <c:v>0</c:v>
                </c:pt>
                <c:pt idx="18080">
                  <c:v>0</c:v>
                </c:pt>
                <c:pt idx="18081">
                  <c:v>0</c:v>
                </c:pt>
                <c:pt idx="18082">
                  <c:v>0</c:v>
                </c:pt>
                <c:pt idx="18083">
                  <c:v>0</c:v>
                </c:pt>
                <c:pt idx="18084">
                  <c:v>0</c:v>
                </c:pt>
                <c:pt idx="18085">
                  <c:v>0</c:v>
                </c:pt>
                <c:pt idx="18086">
                  <c:v>0</c:v>
                </c:pt>
                <c:pt idx="18087">
                  <c:v>0</c:v>
                </c:pt>
                <c:pt idx="18088">
                  <c:v>0</c:v>
                </c:pt>
                <c:pt idx="18089">
                  <c:v>0</c:v>
                </c:pt>
                <c:pt idx="18090">
                  <c:v>1</c:v>
                </c:pt>
                <c:pt idx="18091">
                  <c:v>0</c:v>
                </c:pt>
                <c:pt idx="18092">
                  <c:v>0</c:v>
                </c:pt>
                <c:pt idx="18093">
                  <c:v>1</c:v>
                </c:pt>
                <c:pt idx="18094">
                  <c:v>0</c:v>
                </c:pt>
                <c:pt idx="18095">
                  <c:v>0</c:v>
                </c:pt>
                <c:pt idx="18096">
                  <c:v>0</c:v>
                </c:pt>
                <c:pt idx="18097">
                  <c:v>0</c:v>
                </c:pt>
                <c:pt idx="18098">
                  <c:v>0</c:v>
                </c:pt>
                <c:pt idx="18099">
                  <c:v>0</c:v>
                </c:pt>
                <c:pt idx="18100">
                  <c:v>0</c:v>
                </c:pt>
                <c:pt idx="18101">
                  <c:v>0</c:v>
                </c:pt>
                <c:pt idx="18102">
                  <c:v>0</c:v>
                </c:pt>
                <c:pt idx="18103">
                  <c:v>0</c:v>
                </c:pt>
                <c:pt idx="18104">
                  <c:v>0</c:v>
                </c:pt>
                <c:pt idx="18105">
                  <c:v>1</c:v>
                </c:pt>
                <c:pt idx="18106">
                  <c:v>0</c:v>
                </c:pt>
                <c:pt idx="18107">
                  <c:v>0</c:v>
                </c:pt>
                <c:pt idx="18108">
                  <c:v>0</c:v>
                </c:pt>
                <c:pt idx="18109">
                  <c:v>0</c:v>
                </c:pt>
                <c:pt idx="18110">
                  <c:v>0</c:v>
                </c:pt>
                <c:pt idx="18111">
                  <c:v>6</c:v>
                </c:pt>
                <c:pt idx="18112">
                  <c:v>1</c:v>
                </c:pt>
                <c:pt idx="18113">
                  <c:v>0</c:v>
                </c:pt>
                <c:pt idx="18114">
                  <c:v>0</c:v>
                </c:pt>
                <c:pt idx="18115">
                  <c:v>0</c:v>
                </c:pt>
                <c:pt idx="18116">
                  <c:v>0</c:v>
                </c:pt>
                <c:pt idx="18117">
                  <c:v>0</c:v>
                </c:pt>
                <c:pt idx="18118">
                  <c:v>0</c:v>
                </c:pt>
                <c:pt idx="18119">
                  <c:v>0</c:v>
                </c:pt>
                <c:pt idx="18120">
                  <c:v>0</c:v>
                </c:pt>
                <c:pt idx="18121">
                  <c:v>0</c:v>
                </c:pt>
                <c:pt idx="18122">
                  <c:v>0</c:v>
                </c:pt>
                <c:pt idx="18123">
                  <c:v>0</c:v>
                </c:pt>
                <c:pt idx="18124">
                  <c:v>0</c:v>
                </c:pt>
                <c:pt idx="18125">
                  <c:v>0</c:v>
                </c:pt>
                <c:pt idx="18126">
                  <c:v>0</c:v>
                </c:pt>
                <c:pt idx="18127">
                  <c:v>0</c:v>
                </c:pt>
                <c:pt idx="18128">
                  <c:v>0</c:v>
                </c:pt>
                <c:pt idx="18129">
                  <c:v>0</c:v>
                </c:pt>
                <c:pt idx="18130">
                  <c:v>0</c:v>
                </c:pt>
                <c:pt idx="18131">
                  <c:v>0</c:v>
                </c:pt>
                <c:pt idx="18132">
                  <c:v>0</c:v>
                </c:pt>
                <c:pt idx="18133">
                  <c:v>0</c:v>
                </c:pt>
                <c:pt idx="18134">
                  <c:v>0</c:v>
                </c:pt>
                <c:pt idx="18135">
                  <c:v>0</c:v>
                </c:pt>
                <c:pt idx="18136">
                  <c:v>0</c:v>
                </c:pt>
                <c:pt idx="18137">
                  <c:v>0</c:v>
                </c:pt>
                <c:pt idx="18138">
                  <c:v>0</c:v>
                </c:pt>
                <c:pt idx="18139">
                  <c:v>0</c:v>
                </c:pt>
                <c:pt idx="18140">
                  <c:v>1</c:v>
                </c:pt>
                <c:pt idx="18141">
                  <c:v>0</c:v>
                </c:pt>
                <c:pt idx="18142">
                  <c:v>0</c:v>
                </c:pt>
                <c:pt idx="18143">
                  <c:v>1</c:v>
                </c:pt>
                <c:pt idx="18144">
                  <c:v>0</c:v>
                </c:pt>
                <c:pt idx="18145">
                  <c:v>0</c:v>
                </c:pt>
                <c:pt idx="18146">
                  <c:v>0</c:v>
                </c:pt>
                <c:pt idx="18147">
                  <c:v>1</c:v>
                </c:pt>
                <c:pt idx="18148">
                  <c:v>0</c:v>
                </c:pt>
                <c:pt idx="18149">
                  <c:v>0</c:v>
                </c:pt>
                <c:pt idx="18150">
                  <c:v>0</c:v>
                </c:pt>
                <c:pt idx="18151">
                  <c:v>0</c:v>
                </c:pt>
                <c:pt idx="18152">
                  <c:v>0</c:v>
                </c:pt>
                <c:pt idx="18153">
                  <c:v>0</c:v>
                </c:pt>
                <c:pt idx="18154">
                  <c:v>0</c:v>
                </c:pt>
                <c:pt idx="18155">
                  <c:v>1</c:v>
                </c:pt>
                <c:pt idx="18156">
                  <c:v>0</c:v>
                </c:pt>
                <c:pt idx="18157">
                  <c:v>0</c:v>
                </c:pt>
                <c:pt idx="18158">
                  <c:v>0</c:v>
                </c:pt>
                <c:pt idx="18159">
                  <c:v>0</c:v>
                </c:pt>
                <c:pt idx="18160">
                  <c:v>0</c:v>
                </c:pt>
                <c:pt idx="18161">
                  <c:v>6</c:v>
                </c:pt>
                <c:pt idx="18162">
                  <c:v>1</c:v>
                </c:pt>
                <c:pt idx="18163">
                  <c:v>0</c:v>
                </c:pt>
                <c:pt idx="18164">
                  <c:v>0</c:v>
                </c:pt>
                <c:pt idx="18165">
                  <c:v>0</c:v>
                </c:pt>
                <c:pt idx="18166">
                  <c:v>0</c:v>
                </c:pt>
                <c:pt idx="18167">
                  <c:v>0</c:v>
                </c:pt>
                <c:pt idx="18168">
                  <c:v>0</c:v>
                </c:pt>
                <c:pt idx="18169">
                  <c:v>0</c:v>
                </c:pt>
                <c:pt idx="18170">
                  <c:v>0</c:v>
                </c:pt>
                <c:pt idx="18171">
                  <c:v>0</c:v>
                </c:pt>
                <c:pt idx="18172">
                  <c:v>0</c:v>
                </c:pt>
                <c:pt idx="18173">
                  <c:v>0</c:v>
                </c:pt>
                <c:pt idx="18174">
                  <c:v>0</c:v>
                </c:pt>
                <c:pt idx="18175">
                  <c:v>0</c:v>
                </c:pt>
                <c:pt idx="18176">
                  <c:v>0</c:v>
                </c:pt>
                <c:pt idx="18177">
                  <c:v>0</c:v>
                </c:pt>
                <c:pt idx="18178">
                  <c:v>0</c:v>
                </c:pt>
                <c:pt idx="18179">
                  <c:v>0</c:v>
                </c:pt>
                <c:pt idx="18180">
                  <c:v>0</c:v>
                </c:pt>
                <c:pt idx="18181">
                  <c:v>0</c:v>
                </c:pt>
                <c:pt idx="18182">
                  <c:v>0</c:v>
                </c:pt>
                <c:pt idx="18183">
                  <c:v>0</c:v>
                </c:pt>
                <c:pt idx="18184">
                  <c:v>0</c:v>
                </c:pt>
                <c:pt idx="18185">
                  <c:v>1</c:v>
                </c:pt>
                <c:pt idx="18186">
                  <c:v>0</c:v>
                </c:pt>
                <c:pt idx="18187">
                  <c:v>0</c:v>
                </c:pt>
                <c:pt idx="18188">
                  <c:v>0</c:v>
                </c:pt>
                <c:pt idx="18189">
                  <c:v>0</c:v>
                </c:pt>
                <c:pt idx="18190">
                  <c:v>0</c:v>
                </c:pt>
                <c:pt idx="18191">
                  <c:v>0</c:v>
                </c:pt>
                <c:pt idx="18192">
                  <c:v>0</c:v>
                </c:pt>
                <c:pt idx="18193">
                  <c:v>0</c:v>
                </c:pt>
                <c:pt idx="18194">
                  <c:v>0</c:v>
                </c:pt>
                <c:pt idx="18195">
                  <c:v>0</c:v>
                </c:pt>
                <c:pt idx="18196">
                  <c:v>0</c:v>
                </c:pt>
                <c:pt idx="18197">
                  <c:v>0</c:v>
                </c:pt>
                <c:pt idx="18198">
                  <c:v>0</c:v>
                </c:pt>
                <c:pt idx="18199">
                  <c:v>0</c:v>
                </c:pt>
                <c:pt idx="18200">
                  <c:v>0</c:v>
                </c:pt>
                <c:pt idx="18201">
                  <c:v>0</c:v>
                </c:pt>
                <c:pt idx="18202">
                  <c:v>0</c:v>
                </c:pt>
                <c:pt idx="18203">
                  <c:v>0</c:v>
                </c:pt>
                <c:pt idx="18204">
                  <c:v>0</c:v>
                </c:pt>
                <c:pt idx="18205">
                  <c:v>0</c:v>
                </c:pt>
                <c:pt idx="18206">
                  <c:v>0</c:v>
                </c:pt>
                <c:pt idx="18207">
                  <c:v>0</c:v>
                </c:pt>
                <c:pt idx="18208">
                  <c:v>1</c:v>
                </c:pt>
                <c:pt idx="18209">
                  <c:v>0</c:v>
                </c:pt>
                <c:pt idx="18210">
                  <c:v>1</c:v>
                </c:pt>
                <c:pt idx="18211">
                  <c:v>0</c:v>
                </c:pt>
                <c:pt idx="18212">
                  <c:v>0</c:v>
                </c:pt>
                <c:pt idx="18213">
                  <c:v>0</c:v>
                </c:pt>
                <c:pt idx="18214">
                  <c:v>0</c:v>
                </c:pt>
                <c:pt idx="18215">
                  <c:v>0</c:v>
                </c:pt>
                <c:pt idx="18216">
                  <c:v>0</c:v>
                </c:pt>
                <c:pt idx="18217">
                  <c:v>0</c:v>
                </c:pt>
                <c:pt idx="18218">
                  <c:v>0</c:v>
                </c:pt>
                <c:pt idx="18219">
                  <c:v>0</c:v>
                </c:pt>
                <c:pt idx="18220">
                  <c:v>0</c:v>
                </c:pt>
                <c:pt idx="18221">
                  <c:v>0</c:v>
                </c:pt>
                <c:pt idx="18222">
                  <c:v>0</c:v>
                </c:pt>
                <c:pt idx="18223">
                  <c:v>0</c:v>
                </c:pt>
                <c:pt idx="18224">
                  <c:v>1</c:v>
                </c:pt>
                <c:pt idx="18225">
                  <c:v>0</c:v>
                </c:pt>
                <c:pt idx="18226">
                  <c:v>0</c:v>
                </c:pt>
                <c:pt idx="18227">
                  <c:v>0</c:v>
                </c:pt>
                <c:pt idx="18228">
                  <c:v>0</c:v>
                </c:pt>
                <c:pt idx="18229">
                  <c:v>0</c:v>
                </c:pt>
                <c:pt idx="18230">
                  <c:v>0</c:v>
                </c:pt>
                <c:pt idx="18231">
                  <c:v>0</c:v>
                </c:pt>
                <c:pt idx="18232">
                  <c:v>0</c:v>
                </c:pt>
                <c:pt idx="18233">
                  <c:v>0</c:v>
                </c:pt>
                <c:pt idx="18234">
                  <c:v>1</c:v>
                </c:pt>
                <c:pt idx="18235">
                  <c:v>0</c:v>
                </c:pt>
                <c:pt idx="18236">
                  <c:v>1</c:v>
                </c:pt>
                <c:pt idx="18237">
                  <c:v>0</c:v>
                </c:pt>
                <c:pt idx="18238">
                  <c:v>0</c:v>
                </c:pt>
                <c:pt idx="18239">
                  <c:v>0</c:v>
                </c:pt>
                <c:pt idx="18240">
                  <c:v>0</c:v>
                </c:pt>
                <c:pt idx="18241">
                  <c:v>0</c:v>
                </c:pt>
                <c:pt idx="18242">
                  <c:v>0</c:v>
                </c:pt>
                <c:pt idx="18243">
                  <c:v>0</c:v>
                </c:pt>
                <c:pt idx="18244">
                  <c:v>0</c:v>
                </c:pt>
                <c:pt idx="18245">
                  <c:v>0</c:v>
                </c:pt>
                <c:pt idx="18246">
                  <c:v>0</c:v>
                </c:pt>
                <c:pt idx="18247">
                  <c:v>0</c:v>
                </c:pt>
                <c:pt idx="18248">
                  <c:v>0</c:v>
                </c:pt>
                <c:pt idx="18249">
                  <c:v>0</c:v>
                </c:pt>
                <c:pt idx="18250">
                  <c:v>0</c:v>
                </c:pt>
                <c:pt idx="18251">
                  <c:v>0</c:v>
                </c:pt>
                <c:pt idx="18252">
                  <c:v>1</c:v>
                </c:pt>
                <c:pt idx="18253">
                  <c:v>0</c:v>
                </c:pt>
                <c:pt idx="18254">
                  <c:v>0</c:v>
                </c:pt>
                <c:pt idx="18255">
                  <c:v>0</c:v>
                </c:pt>
                <c:pt idx="18256">
                  <c:v>1</c:v>
                </c:pt>
                <c:pt idx="18257">
                  <c:v>0</c:v>
                </c:pt>
                <c:pt idx="18258">
                  <c:v>0</c:v>
                </c:pt>
                <c:pt idx="18259">
                  <c:v>0</c:v>
                </c:pt>
                <c:pt idx="18260">
                  <c:v>0</c:v>
                </c:pt>
                <c:pt idx="18261">
                  <c:v>0</c:v>
                </c:pt>
                <c:pt idx="18262">
                  <c:v>1</c:v>
                </c:pt>
                <c:pt idx="18263">
                  <c:v>0</c:v>
                </c:pt>
                <c:pt idx="18264">
                  <c:v>1</c:v>
                </c:pt>
                <c:pt idx="18265">
                  <c:v>0</c:v>
                </c:pt>
                <c:pt idx="18266">
                  <c:v>0</c:v>
                </c:pt>
                <c:pt idx="18267">
                  <c:v>0</c:v>
                </c:pt>
                <c:pt idx="18268">
                  <c:v>0</c:v>
                </c:pt>
                <c:pt idx="18269">
                  <c:v>0</c:v>
                </c:pt>
                <c:pt idx="18270">
                  <c:v>0</c:v>
                </c:pt>
                <c:pt idx="18271">
                  <c:v>0</c:v>
                </c:pt>
                <c:pt idx="18272">
                  <c:v>0</c:v>
                </c:pt>
                <c:pt idx="18273">
                  <c:v>0</c:v>
                </c:pt>
                <c:pt idx="18274">
                  <c:v>0</c:v>
                </c:pt>
                <c:pt idx="18275">
                  <c:v>0</c:v>
                </c:pt>
                <c:pt idx="18276">
                  <c:v>0</c:v>
                </c:pt>
                <c:pt idx="18277">
                  <c:v>0</c:v>
                </c:pt>
                <c:pt idx="18278">
                  <c:v>0</c:v>
                </c:pt>
                <c:pt idx="18279">
                  <c:v>0</c:v>
                </c:pt>
                <c:pt idx="18280">
                  <c:v>0</c:v>
                </c:pt>
                <c:pt idx="18281">
                  <c:v>0</c:v>
                </c:pt>
                <c:pt idx="18282">
                  <c:v>0</c:v>
                </c:pt>
                <c:pt idx="18283">
                  <c:v>0</c:v>
                </c:pt>
                <c:pt idx="18284">
                  <c:v>0</c:v>
                </c:pt>
                <c:pt idx="18285">
                  <c:v>0</c:v>
                </c:pt>
                <c:pt idx="18286">
                  <c:v>2</c:v>
                </c:pt>
                <c:pt idx="18287">
                  <c:v>0</c:v>
                </c:pt>
                <c:pt idx="18288">
                  <c:v>0</c:v>
                </c:pt>
                <c:pt idx="18289">
                  <c:v>0</c:v>
                </c:pt>
                <c:pt idx="18290">
                  <c:v>1</c:v>
                </c:pt>
                <c:pt idx="18291">
                  <c:v>0</c:v>
                </c:pt>
                <c:pt idx="18292">
                  <c:v>0</c:v>
                </c:pt>
                <c:pt idx="18293">
                  <c:v>0</c:v>
                </c:pt>
                <c:pt idx="18294">
                  <c:v>0</c:v>
                </c:pt>
                <c:pt idx="18295">
                  <c:v>0</c:v>
                </c:pt>
                <c:pt idx="18296">
                  <c:v>1</c:v>
                </c:pt>
                <c:pt idx="18297">
                  <c:v>0</c:v>
                </c:pt>
                <c:pt idx="18298">
                  <c:v>1</c:v>
                </c:pt>
                <c:pt idx="18299">
                  <c:v>0</c:v>
                </c:pt>
                <c:pt idx="18300">
                  <c:v>0</c:v>
                </c:pt>
                <c:pt idx="18301">
                  <c:v>0</c:v>
                </c:pt>
                <c:pt idx="18302">
                  <c:v>0</c:v>
                </c:pt>
                <c:pt idx="18303">
                  <c:v>0</c:v>
                </c:pt>
                <c:pt idx="18304">
                  <c:v>0</c:v>
                </c:pt>
                <c:pt idx="18305">
                  <c:v>0</c:v>
                </c:pt>
                <c:pt idx="18306">
                  <c:v>0</c:v>
                </c:pt>
                <c:pt idx="18307">
                  <c:v>0</c:v>
                </c:pt>
                <c:pt idx="18308">
                  <c:v>0</c:v>
                </c:pt>
                <c:pt idx="18309">
                  <c:v>0</c:v>
                </c:pt>
                <c:pt idx="18310">
                  <c:v>0</c:v>
                </c:pt>
                <c:pt idx="18311">
                  <c:v>0</c:v>
                </c:pt>
                <c:pt idx="18312">
                  <c:v>0</c:v>
                </c:pt>
                <c:pt idx="18313">
                  <c:v>0</c:v>
                </c:pt>
                <c:pt idx="18314">
                  <c:v>0</c:v>
                </c:pt>
                <c:pt idx="18315">
                  <c:v>0</c:v>
                </c:pt>
                <c:pt idx="18316">
                  <c:v>0</c:v>
                </c:pt>
                <c:pt idx="18317">
                  <c:v>0</c:v>
                </c:pt>
                <c:pt idx="18318">
                  <c:v>0</c:v>
                </c:pt>
                <c:pt idx="18319">
                  <c:v>0</c:v>
                </c:pt>
                <c:pt idx="18320">
                  <c:v>3</c:v>
                </c:pt>
                <c:pt idx="18321">
                  <c:v>0</c:v>
                </c:pt>
                <c:pt idx="18322">
                  <c:v>0</c:v>
                </c:pt>
                <c:pt idx="18323">
                  <c:v>0</c:v>
                </c:pt>
                <c:pt idx="18324">
                  <c:v>1</c:v>
                </c:pt>
                <c:pt idx="18325">
                  <c:v>0</c:v>
                </c:pt>
                <c:pt idx="18326">
                  <c:v>0</c:v>
                </c:pt>
                <c:pt idx="18327">
                  <c:v>0</c:v>
                </c:pt>
                <c:pt idx="18328">
                  <c:v>0</c:v>
                </c:pt>
                <c:pt idx="18329">
                  <c:v>0</c:v>
                </c:pt>
                <c:pt idx="18330">
                  <c:v>1</c:v>
                </c:pt>
                <c:pt idx="18331">
                  <c:v>0</c:v>
                </c:pt>
                <c:pt idx="18332">
                  <c:v>1</c:v>
                </c:pt>
                <c:pt idx="18333">
                  <c:v>0</c:v>
                </c:pt>
                <c:pt idx="18334">
                  <c:v>0</c:v>
                </c:pt>
                <c:pt idx="18335">
                  <c:v>0</c:v>
                </c:pt>
                <c:pt idx="18336">
                  <c:v>0</c:v>
                </c:pt>
                <c:pt idx="18337">
                  <c:v>0</c:v>
                </c:pt>
                <c:pt idx="18338">
                  <c:v>0</c:v>
                </c:pt>
                <c:pt idx="18339">
                  <c:v>0</c:v>
                </c:pt>
                <c:pt idx="18340">
                  <c:v>0</c:v>
                </c:pt>
                <c:pt idx="18341">
                  <c:v>0</c:v>
                </c:pt>
                <c:pt idx="18342">
                  <c:v>0</c:v>
                </c:pt>
                <c:pt idx="18343">
                  <c:v>0</c:v>
                </c:pt>
                <c:pt idx="18344">
                  <c:v>0</c:v>
                </c:pt>
                <c:pt idx="18345">
                  <c:v>0</c:v>
                </c:pt>
                <c:pt idx="18346">
                  <c:v>0</c:v>
                </c:pt>
                <c:pt idx="18347">
                  <c:v>0</c:v>
                </c:pt>
                <c:pt idx="18348">
                  <c:v>0</c:v>
                </c:pt>
                <c:pt idx="18349">
                  <c:v>0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4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1</c:v>
                </c:pt>
                <c:pt idx="18360">
                  <c:v>0</c:v>
                </c:pt>
                <c:pt idx="18361">
                  <c:v>0</c:v>
                </c:pt>
                <c:pt idx="18362">
                  <c:v>0</c:v>
                </c:pt>
                <c:pt idx="18363">
                  <c:v>0</c:v>
                </c:pt>
                <c:pt idx="18364">
                  <c:v>0</c:v>
                </c:pt>
                <c:pt idx="18365">
                  <c:v>1</c:v>
                </c:pt>
                <c:pt idx="18366">
                  <c:v>0</c:v>
                </c:pt>
                <c:pt idx="18367">
                  <c:v>1</c:v>
                </c:pt>
                <c:pt idx="18368">
                  <c:v>0</c:v>
                </c:pt>
                <c:pt idx="18369">
                  <c:v>0</c:v>
                </c:pt>
                <c:pt idx="18370">
                  <c:v>0</c:v>
                </c:pt>
                <c:pt idx="18371">
                  <c:v>0</c:v>
                </c:pt>
                <c:pt idx="18372">
                  <c:v>0</c:v>
                </c:pt>
                <c:pt idx="18373">
                  <c:v>0</c:v>
                </c:pt>
                <c:pt idx="18374">
                  <c:v>0</c:v>
                </c:pt>
                <c:pt idx="18375">
                  <c:v>0</c:v>
                </c:pt>
                <c:pt idx="18376">
                  <c:v>0</c:v>
                </c:pt>
                <c:pt idx="18377">
                  <c:v>0</c:v>
                </c:pt>
                <c:pt idx="18378">
                  <c:v>0</c:v>
                </c:pt>
                <c:pt idx="18379">
                  <c:v>0</c:v>
                </c:pt>
                <c:pt idx="18380">
                  <c:v>0</c:v>
                </c:pt>
                <c:pt idx="18381">
                  <c:v>0</c:v>
                </c:pt>
                <c:pt idx="18382">
                  <c:v>0</c:v>
                </c:pt>
                <c:pt idx="18383">
                  <c:v>0</c:v>
                </c:pt>
                <c:pt idx="18384">
                  <c:v>0</c:v>
                </c:pt>
                <c:pt idx="18385">
                  <c:v>0</c:v>
                </c:pt>
                <c:pt idx="18386">
                  <c:v>0</c:v>
                </c:pt>
                <c:pt idx="18387">
                  <c:v>0</c:v>
                </c:pt>
                <c:pt idx="18388">
                  <c:v>0</c:v>
                </c:pt>
                <c:pt idx="18389">
                  <c:v>0</c:v>
                </c:pt>
                <c:pt idx="18390">
                  <c:v>0</c:v>
                </c:pt>
                <c:pt idx="18391">
                  <c:v>0</c:v>
                </c:pt>
                <c:pt idx="18392">
                  <c:v>5</c:v>
                </c:pt>
                <c:pt idx="18393">
                  <c:v>0</c:v>
                </c:pt>
                <c:pt idx="18394">
                  <c:v>0</c:v>
                </c:pt>
                <c:pt idx="18395">
                  <c:v>0</c:v>
                </c:pt>
                <c:pt idx="18396">
                  <c:v>1</c:v>
                </c:pt>
                <c:pt idx="18397">
                  <c:v>0</c:v>
                </c:pt>
                <c:pt idx="18398">
                  <c:v>0</c:v>
                </c:pt>
                <c:pt idx="18399">
                  <c:v>0</c:v>
                </c:pt>
                <c:pt idx="18400">
                  <c:v>0</c:v>
                </c:pt>
                <c:pt idx="18401">
                  <c:v>0</c:v>
                </c:pt>
                <c:pt idx="18402">
                  <c:v>1</c:v>
                </c:pt>
                <c:pt idx="18403">
                  <c:v>0</c:v>
                </c:pt>
                <c:pt idx="18404">
                  <c:v>1</c:v>
                </c:pt>
                <c:pt idx="18405">
                  <c:v>6</c:v>
                </c:pt>
                <c:pt idx="18406">
                  <c:v>2</c:v>
                </c:pt>
                <c:pt idx="18407">
                  <c:v>0</c:v>
                </c:pt>
                <c:pt idx="18408">
                  <c:v>0</c:v>
                </c:pt>
                <c:pt idx="18409">
                  <c:v>0</c:v>
                </c:pt>
                <c:pt idx="18410">
                  <c:v>0</c:v>
                </c:pt>
                <c:pt idx="18411">
                  <c:v>0</c:v>
                </c:pt>
                <c:pt idx="18412">
                  <c:v>0</c:v>
                </c:pt>
                <c:pt idx="18413">
                  <c:v>0</c:v>
                </c:pt>
                <c:pt idx="18414">
                  <c:v>0</c:v>
                </c:pt>
                <c:pt idx="18415">
                  <c:v>0</c:v>
                </c:pt>
                <c:pt idx="18416">
                  <c:v>2</c:v>
                </c:pt>
                <c:pt idx="18417">
                  <c:v>4</c:v>
                </c:pt>
                <c:pt idx="18418">
                  <c:v>0</c:v>
                </c:pt>
                <c:pt idx="18419">
                  <c:v>1</c:v>
                </c:pt>
                <c:pt idx="18420">
                  <c:v>0</c:v>
                </c:pt>
                <c:pt idx="18421">
                  <c:v>0</c:v>
                </c:pt>
                <c:pt idx="18422">
                  <c:v>0</c:v>
                </c:pt>
                <c:pt idx="18423">
                  <c:v>0</c:v>
                </c:pt>
                <c:pt idx="18424">
                  <c:v>2</c:v>
                </c:pt>
                <c:pt idx="18425">
                  <c:v>0</c:v>
                </c:pt>
                <c:pt idx="18426">
                  <c:v>0</c:v>
                </c:pt>
                <c:pt idx="18427">
                  <c:v>0</c:v>
                </c:pt>
                <c:pt idx="18428">
                  <c:v>0</c:v>
                </c:pt>
                <c:pt idx="18429">
                  <c:v>0</c:v>
                </c:pt>
                <c:pt idx="18430">
                  <c:v>0</c:v>
                </c:pt>
                <c:pt idx="18431">
                  <c:v>0</c:v>
                </c:pt>
                <c:pt idx="18432">
                  <c:v>0</c:v>
                </c:pt>
                <c:pt idx="18433">
                  <c:v>0</c:v>
                </c:pt>
                <c:pt idx="18434">
                  <c:v>0</c:v>
                </c:pt>
                <c:pt idx="18435">
                  <c:v>0</c:v>
                </c:pt>
                <c:pt idx="18436">
                  <c:v>0</c:v>
                </c:pt>
                <c:pt idx="18437">
                  <c:v>0</c:v>
                </c:pt>
                <c:pt idx="18438">
                  <c:v>0</c:v>
                </c:pt>
                <c:pt idx="18439">
                  <c:v>0</c:v>
                </c:pt>
                <c:pt idx="18440">
                  <c:v>0</c:v>
                </c:pt>
                <c:pt idx="18441">
                  <c:v>0</c:v>
                </c:pt>
                <c:pt idx="18442">
                  <c:v>0</c:v>
                </c:pt>
                <c:pt idx="18443">
                  <c:v>0</c:v>
                </c:pt>
                <c:pt idx="18444">
                  <c:v>0</c:v>
                </c:pt>
                <c:pt idx="18445">
                  <c:v>0</c:v>
                </c:pt>
                <c:pt idx="18446">
                  <c:v>0</c:v>
                </c:pt>
                <c:pt idx="18447">
                  <c:v>0</c:v>
                </c:pt>
                <c:pt idx="18448">
                  <c:v>0</c:v>
                </c:pt>
                <c:pt idx="18449">
                  <c:v>0</c:v>
                </c:pt>
                <c:pt idx="18450">
                  <c:v>0</c:v>
                </c:pt>
                <c:pt idx="18451">
                  <c:v>0</c:v>
                </c:pt>
                <c:pt idx="18452">
                  <c:v>0</c:v>
                </c:pt>
                <c:pt idx="18453">
                  <c:v>0</c:v>
                </c:pt>
                <c:pt idx="18454">
                  <c:v>1</c:v>
                </c:pt>
                <c:pt idx="18455">
                  <c:v>5</c:v>
                </c:pt>
                <c:pt idx="18456">
                  <c:v>0</c:v>
                </c:pt>
                <c:pt idx="18457">
                  <c:v>0</c:v>
                </c:pt>
                <c:pt idx="18458">
                  <c:v>0</c:v>
                </c:pt>
                <c:pt idx="18459">
                  <c:v>1</c:v>
                </c:pt>
                <c:pt idx="18460">
                  <c:v>0</c:v>
                </c:pt>
                <c:pt idx="18461">
                  <c:v>0</c:v>
                </c:pt>
                <c:pt idx="18462">
                  <c:v>0</c:v>
                </c:pt>
                <c:pt idx="18463">
                  <c:v>0</c:v>
                </c:pt>
                <c:pt idx="18464">
                  <c:v>0</c:v>
                </c:pt>
                <c:pt idx="18465">
                  <c:v>1</c:v>
                </c:pt>
                <c:pt idx="18466">
                  <c:v>0</c:v>
                </c:pt>
                <c:pt idx="18467">
                  <c:v>1</c:v>
                </c:pt>
                <c:pt idx="18468">
                  <c:v>0</c:v>
                </c:pt>
                <c:pt idx="18469">
                  <c:v>0</c:v>
                </c:pt>
                <c:pt idx="18470">
                  <c:v>0</c:v>
                </c:pt>
                <c:pt idx="18471">
                  <c:v>0</c:v>
                </c:pt>
                <c:pt idx="18472">
                  <c:v>0</c:v>
                </c:pt>
                <c:pt idx="18473">
                  <c:v>0</c:v>
                </c:pt>
                <c:pt idx="18474">
                  <c:v>0</c:v>
                </c:pt>
                <c:pt idx="18475">
                  <c:v>0</c:v>
                </c:pt>
                <c:pt idx="18476">
                  <c:v>0</c:v>
                </c:pt>
                <c:pt idx="18477">
                  <c:v>0</c:v>
                </c:pt>
                <c:pt idx="18478">
                  <c:v>0</c:v>
                </c:pt>
                <c:pt idx="18479">
                  <c:v>1</c:v>
                </c:pt>
                <c:pt idx="18480">
                  <c:v>0</c:v>
                </c:pt>
                <c:pt idx="18481">
                  <c:v>0</c:v>
                </c:pt>
                <c:pt idx="18482">
                  <c:v>0</c:v>
                </c:pt>
                <c:pt idx="18483">
                  <c:v>0</c:v>
                </c:pt>
                <c:pt idx="18484">
                  <c:v>0</c:v>
                </c:pt>
                <c:pt idx="18485">
                  <c:v>0</c:v>
                </c:pt>
                <c:pt idx="18486">
                  <c:v>0</c:v>
                </c:pt>
                <c:pt idx="18487">
                  <c:v>0</c:v>
                </c:pt>
                <c:pt idx="18488">
                  <c:v>0</c:v>
                </c:pt>
                <c:pt idx="18489">
                  <c:v>0</c:v>
                </c:pt>
                <c:pt idx="18490">
                  <c:v>0</c:v>
                </c:pt>
                <c:pt idx="18491">
                  <c:v>0</c:v>
                </c:pt>
                <c:pt idx="18492">
                  <c:v>0</c:v>
                </c:pt>
                <c:pt idx="18493">
                  <c:v>0</c:v>
                </c:pt>
                <c:pt idx="18494">
                  <c:v>1</c:v>
                </c:pt>
                <c:pt idx="18495">
                  <c:v>5</c:v>
                </c:pt>
                <c:pt idx="18496">
                  <c:v>0</c:v>
                </c:pt>
                <c:pt idx="18497">
                  <c:v>0</c:v>
                </c:pt>
                <c:pt idx="18498">
                  <c:v>0</c:v>
                </c:pt>
                <c:pt idx="18499">
                  <c:v>1</c:v>
                </c:pt>
                <c:pt idx="18500">
                  <c:v>0</c:v>
                </c:pt>
                <c:pt idx="18501">
                  <c:v>0</c:v>
                </c:pt>
                <c:pt idx="18502">
                  <c:v>0</c:v>
                </c:pt>
                <c:pt idx="18503">
                  <c:v>0</c:v>
                </c:pt>
                <c:pt idx="18504">
                  <c:v>0</c:v>
                </c:pt>
                <c:pt idx="18505">
                  <c:v>1</c:v>
                </c:pt>
                <c:pt idx="18506">
                  <c:v>0</c:v>
                </c:pt>
                <c:pt idx="18507">
                  <c:v>1</c:v>
                </c:pt>
                <c:pt idx="18508">
                  <c:v>0</c:v>
                </c:pt>
                <c:pt idx="18509">
                  <c:v>0</c:v>
                </c:pt>
                <c:pt idx="18510">
                  <c:v>0</c:v>
                </c:pt>
                <c:pt idx="18511">
                  <c:v>0</c:v>
                </c:pt>
                <c:pt idx="18512">
                  <c:v>0</c:v>
                </c:pt>
                <c:pt idx="18513">
                  <c:v>0</c:v>
                </c:pt>
                <c:pt idx="18514">
                  <c:v>0</c:v>
                </c:pt>
                <c:pt idx="18515">
                  <c:v>0</c:v>
                </c:pt>
                <c:pt idx="18516">
                  <c:v>0</c:v>
                </c:pt>
                <c:pt idx="18517">
                  <c:v>0</c:v>
                </c:pt>
                <c:pt idx="18518">
                  <c:v>0</c:v>
                </c:pt>
                <c:pt idx="18519">
                  <c:v>1</c:v>
                </c:pt>
                <c:pt idx="18520">
                  <c:v>0</c:v>
                </c:pt>
                <c:pt idx="18521">
                  <c:v>0</c:v>
                </c:pt>
                <c:pt idx="18522">
                  <c:v>0</c:v>
                </c:pt>
                <c:pt idx="18523">
                  <c:v>0</c:v>
                </c:pt>
                <c:pt idx="18524">
                  <c:v>0</c:v>
                </c:pt>
                <c:pt idx="18525">
                  <c:v>0</c:v>
                </c:pt>
                <c:pt idx="18526">
                  <c:v>0</c:v>
                </c:pt>
                <c:pt idx="18527">
                  <c:v>0</c:v>
                </c:pt>
                <c:pt idx="18528">
                  <c:v>0</c:v>
                </c:pt>
                <c:pt idx="18529">
                  <c:v>0</c:v>
                </c:pt>
                <c:pt idx="18530">
                  <c:v>0</c:v>
                </c:pt>
                <c:pt idx="18531">
                  <c:v>0</c:v>
                </c:pt>
                <c:pt idx="18532">
                  <c:v>0</c:v>
                </c:pt>
                <c:pt idx="18533">
                  <c:v>0</c:v>
                </c:pt>
                <c:pt idx="18534">
                  <c:v>2</c:v>
                </c:pt>
                <c:pt idx="18535">
                  <c:v>5</c:v>
                </c:pt>
                <c:pt idx="18536">
                  <c:v>0</c:v>
                </c:pt>
                <c:pt idx="18537">
                  <c:v>0</c:v>
                </c:pt>
                <c:pt idx="18538">
                  <c:v>0</c:v>
                </c:pt>
                <c:pt idx="18539">
                  <c:v>1</c:v>
                </c:pt>
                <c:pt idx="18540">
                  <c:v>0</c:v>
                </c:pt>
                <c:pt idx="18541">
                  <c:v>0</c:v>
                </c:pt>
                <c:pt idx="18542">
                  <c:v>0</c:v>
                </c:pt>
                <c:pt idx="18543">
                  <c:v>0</c:v>
                </c:pt>
                <c:pt idx="18544">
                  <c:v>0</c:v>
                </c:pt>
                <c:pt idx="18545">
                  <c:v>1</c:v>
                </c:pt>
                <c:pt idx="18546">
                  <c:v>0</c:v>
                </c:pt>
                <c:pt idx="18547">
                  <c:v>1</c:v>
                </c:pt>
                <c:pt idx="18548">
                  <c:v>0</c:v>
                </c:pt>
                <c:pt idx="18549">
                  <c:v>0</c:v>
                </c:pt>
                <c:pt idx="18550">
                  <c:v>0</c:v>
                </c:pt>
                <c:pt idx="18551">
                  <c:v>0</c:v>
                </c:pt>
                <c:pt idx="18552">
                  <c:v>0</c:v>
                </c:pt>
                <c:pt idx="18553">
                  <c:v>0</c:v>
                </c:pt>
                <c:pt idx="18554">
                  <c:v>0</c:v>
                </c:pt>
                <c:pt idx="18555">
                  <c:v>0</c:v>
                </c:pt>
                <c:pt idx="18556">
                  <c:v>1</c:v>
                </c:pt>
                <c:pt idx="18557">
                  <c:v>0</c:v>
                </c:pt>
                <c:pt idx="18558">
                  <c:v>0</c:v>
                </c:pt>
                <c:pt idx="18559">
                  <c:v>0</c:v>
                </c:pt>
                <c:pt idx="18560">
                  <c:v>0</c:v>
                </c:pt>
                <c:pt idx="18561">
                  <c:v>0</c:v>
                </c:pt>
                <c:pt idx="18562">
                  <c:v>1</c:v>
                </c:pt>
                <c:pt idx="18563">
                  <c:v>0</c:v>
                </c:pt>
                <c:pt idx="18564">
                  <c:v>0</c:v>
                </c:pt>
                <c:pt idx="18565">
                  <c:v>0</c:v>
                </c:pt>
                <c:pt idx="18566">
                  <c:v>0</c:v>
                </c:pt>
                <c:pt idx="18567">
                  <c:v>0</c:v>
                </c:pt>
                <c:pt idx="18568">
                  <c:v>0</c:v>
                </c:pt>
                <c:pt idx="18569">
                  <c:v>0</c:v>
                </c:pt>
                <c:pt idx="18570">
                  <c:v>0</c:v>
                </c:pt>
                <c:pt idx="18571">
                  <c:v>0</c:v>
                </c:pt>
                <c:pt idx="18572">
                  <c:v>0</c:v>
                </c:pt>
                <c:pt idx="18573">
                  <c:v>0</c:v>
                </c:pt>
                <c:pt idx="18574">
                  <c:v>0</c:v>
                </c:pt>
                <c:pt idx="18575">
                  <c:v>0</c:v>
                </c:pt>
                <c:pt idx="18576">
                  <c:v>0</c:v>
                </c:pt>
                <c:pt idx="18577">
                  <c:v>2</c:v>
                </c:pt>
                <c:pt idx="18578">
                  <c:v>5</c:v>
                </c:pt>
                <c:pt idx="18579">
                  <c:v>0</c:v>
                </c:pt>
                <c:pt idx="18580">
                  <c:v>0</c:v>
                </c:pt>
                <c:pt idx="18581">
                  <c:v>0</c:v>
                </c:pt>
                <c:pt idx="18582">
                  <c:v>1</c:v>
                </c:pt>
                <c:pt idx="18583">
                  <c:v>0</c:v>
                </c:pt>
                <c:pt idx="18584">
                  <c:v>0</c:v>
                </c:pt>
                <c:pt idx="18585">
                  <c:v>0</c:v>
                </c:pt>
                <c:pt idx="18586">
                  <c:v>0</c:v>
                </c:pt>
                <c:pt idx="18587">
                  <c:v>0</c:v>
                </c:pt>
                <c:pt idx="18588">
                  <c:v>1</c:v>
                </c:pt>
                <c:pt idx="18589">
                  <c:v>0</c:v>
                </c:pt>
                <c:pt idx="18590">
                  <c:v>1</c:v>
                </c:pt>
                <c:pt idx="18591">
                  <c:v>0</c:v>
                </c:pt>
                <c:pt idx="18592">
                  <c:v>0</c:v>
                </c:pt>
                <c:pt idx="18593">
                  <c:v>0</c:v>
                </c:pt>
                <c:pt idx="18594">
                  <c:v>0</c:v>
                </c:pt>
                <c:pt idx="18595">
                  <c:v>0</c:v>
                </c:pt>
                <c:pt idx="18596">
                  <c:v>0</c:v>
                </c:pt>
                <c:pt idx="18597">
                  <c:v>0</c:v>
                </c:pt>
                <c:pt idx="18598">
                  <c:v>0</c:v>
                </c:pt>
                <c:pt idx="18599">
                  <c:v>1</c:v>
                </c:pt>
                <c:pt idx="18600">
                  <c:v>0</c:v>
                </c:pt>
                <c:pt idx="18601">
                  <c:v>0</c:v>
                </c:pt>
                <c:pt idx="18602">
                  <c:v>0</c:v>
                </c:pt>
                <c:pt idx="18603">
                  <c:v>0</c:v>
                </c:pt>
                <c:pt idx="18604">
                  <c:v>0</c:v>
                </c:pt>
                <c:pt idx="18605">
                  <c:v>1</c:v>
                </c:pt>
                <c:pt idx="18606">
                  <c:v>0</c:v>
                </c:pt>
                <c:pt idx="18607">
                  <c:v>0</c:v>
                </c:pt>
                <c:pt idx="18608">
                  <c:v>0</c:v>
                </c:pt>
                <c:pt idx="18609">
                  <c:v>0</c:v>
                </c:pt>
                <c:pt idx="18610">
                  <c:v>0</c:v>
                </c:pt>
                <c:pt idx="18611">
                  <c:v>0</c:v>
                </c:pt>
                <c:pt idx="18612">
                  <c:v>0</c:v>
                </c:pt>
                <c:pt idx="18613">
                  <c:v>0</c:v>
                </c:pt>
                <c:pt idx="18614">
                  <c:v>0</c:v>
                </c:pt>
                <c:pt idx="18615">
                  <c:v>0</c:v>
                </c:pt>
                <c:pt idx="18616">
                  <c:v>0</c:v>
                </c:pt>
                <c:pt idx="18617">
                  <c:v>0</c:v>
                </c:pt>
                <c:pt idx="18618">
                  <c:v>0</c:v>
                </c:pt>
                <c:pt idx="18619">
                  <c:v>0</c:v>
                </c:pt>
                <c:pt idx="18620">
                  <c:v>3</c:v>
                </c:pt>
                <c:pt idx="18621">
                  <c:v>5</c:v>
                </c:pt>
                <c:pt idx="18622">
                  <c:v>0</c:v>
                </c:pt>
                <c:pt idx="18623">
                  <c:v>0</c:v>
                </c:pt>
                <c:pt idx="18624">
                  <c:v>0</c:v>
                </c:pt>
                <c:pt idx="18625">
                  <c:v>1</c:v>
                </c:pt>
                <c:pt idx="18626">
                  <c:v>0</c:v>
                </c:pt>
                <c:pt idx="18627">
                  <c:v>0</c:v>
                </c:pt>
                <c:pt idx="18628">
                  <c:v>0</c:v>
                </c:pt>
                <c:pt idx="18629">
                  <c:v>0</c:v>
                </c:pt>
                <c:pt idx="18630">
                  <c:v>0</c:v>
                </c:pt>
                <c:pt idx="18631">
                  <c:v>1</c:v>
                </c:pt>
                <c:pt idx="18632">
                  <c:v>0</c:v>
                </c:pt>
                <c:pt idx="18633">
                  <c:v>1</c:v>
                </c:pt>
                <c:pt idx="18634">
                  <c:v>0</c:v>
                </c:pt>
                <c:pt idx="18635">
                  <c:v>0</c:v>
                </c:pt>
                <c:pt idx="18636">
                  <c:v>0</c:v>
                </c:pt>
                <c:pt idx="18637">
                  <c:v>0</c:v>
                </c:pt>
                <c:pt idx="18638">
                  <c:v>0</c:v>
                </c:pt>
                <c:pt idx="18639">
                  <c:v>0</c:v>
                </c:pt>
                <c:pt idx="18640">
                  <c:v>0</c:v>
                </c:pt>
                <c:pt idx="18641">
                  <c:v>0</c:v>
                </c:pt>
                <c:pt idx="18642">
                  <c:v>0</c:v>
                </c:pt>
                <c:pt idx="18643">
                  <c:v>0</c:v>
                </c:pt>
                <c:pt idx="18644">
                  <c:v>0</c:v>
                </c:pt>
                <c:pt idx="18645">
                  <c:v>0</c:v>
                </c:pt>
                <c:pt idx="18646">
                  <c:v>0</c:v>
                </c:pt>
                <c:pt idx="18647">
                  <c:v>0</c:v>
                </c:pt>
                <c:pt idx="18648">
                  <c:v>0</c:v>
                </c:pt>
                <c:pt idx="18649">
                  <c:v>0</c:v>
                </c:pt>
                <c:pt idx="18650">
                  <c:v>0</c:v>
                </c:pt>
                <c:pt idx="18651">
                  <c:v>1</c:v>
                </c:pt>
                <c:pt idx="18652">
                  <c:v>0</c:v>
                </c:pt>
                <c:pt idx="18653">
                  <c:v>0</c:v>
                </c:pt>
                <c:pt idx="18654">
                  <c:v>0</c:v>
                </c:pt>
                <c:pt idx="18655">
                  <c:v>0</c:v>
                </c:pt>
                <c:pt idx="18656">
                  <c:v>0</c:v>
                </c:pt>
                <c:pt idx="18657">
                  <c:v>0</c:v>
                </c:pt>
                <c:pt idx="18658">
                  <c:v>0</c:v>
                </c:pt>
                <c:pt idx="18659">
                  <c:v>0</c:v>
                </c:pt>
                <c:pt idx="18660">
                  <c:v>0</c:v>
                </c:pt>
                <c:pt idx="18661">
                  <c:v>0</c:v>
                </c:pt>
                <c:pt idx="18662">
                  <c:v>0</c:v>
                </c:pt>
                <c:pt idx="18663">
                  <c:v>0</c:v>
                </c:pt>
                <c:pt idx="18664">
                  <c:v>0</c:v>
                </c:pt>
                <c:pt idx="18665">
                  <c:v>0</c:v>
                </c:pt>
                <c:pt idx="18666">
                  <c:v>0</c:v>
                </c:pt>
                <c:pt idx="18667">
                  <c:v>0</c:v>
                </c:pt>
                <c:pt idx="18668">
                  <c:v>0</c:v>
                </c:pt>
                <c:pt idx="18669">
                  <c:v>0</c:v>
                </c:pt>
                <c:pt idx="18670">
                  <c:v>2</c:v>
                </c:pt>
                <c:pt idx="18671">
                  <c:v>0</c:v>
                </c:pt>
                <c:pt idx="18672">
                  <c:v>0</c:v>
                </c:pt>
                <c:pt idx="18673">
                  <c:v>0</c:v>
                </c:pt>
                <c:pt idx="18674">
                  <c:v>0</c:v>
                </c:pt>
                <c:pt idx="18675">
                  <c:v>0</c:v>
                </c:pt>
                <c:pt idx="18676">
                  <c:v>0</c:v>
                </c:pt>
                <c:pt idx="18677">
                  <c:v>0</c:v>
                </c:pt>
                <c:pt idx="18678">
                  <c:v>0</c:v>
                </c:pt>
                <c:pt idx="18679">
                  <c:v>0</c:v>
                </c:pt>
                <c:pt idx="18680">
                  <c:v>0</c:v>
                </c:pt>
                <c:pt idx="18681">
                  <c:v>0</c:v>
                </c:pt>
                <c:pt idx="18682">
                  <c:v>0</c:v>
                </c:pt>
                <c:pt idx="18683">
                  <c:v>0</c:v>
                </c:pt>
                <c:pt idx="18684">
                  <c:v>0</c:v>
                </c:pt>
                <c:pt idx="18685">
                  <c:v>0</c:v>
                </c:pt>
                <c:pt idx="18686">
                  <c:v>0</c:v>
                </c:pt>
                <c:pt idx="18687">
                  <c:v>0</c:v>
                </c:pt>
                <c:pt idx="18688">
                  <c:v>0</c:v>
                </c:pt>
                <c:pt idx="18689">
                  <c:v>0</c:v>
                </c:pt>
                <c:pt idx="18690">
                  <c:v>0</c:v>
                </c:pt>
                <c:pt idx="18691">
                  <c:v>1</c:v>
                </c:pt>
                <c:pt idx="18692">
                  <c:v>2</c:v>
                </c:pt>
                <c:pt idx="18693">
                  <c:v>0</c:v>
                </c:pt>
                <c:pt idx="18694">
                  <c:v>0</c:v>
                </c:pt>
                <c:pt idx="18695">
                  <c:v>0</c:v>
                </c:pt>
                <c:pt idx="18696">
                  <c:v>0</c:v>
                </c:pt>
                <c:pt idx="18697">
                  <c:v>0</c:v>
                </c:pt>
                <c:pt idx="18698">
                  <c:v>0</c:v>
                </c:pt>
                <c:pt idx="18699">
                  <c:v>0</c:v>
                </c:pt>
                <c:pt idx="18700">
                  <c:v>0</c:v>
                </c:pt>
                <c:pt idx="18701">
                  <c:v>0</c:v>
                </c:pt>
                <c:pt idx="18702">
                  <c:v>0</c:v>
                </c:pt>
                <c:pt idx="18703">
                  <c:v>0</c:v>
                </c:pt>
                <c:pt idx="18704">
                  <c:v>0</c:v>
                </c:pt>
                <c:pt idx="18705">
                  <c:v>0</c:v>
                </c:pt>
                <c:pt idx="18706">
                  <c:v>0</c:v>
                </c:pt>
                <c:pt idx="18707">
                  <c:v>0</c:v>
                </c:pt>
                <c:pt idx="18708">
                  <c:v>0</c:v>
                </c:pt>
                <c:pt idx="18709">
                  <c:v>0</c:v>
                </c:pt>
                <c:pt idx="18710">
                  <c:v>0</c:v>
                </c:pt>
                <c:pt idx="18711">
                  <c:v>0</c:v>
                </c:pt>
                <c:pt idx="18712">
                  <c:v>0</c:v>
                </c:pt>
                <c:pt idx="18713">
                  <c:v>1</c:v>
                </c:pt>
                <c:pt idx="18714">
                  <c:v>3</c:v>
                </c:pt>
                <c:pt idx="18715">
                  <c:v>0</c:v>
                </c:pt>
                <c:pt idx="18716">
                  <c:v>0</c:v>
                </c:pt>
                <c:pt idx="18717">
                  <c:v>0</c:v>
                </c:pt>
                <c:pt idx="18718">
                  <c:v>0</c:v>
                </c:pt>
                <c:pt idx="18719">
                  <c:v>0</c:v>
                </c:pt>
                <c:pt idx="18720">
                  <c:v>0</c:v>
                </c:pt>
                <c:pt idx="18721">
                  <c:v>0</c:v>
                </c:pt>
                <c:pt idx="18722">
                  <c:v>0</c:v>
                </c:pt>
                <c:pt idx="18723">
                  <c:v>0</c:v>
                </c:pt>
                <c:pt idx="18724">
                  <c:v>0</c:v>
                </c:pt>
                <c:pt idx="18725">
                  <c:v>0</c:v>
                </c:pt>
                <c:pt idx="18726">
                  <c:v>0</c:v>
                </c:pt>
                <c:pt idx="18727">
                  <c:v>0</c:v>
                </c:pt>
                <c:pt idx="18728">
                  <c:v>0</c:v>
                </c:pt>
                <c:pt idx="18729">
                  <c:v>0</c:v>
                </c:pt>
                <c:pt idx="18730">
                  <c:v>0</c:v>
                </c:pt>
                <c:pt idx="18731">
                  <c:v>0</c:v>
                </c:pt>
                <c:pt idx="18732">
                  <c:v>0</c:v>
                </c:pt>
                <c:pt idx="18733">
                  <c:v>0</c:v>
                </c:pt>
                <c:pt idx="18734">
                  <c:v>0</c:v>
                </c:pt>
                <c:pt idx="18735">
                  <c:v>0</c:v>
                </c:pt>
                <c:pt idx="18736">
                  <c:v>1</c:v>
                </c:pt>
                <c:pt idx="18737">
                  <c:v>4</c:v>
                </c:pt>
                <c:pt idx="18738">
                  <c:v>0</c:v>
                </c:pt>
                <c:pt idx="18739">
                  <c:v>0</c:v>
                </c:pt>
                <c:pt idx="18740">
                  <c:v>0</c:v>
                </c:pt>
                <c:pt idx="18741">
                  <c:v>0</c:v>
                </c:pt>
                <c:pt idx="18742">
                  <c:v>0</c:v>
                </c:pt>
                <c:pt idx="18743">
                  <c:v>0</c:v>
                </c:pt>
                <c:pt idx="18744">
                  <c:v>0</c:v>
                </c:pt>
                <c:pt idx="18745">
                  <c:v>0</c:v>
                </c:pt>
                <c:pt idx="18746">
                  <c:v>0</c:v>
                </c:pt>
                <c:pt idx="18747">
                  <c:v>0</c:v>
                </c:pt>
                <c:pt idx="18748">
                  <c:v>0</c:v>
                </c:pt>
                <c:pt idx="18749">
                  <c:v>0</c:v>
                </c:pt>
                <c:pt idx="18750">
                  <c:v>0</c:v>
                </c:pt>
                <c:pt idx="18751">
                  <c:v>0</c:v>
                </c:pt>
                <c:pt idx="18752">
                  <c:v>0</c:v>
                </c:pt>
                <c:pt idx="18753">
                  <c:v>0</c:v>
                </c:pt>
                <c:pt idx="18754">
                  <c:v>0</c:v>
                </c:pt>
                <c:pt idx="18755">
                  <c:v>0</c:v>
                </c:pt>
                <c:pt idx="18756">
                  <c:v>0</c:v>
                </c:pt>
                <c:pt idx="18757">
                  <c:v>0</c:v>
                </c:pt>
                <c:pt idx="18758">
                  <c:v>0</c:v>
                </c:pt>
                <c:pt idx="18759">
                  <c:v>0</c:v>
                </c:pt>
                <c:pt idx="18760">
                  <c:v>0</c:v>
                </c:pt>
                <c:pt idx="18761">
                  <c:v>1</c:v>
                </c:pt>
                <c:pt idx="18762">
                  <c:v>5</c:v>
                </c:pt>
                <c:pt idx="18763">
                  <c:v>0</c:v>
                </c:pt>
                <c:pt idx="18764">
                  <c:v>0</c:v>
                </c:pt>
                <c:pt idx="18765">
                  <c:v>0</c:v>
                </c:pt>
                <c:pt idx="18766">
                  <c:v>0</c:v>
                </c:pt>
                <c:pt idx="18767">
                  <c:v>0</c:v>
                </c:pt>
                <c:pt idx="18768">
                  <c:v>0</c:v>
                </c:pt>
                <c:pt idx="18769">
                  <c:v>0</c:v>
                </c:pt>
                <c:pt idx="18770">
                  <c:v>0</c:v>
                </c:pt>
                <c:pt idx="18771">
                  <c:v>1</c:v>
                </c:pt>
                <c:pt idx="18772">
                  <c:v>0</c:v>
                </c:pt>
                <c:pt idx="18773">
                  <c:v>0</c:v>
                </c:pt>
                <c:pt idx="18774">
                  <c:v>0</c:v>
                </c:pt>
                <c:pt idx="18775">
                  <c:v>0</c:v>
                </c:pt>
                <c:pt idx="18776">
                  <c:v>0</c:v>
                </c:pt>
                <c:pt idx="18777">
                  <c:v>0</c:v>
                </c:pt>
                <c:pt idx="18778">
                  <c:v>0</c:v>
                </c:pt>
                <c:pt idx="18779">
                  <c:v>0</c:v>
                </c:pt>
                <c:pt idx="18780">
                  <c:v>0</c:v>
                </c:pt>
                <c:pt idx="18781">
                  <c:v>0</c:v>
                </c:pt>
                <c:pt idx="18782">
                  <c:v>0</c:v>
                </c:pt>
                <c:pt idx="18783">
                  <c:v>0</c:v>
                </c:pt>
                <c:pt idx="18784">
                  <c:v>0</c:v>
                </c:pt>
                <c:pt idx="18785">
                  <c:v>0</c:v>
                </c:pt>
                <c:pt idx="18786">
                  <c:v>1</c:v>
                </c:pt>
                <c:pt idx="18787">
                  <c:v>5</c:v>
                </c:pt>
                <c:pt idx="18788">
                  <c:v>0</c:v>
                </c:pt>
                <c:pt idx="18789">
                  <c:v>0</c:v>
                </c:pt>
                <c:pt idx="18790">
                  <c:v>0</c:v>
                </c:pt>
                <c:pt idx="18791">
                  <c:v>0</c:v>
                </c:pt>
                <c:pt idx="18792">
                  <c:v>0</c:v>
                </c:pt>
                <c:pt idx="18793">
                  <c:v>0</c:v>
                </c:pt>
                <c:pt idx="18794">
                  <c:v>0</c:v>
                </c:pt>
                <c:pt idx="18795">
                  <c:v>0</c:v>
                </c:pt>
                <c:pt idx="18796">
                  <c:v>1</c:v>
                </c:pt>
                <c:pt idx="18797">
                  <c:v>0</c:v>
                </c:pt>
                <c:pt idx="18798">
                  <c:v>0</c:v>
                </c:pt>
                <c:pt idx="18799">
                  <c:v>0</c:v>
                </c:pt>
                <c:pt idx="18800">
                  <c:v>0</c:v>
                </c:pt>
                <c:pt idx="18801">
                  <c:v>0</c:v>
                </c:pt>
                <c:pt idx="18802">
                  <c:v>0</c:v>
                </c:pt>
                <c:pt idx="18803">
                  <c:v>0</c:v>
                </c:pt>
                <c:pt idx="18804">
                  <c:v>0</c:v>
                </c:pt>
                <c:pt idx="18805">
                  <c:v>0</c:v>
                </c:pt>
                <c:pt idx="18806">
                  <c:v>0</c:v>
                </c:pt>
                <c:pt idx="18807">
                  <c:v>0</c:v>
                </c:pt>
                <c:pt idx="18808">
                  <c:v>0</c:v>
                </c:pt>
                <c:pt idx="18809">
                  <c:v>0</c:v>
                </c:pt>
                <c:pt idx="18810">
                  <c:v>0</c:v>
                </c:pt>
                <c:pt idx="18811">
                  <c:v>1</c:v>
                </c:pt>
                <c:pt idx="18812">
                  <c:v>6</c:v>
                </c:pt>
                <c:pt idx="18813">
                  <c:v>0</c:v>
                </c:pt>
                <c:pt idx="18814">
                  <c:v>0</c:v>
                </c:pt>
                <c:pt idx="18815">
                  <c:v>0</c:v>
                </c:pt>
                <c:pt idx="18816">
                  <c:v>0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0</c:v>
                </c:pt>
                <c:pt idx="18821">
                  <c:v>0</c:v>
                </c:pt>
                <c:pt idx="18822">
                  <c:v>0</c:v>
                </c:pt>
                <c:pt idx="18823">
                  <c:v>0</c:v>
                </c:pt>
                <c:pt idx="18824">
                  <c:v>0</c:v>
                </c:pt>
                <c:pt idx="18825">
                  <c:v>2</c:v>
                </c:pt>
                <c:pt idx="18826">
                  <c:v>0</c:v>
                </c:pt>
                <c:pt idx="18827">
                  <c:v>0</c:v>
                </c:pt>
                <c:pt idx="18828">
                  <c:v>0</c:v>
                </c:pt>
                <c:pt idx="18829">
                  <c:v>0</c:v>
                </c:pt>
                <c:pt idx="18830">
                  <c:v>0</c:v>
                </c:pt>
                <c:pt idx="18831">
                  <c:v>0</c:v>
                </c:pt>
                <c:pt idx="18832">
                  <c:v>0</c:v>
                </c:pt>
                <c:pt idx="18833">
                  <c:v>0</c:v>
                </c:pt>
                <c:pt idx="18834">
                  <c:v>0</c:v>
                </c:pt>
                <c:pt idx="18835">
                  <c:v>0</c:v>
                </c:pt>
                <c:pt idx="18836">
                  <c:v>0</c:v>
                </c:pt>
                <c:pt idx="18837">
                  <c:v>0</c:v>
                </c:pt>
                <c:pt idx="18838">
                  <c:v>0</c:v>
                </c:pt>
                <c:pt idx="18839">
                  <c:v>0</c:v>
                </c:pt>
                <c:pt idx="18840">
                  <c:v>1</c:v>
                </c:pt>
                <c:pt idx="18841">
                  <c:v>6</c:v>
                </c:pt>
                <c:pt idx="18842">
                  <c:v>0</c:v>
                </c:pt>
                <c:pt idx="18843">
                  <c:v>0</c:v>
                </c:pt>
                <c:pt idx="18844">
                  <c:v>0</c:v>
                </c:pt>
                <c:pt idx="18845">
                  <c:v>0</c:v>
                </c:pt>
                <c:pt idx="18846">
                  <c:v>0</c:v>
                </c:pt>
                <c:pt idx="18847">
                  <c:v>0</c:v>
                </c:pt>
                <c:pt idx="18848">
                  <c:v>0</c:v>
                </c:pt>
                <c:pt idx="18849">
                  <c:v>0</c:v>
                </c:pt>
                <c:pt idx="18850">
                  <c:v>0</c:v>
                </c:pt>
                <c:pt idx="18851">
                  <c:v>0</c:v>
                </c:pt>
                <c:pt idx="18852">
                  <c:v>0</c:v>
                </c:pt>
                <c:pt idx="18853">
                  <c:v>0</c:v>
                </c:pt>
                <c:pt idx="18854">
                  <c:v>0</c:v>
                </c:pt>
                <c:pt idx="18855">
                  <c:v>2</c:v>
                </c:pt>
                <c:pt idx="18856">
                  <c:v>0</c:v>
                </c:pt>
                <c:pt idx="18857">
                  <c:v>0</c:v>
                </c:pt>
                <c:pt idx="18858">
                  <c:v>0</c:v>
                </c:pt>
                <c:pt idx="18859">
                  <c:v>0</c:v>
                </c:pt>
                <c:pt idx="18860">
                  <c:v>0</c:v>
                </c:pt>
                <c:pt idx="18861">
                  <c:v>0</c:v>
                </c:pt>
                <c:pt idx="18862">
                  <c:v>1</c:v>
                </c:pt>
                <c:pt idx="18863">
                  <c:v>0</c:v>
                </c:pt>
                <c:pt idx="18864">
                  <c:v>0</c:v>
                </c:pt>
                <c:pt idx="18865">
                  <c:v>0</c:v>
                </c:pt>
                <c:pt idx="18866">
                  <c:v>0</c:v>
                </c:pt>
                <c:pt idx="18867">
                  <c:v>0</c:v>
                </c:pt>
                <c:pt idx="18868">
                  <c:v>0</c:v>
                </c:pt>
                <c:pt idx="18869">
                  <c:v>0</c:v>
                </c:pt>
                <c:pt idx="18870">
                  <c:v>1</c:v>
                </c:pt>
                <c:pt idx="18871">
                  <c:v>6</c:v>
                </c:pt>
                <c:pt idx="18872">
                  <c:v>0</c:v>
                </c:pt>
                <c:pt idx="18873">
                  <c:v>0</c:v>
                </c:pt>
                <c:pt idx="18874">
                  <c:v>0</c:v>
                </c:pt>
                <c:pt idx="18875">
                  <c:v>0</c:v>
                </c:pt>
                <c:pt idx="18876">
                  <c:v>0</c:v>
                </c:pt>
                <c:pt idx="18877">
                  <c:v>0</c:v>
                </c:pt>
                <c:pt idx="18878">
                  <c:v>0</c:v>
                </c:pt>
                <c:pt idx="18879">
                  <c:v>0</c:v>
                </c:pt>
                <c:pt idx="18880">
                  <c:v>0</c:v>
                </c:pt>
                <c:pt idx="18881">
                  <c:v>0</c:v>
                </c:pt>
                <c:pt idx="18882">
                  <c:v>0</c:v>
                </c:pt>
                <c:pt idx="18883">
                  <c:v>0</c:v>
                </c:pt>
                <c:pt idx="18884">
                  <c:v>0</c:v>
                </c:pt>
                <c:pt idx="18885">
                  <c:v>2</c:v>
                </c:pt>
                <c:pt idx="18886">
                  <c:v>0</c:v>
                </c:pt>
                <c:pt idx="18887">
                  <c:v>0</c:v>
                </c:pt>
                <c:pt idx="18888">
                  <c:v>0</c:v>
                </c:pt>
                <c:pt idx="18889">
                  <c:v>0</c:v>
                </c:pt>
                <c:pt idx="18890">
                  <c:v>0</c:v>
                </c:pt>
                <c:pt idx="18891">
                  <c:v>0</c:v>
                </c:pt>
                <c:pt idx="18892">
                  <c:v>1</c:v>
                </c:pt>
                <c:pt idx="18893">
                  <c:v>0</c:v>
                </c:pt>
                <c:pt idx="18894">
                  <c:v>0</c:v>
                </c:pt>
                <c:pt idx="18895">
                  <c:v>0</c:v>
                </c:pt>
                <c:pt idx="18896">
                  <c:v>0</c:v>
                </c:pt>
                <c:pt idx="18897">
                  <c:v>0</c:v>
                </c:pt>
                <c:pt idx="18898">
                  <c:v>0</c:v>
                </c:pt>
                <c:pt idx="18899">
                  <c:v>1</c:v>
                </c:pt>
                <c:pt idx="18900">
                  <c:v>1</c:v>
                </c:pt>
                <c:pt idx="18901">
                  <c:v>6</c:v>
                </c:pt>
                <c:pt idx="18902">
                  <c:v>0</c:v>
                </c:pt>
                <c:pt idx="18903">
                  <c:v>0</c:v>
                </c:pt>
                <c:pt idx="18904">
                  <c:v>0</c:v>
                </c:pt>
                <c:pt idx="18905">
                  <c:v>0</c:v>
                </c:pt>
                <c:pt idx="18906">
                  <c:v>0</c:v>
                </c:pt>
                <c:pt idx="18907">
                  <c:v>0</c:v>
                </c:pt>
                <c:pt idx="18908">
                  <c:v>0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</c:v>
                </c:pt>
                <c:pt idx="18915">
                  <c:v>0</c:v>
                </c:pt>
                <c:pt idx="18916">
                  <c:v>0</c:v>
                </c:pt>
                <c:pt idx="18917">
                  <c:v>0</c:v>
                </c:pt>
                <c:pt idx="18918">
                  <c:v>0</c:v>
                </c:pt>
                <c:pt idx="18919">
                  <c:v>0</c:v>
                </c:pt>
                <c:pt idx="18920">
                  <c:v>0</c:v>
                </c:pt>
                <c:pt idx="18921">
                  <c:v>0</c:v>
                </c:pt>
                <c:pt idx="18922">
                  <c:v>0</c:v>
                </c:pt>
                <c:pt idx="18923">
                  <c:v>0</c:v>
                </c:pt>
                <c:pt idx="18924">
                  <c:v>1</c:v>
                </c:pt>
                <c:pt idx="18925">
                  <c:v>0</c:v>
                </c:pt>
                <c:pt idx="18926">
                  <c:v>0</c:v>
                </c:pt>
                <c:pt idx="18927">
                  <c:v>0</c:v>
                </c:pt>
                <c:pt idx="18928">
                  <c:v>0</c:v>
                </c:pt>
                <c:pt idx="18929">
                  <c:v>0</c:v>
                </c:pt>
                <c:pt idx="18930">
                  <c:v>0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0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0</c:v>
                </c:pt>
                <c:pt idx="18945">
                  <c:v>0</c:v>
                </c:pt>
                <c:pt idx="18946">
                  <c:v>0</c:v>
                </c:pt>
                <c:pt idx="18947">
                  <c:v>0</c:v>
                </c:pt>
                <c:pt idx="18948">
                  <c:v>1</c:v>
                </c:pt>
                <c:pt idx="18949">
                  <c:v>1</c:v>
                </c:pt>
                <c:pt idx="18950">
                  <c:v>0</c:v>
                </c:pt>
                <c:pt idx="18951">
                  <c:v>0</c:v>
                </c:pt>
                <c:pt idx="18952">
                  <c:v>0</c:v>
                </c:pt>
                <c:pt idx="18953">
                  <c:v>0</c:v>
                </c:pt>
                <c:pt idx="18954">
                  <c:v>0</c:v>
                </c:pt>
                <c:pt idx="18955">
                  <c:v>0</c:v>
                </c:pt>
                <c:pt idx="18956">
                  <c:v>0</c:v>
                </c:pt>
                <c:pt idx="18957">
                  <c:v>0</c:v>
                </c:pt>
                <c:pt idx="18958">
                  <c:v>0</c:v>
                </c:pt>
                <c:pt idx="18959">
                  <c:v>0</c:v>
                </c:pt>
                <c:pt idx="18960">
                  <c:v>0</c:v>
                </c:pt>
                <c:pt idx="18961">
                  <c:v>0</c:v>
                </c:pt>
                <c:pt idx="18962">
                  <c:v>0</c:v>
                </c:pt>
                <c:pt idx="18963">
                  <c:v>0</c:v>
                </c:pt>
                <c:pt idx="18964">
                  <c:v>0</c:v>
                </c:pt>
                <c:pt idx="18965">
                  <c:v>0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0</c:v>
                </c:pt>
                <c:pt idx="18970">
                  <c:v>0</c:v>
                </c:pt>
                <c:pt idx="18971">
                  <c:v>0</c:v>
                </c:pt>
                <c:pt idx="18972">
                  <c:v>0</c:v>
                </c:pt>
                <c:pt idx="18973">
                  <c:v>0</c:v>
                </c:pt>
                <c:pt idx="18974">
                  <c:v>0</c:v>
                </c:pt>
                <c:pt idx="18975">
                  <c:v>0</c:v>
                </c:pt>
                <c:pt idx="18976">
                  <c:v>0</c:v>
                </c:pt>
                <c:pt idx="18977">
                  <c:v>0</c:v>
                </c:pt>
                <c:pt idx="18978">
                  <c:v>2</c:v>
                </c:pt>
                <c:pt idx="18979">
                  <c:v>1</c:v>
                </c:pt>
                <c:pt idx="18980">
                  <c:v>0</c:v>
                </c:pt>
                <c:pt idx="18981">
                  <c:v>0</c:v>
                </c:pt>
                <c:pt idx="18982">
                  <c:v>0</c:v>
                </c:pt>
                <c:pt idx="18983">
                  <c:v>0</c:v>
                </c:pt>
                <c:pt idx="18984">
                  <c:v>0</c:v>
                </c:pt>
                <c:pt idx="18985">
                  <c:v>0</c:v>
                </c:pt>
                <c:pt idx="18986">
                  <c:v>1</c:v>
                </c:pt>
                <c:pt idx="18987">
                  <c:v>0</c:v>
                </c:pt>
                <c:pt idx="18988">
                  <c:v>0</c:v>
                </c:pt>
                <c:pt idx="18989">
                  <c:v>0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0</c:v>
                </c:pt>
                <c:pt idx="18994">
                  <c:v>0</c:v>
                </c:pt>
                <c:pt idx="18995">
                  <c:v>0</c:v>
                </c:pt>
                <c:pt idx="18996">
                  <c:v>0</c:v>
                </c:pt>
                <c:pt idx="18997">
                  <c:v>0</c:v>
                </c:pt>
                <c:pt idx="18998">
                  <c:v>0</c:v>
                </c:pt>
                <c:pt idx="18999">
                  <c:v>0</c:v>
                </c:pt>
                <c:pt idx="19000">
                  <c:v>0</c:v>
                </c:pt>
                <c:pt idx="19001">
                  <c:v>0</c:v>
                </c:pt>
                <c:pt idx="19002">
                  <c:v>0</c:v>
                </c:pt>
                <c:pt idx="19003">
                  <c:v>0</c:v>
                </c:pt>
                <c:pt idx="19004">
                  <c:v>0</c:v>
                </c:pt>
                <c:pt idx="19005">
                  <c:v>0</c:v>
                </c:pt>
                <c:pt idx="19006">
                  <c:v>0</c:v>
                </c:pt>
                <c:pt idx="19007">
                  <c:v>0</c:v>
                </c:pt>
                <c:pt idx="19008">
                  <c:v>2</c:v>
                </c:pt>
                <c:pt idx="19009">
                  <c:v>1</c:v>
                </c:pt>
                <c:pt idx="19010">
                  <c:v>0</c:v>
                </c:pt>
                <c:pt idx="19011">
                  <c:v>0</c:v>
                </c:pt>
                <c:pt idx="19012">
                  <c:v>0</c:v>
                </c:pt>
                <c:pt idx="19013">
                  <c:v>0</c:v>
                </c:pt>
                <c:pt idx="19014">
                  <c:v>0</c:v>
                </c:pt>
                <c:pt idx="19015">
                  <c:v>0</c:v>
                </c:pt>
                <c:pt idx="19016">
                  <c:v>1</c:v>
                </c:pt>
                <c:pt idx="19017">
                  <c:v>0</c:v>
                </c:pt>
                <c:pt idx="19018">
                  <c:v>0</c:v>
                </c:pt>
                <c:pt idx="19019">
                  <c:v>0</c:v>
                </c:pt>
                <c:pt idx="19020">
                  <c:v>0</c:v>
                </c:pt>
                <c:pt idx="19021">
                  <c:v>0</c:v>
                </c:pt>
                <c:pt idx="19022">
                  <c:v>0</c:v>
                </c:pt>
                <c:pt idx="19023">
                  <c:v>0</c:v>
                </c:pt>
                <c:pt idx="19024">
                  <c:v>0</c:v>
                </c:pt>
                <c:pt idx="19025">
                  <c:v>0</c:v>
                </c:pt>
                <c:pt idx="19026">
                  <c:v>1</c:v>
                </c:pt>
                <c:pt idx="19027">
                  <c:v>0</c:v>
                </c:pt>
                <c:pt idx="19028">
                  <c:v>0</c:v>
                </c:pt>
                <c:pt idx="19029">
                  <c:v>0</c:v>
                </c:pt>
                <c:pt idx="19030">
                  <c:v>0</c:v>
                </c:pt>
                <c:pt idx="19031">
                  <c:v>0</c:v>
                </c:pt>
                <c:pt idx="19032">
                  <c:v>0</c:v>
                </c:pt>
                <c:pt idx="19033">
                  <c:v>0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2</c:v>
                </c:pt>
                <c:pt idx="19039">
                  <c:v>1</c:v>
                </c:pt>
                <c:pt idx="19040">
                  <c:v>0</c:v>
                </c:pt>
                <c:pt idx="19041">
                  <c:v>0</c:v>
                </c:pt>
                <c:pt idx="19042">
                  <c:v>0</c:v>
                </c:pt>
                <c:pt idx="19043">
                  <c:v>0</c:v>
                </c:pt>
                <c:pt idx="19044">
                  <c:v>0</c:v>
                </c:pt>
                <c:pt idx="19045">
                  <c:v>0</c:v>
                </c:pt>
                <c:pt idx="19046">
                  <c:v>0</c:v>
                </c:pt>
                <c:pt idx="19047">
                  <c:v>0</c:v>
                </c:pt>
                <c:pt idx="19048">
                  <c:v>1</c:v>
                </c:pt>
                <c:pt idx="19049">
                  <c:v>0</c:v>
                </c:pt>
                <c:pt idx="19050">
                  <c:v>0</c:v>
                </c:pt>
                <c:pt idx="19051">
                  <c:v>0</c:v>
                </c:pt>
                <c:pt idx="19052">
                  <c:v>0</c:v>
                </c:pt>
                <c:pt idx="19053">
                  <c:v>0</c:v>
                </c:pt>
                <c:pt idx="19054">
                  <c:v>0</c:v>
                </c:pt>
                <c:pt idx="19055">
                  <c:v>0</c:v>
                </c:pt>
                <c:pt idx="19056">
                  <c:v>0</c:v>
                </c:pt>
                <c:pt idx="19057">
                  <c:v>0</c:v>
                </c:pt>
                <c:pt idx="19058">
                  <c:v>1</c:v>
                </c:pt>
                <c:pt idx="19059">
                  <c:v>0</c:v>
                </c:pt>
                <c:pt idx="19060">
                  <c:v>1</c:v>
                </c:pt>
                <c:pt idx="19061">
                  <c:v>0</c:v>
                </c:pt>
                <c:pt idx="19062">
                  <c:v>0</c:v>
                </c:pt>
                <c:pt idx="19063">
                  <c:v>0</c:v>
                </c:pt>
                <c:pt idx="19064">
                  <c:v>0</c:v>
                </c:pt>
                <c:pt idx="19065">
                  <c:v>0</c:v>
                </c:pt>
                <c:pt idx="19066">
                  <c:v>0</c:v>
                </c:pt>
                <c:pt idx="19067">
                  <c:v>0</c:v>
                </c:pt>
                <c:pt idx="19068">
                  <c:v>0</c:v>
                </c:pt>
                <c:pt idx="19069">
                  <c:v>0</c:v>
                </c:pt>
                <c:pt idx="19070">
                  <c:v>2</c:v>
                </c:pt>
                <c:pt idx="19071">
                  <c:v>1</c:v>
                </c:pt>
                <c:pt idx="19072">
                  <c:v>0</c:v>
                </c:pt>
                <c:pt idx="19073">
                  <c:v>0</c:v>
                </c:pt>
                <c:pt idx="19074">
                  <c:v>0</c:v>
                </c:pt>
                <c:pt idx="19075">
                  <c:v>0</c:v>
                </c:pt>
                <c:pt idx="19076">
                  <c:v>0</c:v>
                </c:pt>
                <c:pt idx="19077">
                  <c:v>0</c:v>
                </c:pt>
                <c:pt idx="19078">
                  <c:v>0</c:v>
                </c:pt>
                <c:pt idx="19079">
                  <c:v>0</c:v>
                </c:pt>
                <c:pt idx="19080">
                  <c:v>0</c:v>
                </c:pt>
                <c:pt idx="19081">
                  <c:v>1</c:v>
                </c:pt>
                <c:pt idx="19082">
                  <c:v>0</c:v>
                </c:pt>
                <c:pt idx="19083">
                  <c:v>0</c:v>
                </c:pt>
                <c:pt idx="19084">
                  <c:v>0</c:v>
                </c:pt>
                <c:pt idx="19085">
                  <c:v>0</c:v>
                </c:pt>
                <c:pt idx="19086">
                  <c:v>0</c:v>
                </c:pt>
                <c:pt idx="19087">
                  <c:v>0</c:v>
                </c:pt>
                <c:pt idx="19088">
                  <c:v>0</c:v>
                </c:pt>
                <c:pt idx="19089">
                  <c:v>0</c:v>
                </c:pt>
                <c:pt idx="19090">
                  <c:v>0</c:v>
                </c:pt>
                <c:pt idx="19091">
                  <c:v>1</c:v>
                </c:pt>
                <c:pt idx="19092">
                  <c:v>0</c:v>
                </c:pt>
                <c:pt idx="19093">
                  <c:v>1</c:v>
                </c:pt>
                <c:pt idx="19094">
                  <c:v>0</c:v>
                </c:pt>
                <c:pt idx="19095">
                  <c:v>0</c:v>
                </c:pt>
                <c:pt idx="19096">
                  <c:v>0</c:v>
                </c:pt>
                <c:pt idx="19097">
                  <c:v>0</c:v>
                </c:pt>
                <c:pt idx="19098">
                  <c:v>1</c:v>
                </c:pt>
                <c:pt idx="19099">
                  <c:v>0</c:v>
                </c:pt>
                <c:pt idx="19100">
                  <c:v>0</c:v>
                </c:pt>
                <c:pt idx="19101">
                  <c:v>0</c:v>
                </c:pt>
                <c:pt idx="19102">
                  <c:v>0</c:v>
                </c:pt>
                <c:pt idx="19103">
                  <c:v>2</c:v>
                </c:pt>
                <c:pt idx="19104">
                  <c:v>1</c:v>
                </c:pt>
                <c:pt idx="19105">
                  <c:v>0</c:v>
                </c:pt>
                <c:pt idx="19106">
                  <c:v>0</c:v>
                </c:pt>
                <c:pt idx="19107">
                  <c:v>0</c:v>
                </c:pt>
                <c:pt idx="19108">
                  <c:v>0</c:v>
                </c:pt>
                <c:pt idx="19109">
                  <c:v>0</c:v>
                </c:pt>
                <c:pt idx="19110">
                  <c:v>0</c:v>
                </c:pt>
                <c:pt idx="19111">
                  <c:v>0</c:v>
                </c:pt>
                <c:pt idx="19112">
                  <c:v>0</c:v>
                </c:pt>
                <c:pt idx="19113">
                  <c:v>0</c:v>
                </c:pt>
                <c:pt idx="19114">
                  <c:v>0</c:v>
                </c:pt>
                <c:pt idx="19115">
                  <c:v>0</c:v>
                </c:pt>
                <c:pt idx="19116">
                  <c:v>1</c:v>
                </c:pt>
                <c:pt idx="19117">
                  <c:v>0</c:v>
                </c:pt>
                <c:pt idx="19118">
                  <c:v>0</c:v>
                </c:pt>
                <c:pt idx="19119">
                  <c:v>0</c:v>
                </c:pt>
                <c:pt idx="19120">
                  <c:v>0</c:v>
                </c:pt>
                <c:pt idx="19121">
                  <c:v>0</c:v>
                </c:pt>
                <c:pt idx="19122">
                  <c:v>0</c:v>
                </c:pt>
                <c:pt idx="19123">
                  <c:v>0</c:v>
                </c:pt>
                <c:pt idx="19124">
                  <c:v>0</c:v>
                </c:pt>
                <c:pt idx="19125">
                  <c:v>0</c:v>
                </c:pt>
                <c:pt idx="19126">
                  <c:v>2</c:v>
                </c:pt>
                <c:pt idx="19127">
                  <c:v>0</c:v>
                </c:pt>
                <c:pt idx="19128">
                  <c:v>1</c:v>
                </c:pt>
                <c:pt idx="19129">
                  <c:v>0</c:v>
                </c:pt>
                <c:pt idx="19130">
                  <c:v>0</c:v>
                </c:pt>
                <c:pt idx="19131">
                  <c:v>0</c:v>
                </c:pt>
                <c:pt idx="19132">
                  <c:v>0</c:v>
                </c:pt>
                <c:pt idx="19133">
                  <c:v>1</c:v>
                </c:pt>
                <c:pt idx="19134">
                  <c:v>0</c:v>
                </c:pt>
                <c:pt idx="19135">
                  <c:v>0</c:v>
                </c:pt>
                <c:pt idx="19136">
                  <c:v>0</c:v>
                </c:pt>
                <c:pt idx="19137">
                  <c:v>0</c:v>
                </c:pt>
                <c:pt idx="19138">
                  <c:v>2</c:v>
                </c:pt>
                <c:pt idx="19139">
                  <c:v>1</c:v>
                </c:pt>
                <c:pt idx="19140">
                  <c:v>0</c:v>
                </c:pt>
                <c:pt idx="19141">
                  <c:v>0</c:v>
                </c:pt>
                <c:pt idx="19142">
                  <c:v>0</c:v>
                </c:pt>
                <c:pt idx="19143">
                  <c:v>0</c:v>
                </c:pt>
                <c:pt idx="19144">
                  <c:v>0</c:v>
                </c:pt>
                <c:pt idx="19145">
                  <c:v>0</c:v>
                </c:pt>
                <c:pt idx="19146">
                  <c:v>0</c:v>
                </c:pt>
                <c:pt idx="19147">
                  <c:v>0</c:v>
                </c:pt>
                <c:pt idx="19148">
                  <c:v>0</c:v>
                </c:pt>
                <c:pt idx="19149">
                  <c:v>0</c:v>
                </c:pt>
                <c:pt idx="19150">
                  <c:v>0</c:v>
                </c:pt>
                <c:pt idx="19151">
                  <c:v>0</c:v>
                </c:pt>
                <c:pt idx="19152">
                  <c:v>0</c:v>
                </c:pt>
                <c:pt idx="19153">
                  <c:v>0</c:v>
                </c:pt>
                <c:pt idx="19154">
                  <c:v>1</c:v>
                </c:pt>
                <c:pt idx="19155">
                  <c:v>0</c:v>
                </c:pt>
                <c:pt idx="19156">
                  <c:v>0</c:v>
                </c:pt>
                <c:pt idx="19157">
                  <c:v>0</c:v>
                </c:pt>
                <c:pt idx="19158">
                  <c:v>0</c:v>
                </c:pt>
                <c:pt idx="19159">
                  <c:v>0</c:v>
                </c:pt>
                <c:pt idx="19160">
                  <c:v>0</c:v>
                </c:pt>
                <c:pt idx="19161">
                  <c:v>0</c:v>
                </c:pt>
                <c:pt idx="19162">
                  <c:v>0</c:v>
                </c:pt>
                <c:pt idx="19163">
                  <c:v>0</c:v>
                </c:pt>
                <c:pt idx="19164">
                  <c:v>2</c:v>
                </c:pt>
                <c:pt idx="19165">
                  <c:v>0</c:v>
                </c:pt>
                <c:pt idx="19166">
                  <c:v>1</c:v>
                </c:pt>
                <c:pt idx="19167">
                  <c:v>0</c:v>
                </c:pt>
                <c:pt idx="19168">
                  <c:v>0</c:v>
                </c:pt>
                <c:pt idx="19169">
                  <c:v>0</c:v>
                </c:pt>
                <c:pt idx="19170">
                  <c:v>0</c:v>
                </c:pt>
                <c:pt idx="19171">
                  <c:v>1</c:v>
                </c:pt>
                <c:pt idx="19172">
                  <c:v>0</c:v>
                </c:pt>
                <c:pt idx="19173">
                  <c:v>1</c:v>
                </c:pt>
                <c:pt idx="19174">
                  <c:v>0</c:v>
                </c:pt>
                <c:pt idx="19175">
                  <c:v>0</c:v>
                </c:pt>
                <c:pt idx="19176">
                  <c:v>2</c:v>
                </c:pt>
                <c:pt idx="19177">
                  <c:v>1</c:v>
                </c:pt>
                <c:pt idx="19178">
                  <c:v>0</c:v>
                </c:pt>
                <c:pt idx="19179">
                  <c:v>0</c:v>
                </c:pt>
                <c:pt idx="19180">
                  <c:v>0</c:v>
                </c:pt>
                <c:pt idx="19181">
                  <c:v>0</c:v>
                </c:pt>
                <c:pt idx="19182">
                  <c:v>0</c:v>
                </c:pt>
                <c:pt idx="19183">
                  <c:v>0</c:v>
                </c:pt>
                <c:pt idx="19184">
                  <c:v>0</c:v>
                </c:pt>
                <c:pt idx="19185">
                  <c:v>0</c:v>
                </c:pt>
                <c:pt idx="19186">
                  <c:v>0</c:v>
                </c:pt>
                <c:pt idx="19187">
                  <c:v>0</c:v>
                </c:pt>
                <c:pt idx="19188">
                  <c:v>0</c:v>
                </c:pt>
                <c:pt idx="19189">
                  <c:v>0</c:v>
                </c:pt>
                <c:pt idx="19190">
                  <c:v>0</c:v>
                </c:pt>
                <c:pt idx="19191">
                  <c:v>0</c:v>
                </c:pt>
                <c:pt idx="19192">
                  <c:v>0</c:v>
                </c:pt>
                <c:pt idx="19193">
                  <c:v>0</c:v>
                </c:pt>
                <c:pt idx="19194">
                  <c:v>1</c:v>
                </c:pt>
                <c:pt idx="19195">
                  <c:v>0</c:v>
                </c:pt>
                <c:pt idx="19196">
                  <c:v>0</c:v>
                </c:pt>
                <c:pt idx="19197">
                  <c:v>0</c:v>
                </c:pt>
                <c:pt idx="19198">
                  <c:v>0</c:v>
                </c:pt>
                <c:pt idx="19199">
                  <c:v>0</c:v>
                </c:pt>
                <c:pt idx="19200">
                  <c:v>0</c:v>
                </c:pt>
                <c:pt idx="19201">
                  <c:v>0</c:v>
                </c:pt>
                <c:pt idx="19202">
                  <c:v>0</c:v>
                </c:pt>
                <c:pt idx="19203">
                  <c:v>0</c:v>
                </c:pt>
                <c:pt idx="19204">
                  <c:v>2</c:v>
                </c:pt>
                <c:pt idx="19205">
                  <c:v>0</c:v>
                </c:pt>
                <c:pt idx="19206">
                  <c:v>1</c:v>
                </c:pt>
                <c:pt idx="19207">
                  <c:v>0</c:v>
                </c:pt>
                <c:pt idx="19208">
                  <c:v>0</c:v>
                </c:pt>
                <c:pt idx="19209">
                  <c:v>0</c:v>
                </c:pt>
                <c:pt idx="19210">
                  <c:v>0</c:v>
                </c:pt>
                <c:pt idx="19211">
                  <c:v>1</c:v>
                </c:pt>
                <c:pt idx="19212">
                  <c:v>0</c:v>
                </c:pt>
                <c:pt idx="19213">
                  <c:v>2</c:v>
                </c:pt>
                <c:pt idx="19214">
                  <c:v>0</c:v>
                </c:pt>
                <c:pt idx="19215">
                  <c:v>0</c:v>
                </c:pt>
                <c:pt idx="19216">
                  <c:v>2</c:v>
                </c:pt>
                <c:pt idx="19217">
                  <c:v>1</c:v>
                </c:pt>
                <c:pt idx="19218">
                  <c:v>0</c:v>
                </c:pt>
                <c:pt idx="19219">
                  <c:v>0</c:v>
                </c:pt>
                <c:pt idx="19220">
                  <c:v>0</c:v>
                </c:pt>
                <c:pt idx="19221">
                  <c:v>0</c:v>
                </c:pt>
                <c:pt idx="19222">
                  <c:v>0</c:v>
                </c:pt>
                <c:pt idx="19223">
                  <c:v>0</c:v>
                </c:pt>
                <c:pt idx="19224">
                  <c:v>0</c:v>
                </c:pt>
                <c:pt idx="19225">
                  <c:v>0</c:v>
                </c:pt>
                <c:pt idx="19226">
                  <c:v>0</c:v>
                </c:pt>
                <c:pt idx="19227">
                  <c:v>0</c:v>
                </c:pt>
                <c:pt idx="19228">
                  <c:v>0</c:v>
                </c:pt>
                <c:pt idx="19229">
                  <c:v>0</c:v>
                </c:pt>
                <c:pt idx="19230">
                  <c:v>0</c:v>
                </c:pt>
                <c:pt idx="19231">
                  <c:v>0</c:v>
                </c:pt>
                <c:pt idx="19232">
                  <c:v>0</c:v>
                </c:pt>
                <c:pt idx="19233">
                  <c:v>0</c:v>
                </c:pt>
                <c:pt idx="19234">
                  <c:v>0</c:v>
                </c:pt>
                <c:pt idx="19235">
                  <c:v>0</c:v>
                </c:pt>
                <c:pt idx="19236">
                  <c:v>1</c:v>
                </c:pt>
                <c:pt idx="19237">
                  <c:v>0</c:v>
                </c:pt>
                <c:pt idx="19238">
                  <c:v>0</c:v>
                </c:pt>
                <c:pt idx="19239">
                  <c:v>0</c:v>
                </c:pt>
                <c:pt idx="19240">
                  <c:v>0</c:v>
                </c:pt>
                <c:pt idx="19241">
                  <c:v>0</c:v>
                </c:pt>
                <c:pt idx="19242">
                  <c:v>0</c:v>
                </c:pt>
                <c:pt idx="19243">
                  <c:v>0</c:v>
                </c:pt>
                <c:pt idx="19244">
                  <c:v>0</c:v>
                </c:pt>
                <c:pt idx="19245">
                  <c:v>0</c:v>
                </c:pt>
                <c:pt idx="19246">
                  <c:v>3</c:v>
                </c:pt>
                <c:pt idx="19247">
                  <c:v>0</c:v>
                </c:pt>
                <c:pt idx="19248">
                  <c:v>1</c:v>
                </c:pt>
                <c:pt idx="19249">
                  <c:v>0</c:v>
                </c:pt>
                <c:pt idx="19250">
                  <c:v>0</c:v>
                </c:pt>
                <c:pt idx="19251">
                  <c:v>0</c:v>
                </c:pt>
                <c:pt idx="19252">
                  <c:v>0</c:v>
                </c:pt>
                <c:pt idx="19253">
                  <c:v>1</c:v>
                </c:pt>
                <c:pt idx="19254">
                  <c:v>0</c:v>
                </c:pt>
                <c:pt idx="19255">
                  <c:v>2</c:v>
                </c:pt>
                <c:pt idx="19256">
                  <c:v>0</c:v>
                </c:pt>
                <c:pt idx="19257">
                  <c:v>0</c:v>
                </c:pt>
                <c:pt idx="19258">
                  <c:v>2</c:v>
                </c:pt>
                <c:pt idx="19259">
                  <c:v>1</c:v>
                </c:pt>
                <c:pt idx="19260">
                  <c:v>0</c:v>
                </c:pt>
                <c:pt idx="19261">
                  <c:v>0</c:v>
                </c:pt>
                <c:pt idx="19262">
                  <c:v>0</c:v>
                </c:pt>
                <c:pt idx="19263">
                  <c:v>0</c:v>
                </c:pt>
                <c:pt idx="19264">
                  <c:v>0</c:v>
                </c:pt>
                <c:pt idx="19265">
                  <c:v>0</c:v>
                </c:pt>
                <c:pt idx="19266">
                  <c:v>0</c:v>
                </c:pt>
                <c:pt idx="19267">
                  <c:v>0</c:v>
                </c:pt>
                <c:pt idx="19268">
                  <c:v>0</c:v>
                </c:pt>
                <c:pt idx="19269">
                  <c:v>0</c:v>
                </c:pt>
                <c:pt idx="19270">
                  <c:v>0</c:v>
                </c:pt>
                <c:pt idx="19271">
                  <c:v>0</c:v>
                </c:pt>
                <c:pt idx="19272">
                  <c:v>0</c:v>
                </c:pt>
                <c:pt idx="19273">
                  <c:v>0</c:v>
                </c:pt>
                <c:pt idx="19274">
                  <c:v>0</c:v>
                </c:pt>
                <c:pt idx="19275">
                  <c:v>0</c:v>
                </c:pt>
                <c:pt idx="19276">
                  <c:v>0</c:v>
                </c:pt>
                <c:pt idx="19277">
                  <c:v>0</c:v>
                </c:pt>
                <c:pt idx="19278">
                  <c:v>0</c:v>
                </c:pt>
                <c:pt idx="19279">
                  <c:v>1</c:v>
                </c:pt>
                <c:pt idx="19280">
                  <c:v>0</c:v>
                </c:pt>
                <c:pt idx="19281">
                  <c:v>0</c:v>
                </c:pt>
                <c:pt idx="19282">
                  <c:v>0</c:v>
                </c:pt>
                <c:pt idx="19283">
                  <c:v>0</c:v>
                </c:pt>
                <c:pt idx="19284">
                  <c:v>0</c:v>
                </c:pt>
                <c:pt idx="19285">
                  <c:v>0</c:v>
                </c:pt>
                <c:pt idx="19286">
                  <c:v>0</c:v>
                </c:pt>
                <c:pt idx="19287">
                  <c:v>0</c:v>
                </c:pt>
                <c:pt idx="19288">
                  <c:v>0</c:v>
                </c:pt>
                <c:pt idx="19289">
                  <c:v>3</c:v>
                </c:pt>
                <c:pt idx="19290">
                  <c:v>0</c:v>
                </c:pt>
                <c:pt idx="19291">
                  <c:v>1</c:v>
                </c:pt>
                <c:pt idx="19292">
                  <c:v>0</c:v>
                </c:pt>
                <c:pt idx="19293">
                  <c:v>0</c:v>
                </c:pt>
                <c:pt idx="19294">
                  <c:v>0</c:v>
                </c:pt>
                <c:pt idx="19295">
                  <c:v>0</c:v>
                </c:pt>
                <c:pt idx="19296">
                  <c:v>1</c:v>
                </c:pt>
                <c:pt idx="19297">
                  <c:v>0</c:v>
                </c:pt>
                <c:pt idx="19298">
                  <c:v>2</c:v>
                </c:pt>
                <c:pt idx="19299">
                  <c:v>0</c:v>
                </c:pt>
                <c:pt idx="19300">
                  <c:v>0</c:v>
                </c:pt>
                <c:pt idx="19301">
                  <c:v>3</c:v>
                </c:pt>
                <c:pt idx="19302">
                  <c:v>1</c:v>
                </c:pt>
                <c:pt idx="19303">
                  <c:v>0</c:v>
                </c:pt>
                <c:pt idx="19304">
                  <c:v>0</c:v>
                </c:pt>
                <c:pt idx="19305">
                  <c:v>0</c:v>
                </c:pt>
                <c:pt idx="19306">
                  <c:v>0</c:v>
                </c:pt>
                <c:pt idx="19307">
                  <c:v>0</c:v>
                </c:pt>
                <c:pt idx="19308">
                  <c:v>0</c:v>
                </c:pt>
                <c:pt idx="19309">
                  <c:v>0</c:v>
                </c:pt>
                <c:pt idx="19310">
                  <c:v>0</c:v>
                </c:pt>
                <c:pt idx="19311">
                  <c:v>0</c:v>
                </c:pt>
                <c:pt idx="19312">
                  <c:v>0</c:v>
                </c:pt>
                <c:pt idx="19313">
                  <c:v>0</c:v>
                </c:pt>
                <c:pt idx="19314">
                  <c:v>0</c:v>
                </c:pt>
                <c:pt idx="19315">
                  <c:v>0</c:v>
                </c:pt>
                <c:pt idx="19316">
                  <c:v>0</c:v>
                </c:pt>
                <c:pt idx="19317">
                  <c:v>0</c:v>
                </c:pt>
                <c:pt idx="19318">
                  <c:v>0</c:v>
                </c:pt>
                <c:pt idx="19319">
                  <c:v>0</c:v>
                </c:pt>
                <c:pt idx="19320">
                  <c:v>0</c:v>
                </c:pt>
                <c:pt idx="19321">
                  <c:v>0</c:v>
                </c:pt>
                <c:pt idx="19322">
                  <c:v>0</c:v>
                </c:pt>
                <c:pt idx="19323">
                  <c:v>0</c:v>
                </c:pt>
                <c:pt idx="19324">
                  <c:v>0</c:v>
                </c:pt>
                <c:pt idx="19325">
                  <c:v>0</c:v>
                </c:pt>
                <c:pt idx="19326">
                  <c:v>0</c:v>
                </c:pt>
                <c:pt idx="19327">
                  <c:v>0</c:v>
                </c:pt>
                <c:pt idx="19328">
                  <c:v>0</c:v>
                </c:pt>
                <c:pt idx="19329">
                  <c:v>0</c:v>
                </c:pt>
                <c:pt idx="19330">
                  <c:v>0</c:v>
                </c:pt>
                <c:pt idx="19331">
                  <c:v>0</c:v>
                </c:pt>
                <c:pt idx="19332">
                  <c:v>0</c:v>
                </c:pt>
                <c:pt idx="19333">
                  <c:v>0</c:v>
                </c:pt>
                <c:pt idx="19334">
                  <c:v>0</c:v>
                </c:pt>
                <c:pt idx="19335">
                  <c:v>0</c:v>
                </c:pt>
                <c:pt idx="19336">
                  <c:v>1</c:v>
                </c:pt>
                <c:pt idx="19337">
                  <c:v>0</c:v>
                </c:pt>
                <c:pt idx="19338">
                  <c:v>0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0</c:v>
                </c:pt>
                <c:pt idx="19343">
                  <c:v>0</c:v>
                </c:pt>
                <c:pt idx="19344">
                  <c:v>0</c:v>
                </c:pt>
                <c:pt idx="19345">
                  <c:v>0</c:v>
                </c:pt>
                <c:pt idx="19346">
                  <c:v>0</c:v>
                </c:pt>
                <c:pt idx="19347">
                  <c:v>0</c:v>
                </c:pt>
                <c:pt idx="19348">
                  <c:v>1</c:v>
                </c:pt>
                <c:pt idx="19349">
                  <c:v>0</c:v>
                </c:pt>
                <c:pt idx="19350">
                  <c:v>0</c:v>
                </c:pt>
                <c:pt idx="19351">
                  <c:v>0</c:v>
                </c:pt>
                <c:pt idx="19352">
                  <c:v>0</c:v>
                </c:pt>
                <c:pt idx="19353">
                  <c:v>0</c:v>
                </c:pt>
                <c:pt idx="19354">
                  <c:v>0</c:v>
                </c:pt>
                <c:pt idx="19355">
                  <c:v>0</c:v>
                </c:pt>
                <c:pt idx="19356">
                  <c:v>0</c:v>
                </c:pt>
                <c:pt idx="19357">
                  <c:v>1</c:v>
                </c:pt>
                <c:pt idx="19358">
                  <c:v>0</c:v>
                </c:pt>
                <c:pt idx="19359">
                  <c:v>0</c:v>
                </c:pt>
                <c:pt idx="19360">
                  <c:v>0</c:v>
                </c:pt>
                <c:pt idx="19361">
                  <c:v>0</c:v>
                </c:pt>
                <c:pt idx="19362">
                  <c:v>0</c:v>
                </c:pt>
                <c:pt idx="19363">
                  <c:v>0</c:v>
                </c:pt>
                <c:pt idx="19364">
                  <c:v>0</c:v>
                </c:pt>
                <c:pt idx="19365">
                  <c:v>0</c:v>
                </c:pt>
                <c:pt idx="19366">
                  <c:v>0</c:v>
                </c:pt>
                <c:pt idx="19367">
                  <c:v>0</c:v>
                </c:pt>
                <c:pt idx="19368">
                  <c:v>0</c:v>
                </c:pt>
                <c:pt idx="19369">
                  <c:v>0</c:v>
                </c:pt>
                <c:pt idx="19370">
                  <c:v>1</c:v>
                </c:pt>
                <c:pt idx="19371">
                  <c:v>0</c:v>
                </c:pt>
                <c:pt idx="19372">
                  <c:v>0</c:v>
                </c:pt>
                <c:pt idx="19373">
                  <c:v>0</c:v>
                </c:pt>
                <c:pt idx="19374">
                  <c:v>1</c:v>
                </c:pt>
                <c:pt idx="19375">
                  <c:v>0</c:v>
                </c:pt>
                <c:pt idx="19376">
                  <c:v>0</c:v>
                </c:pt>
                <c:pt idx="19377">
                  <c:v>0</c:v>
                </c:pt>
                <c:pt idx="19378">
                  <c:v>1</c:v>
                </c:pt>
                <c:pt idx="19379">
                  <c:v>0</c:v>
                </c:pt>
                <c:pt idx="19380">
                  <c:v>0</c:v>
                </c:pt>
                <c:pt idx="19381">
                  <c:v>0</c:v>
                </c:pt>
                <c:pt idx="19382">
                  <c:v>0</c:v>
                </c:pt>
                <c:pt idx="19383">
                  <c:v>0</c:v>
                </c:pt>
                <c:pt idx="19384">
                  <c:v>0</c:v>
                </c:pt>
                <c:pt idx="19385">
                  <c:v>0</c:v>
                </c:pt>
                <c:pt idx="19386">
                  <c:v>0</c:v>
                </c:pt>
                <c:pt idx="19387">
                  <c:v>0</c:v>
                </c:pt>
                <c:pt idx="19388">
                  <c:v>0</c:v>
                </c:pt>
                <c:pt idx="19389">
                  <c:v>0</c:v>
                </c:pt>
                <c:pt idx="19390">
                  <c:v>1</c:v>
                </c:pt>
                <c:pt idx="19391">
                  <c:v>0</c:v>
                </c:pt>
                <c:pt idx="19392">
                  <c:v>0</c:v>
                </c:pt>
                <c:pt idx="19393">
                  <c:v>0</c:v>
                </c:pt>
                <c:pt idx="19394">
                  <c:v>1</c:v>
                </c:pt>
                <c:pt idx="19395">
                  <c:v>0</c:v>
                </c:pt>
                <c:pt idx="19396">
                  <c:v>0</c:v>
                </c:pt>
                <c:pt idx="19397">
                  <c:v>0</c:v>
                </c:pt>
                <c:pt idx="19398">
                  <c:v>1</c:v>
                </c:pt>
                <c:pt idx="19399">
                  <c:v>1</c:v>
                </c:pt>
                <c:pt idx="19400">
                  <c:v>0</c:v>
                </c:pt>
                <c:pt idx="19401">
                  <c:v>0</c:v>
                </c:pt>
                <c:pt idx="19402">
                  <c:v>0</c:v>
                </c:pt>
                <c:pt idx="19403">
                  <c:v>0</c:v>
                </c:pt>
                <c:pt idx="19404">
                  <c:v>0</c:v>
                </c:pt>
                <c:pt idx="19405">
                  <c:v>0</c:v>
                </c:pt>
                <c:pt idx="19406">
                  <c:v>0</c:v>
                </c:pt>
                <c:pt idx="19407">
                  <c:v>0</c:v>
                </c:pt>
                <c:pt idx="19408">
                  <c:v>0</c:v>
                </c:pt>
                <c:pt idx="19409">
                  <c:v>0</c:v>
                </c:pt>
                <c:pt idx="19410">
                  <c:v>0</c:v>
                </c:pt>
                <c:pt idx="19411">
                  <c:v>0</c:v>
                </c:pt>
                <c:pt idx="19412">
                  <c:v>0</c:v>
                </c:pt>
                <c:pt idx="19413">
                  <c:v>0</c:v>
                </c:pt>
                <c:pt idx="19414">
                  <c:v>0</c:v>
                </c:pt>
                <c:pt idx="19415">
                  <c:v>0</c:v>
                </c:pt>
                <c:pt idx="19416">
                  <c:v>0</c:v>
                </c:pt>
                <c:pt idx="19417">
                  <c:v>2</c:v>
                </c:pt>
                <c:pt idx="19418">
                  <c:v>0</c:v>
                </c:pt>
                <c:pt idx="19419">
                  <c:v>0</c:v>
                </c:pt>
                <c:pt idx="19420">
                  <c:v>0</c:v>
                </c:pt>
                <c:pt idx="19421">
                  <c:v>0</c:v>
                </c:pt>
                <c:pt idx="19422">
                  <c:v>1</c:v>
                </c:pt>
                <c:pt idx="19423">
                  <c:v>0</c:v>
                </c:pt>
                <c:pt idx="19424">
                  <c:v>0</c:v>
                </c:pt>
                <c:pt idx="19425">
                  <c:v>0</c:v>
                </c:pt>
                <c:pt idx="19426">
                  <c:v>0</c:v>
                </c:pt>
                <c:pt idx="19427">
                  <c:v>0</c:v>
                </c:pt>
                <c:pt idx="19428">
                  <c:v>1</c:v>
                </c:pt>
                <c:pt idx="19429">
                  <c:v>0</c:v>
                </c:pt>
                <c:pt idx="19430">
                  <c:v>0</c:v>
                </c:pt>
                <c:pt idx="19431">
                  <c:v>0</c:v>
                </c:pt>
                <c:pt idx="19432">
                  <c:v>0</c:v>
                </c:pt>
                <c:pt idx="19433">
                  <c:v>0</c:v>
                </c:pt>
                <c:pt idx="19434">
                  <c:v>0</c:v>
                </c:pt>
                <c:pt idx="19435">
                  <c:v>0</c:v>
                </c:pt>
                <c:pt idx="19436">
                  <c:v>0</c:v>
                </c:pt>
                <c:pt idx="19437">
                  <c:v>0</c:v>
                </c:pt>
                <c:pt idx="19438">
                  <c:v>0</c:v>
                </c:pt>
                <c:pt idx="19439">
                  <c:v>0</c:v>
                </c:pt>
                <c:pt idx="19440">
                  <c:v>0</c:v>
                </c:pt>
                <c:pt idx="19441">
                  <c:v>0</c:v>
                </c:pt>
                <c:pt idx="19442">
                  <c:v>0</c:v>
                </c:pt>
                <c:pt idx="19443">
                  <c:v>0</c:v>
                </c:pt>
                <c:pt idx="19444">
                  <c:v>0</c:v>
                </c:pt>
                <c:pt idx="19445">
                  <c:v>0</c:v>
                </c:pt>
                <c:pt idx="19446">
                  <c:v>0</c:v>
                </c:pt>
                <c:pt idx="19447">
                  <c:v>0</c:v>
                </c:pt>
                <c:pt idx="19448">
                  <c:v>0</c:v>
                </c:pt>
                <c:pt idx="19449">
                  <c:v>0</c:v>
                </c:pt>
                <c:pt idx="19450">
                  <c:v>0</c:v>
                </c:pt>
                <c:pt idx="19451">
                  <c:v>2</c:v>
                </c:pt>
                <c:pt idx="19452">
                  <c:v>0</c:v>
                </c:pt>
                <c:pt idx="19453">
                  <c:v>0</c:v>
                </c:pt>
                <c:pt idx="19454">
                  <c:v>0</c:v>
                </c:pt>
                <c:pt idx="19455">
                  <c:v>0</c:v>
                </c:pt>
                <c:pt idx="19456">
                  <c:v>1</c:v>
                </c:pt>
                <c:pt idx="19457">
                  <c:v>0</c:v>
                </c:pt>
                <c:pt idx="19458">
                  <c:v>0</c:v>
                </c:pt>
                <c:pt idx="19459">
                  <c:v>1</c:v>
                </c:pt>
                <c:pt idx="19460">
                  <c:v>2</c:v>
                </c:pt>
                <c:pt idx="19461">
                  <c:v>0</c:v>
                </c:pt>
                <c:pt idx="19462">
                  <c:v>0</c:v>
                </c:pt>
                <c:pt idx="19463">
                  <c:v>0</c:v>
                </c:pt>
                <c:pt idx="19464">
                  <c:v>0</c:v>
                </c:pt>
                <c:pt idx="19465">
                  <c:v>0</c:v>
                </c:pt>
                <c:pt idx="19466">
                  <c:v>0</c:v>
                </c:pt>
                <c:pt idx="19467">
                  <c:v>0</c:v>
                </c:pt>
                <c:pt idx="19468">
                  <c:v>0</c:v>
                </c:pt>
                <c:pt idx="19469">
                  <c:v>0</c:v>
                </c:pt>
                <c:pt idx="19470">
                  <c:v>0</c:v>
                </c:pt>
                <c:pt idx="19471">
                  <c:v>0</c:v>
                </c:pt>
                <c:pt idx="19472">
                  <c:v>0</c:v>
                </c:pt>
                <c:pt idx="19473">
                  <c:v>0</c:v>
                </c:pt>
                <c:pt idx="19474">
                  <c:v>0</c:v>
                </c:pt>
                <c:pt idx="19475">
                  <c:v>0</c:v>
                </c:pt>
                <c:pt idx="19476">
                  <c:v>0</c:v>
                </c:pt>
                <c:pt idx="19477">
                  <c:v>0</c:v>
                </c:pt>
                <c:pt idx="19478">
                  <c:v>0</c:v>
                </c:pt>
                <c:pt idx="19479">
                  <c:v>0</c:v>
                </c:pt>
                <c:pt idx="19480">
                  <c:v>0</c:v>
                </c:pt>
                <c:pt idx="19481">
                  <c:v>0</c:v>
                </c:pt>
                <c:pt idx="19482">
                  <c:v>0</c:v>
                </c:pt>
                <c:pt idx="19483">
                  <c:v>0</c:v>
                </c:pt>
                <c:pt idx="19484">
                  <c:v>0</c:v>
                </c:pt>
                <c:pt idx="19485">
                  <c:v>2</c:v>
                </c:pt>
                <c:pt idx="19486">
                  <c:v>0</c:v>
                </c:pt>
                <c:pt idx="19487">
                  <c:v>0</c:v>
                </c:pt>
                <c:pt idx="19488">
                  <c:v>0</c:v>
                </c:pt>
                <c:pt idx="19489">
                  <c:v>0</c:v>
                </c:pt>
                <c:pt idx="19490">
                  <c:v>1</c:v>
                </c:pt>
                <c:pt idx="19491">
                  <c:v>0</c:v>
                </c:pt>
                <c:pt idx="19492">
                  <c:v>0</c:v>
                </c:pt>
                <c:pt idx="19493">
                  <c:v>0</c:v>
                </c:pt>
                <c:pt idx="19494">
                  <c:v>2</c:v>
                </c:pt>
                <c:pt idx="19495">
                  <c:v>0</c:v>
                </c:pt>
                <c:pt idx="19496">
                  <c:v>0</c:v>
                </c:pt>
                <c:pt idx="19497">
                  <c:v>0</c:v>
                </c:pt>
                <c:pt idx="19498">
                  <c:v>0</c:v>
                </c:pt>
                <c:pt idx="19499">
                  <c:v>0</c:v>
                </c:pt>
                <c:pt idx="19500">
                  <c:v>0</c:v>
                </c:pt>
                <c:pt idx="19501">
                  <c:v>0</c:v>
                </c:pt>
                <c:pt idx="19502">
                  <c:v>0</c:v>
                </c:pt>
                <c:pt idx="19503">
                  <c:v>0</c:v>
                </c:pt>
                <c:pt idx="19504">
                  <c:v>0</c:v>
                </c:pt>
                <c:pt idx="19505">
                  <c:v>0</c:v>
                </c:pt>
                <c:pt idx="19506">
                  <c:v>0</c:v>
                </c:pt>
                <c:pt idx="19507">
                  <c:v>0</c:v>
                </c:pt>
                <c:pt idx="19508">
                  <c:v>0</c:v>
                </c:pt>
                <c:pt idx="19509">
                  <c:v>0</c:v>
                </c:pt>
                <c:pt idx="19510">
                  <c:v>0</c:v>
                </c:pt>
                <c:pt idx="19511">
                  <c:v>0</c:v>
                </c:pt>
                <c:pt idx="19512">
                  <c:v>0</c:v>
                </c:pt>
                <c:pt idx="19513">
                  <c:v>0</c:v>
                </c:pt>
                <c:pt idx="19514">
                  <c:v>0</c:v>
                </c:pt>
                <c:pt idx="19515">
                  <c:v>0</c:v>
                </c:pt>
                <c:pt idx="19516">
                  <c:v>0</c:v>
                </c:pt>
                <c:pt idx="19517">
                  <c:v>0</c:v>
                </c:pt>
                <c:pt idx="19518">
                  <c:v>0</c:v>
                </c:pt>
                <c:pt idx="19519">
                  <c:v>0</c:v>
                </c:pt>
                <c:pt idx="19520">
                  <c:v>0</c:v>
                </c:pt>
                <c:pt idx="19521">
                  <c:v>2</c:v>
                </c:pt>
                <c:pt idx="19522">
                  <c:v>0</c:v>
                </c:pt>
                <c:pt idx="19523">
                  <c:v>0</c:v>
                </c:pt>
                <c:pt idx="19524">
                  <c:v>0</c:v>
                </c:pt>
                <c:pt idx="19525">
                  <c:v>0</c:v>
                </c:pt>
                <c:pt idx="19526">
                  <c:v>1</c:v>
                </c:pt>
                <c:pt idx="19527">
                  <c:v>0</c:v>
                </c:pt>
                <c:pt idx="19528">
                  <c:v>0</c:v>
                </c:pt>
                <c:pt idx="19529">
                  <c:v>2</c:v>
                </c:pt>
                <c:pt idx="19530">
                  <c:v>0</c:v>
                </c:pt>
                <c:pt idx="19531">
                  <c:v>0</c:v>
                </c:pt>
                <c:pt idx="19532">
                  <c:v>0</c:v>
                </c:pt>
                <c:pt idx="19533">
                  <c:v>0</c:v>
                </c:pt>
                <c:pt idx="19534">
                  <c:v>0</c:v>
                </c:pt>
                <c:pt idx="19535">
                  <c:v>0</c:v>
                </c:pt>
                <c:pt idx="19536">
                  <c:v>0</c:v>
                </c:pt>
                <c:pt idx="19537">
                  <c:v>0</c:v>
                </c:pt>
                <c:pt idx="19538">
                  <c:v>0</c:v>
                </c:pt>
                <c:pt idx="19539">
                  <c:v>0</c:v>
                </c:pt>
                <c:pt idx="19540">
                  <c:v>0</c:v>
                </c:pt>
                <c:pt idx="19541">
                  <c:v>0</c:v>
                </c:pt>
                <c:pt idx="19542">
                  <c:v>0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0</c:v>
                </c:pt>
                <c:pt idx="19547">
                  <c:v>0</c:v>
                </c:pt>
                <c:pt idx="19548">
                  <c:v>0</c:v>
                </c:pt>
                <c:pt idx="19549">
                  <c:v>0</c:v>
                </c:pt>
                <c:pt idx="19550">
                  <c:v>0</c:v>
                </c:pt>
                <c:pt idx="19551">
                  <c:v>0</c:v>
                </c:pt>
                <c:pt idx="19552">
                  <c:v>0</c:v>
                </c:pt>
                <c:pt idx="19553">
                  <c:v>0</c:v>
                </c:pt>
                <c:pt idx="19554">
                  <c:v>0</c:v>
                </c:pt>
                <c:pt idx="19555">
                  <c:v>0</c:v>
                </c:pt>
                <c:pt idx="19556">
                  <c:v>0</c:v>
                </c:pt>
                <c:pt idx="19557">
                  <c:v>0</c:v>
                </c:pt>
                <c:pt idx="19558">
                  <c:v>3</c:v>
                </c:pt>
                <c:pt idx="19559">
                  <c:v>0</c:v>
                </c:pt>
                <c:pt idx="19560">
                  <c:v>0</c:v>
                </c:pt>
                <c:pt idx="19561">
                  <c:v>0</c:v>
                </c:pt>
                <c:pt idx="19562">
                  <c:v>0</c:v>
                </c:pt>
                <c:pt idx="19563">
                  <c:v>1</c:v>
                </c:pt>
                <c:pt idx="19564">
                  <c:v>0</c:v>
                </c:pt>
                <c:pt idx="19565">
                  <c:v>0</c:v>
                </c:pt>
                <c:pt idx="19566">
                  <c:v>0</c:v>
                </c:pt>
                <c:pt idx="19567">
                  <c:v>0</c:v>
                </c:pt>
                <c:pt idx="19568">
                  <c:v>0</c:v>
                </c:pt>
                <c:pt idx="19569">
                  <c:v>0</c:v>
                </c:pt>
                <c:pt idx="19570">
                  <c:v>0</c:v>
                </c:pt>
                <c:pt idx="19571">
                  <c:v>0</c:v>
                </c:pt>
                <c:pt idx="19572">
                  <c:v>0</c:v>
                </c:pt>
                <c:pt idx="19573">
                  <c:v>0</c:v>
                </c:pt>
                <c:pt idx="19574">
                  <c:v>0</c:v>
                </c:pt>
                <c:pt idx="19575">
                  <c:v>0</c:v>
                </c:pt>
                <c:pt idx="19576">
                  <c:v>0</c:v>
                </c:pt>
                <c:pt idx="19577">
                  <c:v>0</c:v>
                </c:pt>
                <c:pt idx="19578">
                  <c:v>0</c:v>
                </c:pt>
                <c:pt idx="19579">
                  <c:v>0</c:v>
                </c:pt>
                <c:pt idx="19580">
                  <c:v>0</c:v>
                </c:pt>
                <c:pt idx="19581">
                  <c:v>0</c:v>
                </c:pt>
                <c:pt idx="19582">
                  <c:v>0</c:v>
                </c:pt>
                <c:pt idx="19583">
                  <c:v>0</c:v>
                </c:pt>
                <c:pt idx="19584">
                  <c:v>0</c:v>
                </c:pt>
                <c:pt idx="19585">
                  <c:v>0</c:v>
                </c:pt>
                <c:pt idx="19586">
                  <c:v>0</c:v>
                </c:pt>
                <c:pt idx="19587">
                  <c:v>0</c:v>
                </c:pt>
                <c:pt idx="19588">
                  <c:v>0</c:v>
                </c:pt>
                <c:pt idx="19589">
                  <c:v>0</c:v>
                </c:pt>
                <c:pt idx="19590">
                  <c:v>0</c:v>
                </c:pt>
                <c:pt idx="19591">
                  <c:v>0</c:v>
                </c:pt>
                <c:pt idx="19592">
                  <c:v>0</c:v>
                </c:pt>
                <c:pt idx="19593">
                  <c:v>0</c:v>
                </c:pt>
                <c:pt idx="19594">
                  <c:v>0</c:v>
                </c:pt>
                <c:pt idx="19595">
                  <c:v>0</c:v>
                </c:pt>
                <c:pt idx="19596">
                  <c:v>4</c:v>
                </c:pt>
                <c:pt idx="19597">
                  <c:v>0</c:v>
                </c:pt>
                <c:pt idx="19598">
                  <c:v>0</c:v>
                </c:pt>
                <c:pt idx="19599">
                  <c:v>0</c:v>
                </c:pt>
                <c:pt idx="19600">
                  <c:v>0</c:v>
                </c:pt>
                <c:pt idx="19601">
                  <c:v>1</c:v>
                </c:pt>
                <c:pt idx="19602">
                  <c:v>0</c:v>
                </c:pt>
                <c:pt idx="19603">
                  <c:v>0</c:v>
                </c:pt>
                <c:pt idx="19604">
                  <c:v>0</c:v>
                </c:pt>
                <c:pt idx="19605">
                  <c:v>2</c:v>
                </c:pt>
                <c:pt idx="19606">
                  <c:v>0</c:v>
                </c:pt>
                <c:pt idx="19607">
                  <c:v>0</c:v>
                </c:pt>
                <c:pt idx="19608">
                  <c:v>0</c:v>
                </c:pt>
                <c:pt idx="19609">
                  <c:v>0</c:v>
                </c:pt>
                <c:pt idx="19610">
                  <c:v>0</c:v>
                </c:pt>
                <c:pt idx="19611">
                  <c:v>0</c:v>
                </c:pt>
                <c:pt idx="19612">
                  <c:v>0</c:v>
                </c:pt>
                <c:pt idx="19613">
                  <c:v>0</c:v>
                </c:pt>
                <c:pt idx="19614">
                  <c:v>0</c:v>
                </c:pt>
                <c:pt idx="19615">
                  <c:v>0</c:v>
                </c:pt>
                <c:pt idx="19616">
                  <c:v>0</c:v>
                </c:pt>
                <c:pt idx="19617">
                  <c:v>0</c:v>
                </c:pt>
                <c:pt idx="19618">
                  <c:v>0</c:v>
                </c:pt>
                <c:pt idx="19619">
                  <c:v>0</c:v>
                </c:pt>
                <c:pt idx="19620">
                  <c:v>0</c:v>
                </c:pt>
                <c:pt idx="19621">
                  <c:v>0</c:v>
                </c:pt>
                <c:pt idx="19622">
                  <c:v>1</c:v>
                </c:pt>
                <c:pt idx="19623">
                  <c:v>0</c:v>
                </c:pt>
                <c:pt idx="19624">
                  <c:v>0</c:v>
                </c:pt>
                <c:pt idx="19625">
                  <c:v>0</c:v>
                </c:pt>
                <c:pt idx="19626">
                  <c:v>0</c:v>
                </c:pt>
                <c:pt idx="19627">
                  <c:v>0</c:v>
                </c:pt>
                <c:pt idx="19628">
                  <c:v>0</c:v>
                </c:pt>
                <c:pt idx="19629">
                  <c:v>1</c:v>
                </c:pt>
                <c:pt idx="19630">
                  <c:v>0</c:v>
                </c:pt>
                <c:pt idx="19631">
                  <c:v>0</c:v>
                </c:pt>
                <c:pt idx="19632">
                  <c:v>0</c:v>
                </c:pt>
                <c:pt idx="19633">
                  <c:v>0</c:v>
                </c:pt>
                <c:pt idx="19634">
                  <c:v>0</c:v>
                </c:pt>
                <c:pt idx="19635">
                  <c:v>0</c:v>
                </c:pt>
                <c:pt idx="19636">
                  <c:v>0</c:v>
                </c:pt>
                <c:pt idx="19637">
                  <c:v>0</c:v>
                </c:pt>
                <c:pt idx="19638">
                  <c:v>0</c:v>
                </c:pt>
                <c:pt idx="19639">
                  <c:v>0</c:v>
                </c:pt>
                <c:pt idx="19640">
                  <c:v>0</c:v>
                </c:pt>
                <c:pt idx="19641">
                  <c:v>1</c:v>
                </c:pt>
                <c:pt idx="19642">
                  <c:v>0</c:v>
                </c:pt>
                <c:pt idx="19643">
                  <c:v>0</c:v>
                </c:pt>
                <c:pt idx="19644">
                  <c:v>0</c:v>
                </c:pt>
                <c:pt idx="19645">
                  <c:v>0</c:v>
                </c:pt>
                <c:pt idx="19646">
                  <c:v>0</c:v>
                </c:pt>
                <c:pt idx="19647">
                  <c:v>0</c:v>
                </c:pt>
                <c:pt idx="19648">
                  <c:v>0</c:v>
                </c:pt>
                <c:pt idx="19649">
                  <c:v>0</c:v>
                </c:pt>
                <c:pt idx="19650">
                  <c:v>0</c:v>
                </c:pt>
                <c:pt idx="19651">
                  <c:v>0</c:v>
                </c:pt>
                <c:pt idx="19652">
                  <c:v>1</c:v>
                </c:pt>
                <c:pt idx="19653">
                  <c:v>1</c:v>
                </c:pt>
                <c:pt idx="19654">
                  <c:v>0</c:v>
                </c:pt>
                <c:pt idx="19655">
                  <c:v>0</c:v>
                </c:pt>
                <c:pt idx="19656">
                  <c:v>0</c:v>
                </c:pt>
                <c:pt idx="19657">
                  <c:v>0</c:v>
                </c:pt>
                <c:pt idx="19658">
                  <c:v>0</c:v>
                </c:pt>
                <c:pt idx="19659">
                  <c:v>0</c:v>
                </c:pt>
                <c:pt idx="19660">
                  <c:v>0</c:v>
                </c:pt>
                <c:pt idx="19661">
                  <c:v>0</c:v>
                </c:pt>
                <c:pt idx="19662">
                  <c:v>0</c:v>
                </c:pt>
                <c:pt idx="19663">
                  <c:v>0</c:v>
                </c:pt>
                <c:pt idx="19664">
                  <c:v>1</c:v>
                </c:pt>
                <c:pt idx="19665">
                  <c:v>0</c:v>
                </c:pt>
                <c:pt idx="19666">
                  <c:v>0</c:v>
                </c:pt>
                <c:pt idx="19667">
                  <c:v>0</c:v>
                </c:pt>
                <c:pt idx="19668">
                  <c:v>0</c:v>
                </c:pt>
                <c:pt idx="19669">
                  <c:v>0</c:v>
                </c:pt>
                <c:pt idx="19670">
                  <c:v>0</c:v>
                </c:pt>
                <c:pt idx="19671">
                  <c:v>0</c:v>
                </c:pt>
                <c:pt idx="19672">
                  <c:v>0</c:v>
                </c:pt>
                <c:pt idx="19673">
                  <c:v>0</c:v>
                </c:pt>
                <c:pt idx="19674">
                  <c:v>0</c:v>
                </c:pt>
                <c:pt idx="19675">
                  <c:v>0</c:v>
                </c:pt>
                <c:pt idx="19676">
                  <c:v>0</c:v>
                </c:pt>
                <c:pt idx="19677">
                  <c:v>0</c:v>
                </c:pt>
                <c:pt idx="19678">
                  <c:v>1</c:v>
                </c:pt>
                <c:pt idx="19679">
                  <c:v>2</c:v>
                </c:pt>
                <c:pt idx="19680">
                  <c:v>0</c:v>
                </c:pt>
                <c:pt idx="19681">
                  <c:v>0</c:v>
                </c:pt>
                <c:pt idx="19682">
                  <c:v>0</c:v>
                </c:pt>
                <c:pt idx="19683">
                  <c:v>0</c:v>
                </c:pt>
                <c:pt idx="19684">
                  <c:v>0</c:v>
                </c:pt>
                <c:pt idx="19685">
                  <c:v>0</c:v>
                </c:pt>
                <c:pt idx="19686">
                  <c:v>0</c:v>
                </c:pt>
                <c:pt idx="19687">
                  <c:v>0</c:v>
                </c:pt>
                <c:pt idx="19688">
                  <c:v>0</c:v>
                </c:pt>
                <c:pt idx="19689">
                  <c:v>0</c:v>
                </c:pt>
                <c:pt idx="19690">
                  <c:v>1</c:v>
                </c:pt>
                <c:pt idx="19691">
                  <c:v>0</c:v>
                </c:pt>
                <c:pt idx="19692">
                  <c:v>0</c:v>
                </c:pt>
                <c:pt idx="19693">
                  <c:v>0</c:v>
                </c:pt>
                <c:pt idx="19694">
                  <c:v>0</c:v>
                </c:pt>
                <c:pt idx="19695">
                  <c:v>0</c:v>
                </c:pt>
                <c:pt idx="19696">
                  <c:v>0</c:v>
                </c:pt>
                <c:pt idx="19697">
                  <c:v>0</c:v>
                </c:pt>
                <c:pt idx="19698">
                  <c:v>0</c:v>
                </c:pt>
                <c:pt idx="19699">
                  <c:v>0</c:v>
                </c:pt>
                <c:pt idx="19700">
                  <c:v>0</c:v>
                </c:pt>
                <c:pt idx="19701">
                  <c:v>0</c:v>
                </c:pt>
                <c:pt idx="19702">
                  <c:v>0</c:v>
                </c:pt>
                <c:pt idx="19703">
                  <c:v>0</c:v>
                </c:pt>
                <c:pt idx="19704">
                  <c:v>1</c:v>
                </c:pt>
                <c:pt idx="19705">
                  <c:v>3</c:v>
                </c:pt>
                <c:pt idx="19706">
                  <c:v>0</c:v>
                </c:pt>
                <c:pt idx="19707">
                  <c:v>0</c:v>
                </c:pt>
                <c:pt idx="19708">
                  <c:v>0</c:v>
                </c:pt>
                <c:pt idx="19709">
                  <c:v>0</c:v>
                </c:pt>
                <c:pt idx="19710">
                  <c:v>0</c:v>
                </c:pt>
                <c:pt idx="19711">
                  <c:v>0</c:v>
                </c:pt>
                <c:pt idx="19712">
                  <c:v>0</c:v>
                </c:pt>
                <c:pt idx="19713">
                  <c:v>0</c:v>
                </c:pt>
                <c:pt idx="19714">
                  <c:v>0</c:v>
                </c:pt>
                <c:pt idx="19715">
                  <c:v>0</c:v>
                </c:pt>
                <c:pt idx="19716">
                  <c:v>1</c:v>
                </c:pt>
                <c:pt idx="19717">
                  <c:v>0</c:v>
                </c:pt>
                <c:pt idx="19718">
                  <c:v>0</c:v>
                </c:pt>
                <c:pt idx="19719">
                  <c:v>0</c:v>
                </c:pt>
                <c:pt idx="19720">
                  <c:v>0</c:v>
                </c:pt>
                <c:pt idx="19721">
                  <c:v>0</c:v>
                </c:pt>
                <c:pt idx="19722">
                  <c:v>0</c:v>
                </c:pt>
                <c:pt idx="19723">
                  <c:v>0</c:v>
                </c:pt>
                <c:pt idx="19724">
                  <c:v>0</c:v>
                </c:pt>
                <c:pt idx="19725">
                  <c:v>0</c:v>
                </c:pt>
                <c:pt idx="19726">
                  <c:v>0</c:v>
                </c:pt>
                <c:pt idx="19727">
                  <c:v>0</c:v>
                </c:pt>
                <c:pt idx="19728">
                  <c:v>0</c:v>
                </c:pt>
                <c:pt idx="19729">
                  <c:v>0</c:v>
                </c:pt>
                <c:pt idx="19730">
                  <c:v>0</c:v>
                </c:pt>
                <c:pt idx="19731">
                  <c:v>1</c:v>
                </c:pt>
                <c:pt idx="19732">
                  <c:v>4</c:v>
                </c:pt>
                <c:pt idx="19733">
                  <c:v>0</c:v>
                </c:pt>
                <c:pt idx="19734">
                  <c:v>0</c:v>
                </c:pt>
                <c:pt idx="19735">
                  <c:v>0</c:v>
                </c:pt>
                <c:pt idx="19736">
                  <c:v>0</c:v>
                </c:pt>
                <c:pt idx="19737">
                  <c:v>0</c:v>
                </c:pt>
                <c:pt idx="19738">
                  <c:v>0</c:v>
                </c:pt>
                <c:pt idx="19739">
                  <c:v>0</c:v>
                </c:pt>
                <c:pt idx="19740">
                  <c:v>0</c:v>
                </c:pt>
                <c:pt idx="19741">
                  <c:v>0</c:v>
                </c:pt>
                <c:pt idx="19742">
                  <c:v>0</c:v>
                </c:pt>
                <c:pt idx="19743">
                  <c:v>1</c:v>
                </c:pt>
                <c:pt idx="19744">
                  <c:v>0</c:v>
                </c:pt>
                <c:pt idx="19745">
                  <c:v>0</c:v>
                </c:pt>
                <c:pt idx="19746">
                  <c:v>0</c:v>
                </c:pt>
                <c:pt idx="19747">
                  <c:v>1</c:v>
                </c:pt>
                <c:pt idx="19748">
                  <c:v>0</c:v>
                </c:pt>
                <c:pt idx="19749">
                  <c:v>0</c:v>
                </c:pt>
                <c:pt idx="19750">
                  <c:v>0</c:v>
                </c:pt>
                <c:pt idx="19751">
                  <c:v>0</c:v>
                </c:pt>
                <c:pt idx="19752">
                  <c:v>0</c:v>
                </c:pt>
                <c:pt idx="19753">
                  <c:v>0</c:v>
                </c:pt>
                <c:pt idx="19754">
                  <c:v>0</c:v>
                </c:pt>
                <c:pt idx="19755">
                  <c:v>0</c:v>
                </c:pt>
                <c:pt idx="19756">
                  <c:v>0</c:v>
                </c:pt>
                <c:pt idx="19757">
                  <c:v>0</c:v>
                </c:pt>
                <c:pt idx="19758">
                  <c:v>0</c:v>
                </c:pt>
                <c:pt idx="19759">
                  <c:v>0</c:v>
                </c:pt>
                <c:pt idx="19760">
                  <c:v>0</c:v>
                </c:pt>
                <c:pt idx="19761">
                  <c:v>1</c:v>
                </c:pt>
                <c:pt idx="19762">
                  <c:v>4</c:v>
                </c:pt>
                <c:pt idx="19763">
                  <c:v>0</c:v>
                </c:pt>
                <c:pt idx="19764">
                  <c:v>0</c:v>
                </c:pt>
                <c:pt idx="19765">
                  <c:v>0</c:v>
                </c:pt>
                <c:pt idx="19766">
                  <c:v>0</c:v>
                </c:pt>
                <c:pt idx="19767">
                  <c:v>0</c:v>
                </c:pt>
                <c:pt idx="19768">
                  <c:v>0</c:v>
                </c:pt>
                <c:pt idx="19769">
                  <c:v>0</c:v>
                </c:pt>
                <c:pt idx="19770">
                  <c:v>0</c:v>
                </c:pt>
                <c:pt idx="19771">
                  <c:v>0</c:v>
                </c:pt>
                <c:pt idx="19772">
                  <c:v>0</c:v>
                </c:pt>
                <c:pt idx="19773">
                  <c:v>1</c:v>
                </c:pt>
                <c:pt idx="19774">
                  <c:v>0</c:v>
                </c:pt>
                <c:pt idx="19775">
                  <c:v>0</c:v>
                </c:pt>
                <c:pt idx="19776">
                  <c:v>0</c:v>
                </c:pt>
                <c:pt idx="19777">
                  <c:v>0</c:v>
                </c:pt>
                <c:pt idx="19778">
                  <c:v>0</c:v>
                </c:pt>
                <c:pt idx="19779">
                  <c:v>1</c:v>
                </c:pt>
                <c:pt idx="19780">
                  <c:v>0</c:v>
                </c:pt>
                <c:pt idx="19781">
                  <c:v>0</c:v>
                </c:pt>
                <c:pt idx="19782">
                  <c:v>0</c:v>
                </c:pt>
                <c:pt idx="19783">
                  <c:v>0</c:v>
                </c:pt>
                <c:pt idx="19784">
                  <c:v>0</c:v>
                </c:pt>
                <c:pt idx="19785">
                  <c:v>0</c:v>
                </c:pt>
                <c:pt idx="19786">
                  <c:v>0</c:v>
                </c:pt>
                <c:pt idx="19787">
                  <c:v>0</c:v>
                </c:pt>
                <c:pt idx="19788">
                  <c:v>0</c:v>
                </c:pt>
                <c:pt idx="19789">
                  <c:v>0</c:v>
                </c:pt>
                <c:pt idx="19790">
                  <c:v>0</c:v>
                </c:pt>
                <c:pt idx="19791">
                  <c:v>0</c:v>
                </c:pt>
                <c:pt idx="19792">
                  <c:v>0</c:v>
                </c:pt>
                <c:pt idx="19793">
                  <c:v>1</c:v>
                </c:pt>
                <c:pt idx="19794">
                  <c:v>4</c:v>
                </c:pt>
                <c:pt idx="19795">
                  <c:v>0</c:v>
                </c:pt>
                <c:pt idx="19796">
                  <c:v>0</c:v>
                </c:pt>
                <c:pt idx="19797">
                  <c:v>0</c:v>
                </c:pt>
                <c:pt idx="19798">
                  <c:v>1</c:v>
                </c:pt>
                <c:pt idx="19799">
                  <c:v>0</c:v>
                </c:pt>
                <c:pt idx="19800">
                  <c:v>0</c:v>
                </c:pt>
                <c:pt idx="19801">
                  <c:v>0</c:v>
                </c:pt>
                <c:pt idx="19802">
                  <c:v>0</c:v>
                </c:pt>
                <c:pt idx="19803">
                  <c:v>0</c:v>
                </c:pt>
                <c:pt idx="19804">
                  <c:v>0</c:v>
                </c:pt>
                <c:pt idx="19805">
                  <c:v>1</c:v>
                </c:pt>
                <c:pt idx="19806">
                  <c:v>0</c:v>
                </c:pt>
                <c:pt idx="19807">
                  <c:v>0</c:v>
                </c:pt>
                <c:pt idx="19808">
                  <c:v>0</c:v>
                </c:pt>
                <c:pt idx="19809">
                  <c:v>0</c:v>
                </c:pt>
                <c:pt idx="19810">
                  <c:v>0</c:v>
                </c:pt>
                <c:pt idx="19811">
                  <c:v>0</c:v>
                </c:pt>
                <c:pt idx="19812">
                  <c:v>1</c:v>
                </c:pt>
                <c:pt idx="19813">
                  <c:v>0</c:v>
                </c:pt>
                <c:pt idx="19814">
                  <c:v>0</c:v>
                </c:pt>
                <c:pt idx="19815">
                  <c:v>0</c:v>
                </c:pt>
                <c:pt idx="19816">
                  <c:v>0</c:v>
                </c:pt>
                <c:pt idx="19817">
                  <c:v>0</c:v>
                </c:pt>
                <c:pt idx="19818">
                  <c:v>0</c:v>
                </c:pt>
                <c:pt idx="19819">
                  <c:v>0</c:v>
                </c:pt>
                <c:pt idx="19820">
                  <c:v>0</c:v>
                </c:pt>
                <c:pt idx="19821">
                  <c:v>0</c:v>
                </c:pt>
                <c:pt idx="19822">
                  <c:v>0</c:v>
                </c:pt>
                <c:pt idx="19823">
                  <c:v>0</c:v>
                </c:pt>
                <c:pt idx="19824">
                  <c:v>0</c:v>
                </c:pt>
                <c:pt idx="19825">
                  <c:v>0</c:v>
                </c:pt>
                <c:pt idx="19826">
                  <c:v>2</c:v>
                </c:pt>
                <c:pt idx="19827">
                  <c:v>4</c:v>
                </c:pt>
                <c:pt idx="19828">
                  <c:v>0</c:v>
                </c:pt>
                <c:pt idx="19829">
                  <c:v>0</c:v>
                </c:pt>
                <c:pt idx="19830">
                  <c:v>0</c:v>
                </c:pt>
                <c:pt idx="19831">
                  <c:v>1</c:v>
                </c:pt>
                <c:pt idx="19832">
                  <c:v>0</c:v>
                </c:pt>
                <c:pt idx="19833">
                  <c:v>0</c:v>
                </c:pt>
                <c:pt idx="19834">
                  <c:v>0</c:v>
                </c:pt>
                <c:pt idx="19835">
                  <c:v>0</c:v>
                </c:pt>
                <c:pt idx="19836">
                  <c:v>0</c:v>
                </c:pt>
                <c:pt idx="19837">
                  <c:v>0</c:v>
                </c:pt>
                <c:pt idx="19838">
                  <c:v>1</c:v>
                </c:pt>
                <c:pt idx="19839">
                  <c:v>0</c:v>
                </c:pt>
                <c:pt idx="19840">
                  <c:v>0</c:v>
                </c:pt>
                <c:pt idx="19841">
                  <c:v>0</c:v>
                </c:pt>
                <c:pt idx="19842">
                  <c:v>0</c:v>
                </c:pt>
                <c:pt idx="19843">
                  <c:v>0</c:v>
                </c:pt>
                <c:pt idx="19844">
                  <c:v>0</c:v>
                </c:pt>
                <c:pt idx="19845">
                  <c:v>0</c:v>
                </c:pt>
                <c:pt idx="19846">
                  <c:v>0</c:v>
                </c:pt>
                <c:pt idx="19847">
                  <c:v>0</c:v>
                </c:pt>
                <c:pt idx="19848">
                  <c:v>0</c:v>
                </c:pt>
                <c:pt idx="19849">
                  <c:v>0</c:v>
                </c:pt>
                <c:pt idx="19850">
                  <c:v>0</c:v>
                </c:pt>
                <c:pt idx="19851">
                  <c:v>0</c:v>
                </c:pt>
                <c:pt idx="19852">
                  <c:v>0</c:v>
                </c:pt>
                <c:pt idx="19853">
                  <c:v>0</c:v>
                </c:pt>
                <c:pt idx="19854">
                  <c:v>0</c:v>
                </c:pt>
                <c:pt idx="19855">
                  <c:v>0</c:v>
                </c:pt>
                <c:pt idx="19856">
                  <c:v>0</c:v>
                </c:pt>
                <c:pt idx="19857">
                  <c:v>0</c:v>
                </c:pt>
                <c:pt idx="19858">
                  <c:v>0</c:v>
                </c:pt>
                <c:pt idx="19859">
                  <c:v>0</c:v>
                </c:pt>
                <c:pt idx="19860">
                  <c:v>0</c:v>
                </c:pt>
                <c:pt idx="19861">
                  <c:v>0</c:v>
                </c:pt>
                <c:pt idx="19862">
                  <c:v>0</c:v>
                </c:pt>
                <c:pt idx="19863">
                  <c:v>0</c:v>
                </c:pt>
                <c:pt idx="19864">
                  <c:v>0</c:v>
                </c:pt>
                <c:pt idx="19865">
                  <c:v>0</c:v>
                </c:pt>
                <c:pt idx="19866">
                  <c:v>0</c:v>
                </c:pt>
                <c:pt idx="19867">
                  <c:v>0</c:v>
                </c:pt>
                <c:pt idx="19868">
                  <c:v>0</c:v>
                </c:pt>
                <c:pt idx="19869">
                  <c:v>1</c:v>
                </c:pt>
                <c:pt idx="19870">
                  <c:v>0</c:v>
                </c:pt>
                <c:pt idx="19871">
                  <c:v>0</c:v>
                </c:pt>
                <c:pt idx="19872">
                  <c:v>0</c:v>
                </c:pt>
                <c:pt idx="19873">
                  <c:v>0</c:v>
                </c:pt>
                <c:pt idx="19874">
                  <c:v>0</c:v>
                </c:pt>
                <c:pt idx="19875">
                  <c:v>0</c:v>
                </c:pt>
                <c:pt idx="19876">
                  <c:v>0</c:v>
                </c:pt>
                <c:pt idx="19877">
                  <c:v>0</c:v>
                </c:pt>
                <c:pt idx="19878">
                  <c:v>0</c:v>
                </c:pt>
                <c:pt idx="19879">
                  <c:v>0</c:v>
                </c:pt>
                <c:pt idx="19880">
                  <c:v>0</c:v>
                </c:pt>
                <c:pt idx="19881">
                  <c:v>0</c:v>
                </c:pt>
                <c:pt idx="19882">
                  <c:v>0</c:v>
                </c:pt>
                <c:pt idx="19883">
                  <c:v>0</c:v>
                </c:pt>
                <c:pt idx="19884">
                  <c:v>0</c:v>
                </c:pt>
                <c:pt idx="19885">
                  <c:v>0</c:v>
                </c:pt>
                <c:pt idx="19886">
                  <c:v>0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0</c:v>
                </c:pt>
                <c:pt idx="19891">
                  <c:v>0</c:v>
                </c:pt>
                <c:pt idx="19892">
                  <c:v>0</c:v>
                </c:pt>
                <c:pt idx="19893">
                  <c:v>0</c:v>
                </c:pt>
                <c:pt idx="19894">
                  <c:v>0</c:v>
                </c:pt>
                <c:pt idx="19895">
                  <c:v>0</c:v>
                </c:pt>
                <c:pt idx="19896">
                  <c:v>0</c:v>
                </c:pt>
                <c:pt idx="19897">
                  <c:v>0</c:v>
                </c:pt>
                <c:pt idx="19898">
                  <c:v>0</c:v>
                </c:pt>
                <c:pt idx="19899">
                  <c:v>0</c:v>
                </c:pt>
                <c:pt idx="19900">
                  <c:v>0</c:v>
                </c:pt>
                <c:pt idx="19901">
                  <c:v>0</c:v>
                </c:pt>
                <c:pt idx="19902">
                  <c:v>0</c:v>
                </c:pt>
                <c:pt idx="19903">
                  <c:v>1</c:v>
                </c:pt>
                <c:pt idx="19904">
                  <c:v>0</c:v>
                </c:pt>
                <c:pt idx="19905">
                  <c:v>1</c:v>
                </c:pt>
                <c:pt idx="19906">
                  <c:v>0</c:v>
                </c:pt>
                <c:pt idx="19907">
                  <c:v>0</c:v>
                </c:pt>
                <c:pt idx="19908">
                  <c:v>0</c:v>
                </c:pt>
                <c:pt idx="19909">
                  <c:v>0</c:v>
                </c:pt>
                <c:pt idx="19910">
                  <c:v>0</c:v>
                </c:pt>
                <c:pt idx="19911">
                  <c:v>0</c:v>
                </c:pt>
                <c:pt idx="19912">
                  <c:v>0</c:v>
                </c:pt>
                <c:pt idx="19913">
                  <c:v>0</c:v>
                </c:pt>
                <c:pt idx="19914">
                  <c:v>0</c:v>
                </c:pt>
                <c:pt idx="19915">
                  <c:v>0</c:v>
                </c:pt>
                <c:pt idx="19916">
                  <c:v>0</c:v>
                </c:pt>
                <c:pt idx="19917">
                  <c:v>0</c:v>
                </c:pt>
                <c:pt idx="19918">
                  <c:v>0</c:v>
                </c:pt>
                <c:pt idx="19919">
                  <c:v>0</c:v>
                </c:pt>
                <c:pt idx="19920">
                  <c:v>0</c:v>
                </c:pt>
                <c:pt idx="19921">
                  <c:v>0</c:v>
                </c:pt>
                <c:pt idx="19922">
                  <c:v>0</c:v>
                </c:pt>
                <c:pt idx="19923">
                  <c:v>0</c:v>
                </c:pt>
                <c:pt idx="19924">
                  <c:v>0</c:v>
                </c:pt>
                <c:pt idx="19925">
                  <c:v>0</c:v>
                </c:pt>
                <c:pt idx="19926">
                  <c:v>0</c:v>
                </c:pt>
                <c:pt idx="19927">
                  <c:v>0</c:v>
                </c:pt>
                <c:pt idx="19928">
                  <c:v>0</c:v>
                </c:pt>
                <c:pt idx="19929">
                  <c:v>0</c:v>
                </c:pt>
                <c:pt idx="19930">
                  <c:v>0</c:v>
                </c:pt>
                <c:pt idx="19931">
                  <c:v>0</c:v>
                </c:pt>
                <c:pt idx="19932">
                  <c:v>0</c:v>
                </c:pt>
                <c:pt idx="19933">
                  <c:v>0</c:v>
                </c:pt>
                <c:pt idx="19934">
                  <c:v>0</c:v>
                </c:pt>
                <c:pt idx="19935">
                  <c:v>0</c:v>
                </c:pt>
                <c:pt idx="19936">
                  <c:v>0</c:v>
                </c:pt>
                <c:pt idx="19937">
                  <c:v>0</c:v>
                </c:pt>
                <c:pt idx="19938">
                  <c:v>0</c:v>
                </c:pt>
                <c:pt idx="19939">
                  <c:v>0</c:v>
                </c:pt>
                <c:pt idx="19940">
                  <c:v>0</c:v>
                </c:pt>
                <c:pt idx="19941">
                  <c:v>0</c:v>
                </c:pt>
                <c:pt idx="19942">
                  <c:v>1</c:v>
                </c:pt>
                <c:pt idx="19943">
                  <c:v>0</c:v>
                </c:pt>
                <c:pt idx="19944">
                  <c:v>2</c:v>
                </c:pt>
                <c:pt idx="19945">
                  <c:v>0</c:v>
                </c:pt>
                <c:pt idx="19946">
                  <c:v>0</c:v>
                </c:pt>
                <c:pt idx="19947">
                  <c:v>0</c:v>
                </c:pt>
                <c:pt idx="19948">
                  <c:v>0</c:v>
                </c:pt>
                <c:pt idx="19949">
                  <c:v>0</c:v>
                </c:pt>
                <c:pt idx="19950">
                  <c:v>0</c:v>
                </c:pt>
                <c:pt idx="19951">
                  <c:v>0</c:v>
                </c:pt>
                <c:pt idx="19952">
                  <c:v>0</c:v>
                </c:pt>
                <c:pt idx="19953">
                  <c:v>0</c:v>
                </c:pt>
                <c:pt idx="19954">
                  <c:v>0</c:v>
                </c:pt>
                <c:pt idx="19955">
                  <c:v>0</c:v>
                </c:pt>
                <c:pt idx="19956">
                  <c:v>0</c:v>
                </c:pt>
                <c:pt idx="19957">
                  <c:v>0</c:v>
                </c:pt>
                <c:pt idx="19958">
                  <c:v>0</c:v>
                </c:pt>
                <c:pt idx="19959">
                  <c:v>0</c:v>
                </c:pt>
                <c:pt idx="19960">
                  <c:v>0</c:v>
                </c:pt>
                <c:pt idx="19961">
                  <c:v>0</c:v>
                </c:pt>
                <c:pt idx="19962">
                  <c:v>0</c:v>
                </c:pt>
                <c:pt idx="19963">
                  <c:v>0</c:v>
                </c:pt>
                <c:pt idx="19964">
                  <c:v>0</c:v>
                </c:pt>
                <c:pt idx="19965">
                  <c:v>0</c:v>
                </c:pt>
                <c:pt idx="19966">
                  <c:v>0</c:v>
                </c:pt>
                <c:pt idx="19967">
                  <c:v>0</c:v>
                </c:pt>
                <c:pt idx="19968">
                  <c:v>0</c:v>
                </c:pt>
                <c:pt idx="19969">
                  <c:v>0</c:v>
                </c:pt>
                <c:pt idx="19970">
                  <c:v>0</c:v>
                </c:pt>
                <c:pt idx="19971">
                  <c:v>0</c:v>
                </c:pt>
                <c:pt idx="19972">
                  <c:v>0</c:v>
                </c:pt>
                <c:pt idx="19973">
                  <c:v>0</c:v>
                </c:pt>
                <c:pt idx="19974">
                  <c:v>0</c:v>
                </c:pt>
                <c:pt idx="19975">
                  <c:v>0</c:v>
                </c:pt>
                <c:pt idx="19976">
                  <c:v>0</c:v>
                </c:pt>
                <c:pt idx="19977">
                  <c:v>0</c:v>
                </c:pt>
                <c:pt idx="19978">
                  <c:v>0</c:v>
                </c:pt>
                <c:pt idx="19979">
                  <c:v>0</c:v>
                </c:pt>
                <c:pt idx="19980">
                  <c:v>0</c:v>
                </c:pt>
                <c:pt idx="19981">
                  <c:v>0</c:v>
                </c:pt>
                <c:pt idx="19982">
                  <c:v>1</c:v>
                </c:pt>
                <c:pt idx="19983">
                  <c:v>0</c:v>
                </c:pt>
                <c:pt idx="19984">
                  <c:v>3</c:v>
                </c:pt>
                <c:pt idx="19985">
                  <c:v>0</c:v>
                </c:pt>
                <c:pt idx="19986">
                  <c:v>0</c:v>
                </c:pt>
                <c:pt idx="19987">
                  <c:v>0</c:v>
                </c:pt>
                <c:pt idx="19988">
                  <c:v>0</c:v>
                </c:pt>
                <c:pt idx="19989">
                  <c:v>0</c:v>
                </c:pt>
                <c:pt idx="19990">
                  <c:v>0</c:v>
                </c:pt>
                <c:pt idx="19991">
                  <c:v>0</c:v>
                </c:pt>
                <c:pt idx="19992">
                  <c:v>0</c:v>
                </c:pt>
                <c:pt idx="19993">
                  <c:v>0</c:v>
                </c:pt>
                <c:pt idx="19994">
                  <c:v>0</c:v>
                </c:pt>
                <c:pt idx="19995">
                  <c:v>0</c:v>
                </c:pt>
                <c:pt idx="19996">
                  <c:v>0</c:v>
                </c:pt>
                <c:pt idx="19997">
                  <c:v>0</c:v>
                </c:pt>
                <c:pt idx="19998">
                  <c:v>0</c:v>
                </c:pt>
                <c:pt idx="19999">
                  <c:v>0</c:v>
                </c:pt>
                <c:pt idx="20000">
                  <c:v>0</c:v>
                </c:pt>
                <c:pt idx="20001">
                  <c:v>0</c:v>
                </c:pt>
                <c:pt idx="20002">
                  <c:v>0</c:v>
                </c:pt>
                <c:pt idx="20003">
                  <c:v>0</c:v>
                </c:pt>
                <c:pt idx="20004">
                  <c:v>0</c:v>
                </c:pt>
                <c:pt idx="20005">
                  <c:v>0</c:v>
                </c:pt>
                <c:pt idx="20006">
                  <c:v>0</c:v>
                </c:pt>
                <c:pt idx="20007">
                  <c:v>0</c:v>
                </c:pt>
                <c:pt idx="20008">
                  <c:v>0</c:v>
                </c:pt>
                <c:pt idx="20009">
                  <c:v>0</c:v>
                </c:pt>
                <c:pt idx="20010">
                  <c:v>0</c:v>
                </c:pt>
                <c:pt idx="20011">
                  <c:v>0</c:v>
                </c:pt>
                <c:pt idx="20012">
                  <c:v>0</c:v>
                </c:pt>
                <c:pt idx="20013">
                  <c:v>0</c:v>
                </c:pt>
                <c:pt idx="20014">
                  <c:v>0</c:v>
                </c:pt>
                <c:pt idx="20015">
                  <c:v>0</c:v>
                </c:pt>
                <c:pt idx="20016">
                  <c:v>0</c:v>
                </c:pt>
                <c:pt idx="20017">
                  <c:v>0</c:v>
                </c:pt>
                <c:pt idx="20018">
                  <c:v>0</c:v>
                </c:pt>
                <c:pt idx="20019">
                  <c:v>0</c:v>
                </c:pt>
                <c:pt idx="20020">
                  <c:v>0</c:v>
                </c:pt>
                <c:pt idx="20021">
                  <c:v>0</c:v>
                </c:pt>
                <c:pt idx="20022">
                  <c:v>0</c:v>
                </c:pt>
                <c:pt idx="20023">
                  <c:v>0</c:v>
                </c:pt>
                <c:pt idx="20024">
                  <c:v>0</c:v>
                </c:pt>
                <c:pt idx="20025">
                  <c:v>0</c:v>
                </c:pt>
                <c:pt idx="20026">
                  <c:v>1</c:v>
                </c:pt>
                <c:pt idx="20027">
                  <c:v>0</c:v>
                </c:pt>
                <c:pt idx="20028">
                  <c:v>4</c:v>
                </c:pt>
                <c:pt idx="20029">
                  <c:v>0</c:v>
                </c:pt>
                <c:pt idx="20030">
                  <c:v>0</c:v>
                </c:pt>
                <c:pt idx="20031">
                  <c:v>0</c:v>
                </c:pt>
                <c:pt idx="20032">
                  <c:v>0</c:v>
                </c:pt>
                <c:pt idx="20033">
                  <c:v>0</c:v>
                </c:pt>
                <c:pt idx="20034">
                  <c:v>0</c:v>
                </c:pt>
                <c:pt idx="20035">
                  <c:v>0</c:v>
                </c:pt>
                <c:pt idx="20036">
                  <c:v>0</c:v>
                </c:pt>
                <c:pt idx="20037">
                  <c:v>0</c:v>
                </c:pt>
                <c:pt idx="20038">
                  <c:v>0</c:v>
                </c:pt>
                <c:pt idx="20039">
                  <c:v>0</c:v>
                </c:pt>
                <c:pt idx="20040">
                  <c:v>0</c:v>
                </c:pt>
                <c:pt idx="20041">
                  <c:v>0</c:v>
                </c:pt>
                <c:pt idx="20042">
                  <c:v>0</c:v>
                </c:pt>
                <c:pt idx="20043">
                  <c:v>0</c:v>
                </c:pt>
                <c:pt idx="20044">
                  <c:v>0</c:v>
                </c:pt>
                <c:pt idx="20045">
                  <c:v>0</c:v>
                </c:pt>
                <c:pt idx="20046">
                  <c:v>0</c:v>
                </c:pt>
                <c:pt idx="20047">
                  <c:v>0</c:v>
                </c:pt>
                <c:pt idx="20048">
                  <c:v>0</c:v>
                </c:pt>
                <c:pt idx="20049">
                  <c:v>0</c:v>
                </c:pt>
                <c:pt idx="20050">
                  <c:v>0</c:v>
                </c:pt>
                <c:pt idx="20051">
                  <c:v>0</c:v>
                </c:pt>
                <c:pt idx="20052">
                  <c:v>0</c:v>
                </c:pt>
                <c:pt idx="20053">
                  <c:v>0</c:v>
                </c:pt>
                <c:pt idx="20054">
                  <c:v>0</c:v>
                </c:pt>
                <c:pt idx="20055">
                  <c:v>0</c:v>
                </c:pt>
                <c:pt idx="20056">
                  <c:v>0</c:v>
                </c:pt>
                <c:pt idx="20057">
                  <c:v>0</c:v>
                </c:pt>
                <c:pt idx="20058">
                  <c:v>0</c:v>
                </c:pt>
                <c:pt idx="20059">
                  <c:v>0</c:v>
                </c:pt>
                <c:pt idx="20060">
                  <c:v>0</c:v>
                </c:pt>
                <c:pt idx="20061">
                  <c:v>0</c:v>
                </c:pt>
                <c:pt idx="20062">
                  <c:v>0</c:v>
                </c:pt>
                <c:pt idx="20063">
                  <c:v>0</c:v>
                </c:pt>
                <c:pt idx="20064">
                  <c:v>0</c:v>
                </c:pt>
                <c:pt idx="20065">
                  <c:v>0</c:v>
                </c:pt>
                <c:pt idx="20066">
                  <c:v>0</c:v>
                </c:pt>
                <c:pt idx="20067">
                  <c:v>0</c:v>
                </c:pt>
                <c:pt idx="20068">
                  <c:v>0</c:v>
                </c:pt>
                <c:pt idx="20069">
                  <c:v>0</c:v>
                </c:pt>
                <c:pt idx="20070">
                  <c:v>1</c:v>
                </c:pt>
                <c:pt idx="20071">
                  <c:v>0</c:v>
                </c:pt>
                <c:pt idx="20072">
                  <c:v>5</c:v>
                </c:pt>
                <c:pt idx="20073">
                  <c:v>0</c:v>
                </c:pt>
                <c:pt idx="20074">
                  <c:v>0</c:v>
                </c:pt>
                <c:pt idx="20075">
                  <c:v>0</c:v>
                </c:pt>
                <c:pt idx="20076">
                  <c:v>0</c:v>
                </c:pt>
                <c:pt idx="20077">
                  <c:v>0</c:v>
                </c:pt>
                <c:pt idx="20078">
                  <c:v>0</c:v>
                </c:pt>
                <c:pt idx="20079">
                  <c:v>0</c:v>
                </c:pt>
                <c:pt idx="20080">
                  <c:v>0</c:v>
                </c:pt>
                <c:pt idx="20081">
                  <c:v>0</c:v>
                </c:pt>
                <c:pt idx="20082">
                  <c:v>0</c:v>
                </c:pt>
                <c:pt idx="20083">
                  <c:v>0</c:v>
                </c:pt>
                <c:pt idx="20084">
                  <c:v>0</c:v>
                </c:pt>
                <c:pt idx="20085">
                  <c:v>0</c:v>
                </c:pt>
                <c:pt idx="20086">
                  <c:v>0</c:v>
                </c:pt>
                <c:pt idx="20087">
                  <c:v>0</c:v>
                </c:pt>
                <c:pt idx="20088">
                  <c:v>0</c:v>
                </c:pt>
                <c:pt idx="20089">
                  <c:v>0</c:v>
                </c:pt>
                <c:pt idx="20090">
                  <c:v>0</c:v>
                </c:pt>
                <c:pt idx="20091">
                  <c:v>0</c:v>
                </c:pt>
                <c:pt idx="20092">
                  <c:v>0</c:v>
                </c:pt>
                <c:pt idx="20093">
                  <c:v>0</c:v>
                </c:pt>
                <c:pt idx="20094">
                  <c:v>0</c:v>
                </c:pt>
                <c:pt idx="20095">
                  <c:v>0</c:v>
                </c:pt>
                <c:pt idx="20096">
                  <c:v>0</c:v>
                </c:pt>
                <c:pt idx="20097">
                  <c:v>0</c:v>
                </c:pt>
                <c:pt idx="20098">
                  <c:v>0</c:v>
                </c:pt>
                <c:pt idx="20099">
                  <c:v>0</c:v>
                </c:pt>
                <c:pt idx="20100">
                  <c:v>0</c:v>
                </c:pt>
                <c:pt idx="20101">
                  <c:v>0</c:v>
                </c:pt>
                <c:pt idx="20102">
                  <c:v>0</c:v>
                </c:pt>
                <c:pt idx="20103">
                  <c:v>0</c:v>
                </c:pt>
                <c:pt idx="20104">
                  <c:v>0</c:v>
                </c:pt>
                <c:pt idx="20105">
                  <c:v>0</c:v>
                </c:pt>
                <c:pt idx="20106">
                  <c:v>0</c:v>
                </c:pt>
                <c:pt idx="20107">
                  <c:v>0</c:v>
                </c:pt>
                <c:pt idx="20108">
                  <c:v>0</c:v>
                </c:pt>
                <c:pt idx="20109">
                  <c:v>0</c:v>
                </c:pt>
                <c:pt idx="20110">
                  <c:v>0</c:v>
                </c:pt>
                <c:pt idx="20111">
                  <c:v>0</c:v>
                </c:pt>
                <c:pt idx="20112">
                  <c:v>0</c:v>
                </c:pt>
                <c:pt idx="20113">
                  <c:v>0</c:v>
                </c:pt>
                <c:pt idx="20114">
                  <c:v>0</c:v>
                </c:pt>
                <c:pt idx="20115">
                  <c:v>0</c:v>
                </c:pt>
                <c:pt idx="20116">
                  <c:v>1</c:v>
                </c:pt>
                <c:pt idx="20117">
                  <c:v>0</c:v>
                </c:pt>
                <c:pt idx="20118">
                  <c:v>6</c:v>
                </c:pt>
                <c:pt idx="20119">
                  <c:v>0</c:v>
                </c:pt>
                <c:pt idx="20120">
                  <c:v>0</c:v>
                </c:pt>
                <c:pt idx="20121">
                  <c:v>0</c:v>
                </c:pt>
                <c:pt idx="20122">
                  <c:v>0</c:v>
                </c:pt>
                <c:pt idx="20123">
                  <c:v>0</c:v>
                </c:pt>
                <c:pt idx="20124">
                  <c:v>0</c:v>
                </c:pt>
                <c:pt idx="20125">
                  <c:v>0</c:v>
                </c:pt>
                <c:pt idx="20126">
                  <c:v>0</c:v>
                </c:pt>
                <c:pt idx="20127">
                  <c:v>0</c:v>
                </c:pt>
                <c:pt idx="20128">
                  <c:v>0</c:v>
                </c:pt>
                <c:pt idx="20129">
                  <c:v>0</c:v>
                </c:pt>
                <c:pt idx="20130">
                  <c:v>0</c:v>
                </c:pt>
                <c:pt idx="20131">
                  <c:v>0</c:v>
                </c:pt>
                <c:pt idx="20132">
                  <c:v>0</c:v>
                </c:pt>
                <c:pt idx="20133">
                  <c:v>0</c:v>
                </c:pt>
                <c:pt idx="20134">
                  <c:v>0</c:v>
                </c:pt>
                <c:pt idx="20135">
                  <c:v>0</c:v>
                </c:pt>
                <c:pt idx="20136">
                  <c:v>0</c:v>
                </c:pt>
                <c:pt idx="20137">
                  <c:v>0</c:v>
                </c:pt>
                <c:pt idx="20138">
                  <c:v>0</c:v>
                </c:pt>
                <c:pt idx="20139">
                  <c:v>0</c:v>
                </c:pt>
                <c:pt idx="20140">
                  <c:v>0</c:v>
                </c:pt>
                <c:pt idx="20141">
                  <c:v>0</c:v>
                </c:pt>
                <c:pt idx="20142">
                  <c:v>0</c:v>
                </c:pt>
                <c:pt idx="20143">
                  <c:v>0</c:v>
                </c:pt>
                <c:pt idx="20144">
                  <c:v>0</c:v>
                </c:pt>
                <c:pt idx="20145">
                  <c:v>0</c:v>
                </c:pt>
                <c:pt idx="20146">
                  <c:v>0</c:v>
                </c:pt>
                <c:pt idx="20147">
                  <c:v>0</c:v>
                </c:pt>
                <c:pt idx="20148">
                  <c:v>0</c:v>
                </c:pt>
                <c:pt idx="20149">
                  <c:v>0</c:v>
                </c:pt>
                <c:pt idx="20150">
                  <c:v>0</c:v>
                </c:pt>
                <c:pt idx="20151">
                  <c:v>0</c:v>
                </c:pt>
                <c:pt idx="20152">
                  <c:v>0</c:v>
                </c:pt>
                <c:pt idx="20153">
                  <c:v>0</c:v>
                </c:pt>
                <c:pt idx="20154">
                  <c:v>0</c:v>
                </c:pt>
                <c:pt idx="20155">
                  <c:v>0</c:v>
                </c:pt>
                <c:pt idx="20156">
                  <c:v>0</c:v>
                </c:pt>
                <c:pt idx="20157">
                  <c:v>0</c:v>
                </c:pt>
                <c:pt idx="20158">
                  <c:v>0</c:v>
                </c:pt>
                <c:pt idx="20159">
                  <c:v>0</c:v>
                </c:pt>
                <c:pt idx="20160">
                  <c:v>0</c:v>
                </c:pt>
                <c:pt idx="20161">
                  <c:v>0</c:v>
                </c:pt>
                <c:pt idx="20162">
                  <c:v>0</c:v>
                </c:pt>
                <c:pt idx="20163">
                  <c:v>1</c:v>
                </c:pt>
                <c:pt idx="20164">
                  <c:v>0</c:v>
                </c:pt>
                <c:pt idx="20165">
                  <c:v>0</c:v>
                </c:pt>
                <c:pt idx="20166">
                  <c:v>1</c:v>
                </c:pt>
                <c:pt idx="20167">
                  <c:v>0</c:v>
                </c:pt>
                <c:pt idx="20168">
                  <c:v>6</c:v>
                </c:pt>
                <c:pt idx="20169">
                  <c:v>0</c:v>
                </c:pt>
                <c:pt idx="20170">
                  <c:v>0</c:v>
                </c:pt>
                <c:pt idx="20171">
                  <c:v>0</c:v>
                </c:pt>
                <c:pt idx="20172">
                  <c:v>0</c:v>
                </c:pt>
                <c:pt idx="20173">
                  <c:v>0</c:v>
                </c:pt>
                <c:pt idx="20174">
                  <c:v>0</c:v>
                </c:pt>
                <c:pt idx="20175">
                  <c:v>0</c:v>
                </c:pt>
                <c:pt idx="20176">
                  <c:v>0</c:v>
                </c:pt>
                <c:pt idx="20177">
                  <c:v>0</c:v>
                </c:pt>
                <c:pt idx="20178">
                  <c:v>0</c:v>
                </c:pt>
                <c:pt idx="20179">
                  <c:v>0</c:v>
                </c:pt>
                <c:pt idx="20180">
                  <c:v>0</c:v>
                </c:pt>
                <c:pt idx="20181">
                  <c:v>0</c:v>
                </c:pt>
                <c:pt idx="20182">
                  <c:v>0</c:v>
                </c:pt>
                <c:pt idx="20183">
                  <c:v>0</c:v>
                </c:pt>
                <c:pt idx="20184">
                  <c:v>0</c:v>
                </c:pt>
                <c:pt idx="20185">
                  <c:v>0</c:v>
                </c:pt>
                <c:pt idx="20186">
                  <c:v>0</c:v>
                </c:pt>
                <c:pt idx="20187">
                  <c:v>0</c:v>
                </c:pt>
                <c:pt idx="20188">
                  <c:v>0</c:v>
                </c:pt>
                <c:pt idx="20189">
                  <c:v>0</c:v>
                </c:pt>
                <c:pt idx="20190">
                  <c:v>0</c:v>
                </c:pt>
                <c:pt idx="20191">
                  <c:v>0</c:v>
                </c:pt>
                <c:pt idx="20192">
                  <c:v>0</c:v>
                </c:pt>
                <c:pt idx="20193">
                  <c:v>0</c:v>
                </c:pt>
                <c:pt idx="20194">
                  <c:v>0</c:v>
                </c:pt>
                <c:pt idx="20195">
                  <c:v>0</c:v>
                </c:pt>
                <c:pt idx="20196">
                  <c:v>0</c:v>
                </c:pt>
                <c:pt idx="20197">
                  <c:v>0</c:v>
                </c:pt>
                <c:pt idx="20198">
                  <c:v>0</c:v>
                </c:pt>
                <c:pt idx="20199">
                  <c:v>0</c:v>
                </c:pt>
                <c:pt idx="20200">
                  <c:v>0</c:v>
                </c:pt>
                <c:pt idx="20201">
                  <c:v>0</c:v>
                </c:pt>
                <c:pt idx="20202">
                  <c:v>0</c:v>
                </c:pt>
                <c:pt idx="20203">
                  <c:v>0</c:v>
                </c:pt>
                <c:pt idx="20204">
                  <c:v>0</c:v>
                </c:pt>
                <c:pt idx="20205">
                  <c:v>0</c:v>
                </c:pt>
                <c:pt idx="20206">
                  <c:v>0</c:v>
                </c:pt>
                <c:pt idx="20207">
                  <c:v>0</c:v>
                </c:pt>
                <c:pt idx="20208">
                  <c:v>0</c:v>
                </c:pt>
                <c:pt idx="20209">
                  <c:v>0</c:v>
                </c:pt>
                <c:pt idx="20210">
                  <c:v>0</c:v>
                </c:pt>
                <c:pt idx="20211">
                  <c:v>0</c:v>
                </c:pt>
                <c:pt idx="20212">
                  <c:v>0</c:v>
                </c:pt>
                <c:pt idx="20213">
                  <c:v>0</c:v>
                </c:pt>
                <c:pt idx="20214">
                  <c:v>0</c:v>
                </c:pt>
                <c:pt idx="20215">
                  <c:v>0</c:v>
                </c:pt>
                <c:pt idx="20216">
                  <c:v>1</c:v>
                </c:pt>
                <c:pt idx="20217">
                  <c:v>0</c:v>
                </c:pt>
                <c:pt idx="20218">
                  <c:v>0</c:v>
                </c:pt>
                <c:pt idx="20219">
                  <c:v>2</c:v>
                </c:pt>
                <c:pt idx="20220">
                  <c:v>0</c:v>
                </c:pt>
                <c:pt idx="20221">
                  <c:v>6</c:v>
                </c:pt>
                <c:pt idx="20222">
                  <c:v>0</c:v>
                </c:pt>
                <c:pt idx="20223">
                  <c:v>0</c:v>
                </c:pt>
                <c:pt idx="20224">
                  <c:v>0</c:v>
                </c:pt>
                <c:pt idx="20225">
                  <c:v>0</c:v>
                </c:pt>
                <c:pt idx="20226">
                  <c:v>0</c:v>
                </c:pt>
                <c:pt idx="20227">
                  <c:v>0</c:v>
                </c:pt>
                <c:pt idx="20228">
                  <c:v>0</c:v>
                </c:pt>
                <c:pt idx="20229">
                  <c:v>0</c:v>
                </c:pt>
                <c:pt idx="20230">
                  <c:v>0</c:v>
                </c:pt>
                <c:pt idx="20231">
                  <c:v>0</c:v>
                </c:pt>
                <c:pt idx="20232">
                  <c:v>0</c:v>
                </c:pt>
                <c:pt idx="20233">
                  <c:v>0</c:v>
                </c:pt>
                <c:pt idx="20234">
                  <c:v>0</c:v>
                </c:pt>
                <c:pt idx="20235">
                  <c:v>0</c:v>
                </c:pt>
                <c:pt idx="20236">
                  <c:v>0</c:v>
                </c:pt>
                <c:pt idx="20237">
                  <c:v>0</c:v>
                </c:pt>
                <c:pt idx="20238">
                  <c:v>0</c:v>
                </c:pt>
                <c:pt idx="20239">
                  <c:v>0</c:v>
                </c:pt>
                <c:pt idx="20240">
                  <c:v>1</c:v>
                </c:pt>
                <c:pt idx="20241">
                  <c:v>0</c:v>
                </c:pt>
                <c:pt idx="20242">
                  <c:v>0</c:v>
                </c:pt>
                <c:pt idx="20243">
                  <c:v>0</c:v>
                </c:pt>
                <c:pt idx="20244">
                  <c:v>0</c:v>
                </c:pt>
                <c:pt idx="20245">
                  <c:v>0</c:v>
                </c:pt>
                <c:pt idx="20246">
                  <c:v>0</c:v>
                </c:pt>
                <c:pt idx="20247">
                  <c:v>0</c:v>
                </c:pt>
                <c:pt idx="20248">
                  <c:v>0</c:v>
                </c:pt>
                <c:pt idx="20249">
                  <c:v>0</c:v>
                </c:pt>
                <c:pt idx="20250">
                  <c:v>0</c:v>
                </c:pt>
                <c:pt idx="20251">
                  <c:v>0</c:v>
                </c:pt>
                <c:pt idx="20252">
                  <c:v>0</c:v>
                </c:pt>
                <c:pt idx="20253">
                  <c:v>0</c:v>
                </c:pt>
                <c:pt idx="20254">
                  <c:v>0</c:v>
                </c:pt>
                <c:pt idx="20255">
                  <c:v>0</c:v>
                </c:pt>
                <c:pt idx="20256">
                  <c:v>0</c:v>
                </c:pt>
                <c:pt idx="20257">
                  <c:v>0</c:v>
                </c:pt>
                <c:pt idx="20258">
                  <c:v>0</c:v>
                </c:pt>
                <c:pt idx="20259">
                  <c:v>0</c:v>
                </c:pt>
                <c:pt idx="20260">
                  <c:v>0</c:v>
                </c:pt>
                <c:pt idx="20261">
                  <c:v>0</c:v>
                </c:pt>
                <c:pt idx="20262">
                  <c:v>0</c:v>
                </c:pt>
                <c:pt idx="20263">
                  <c:v>0</c:v>
                </c:pt>
                <c:pt idx="20264">
                  <c:v>0</c:v>
                </c:pt>
                <c:pt idx="20265">
                  <c:v>0</c:v>
                </c:pt>
                <c:pt idx="20266">
                  <c:v>0</c:v>
                </c:pt>
                <c:pt idx="20267">
                  <c:v>0</c:v>
                </c:pt>
                <c:pt idx="20268">
                  <c:v>0</c:v>
                </c:pt>
                <c:pt idx="20269">
                  <c:v>0</c:v>
                </c:pt>
                <c:pt idx="20270">
                  <c:v>1</c:v>
                </c:pt>
                <c:pt idx="20271">
                  <c:v>0</c:v>
                </c:pt>
                <c:pt idx="20272">
                  <c:v>0</c:v>
                </c:pt>
                <c:pt idx="20273">
                  <c:v>2</c:v>
                </c:pt>
                <c:pt idx="20274">
                  <c:v>0</c:v>
                </c:pt>
                <c:pt idx="20275">
                  <c:v>6</c:v>
                </c:pt>
                <c:pt idx="20276">
                  <c:v>0</c:v>
                </c:pt>
                <c:pt idx="20277">
                  <c:v>0</c:v>
                </c:pt>
                <c:pt idx="20278">
                  <c:v>0</c:v>
                </c:pt>
                <c:pt idx="20279">
                  <c:v>0</c:v>
                </c:pt>
                <c:pt idx="20280">
                  <c:v>0</c:v>
                </c:pt>
                <c:pt idx="20281">
                  <c:v>0</c:v>
                </c:pt>
                <c:pt idx="20282">
                  <c:v>0</c:v>
                </c:pt>
                <c:pt idx="20283">
                  <c:v>0</c:v>
                </c:pt>
                <c:pt idx="20284">
                  <c:v>0</c:v>
                </c:pt>
                <c:pt idx="20285">
                  <c:v>0</c:v>
                </c:pt>
                <c:pt idx="20286">
                  <c:v>0</c:v>
                </c:pt>
                <c:pt idx="20287">
                  <c:v>0</c:v>
                </c:pt>
                <c:pt idx="20288">
                  <c:v>0</c:v>
                </c:pt>
                <c:pt idx="20289">
                  <c:v>0</c:v>
                </c:pt>
                <c:pt idx="20290">
                  <c:v>0</c:v>
                </c:pt>
                <c:pt idx="20291">
                  <c:v>0</c:v>
                </c:pt>
                <c:pt idx="20292">
                  <c:v>0</c:v>
                </c:pt>
                <c:pt idx="20293">
                  <c:v>0</c:v>
                </c:pt>
                <c:pt idx="20294">
                  <c:v>0</c:v>
                </c:pt>
                <c:pt idx="20295">
                  <c:v>0</c:v>
                </c:pt>
                <c:pt idx="20296">
                  <c:v>0</c:v>
                </c:pt>
                <c:pt idx="20297">
                  <c:v>0</c:v>
                </c:pt>
                <c:pt idx="20298">
                  <c:v>1</c:v>
                </c:pt>
                <c:pt idx="20299">
                  <c:v>0</c:v>
                </c:pt>
                <c:pt idx="20300">
                  <c:v>0</c:v>
                </c:pt>
                <c:pt idx="20301">
                  <c:v>0</c:v>
                </c:pt>
                <c:pt idx="20302">
                  <c:v>0</c:v>
                </c:pt>
                <c:pt idx="20303">
                  <c:v>0</c:v>
                </c:pt>
                <c:pt idx="20304">
                  <c:v>0</c:v>
                </c:pt>
                <c:pt idx="20305">
                  <c:v>0</c:v>
                </c:pt>
                <c:pt idx="20306">
                  <c:v>0</c:v>
                </c:pt>
                <c:pt idx="20307">
                  <c:v>0</c:v>
                </c:pt>
                <c:pt idx="20308">
                  <c:v>0</c:v>
                </c:pt>
                <c:pt idx="20309">
                  <c:v>0</c:v>
                </c:pt>
                <c:pt idx="20310">
                  <c:v>0</c:v>
                </c:pt>
                <c:pt idx="20311">
                  <c:v>0</c:v>
                </c:pt>
                <c:pt idx="20312">
                  <c:v>0</c:v>
                </c:pt>
                <c:pt idx="20313">
                  <c:v>0</c:v>
                </c:pt>
                <c:pt idx="20314">
                  <c:v>0</c:v>
                </c:pt>
                <c:pt idx="20315">
                  <c:v>0</c:v>
                </c:pt>
                <c:pt idx="20316">
                  <c:v>0</c:v>
                </c:pt>
                <c:pt idx="20317">
                  <c:v>0</c:v>
                </c:pt>
                <c:pt idx="20318">
                  <c:v>0</c:v>
                </c:pt>
                <c:pt idx="20319">
                  <c:v>1</c:v>
                </c:pt>
                <c:pt idx="20320">
                  <c:v>0</c:v>
                </c:pt>
                <c:pt idx="20321">
                  <c:v>0</c:v>
                </c:pt>
                <c:pt idx="20322">
                  <c:v>1</c:v>
                </c:pt>
                <c:pt idx="20323">
                  <c:v>0</c:v>
                </c:pt>
                <c:pt idx="20324">
                  <c:v>0</c:v>
                </c:pt>
                <c:pt idx="20325">
                  <c:v>0</c:v>
                </c:pt>
                <c:pt idx="20326">
                  <c:v>0</c:v>
                </c:pt>
                <c:pt idx="20327">
                  <c:v>0</c:v>
                </c:pt>
                <c:pt idx="20328">
                  <c:v>0</c:v>
                </c:pt>
                <c:pt idx="20329">
                  <c:v>0</c:v>
                </c:pt>
                <c:pt idx="20330">
                  <c:v>0</c:v>
                </c:pt>
                <c:pt idx="20331">
                  <c:v>0</c:v>
                </c:pt>
                <c:pt idx="20332">
                  <c:v>0</c:v>
                </c:pt>
                <c:pt idx="20333">
                  <c:v>0</c:v>
                </c:pt>
                <c:pt idx="20334">
                  <c:v>0</c:v>
                </c:pt>
                <c:pt idx="20335">
                  <c:v>0</c:v>
                </c:pt>
                <c:pt idx="20336">
                  <c:v>0</c:v>
                </c:pt>
                <c:pt idx="20337">
                  <c:v>0</c:v>
                </c:pt>
                <c:pt idx="20338">
                  <c:v>0</c:v>
                </c:pt>
                <c:pt idx="20339">
                  <c:v>0</c:v>
                </c:pt>
                <c:pt idx="20340">
                  <c:v>0</c:v>
                </c:pt>
                <c:pt idx="20341">
                  <c:v>0</c:v>
                </c:pt>
                <c:pt idx="20342">
                  <c:v>0</c:v>
                </c:pt>
                <c:pt idx="20343">
                  <c:v>2</c:v>
                </c:pt>
                <c:pt idx="20344">
                  <c:v>0</c:v>
                </c:pt>
                <c:pt idx="20345">
                  <c:v>0</c:v>
                </c:pt>
                <c:pt idx="20346">
                  <c:v>1</c:v>
                </c:pt>
                <c:pt idx="20347">
                  <c:v>0</c:v>
                </c:pt>
                <c:pt idx="20348">
                  <c:v>0</c:v>
                </c:pt>
                <c:pt idx="20349">
                  <c:v>0</c:v>
                </c:pt>
                <c:pt idx="20350">
                  <c:v>0</c:v>
                </c:pt>
                <c:pt idx="20351">
                  <c:v>0</c:v>
                </c:pt>
                <c:pt idx="20352">
                  <c:v>0</c:v>
                </c:pt>
                <c:pt idx="20353">
                  <c:v>0</c:v>
                </c:pt>
                <c:pt idx="20354">
                  <c:v>0</c:v>
                </c:pt>
                <c:pt idx="20355">
                  <c:v>0</c:v>
                </c:pt>
                <c:pt idx="20356">
                  <c:v>0</c:v>
                </c:pt>
                <c:pt idx="20357">
                  <c:v>0</c:v>
                </c:pt>
                <c:pt idx="20358">
                  <c:v>0</c:v>
                </c:pt>
                <c:pt idx="20359">
                  <c:v>0</c:v>
                </c:pt>
                <c:pt idx="20360">
                  <c:v>1</c:v>
                </c:pt>
                <c:pt idx="20361">
                  <c:v>0</c:v>
                </c:pt>
                <c:pt idx="20362">
                  <c:v>0</c:v>
                </c:pt>
                <c:pt idx="20363">
                  <c:v>0</c:v>
                </c:pt>
                <c:pt idx="20364">
                  <c:v>0</c:v>
                </c:pt>
                <c:pt idx="20365">
                  <c:v>0</c:v>
                </c:pt>
                <c:pt idx="20366">
                  <c:v>0</c:v>
                </c:pt>
                <c:pt idx="20367">
                  <c:v>2</c:v>
                </c:pt>
                <c:pt idx="20368">
                  <c:v>0</c:v>
                </c:pt>
                <c:pt idx="20369">
                  <c:v>0</c:v>
                </c:pt>
                <c:pt idx="20370">
                  <c:v>1</c:v>
                </c:pt>
                <c:pt idx="20371">
                  <c:v>0</c:v>
                </c:pt>
                <c:pt idx="20372">
                  <c:v>0</c:v>
                </c:pt>
                <c:pt idx="20373">
                  <c:v>0</c:v>
                </c:pt>
                <c:pt idx="20374">
                  <c:v>0</c:v>
                </c:pt>
                <c:pt idx="20375">
                  <c:v>0</c:v>
                </c:pt>
                <c:pt idx="20376">
                  <c:v>0</c:v>
                </c:pt>
                <c:pt idx="20377">
                  <c:v>0</c:v>
                </c:pt>
                <c:pt idx="20378">
                  <c:v>0</c:v>
                </c:pt>
                <c:pt idx="20379">
                  <c:v>0</c:v>
                </c:pt>
                <c:pt idx="20380">
                  <c:v>0</c:v>
                </c:pt>
                <c:pt idx="20381">
                  <c:v>0</c:v>
                </c:pt>
                <c:pt idx="20382">
                  <c:v>0</c:v>
                </c:pt>
                <c:pt idx="20383">
                  <c:v>0</c:v>
                </c:pt>
                <c:pt idx="20384">
                  <c:v>0</c:v>
                </c:pt>
                <c:pt idx="20385">
                  <c:v>0</c:v>
                </c:pt>
                <c:pt idx="20386">
                  <c:v>0</c:v>
                </c:pt>
                <c:pt idx="20387">
                  <c:v>0</c:v>
                </c:pt>
                <c:pt idx="20388">
                  <c:v>0</c:v>
                </c:pt>
                <c:pt idx="20389">
                  <c:v>1</c:v>
                </c:pt>
                <c:pt idx="20390">
                  <c:v>0</c:v>
                </c:pt>
                <c:pt idx="20391">
                  <c:v>0</c:v>
                </c:pt>
                <c:pt idx="20392">
                  <c:v>0</c:v>
                </c:pt>
                <c:pt idx="20393">
                  <c:v>0</c:v>
                </c:pt>
                <c:pt idx="20394">
                  <c:v>0</c:v>
                </c:pt>
                <c:pt idx="20395">
                  <c:v>0</c:v>
                </c:pt>
                <c:pt idx="20396">
                  <c:v>3</c:v>
                </c:pt>
                <c:pt idx="20397">
                  <c:v>0</c:v>
                </c:pt>
                <c:pt idx="20398">
                  <c:v>0</c:v>
                </c:pt>
                <c:pt idx="20399">
                  <c:v>1</c:v>
                </c:pt>
                <c:pt idx="20400">
                  <c:v>0</c:v>
                </c:pt>
                <c:pt idx="20401">
                  <c:v>0</c:v>
                </c:pt>
                <c:pt idx="20402">
                  <c:v>0</c:v>
                </c:pt>
                <c:pt idx="20403">
                  <c:v>0</c:v>
                </c:pt>
                <c:pt idx="20404">
                  <c:v>0</c:v>
                </c:pt>
                <c:pt idx="20405">
                  <c:v>0</c:v>
                </c:pt>
                <c:pt idx="20406">
                  <c:v>0</c:v>
                </c:pt>
                <c:pt idx="20407">
                  <c:v>0</c:v>
                </c:pt>
                <c:pt idx="20408">
                  <c:v>0</c:v>
                </c:pt>
                <c:pt idx="20409">
                  <c:v>0</c:v>
                </c:pt>
                <c:pt idx="20410">
                  <c:v>0</c:v>
                </c:pt>
                <c:pt idx="20411">
                  <c:v>0</c:v>
                </c:pt>
                <c:pt idx="20412">
                  <c:v>0</c:v>
                </c:pt>
                <c:pt idx="20413">
                  <c:v>0</c:v>
                </c:pt>
                <c:pt idx="20414">
                  <c:v>0</c:v>
                </c:pt>
                <c:pt idx="20415">
                  <c:v>0</c:v>
                </c:pt>
                <c:pt idx="20416">
                  <c:v>0</c:v>
                </c:pt>
                <c:pt idx="20417">
                  <c:v>1</c:v>
                </c:pt>
                <c:pt idx="20418">
                  <c:v>0</c:v>
                </c:pt>
                <c:pt idx="20419">
                  <c:v>0</c:v>
                </c:pt>
                <c:pt idx="20420">
                  <c:v>0</c:v>
                </c:pt>
                <c:pt idx="20421">
                  <c:v>1</c:v>
                </c:pt>
                <c:pt idx="20422">
                  <c:v>0</c:v>
                </c:pt>
                <c:pt idx="20423">
                  <c:v>0</c:v>
                </c:pt>
                <c:pt idx="20424">
                  <c:v>0</c:v>
                </c:pt>
                <c:pt idx="20425">
                  <c:v>0</c:v>
                </c:pt>
                <c:pt idx="20426">
                  <c:v>0</c:v>
                </c:pt>
                <c:pt idx="20427">
                  <c:v>0</c:v>
                </c:pt>
                <c:pt idx="20428">
                  <c:v>3</c:v>
                </c:pt>
                <c:pt idx="20429">
                  <c:v>0</c:v>
                </c:pt>
                <c:pt idx="20430">
                  <c:v>0</c:v>
                </c:pt>
                <c:pt idx="20431">
                  <c:v>1</c:v>
                </c:pt>
                <c:pt idx="20432">
                  <c:v>0</c:v>
                </c:pt>
                <c:pt idx="20433">
                  <c:v>0</c:v>
                </c:pt>
                <c:pt idx="20434">
                  <c:v>0</c:v>
                </c:pt>
                <c:pt idx="20435">
                  <c:v>0</c:v>
                </c:pt>
                <c:pt idx="20436">
                  <c:v>0</c:v>
                </c:pt>
                <c:pt idx="20437">
                  <c:v>0</c:v>
                </c:pt>
                <c:pt idx="20438">
                  <c:v>0</c:v>
                </c:pt>
                <c:pt idx="20439">
                  <c:v>0</c:v>
                </c:pt>
                <c:pt idx="20440">
                  <c:v>0</c:v>
                </c:pt>
                <c:pt idx="20441">
                  <c:v>0</c:v>
                </c:pt>
                <c:pt idx="20442">
                  <c:v>0</c:v>
                </c:pt>
                <c:pt idx="20443">
                  <c:v>0</c:v>
                </c:pt>
                <c:pt idx="20444">
                  <c:v>0</c:v>
                </c:pt>
                <c:pt idx="20445">
                  <c:v>0</c:v>
                </c:pt>
                <c:pt idx="20446">
                  <c:v>0</c:v>
                </c:pt>
                <c:pt idx="20447">
                  <c:v>0</c:v>
                </c:pt>
                <c:pt idx="20448">
                  <c:v>0</c:v>
                </c:pt>
                <c:pt idx="20449">
                  <c:v>0</c:v>
                </c:pt>
                <c:pt idx="20450">
                  <c:v>1</c:v>
                </c:pt>
                <c:pt idx="20451">
                  <c:v>0</c:v>
                </c:pt>
                <c:pt idx="20452">
                  <c:v>0</c:v>
                </c:pt>
                <c:pt idx="20453">
                  <c:v>0</c:v>
                </c:pt>
                <c:pt idx="20454">
                  <c:v>1</c:v>
                </c:pt>
                <c:pt idx="20455">
                  <c:v>1</c:v>
                </c:pt>
                <c:pt idx="20456">
                  <c:v>0</c:v>
                </c:pt>
                <c:pt idx="20457">
                  <c:v>0</c:v>
                </c:pt>
                <c:pt idx="20458">
                  <c:v>0</c:v>
                </c:pt>
                <c:pt idx="20459">
                  <c:v>0</c:v>
                </c:pt>
                <c:pt idx="20460">
                  <c:v>0</c:v>
                </c:pt>
                <c:pt idx="20461">
                  <c:v>3</c:v>
                </c:pt>
                <c:pt idx="20462">
                  <c:v>0</c:v>
                </c:pt>
                <c:pt idx="20463">
                  <c:v>0</c:v>
                </c:pt>
                <c:pt idx="20464">
                  <c:v>1</c:v>
                </c:pt>
                <c:pt idx="20465">
                  <c:v>0</c:v>
                </c:pt>
                <c:pt idx="20466">
                  <c:v>0</c:v>
                </c:pt>
                <c:pt idx="20467">
                  <c:v>0</c:v>
                </c:pt>
                <c:pt idx="20468">
                  <c:v>0</c:v>
                </c:pt>
                <c:pt idx="20469">
                  <c:v>0</c:v>
                </c:pt>
                <c:pt idx="20470">
                  <c:v>0</c:v>
                </c:pt>
                <c:pt idx="20471">
                  <c:v>0</c:v>
                </c:pt>
                <c:pt idx="20472">
                  <c:v>0</c:v>
                </c:pt>
                <c:pt idx="20473">
                  <c:v>0</c:v>
                </c:pt>
                <c:pt idx="20474">
                  <c:v>0</c:v>
                </c:pt>
                <c:pt idx="20475">
                  <c:v>0</c:v>
                </c:pt>
                <c:pt idx="20476">
                  <c:v>0</c:v>
                </c:pt>
                <c:pt idx="20477">
                  <c:v>0</c:v>
                </c:pt>
                <c:pt idx="20478">
                  <c:v>0</c:v>
                </c:pt>
                <c:pt idx="20479">
                  <c:v>0</c:v>
                </c:pt>
                <c:pt idx="20480">
                  <c:v>0</c:v>
                </c:pt>
                <c:pt idx="20481">
                  <c:v>0</c:v>
                </c:pt>
                <c:pt idx="20482">
                  <c:v>0</c:v>
                </c:pt>
                <c:pt idx="20483">
                  <c:v>0</c:v>
                </c:pt>
                <c:pt idx="20484">
                  <c:v>0</c:v>
                </c:pt>
                <c:pt idx="20485">
                  <c:v>0</c:v>
                </c:pt>
                <c:pt idx="20486">
                  <c:v>0</c:v>
                </c:pt>
                <c:pt idx="20487">
                  <c:v>2</c:v>
                </c:pt>
                <c:pt idx="20488">
                  <c:v>0</c:v>
                </c:pt>
                <c:pt idx="20489">
                  <c:v>0</c:v>
                </c:pt>
                <c:pt idx="20490">
                  <c:v>0</c:v>
                </c:pt>
                <c:pt idx="20491">
                  <c:v>1</c:v>
                </c:pt>
                <c:pt idx="20492">
                  <c:v>1</c:v>
                </c:pt>
                <c:pt idx="20493">
                  <c:v>0</c:v>
                </c:pt>
                <c:pt idx="20494">
                  <c:v>0</c:v>
                </c:pt>
                <c:pt idx="20495">
                  <c:v>0</c:v>
                </c:pt>
                <c:pt idx="20496">
                  <c:v>0</c:v>
                </c:pt>
                <c:pt idx="20497">
                  <c:v>0</c:v>
                </c:pt>
                <c:pt idx="20498">
                  <c:v>3</c:v>
                </c:pt>
                <c:pt idx="20499">
                  <c:v>0</c:v>
                </c:pt>
                <c:pt idx="20500">
                  <c:v>0</c:v>
                </c:pt>
                <c:pt idx="20501">
                  <c:v>1</c:v>
                </c:pt>
                <c:pt idx="20502">
                  <c:v>0</c:v>
                </c:pt>
                <c:pt idx="20503">
                  <c:v>0</c:v>
                </c:pt>
                <c:pt idx="20504">
                  <c:v>0</c:v>
                </c:pt>
                <c:pt idx="20505">
                  <c:v>0</c:v>
                </c:pt>
                <c:pt idx="20506">
                  <c:v>0</c:v>
                </c:pt>
                <c:pt idx="20507">
                  <c:v>0</c:v>
                </c:pt>
                <c:pt idx="20508">
                  <c:v>0</c:v>
                </c:pt>
                <c:pt idx="20509">
                  <c:v>0</c:v>
                </c:pt>
                <c:pt idx="20510">
                  <c:v>0</c:v>
                </c:pt>
                <c:pt idx="20511">
                  <c:v>0</c:v>
                </c:pt>
                <c:pt idx="20512">
                  <c:v>0</c:v>
                </c:pt>
                <c:pt idx="20513">
                  <c:v>0</c:v>
                </c:pt>
                <c:pt idx="20514">
                  <c:v>0</c:v>
                </c:pt>
                <c:pt idx="20515">
                  <c:v>0</c:v>
                </c:pt>
                <c:pt idx="20516">
                  <c:v>0</c:v>
                </c:pt>
                <c:pt idx="20517">
                  <c:v>0</c:v>
                </c:pt>
                <c:pt idx="20518">
                  <c:v>0</c:v>
                </c:pt>
                <c:pt idx="20519">
                  <c:v>0</c:v>
                </c:pt>
                <c:pt idx="20520">
                  <c:v>0</c:v>
                </c:pt>
                <c:pt idx="20521">
                  <c:v>0</c:v>
                </c:pt>
                <c:pt idx="20522">
                  <c:v>0</c:v>
                </c:pt>
                <c:pt idx="20523">
                  <c:v>0</c:v>
                </c:pt>
                <c:pt idx="20524">
                  <c:v>0</c:v>
                </c:pt>
                <c:pt idx="20525">
                  <c:v>0</c:v>
                </c:pt>
                <c:pt idx="20526">
                  <c:v>2</c:v>
                </c:pt>
                <c:pt idx="20527">
                  <c:v>0</c:v>
                </c:pt>
                <c:pt idx="20528">
                  <c:v>0</c:v>
                </c:pt>
                <c:pt idx="20529">
                  <c:v>0</c:v>
                </c:pt>
                <c:pt idx="20530">
                  <c:v>1</c:v>
                </c:pt>
                <c:pt idx="20531">
                  <c:v>1</c:v>
                </c:pt>
                <c:pt idx="20532">
                  <c:v>0</c:v>
                </c:pt>
                <c:pt idx="20533">
                  <c:v>0</c:v>
                </c:pt>
                <c:pt idx="20534">
                  <c:v>0</c:v>
                </c:pt>
                <c:pt idx="20535">
                  <c:v>0</c:v>
                </c:pt>
                <c:pt idx="20536">
                  <c:v>0</c:v>
                </c:pt>
                <c:pt idx="20537">
                  <c:v>3</c:v>
                </c:pt>
                <c:pt idx="20538">
                  <c:v>0</c:v>
                </c:pt>
                <c:pt idx="20539">
                  <c:v>0</c:v>
                </c:pt>
                <c:pt idx="20540">
                  <c:v>2</c:v>
                </c:pt>
                <c:pt idx="20541">
                  <c:v>0</c:v>
                </c:pt>
                <c:pt idx="20542">
                  <c:v>0</c:v>
                </c:pt>
                <c:pt idx="20543">
                  <c:v>0</c:v>
                </c:pt>
                <c:pt idx="20544">
                  <c:v>0</c:v>
                </c:pt>
                <c:pt idx="20545">
                  <c:v>0</c:v>
                </c:pt>
                <c:pt idx="20546">
                  <c:v>0</c:v>
                </c:pt>
                <c:pt idx="20547">
                  <c:v>0</c:v>
                </c:pt>
                <c:pt idx="20548">
                  <c:v>0</c:v>
                </c:pt>
                <c:pt idx="20549">
                  <c:v>0</c:v>
                </c:pt>
                <c:pt idx="20550">
                  <c:v>0</c:v>
                </c:pt>
                <c:pt idx="20551">
                  <c:v>0</c:v>
                </c:pt>
                <c:pt idx="20552">
                  <c:v>0</c:v>
                </c:pt>
                <c:pt idx="20553">
                  <c:v>0</c:v>
                </c:pt>
                <c:pt idx="20554">
                  <c:v>0</c:v>
                </c:pt>
                <c:pt idx="20555">
                  <c:v>0</c:v>
                </c:pt>
                <c:pt idx="20556">
                  <c:v>0</c:v>
                </c:pt>
                <c:pt idx="20557">
                  <c:v>0</c:v>
                </c:pt>
                <c:pt idx="20558">
                  <c:v>0</c:v>
                </c:pt>
                <c:pt idx="20559">
                  <c:v>0</c:v>
                </c:pt>
                <c:pt idx="20560">
                  <c:v>0</c:v>
                </c:pt>
                <c:pt idx="20561">
                  <c:v>0</c:v>
                </c:pt>
                <c:pt idx="20562">
                  <c:v>0</c:v>
                </c:pt>
                <c:pt idx="20563">
                  <c:v>0</c:v>
                </c:pt>
                <c:pt idx="20564">
                  <c:v>0</c:v>
                </c:pt>
                <c:pt idx="20565">
                  <c:v>0</c:v>
                </c:pt>
                <c:pt idx="20566">
                  <c:v>0</c:v>
                </c:pt>
                <c:pt idx="20567">
                  <c:v>2</c:v>
                </c:pt>
                <c:pt idx="20568">
                  <c:v>0</c:v>
                </c:pt>
                <c:pt idx="20569">
                  <c:v>0</c:v>
                </c:pt>
                <c:pt idx="20570">
                  <c:v>0</c:v>
                </c:pt>
                <c:pt idx="20571">
                  <c:v>2</c:v>
                </c:pt>
                <c:pt idx="20572">
                  <c:v>1</c:v>
                </c:pt>
                <c:pt idx="20573">
                  <c:v>0</c:v>
                </c:pt>
                <c:pt idx="20574">
                  <c:v>0</c:v>
                </c:pt>
                <c:pt idx="20575">
                  <c:v>0</c:v>
                </c:pt>
                <c:pt idx="20576">
                  <c:v>0</c:v>
                </c:pt>
                <c:pt idx="20577">
                  <c:v>0</c:v>
                </c:pt>
                <c:pt idx="20578">
                  <c:v>3</c:v>
                </c:pt>
                <c:pt idx="20579">
                  <c:v>0</c:v>
                </c:pt>
                <c:pt idx="20580">
                  <c:v>0</c:v>
                </c:pt>
                <c:pt idx="20581">
                  <c:v>2</c:v>
                </c:pt>
                <c:pt idx="20582">
                  <c:v>0</c:v>
                </c:pt>
                <c:pt idx="20583">
                  <c:v>0</c:v>
                </c:pt>
                <c:pt idx="20584">
                  <c:v>0</c:v>
                </c:pt>
                <c:pt idx="20585">
                  <c:v>0</c:v>
                </c:pt>
                <c:pt idx="20586">
                  <c:v>0</c:v>
                </c:pt>
                <c:pt idx="20587">
                  <c:v>0</c:v>
                </c:pt>
                <c:pt idx="20588">
                  <c:v>0</c:v>
                </c:pt>
                <c:pt idx="20589">
                  <c:v>0</c:v>
                </c:pt>
                <c:pt idx="20590">
                  <c:v>0</c:v>
                </c:pt>
                <c:pt idx="20591">
                  <c:v>0</c:v>
                </c:pt>
                <c:pt idx="20592">
                  <c:v>0</c:v>
                </c:pt>
                <c:pt idx="20593">
                  <c:v>0</c:v>
                </c:pt>
                <c:pt idx="20594">
                  <c:v>0</c:v>
                </c:pt>
                <c:pt idx="20595">
                  <c:v>0</c:v>
                </c:pt>
                <c:pt idx="20596">
                  <c:v>0</c:v>
                </c:pt>
                <c:pt idx="20597">
                  <c:v>0</c:v>
                </c:pt>
                <c:pt idx="20598">
                  <c:v>0</c:v>
                </c:pt>
                <c:pt idx="20599">
                  <c:v>0</c:v>
                </c:pt>
                <c:pt idx="20600">
                  <c:v>0</c:v>
                </c:pt>
                <c:pt idx="20601">
                  <c:v>0</c:v>
                </c:pt>
                <c:pt idx="20602">
                  <c:v>0</c:v>
                </c:pt>
                <c:pt idx="20603">
                  <c:v>0</c:v>
                </c:pt>
                <c:pt idx="20604">
                  <c:v>0</c:v>
                </c:pt>
                <c:pt idx="20605">
                  <c:v>0</c:v>
                </c:pt>
                <c:pt idx="20606">
                  <c:v>1</c:v>
                </c:pt>
                <c:pt idx="20607">
                  <c:v>0</c:v>
                </c:pt>
                <c:pt idx="20608">
                  <c:v>0</c:v>
                </c:pt>
                <c:pt idx="20609">
                  <c:v>0</c:v>
                </c:pt>
                <c:pt idx="20610">
                  <c:v>0</c:v>
                </c:pt>
                <c:pt idx="20611">
                  <c:v>0</c:v>
                </c:pt>
                <c:pt idx="20612">
                  <c:v>0</c:v>
                </c:pt>
                <c:pt idx="20613">
                  <c:v>0</c:v>
                </c:pt>
                <c:pt idx="20614">
                  <c:v>0</c:v>
                </c:pt>
                <c:pt idx="20615">
                  <c:v>0</c:v>
                </c:pt>
                <c:pt idx="20616">
                  <c:v>0</c:v>
                </c:pt>
                <c:pt idx="20617">
                  <c:v>0</c:v>
                </c:pt>
                <c:pt idx="20618">
                  <c:v>0</c:v>
                </c:pt>
                <c:pt idx="20619">
                  <c:v>0</c:v>
                </c:pt>
                <c:pt idx="20620">
                  <c:v>0</c:v>
                </c:pt>
                <c:pt idx="20621">
                  <c:v>0</c:v>
                </c:pt>
                <c:pt idx="20622">
                  <c:v>0</c:v>
                </c:pt>
                <c:pt idx="20623">
                  <c:v>0</c:v>
                </c:pt>
                <c:pt idx="20624">
                  <c:v>0</c:v>
                </c:pt>
                <c:pt idx="20625">
                  <c:v>0</c:v>
                </c:pt>
                <c:pt idx="20626">
                  <c:v>0</c:v>
                </c:pt>
                <c:pt idx="20627">
                  <c:v>0</c:v>
                </c:pt>
                <c:pt idx="20628">
                  <c:v>1</c:v>
                </c:pt>
                <c:pt idx="20629">
                  <c:v>0</c:v>
                </c:pt>
                <c:pt idx="20630">
                  <c:v>0</c:v>
                </c:pt>
                <c:pt idx="20631">
                  <c:v>0</c:v>
                </c:pt>
                <c:pt idx="20632">
                  <c:v>0</c:v>
                </c:pt>
                <c:pt idx="20633">
                  <c:v>0</c:v>
                </c:pt>
                <c:pt idx="20634">
                  <c:v>0</c:v>
                </c:pt>
                <c:pt idx="20635">
                  <c:v>0</c:v>
                </c:pt>
                <c:pt idx="20636">
                  <c:v>0</c:v>
                </c:pt>
                <c:pt idx="20637">
                  <c:v>0</c:v>
                </c:pt>
                <c:pt idx="20638">
                  <c:v>0</c:v>
                </c:pt>
                <c:pt idx="20639">
                  <c:v>0</c:v>
                </c:pt>
                <c:pt idx="20640">
                  <c:v>0</c:v>
                </c:pt>
                <c:pt idx="20641">
                  <c:v>0</c:v>
                </c:pt>
                <c:pt idx="20642">
                  <c:v>0</c:v>
                </c:pt>
                <c:pt idx="20643">
                  <c:v>0</c:v>
                </c:pt>
                <c:pt idx="20644">
                  <c:v>0</c:v>
                </c:pt>
                <c:pt idx="20645">
                  <c:v>0</c:v>
                </c:pt>
                <c:pt idx="20646">
                  <c:v>0</c:v>
                </c:pt>
                <c:pt idx="20647">
                  <c:v>0</c:v>
                </c:pt>
                <c:pt idx="20648">
                  <c:v>0</c:v>
                </c:pt>
                <c:pt idx="20649">
                  <c:v>0</c:v>
                </c:pt>
                <c:pt idx="20650">
                  <c:v>1</c:v>
                </c:pt>
                <c:pt idx="20651">
                  <c:v>0</c:v>
                </c:pt>
                <c:pt idx="20652">
                  <c:v>0</c:v>
                </c:pt>
                <c:pt idx="20653">
                  <c:v>0</c:v>
                </c:pt>
                <c:pt idx="20654">
                  <c:v>0</c:v>
                </c:pt>
                <c:pt idx="20655">
                  <c:v>0</c:v>
                </c:pt>
                <c:pt idx="20656">
                  <c:v>0</c:v>
                </c:pt>
                <c:pt idx="20657">
                  <c:v>0</c:v>
                </c:pt>
                <c:pt idx="20658">
                  <c:v>0</c:v>
                </c:pt>
                <c:pt idx="20659">
                  <c:v>0</c:v>
                </c:pt>
                <c:pt idx="20660">
                  <c:v>0</c:v>
                </c:pt>
                <c:pt idx="20661">
                  <c:v>0</c:v>
                </c:pt>
                <c:pt idx="20662">
                  <c:v>0</c:v>
                </c:pt>
                <c:pt idx="20663">
                  <c:v>0</c:v>
                </c:pt>
                <c:pt idx="20664">
                  <c:v>0</c:v>
                </c:pt>
                <c:pt idx="20665">
                  <c:v>0</c:v>
                </c:pt>
                <c:pt idx="20666">
                  <c:v>0</c:v>
                </c:pt>
                <c:pt idx="20667">
                  <c:v>0</c:v>
                </c:pt>
                <c:pt idx="20668">
                  <c:v>0</c:v>
                </c:pt>
                <c:pt idx="20669">
                  <c:v>0</c:v>
                </c:pt>
                <c:pt idx="20670">
                  <c:v>0</c:v>
                </c:pt>
                <c:pt idx="20671">
                  <c:v>0</c:v>
                </c:pt>
                <c:pt idx="20672">
                  <c:v>0</c:v>
                </c:pt>
                <c:pt idx="20673">
                  <c:v>3</c:v>
                </c:pt>
                <c:pt idx="20674">
                  <c:v>0</c:v>
                </c:pt>
                <c:pt idx="20675">
                  <c:v>4</c:v>
                </c:pt>
                <c:pt idx="20676">
                  <c:v>0</c:v>
                </c:pt>
                <c:pt idx="20677">
                  <c:v>0</c:v>
                </c:pt>
                <c:pt idx="20678">
                  <c:v>0</c:v>
                </c:pt>
                <c:pt idx="20679">
                  <c:v>0</c:v>
                </c:pt>
                <c:pt idx="20680">
                  <c:v>0</c:v>
                </c:pt>
                <c:pt idx="20681">
                  <c:v>0</c:v>
                </c:pt>
                <c:pt idx="20682">
                  <c:v>0</c:v>
                </c:pt>
                <c:pt idx="20683">
                  <c:v>0</c:v>
                </c:pt>
                <c:pt idx="20684">
                  <c:v>0</c:v>
                </c:pt>
                <c:pt idx="20685">
                  <c:v>0</c:v>
                </c:pt>
                <c:pt idx="20686">
                  <c:v>0</c:v>
                </c:pt>
                <c:pt idx="20687">
                  <c:v>0</c:v>
                </c:pt>
                <c:pt idx="20688">
                  <c:v>0</c:v>
                </c:pt>
                <c:pt idx="20689">
                  <c:v>0</c:v>
                </c:pt>
                <c:pt idx="20690">
                  <c:v>0</c:v>
                </c:pt>
                <c:pt idx="20691">
                  <c:v>0</c:v>
                </c:pt>
                <c:pt idx="20692">
                  <c:v>0</c:v>
                </c:pt>
                <c:pt idx="20693">
                  <c:v>0</c:v>
                </c:pt>
                <c:pt idx="20694">
                  <c:v>0</c:v>
                </c:pt>
                <c:pt idx="20695">
                  <c:v>0</c:v>
                </c:pt>
                <c:pt idx="20696">
                  <c:v>0</c:v>
                </c:pt>
                <c:pt idx="20697">
                  <c:v>0</c:v>
                </c:pt>
                <c:pt idx="20698">
                  <c:v>0</c:v>
                </c:pt>
                <c:pt idx="20699">
                  <c:v>0</c:v>
                </c:pt>
                <c:pt idx="20700">
                  <c:v>0</c:v>
                </c:pt>
                <c:pt idx="20701">
                  <c:v>0</c:v>
                </c:pt>
                <c:pt idx="20702">
                  <c:v>0</c:v>
                </c:pt>
                <c:pt idx="20703">
                  <c:v>0</c:v>
                </c:pt>
                <c:pt idx="20704">
                  <c:v>0</c:v>
                </c:pt>
                <c:pt idx="20705">
                  <c:v>0</c:v>
                </c:pt>
                <c:pt idx="20706">
                  <c:v>0</c:v>
                </c:pt>
                <c:pt idx="20707">
                  <c:v>0</c:v>
                </c:pt>
                <c:pt idx="20708">
                  <c:v>0</c:v>
                </c:pt>
                <c:pt idx="20709">
                  <c:v>0</c:v>
                </c:pt>
                <c:pt idx="20710">
                  <c:v>0</c:v>
                </c:pt>
                <c:pt idx="20711">
                  <c:v>0</c:v>
                </c:pt>
                <c:pt idx="20712">
                  <c:v>0</c:v>
                </c:pt>
                <c:pt idx="20713">
                  <c:v>0</c:v>
                </c:pt>
                <c:pt idx="20714">
                  <c:v>0</c:v>
                </c:pt>
                <c:pt idx="20715">
                  <c:v>0</c:v>
                </c:pt>
                <c:pt idx="20716">
                  <c:v>0</c:v>
                </c:pt>
                <c:pt idx="20717">
                  <c:v>0</c:v>
                </c:pt>
                <c:pt idx="20718">
                  <c:v>0</c:v>
                </c:pt>
                <c:pt idx="20719">
                  <c:v>0</c:v>
                </c:pt>
                <c:pt idx="20720">
                  <c:v>0</c:v>
                </c:pt>
                <c:pt idx="20721">
                  <c:v>0</c:v>
                </c:pt>
                <c:pt idx="20722">
                  <c:v>0</c:v>
                </c:pt>
                <c:pt idx="20723">
                  <c:v>0</c:v>
                </c:pt>
                <c:pt idx="20724">
                  <c:v>0</c:v>
                </c:pt>
                <c:pt idx="20725">
                  <c:v>0</c:v>
                </c:pt>
                <c:pt idx="20726">
                  <c:v>4</c:v>
                </c:pt>
                <c:pt idx="20727">
                  <c:v>0</c:v>
                </c:pt>
                <c:pt idx="20728">
                  <c:v>0</c:v>
                </c:pt>
                <c:pt idx="20729">
                  <c:v>0</c:v>
                </c:pt>
                <c:pt idx="20730">
                  <c:v>0</c:v>
                </c:pt>
                <c:pt idx="20731">
                  <c:v>0</c:v>
                </c:pt>
                <c:pt idx="20732">
                  <c:v>0</c:v>
                </c:pt>
                <c:pt idx="20733">
                  <c:v>0</c:v>
                </c:pt>
                <c:pt idx="20734">
                  <c:v>0</c:v>
                </c:pt>
                <c:pt idx="20735">
                  <c:v>0</c:v>
                </c:pt>
                <c:pt idx="20736">
                  <c:v>0</c:v>
                </c:pt>
                <c:pt idx="20737">
                  <c:v>0</c:v>
                </c:pt>
                <c:pt idx="20738">
                  <c:v>0</c:v>
                </c:pt>
                <c:pt idx="20739">
                  <c:v>0</c:v>
                </c:pt>
                <c:pt idx="20740">
                  <c:v>0</c:v>
                </c:pt>
                <c:pt idx="20741">
                  <c:v>0</c:v>
                </c:pt>
                <c:pt idx="20742">
                  <c:v>0</c:v>
                </c:pt>
                <c:pt idx="20743">
                  <c:v>0</c:v>
                </c:pt>
                <c:pt idx="20744">
                  <c:v>0</c:v>
                </c:pt>
                <c:pt idx="20745">
                  <c:v>0</c:v>
                </c:pt>
                <c:pt idx="20746">
                  <c:v>1</c:v>
                </c:pt>
                <c:pt idx="20747">
                  <c:v>0</c:v>
                </c:pt>
                <c:pt idx="20748">
                  <c:v>0</c:v>
                </c:pt>
                <c:pt idx="20749">
                  <c:v>0</c:v>
                </c:pt>
                <c:pt idx="20750">
                  <c:v>0</c:v>
                </c:pt>
                <c:pt idx="20751">
                  <c:v>0</c:v>
                </c:pt>
                <c:pt idx="20752">
                  <c:v>0</c:v>
                </c:pt>
                <c:pt idx="20753">
                  <c:v>0</c:v>
                </c:pt>
                <c:pt idx="20754">
                  <c:v>0</c:v>
                </c:pt>
                <c:pt idx="20755">
                  <c:v>0</c:v>
                </c:pt>
                <c:pt idx="20756">
                  <c:v>0</c:v>
                </c:pt>
                <c:pt idx="20757">
                  <c:v>0</c:v>
                </c:pt>
                <c:pt idx="20758">
                  <c:v>0</c:v>
                </c:pt>
                <c:pt idx="20759">
                  <c:v>0</c:v>
                </c:pt>
                <c:pt idx="20760">
                  <c:v>0</c:v>
                </c:pt>
                <c:pt idx="20761">
                  <c:v>0</c:v>
                </c:pt>
                <c:pt idx="20762">
                  <c:v>5</c:v>
                </c:pt>
                <c:pt idx="20763">
                  <c:v>0</c:v>
                </c:pt>
                <c:pt idx="20764">
                  <c:v>0</c:v>
                </c:pt>
                <c:pt idx="20765">
                  <c:v>0</c:v>
                </c:pt>
                <c:pt idx="20766">
                  <c:v>0</c:v>
                </c:pt>
                <c:pt idx="20767">
                  <c:v>0</c:v>
                </c:pt>
                <c:pt idx="20768">
                  <c:v>0</c:v>
                </c:pt>
                <c:pt idx="20769">
                  <c:v>0</c:v>
                </c:pt>
                <c:pt idx="20770">
                  <c:v>0</c:v>
                </c:pt>
                <c:pt idx="20771">
                  <c:v>0</c:v>
                </c:pt>
                <c:pt idx="20772">
                  <c:v>0</c:v>
                </c:pt>
                <c:pt idx="20773">
                  <c:v>0</c:v>
                </c:pt>
                <c:pt idx="20774">
                  <c:v>0</c:v>
                </c:pt>
                <c:pt idx="20775">
                  <c:v>0</c:v>
                </c:pt>
                <c:pt idx="20776">
                  <c:v>0</c:v>
                </c:pt>
                <c:pt idx="20777">
                  <c:v>0</c:v>
                </c:pt>
                <c:pt idx="20778">
                  <c:v>0</c:v>
                </c:pt>
                <c:pt idx="20779">
                  <c:v>0</c:v>
                </c:pt>
                <c:pt idx="20780">
                  <c:v>0</c:v>
                </c:pt>
                <c:pt idx="20781">
                  <c:v>0</c:v>
                </c:pt>
                <c:pt idx="20782">
                  <c:v>0</c:v>
                </c:pt>
                <c:pt idx="20783">
                  <c:v>0</c:v>
                </c:pt>
                <c:pt idx="20784">
                  <c:v>0</c:v>
                </c:pt>
                <c:pt idx="20785">
                  <c:v>0</c:v>
                </c:pt>
                <c:pt idx="20786">
                  <c:v>0</c:v>
                </c:pt>
                <c:pt idx="20787">
                  <c:v>0</c:v>
                </c:pt>
                <c:pt idx="20788">
                  <c:v>0</c:v>
                </c:pt>
                <c:pt idx="20789">
                  <c:v>0</c:v>
                </c:pt>
                <c:pt idx="20790">
                  <c:v>0</c:v>
                </c:pt>
                <c:pt idx="20791">
                  <c:v>0</c:v>
                </c:pt>
                <c:pt idx="20792">
                  <c:v>0</c:v>
                </c:pt>
                <c:pt idx="20793">
                  <c:v>0</c:v>
                </c:pt>
                <c:pt idx="20794">
                  <c:v>0</c:v>
                </c:pt>
                <c:pt idx="20795">
                  <c:v>0</c:v>
                </c:pt>
                <c:pt idx="20796">
                  <c:v>0</c:v>
                </c:pt>
                <c:pt idx="20797">
                  <c:v>5</c:v>
                </c:pt>
                <c:pt idx="20798">
                  <c:v>0</c:v>
                </c:pt>
                <c:pt idx="20799">
                  <c:v>0</c:v>
                </c:pt>
                <c:pt idx="20800">
                  <c:v>0</c:v>
                </c:pt>
                <c:pt idx="20801">
                  <c:v>0</c:v>
                </c:pt>
                <c:pt idx="20802">
                  <c:v>0</c:v>
                </c:pt>
                <c:pt idx="20803">
                  <c:v>0</c:v>
                </c:pt>
                <c:pt idx="20804">
                  <c:v>0</c:v>
                </c:pt>
                <c:pt idx="20805">
                  <c:v>0</c:v>
                </c:pt>
                <c:pt idx="20806">
                  <c:v>0</c:v>
                </c:pt>
                <c:pt idx="20807">
                  <c:v>0</c:v>
                </c:pt>
                <c:pt idx="20808">
                  <c:v>0</c:v>
                </c:pt>
                <c:pt idx="20809">
                  <c:v>0</c:v>
                </c:pt>
                <c:pt idx="20810">
                  <c:v>0</c:v>
                </c:pt>
                <c:pt idx="20811">
                  <c:v>0</c:v>
                </c:pt>
                <c:pt idx="20812">
                  <c:v>0</c:v>
                </c:pt>
                <c:pt idx="20813">
                  <c:v>0</c:v>
                </c:pt>
                <c:pt idx="20814">
                  <c:v>0</c:v>
                </c:pt>
                <c:pt idx="20815">
                  <c:v>0</c:v>
                </c:pt>
                <c:pt idx="20816">
                  <c:v>0</c:v>
                </c:pt>
                <c:pt idx="20817">
                  <c:v>0</c:v>
                </c:pt>
                <c:pt idx="20818">
                  <c:v>0</c:v>
                </c:pt>
                <c:pt idx="20819">
                  <c:v>0</c:v>
                </c:pt>
                <c:pt idx="20820">
                  <c:v>0</c:v>
                </c:pt>
                <c:pt idx="20821">
                  <c:v>0</c:v>
                </c:pt>
                <c:pt idx="20822">
                  <c:v>0</c:v>
                </c:pt>
                <c:pt idx="20823">
                  <c:v>0</c:v>
                </c:pt>
                <c:pt idx="20824">
                  <c:v>0</c:v>
                </c:pt>
                <c:pt idx="20825">
                  <c:v>0</c:v>
                </c:pt>
                <c:pt idx="20826">
                  <c:v>0</c:v>
                </c:pt>
                <c:pt idx="20827">
                  <c:v>0</c:v>
                </c:pt>
                <c:pt idx="20828">
                  <c:v>0</c:v>
                </c:pt>
                <c:pt idx="20829">
                  <c:v>0</c:v>
                </c:pt>
                <c:pt idx="20830">
                  <c:v>0</c:v>
                </c:pt>
                <c:pt idx="20831">
                  <c:v>0</c:v>
                </c:pt>
                <c:pt idx="20832">
                  <c:v>0</c:v>
                </c:pt>
                <c:pt idx="20833">
                  <c:v>0</c:v>
                </c:pt>
                <c:pt idx="20834">
                  <c:v>0</c:v>
                </c:pt>
                <c:pt idx="20835">
                  <c:v>0</c:v>
                </c:pt>
                <c:pt idx="20836">
                  <c:v>0</c:v>
                </c:pt>
                <c:pt idx="20837">
                  <c:v>0</c:v>
                </c:pt>
                <c:pt idx="20838">
                  <c:v>0</c:v>
                </c:pt>
                <c:pt idx="20839">
                  <c:v>0</c:v>
                </c:pt>
                <c:pt idx="20840">
                  <c:v>0</c:v>
                </c:pt>
                <c:pt idx="20841">
                  <c:v>0</c:v>
                </c:pt>
                <c:pt idx="20842">
                  <c:v>0</c:v>
                </c:pt>
                <c:pt idx="20843">
                  <c:v>0</c:v>
                </c:pt>
                <c:pt idx="20844">
                  <c:v>0</c:v>
                </c:pt>
                <c:pt idx="20845">
                  <c:v>0</c:v>
                </c:pt>
                <c:pt idx="20846">
                  <c:v>0</c:v>
                </c:pt>
                <c:pt idx="20847">
                  <c:v>0</c:v>
                </c:pt>
                <c:pt idx="20848">
                  <c:v>0</c:v>
                </c:pt>
                <c:pt idx="20849">
                  <c:v>0</c:v>
                </c:pt>
                <c:pt idx="20850">
                  <c:v>0</c:v>
                </c:pt>
                <c:pt idx="20851">
                  <c:v>0</c:v>
                </c:pt>
                <c:pt idx="20852">
                  <c:v>0</c:v>
                </c:pt>
                <c:pt idx="20853">
                  <c:v>0</c:v>
                </c:pt>
                <c:pt idx="20854">
                  <c:v>0</c:v>
                </c:pt>
                <c:pt idx="20855">
                  <c:v>0</c:v>
                </c:pt>
                <c:pt idx="20856">
                  <c:v>0</c:v>
                </c:pt>
                <c:pt idx="20857">
                  <c:v>0</c:v>
                </c:pt>
                <c:pt idx="20858">
                  <c:v>0</c:v>
                </c:pt>
                <c:pt idx="20859">
                  <c:v>0</c:v>
                </c:pt>
                <c:pt idx="20860">
                  <c:v>0</c:v>
                </c:pt>
                <c:pt idx="20861">
                  <c:v>0</c:v>
                </c:pt>
                <c:pt idx="20862">
                  <c:v>0</c:v>
                </c:pt>
                <c:pt idx="20863">
                  <c:v>1</c:v>
                </c:pt>
                <c:pt idx="20864">
                  <c:v>0</c:v>
                </c:pt>
                <c:pt idx="20865">
                  <c:v>0</c:v>
                </c:pt>
                <c:pt idx="20866">
                  <c:v>0</c:v>
                </c:pt>
                <c:pt idx="20867">
                  <c:v>0</c:v>
                </c:pt>
                <c:pt idx="20868">
                  <c:v>0</c:v>
                </c:pt>
                <c:pt idx="20869">
                  <c:v>0</c:v>
                </c:pt>
                <c:pt idx="20870">
                  <c:v>0</c:v>
                </c:pt>
                <c:pt idx="20871">
                  <c:v>0</c:v>
                </c:pt>
                <c:pt idx="20872">
                  <c:v>0</c:v>
                </c:pt>
                <c:pt idx="20873">
                  <c:v>0</c:v>
                </c:pt>
                <c:pt idx="20874">
                  <c:v>0</c:v>
                </c:pt>
                <c:pt idx="20875">
                  <c:v>0</c:v>
                </c:pt>
                <c:pt idx="20876">
                  <c:v>1</c:v>
                </c:pt>
                <c:pt idx="20877">
                  <c:v>0</c:v>
                </c:pt>
                <c:pt idx="20878">
                  <c:v>0</c:v>
                </c:pt>
                <c:pt idx="20879">
                  <c:v>0</c:v>
                </c:pt>
                <c:pt idx="20880">
                  <c:v>0</c:v>
                </c:pt>
                <c:pt idx="20881">
                  <c:v>0</c:v>
                </c:pt>
                <c:pt idx="20882">
                  <c:v>0</c:v>
                </c:pt>
                <c:pt idx="20883">
                  <c:v>0</c:v>
                </c:pt>
                <c:pt idx="20884">
                  <c:v>0</c:v>
                </c:pt>
                <c:pt idx="20885">
                  <c:v>0</c:v>
                </c:pt>
                <c:pt idx="20886">
                  <c:v>0</c:v>
                </c:pt>
                <c:pt idx="20887">
                  <c:v>0</c:v>
                </c:pt>
                <c:pt idx="20888">
                  <c:v>0</c:v>
                </c:pt>
                <c:pt idx="20889">
                  <c:v>0</c:v>
                </c:pt>
                <c:pt idx="20890">
                  <c:v>0</c:v>
                </c:pt>
                <c:pt idx="20891">
                  <c:v>1</c:v>
                </c:pt>
                <c:pt idx="20892">
                  <c:v>0</c:v>
                </c:pt>
                <c:pt idx="20893">
                  <c:v>0</c:v>
                </c:pt>
                <c:pt idx="20894">
                  <c:v>0</c:v>
                </c:pt>
                <c:pt idx="20895">
                  <c:v>0</c:v>
                </c:pt>
                <c:pt idx="20896">
                  <c:v>0</c:v>
                </c:pt>
                <c:pt idx="20897">
                  <c:v>0</c:v>
                </c:pt>
                <c:pt idx="20898">
                  <c:v>0</c:v>
                </c:pt>
                <c:pt idx="20899">
                  <c:v>0</c:v>
                </c:pt>
                <c:pt idx="20900">
                  <c:v>0</c:v>
                </c:pt>
                <c:pt idx="20901">
                  <c:v>0</c:v>
                </c:pt>
                <c:pt idx="20902">
                  <c:v>0</c:v>
                </c:pt>
                <c:pt idx="20903">
                  <c:v>0</c:v>
                </c:pt>
                <c:pt idx="20904">
                  <c:v>0</c:v>
                </c:pt>
                <c:pt idx="20905">
                  <c:v>0</c:v>
                </c:pt>
                <c:pt idx="20906">
                  <c:v>0</c:v>
                </c:pt>
                <c:pt idx="20907">
                  <c:v>0</c:v>
                </c:pt>
                <c:pt idx="20908">
                  <c:v>1</c:v>
                </c:pt>
                <c:pt idx="20909">
                  <c:v>0</c:v>
                </c:pt>
                <c:pt idx="20910">
                  <c:v>0</c:v>
                </c:pt>
                <c:pt idx="20911">
                  <c:v>0</c:v>
                </c:pt>
                <c:pt idx="20912">
                  <c:v>0</c:v>
                </c:pt>
                <c:pt idx="20913">
                  <c:v>0</c:v>
                </c:pt>
                <c:pt idx="20914">
                  <c:v>0</c:v>
                </c:pt>
                <c:pt idx="20915">
                  <c:v>1</c:v>
                </c:pt>
                <c:pt idx="20916">
                  <c:v>0</c:v>
                </c:pt>
                <c:pt idx="20917">
                  <c:v>0</c:v>
                </c:pt>
                <c:pt idx="20918">
                  <c:v>0</c:v>
                </c:pt>
                <c:pt idx="20919">
                  <c:v>0</c:v>
                </c:pt>
                <c:pt idx="20920">
                  <c:v>0</c:v>
                </c:pt>
                <c:pt idx="20921">
                  <c:v>0</c:v>
                </c:pt>
                <c:pt idx="20922">
                  <c:v>0</c:v>
                </c:pt>
                <c:pt idx="20923">
                  <c:v>1</c:v>
                </c:pt>
                <c:pt idx="20924">
                  <c:v>0</c:v>
                </c:pt>
                <c:pt idx="20925">
                  <c:v>0</c:v>
                </c:pt>
                <c:pt idx="20926">
                  <c:v>0</c:v>
                </c:pt>
                <c:pt idx="20927">
                  <c:v>0</c:v>
                </c:pt>
                <c:pt idx="20928">
                  <c:v>0</c:v>
                </c:pt>
                <c:pt idx="20929">
                  <c:v>0</c:v>
                </c:pt>
                <c:pt idx="20930">
                  <c:v>0</c:v>
                </c:pt>
                <c:pt idx="20931">
                  <c:v>0</c:v>
                </c:pt>
                <c:pt idx="20932">
                  <c:v>0</c:v>
                </c:pt>
                <c:pt idx="20933">
                  <c:v>0</c:v>
                </c:pt>
                <c:pt idx="20934">
                  <c:v>0</c:v>
                </c:pt>
                <c:pt idx="20935">
                  <c:v>0</c:v>
                </c:pt>
                <c:pt idx="20936">
                  <c:v>0</c:v>
                </c:pt>
                <c:pt idx="20937">
                  <c:v>0</c:v>
                </c:pt>
                <c:pt idx="20938">
                  <c:v>0</c:v>
                </c:pt>
                <c:pt idx="20939">
                  <c:v>0</c:v>
                </c:pt>
                <c:pt idx="20940">
                  <c:v>0</c:v>
                </c:pt>
                <c:pt idx="20941">
                  <c:v>0</c:v>
                </c:pt>
                <c:pt idx="20942">
                  <c:v>0</c:v>
                </c:pt>
                <c:pt idx="20943">
                  <c:v>0</c:v>
                </c:pt>
                <c:pt idx="20944">
                  <c:v>1</c:v>
                </c:pt>
                <c:pt idx="20945">
                  <c:v>1</c:v>
                </c:pt>
                <c:pt idx="20946">
                  <c:v>0</c:v>
                </c:pt>
                <c:pt idx="20947">
                  <c:v>0</c:v>
                </c:pt>
                <c:pt idx="20948">
                  <c:v>0</c:v>
                </c:pt>
                <c:pt idx="20949">
                  <c:v>0</c:v>
                </c:pt>
                <c:pt idx="20950">
                  <c:v>0</c:v>
                </c:pt>
                <c:pt idx="20951">
                  <c:v>1</c:v>
                </c:pt>
                <c:pt idx="20952">
                  <c:v>0</c:v>
                </c:pt>
                <c:pt idx="20953">
                  <c:v>0</c:v>
                </c:pt>
                <c:pt idx="20954">
                  <c:v>0</c:v>
                </c:pt>
                <c:pt idx="20955">
                  <c:v>0</c:v>
                </c:pt>
                <c:pt idx="20956">
                  <c:v>0</c:v>
                </c:pt>
                <c:pt idx="20957">
                  <c:v>0</c:v>
                </c:pt>
                <c:pt idx="20958">
                  <c:v>0</c:v>
                </c:pt>
                <c:pt idx="20959">
                  <c:v>1</c:v>
                </c:pt>
                <c:pt idx="20960">
                  <c:v>0</c:v>
                </c:pt>
                <c:pt idx="20961">
                  <c:v>0</c:v>
                </c:pt>
                <c:pt idx="20962">
                  <c:v>0</c:v>
                </c:pt>
                <c:pt idx="20963">
                  <c:v>0</c:v>
                </c:pt>
                <c:pt idx="20964">
                  <c:v>0</c:v>
                </c:pt>
                <c:pt idx="20965">
                  <c:v>0</c:v>
                </c:pt>
                <c:pt idx="20966">
                  <c:v>0</c:v>
                </c:pt>
                <c:pt idx="20967">
                  <c:v>0</c:v>
                </c:pt>
                <c:pt idx="20968">
                  <c:v>0</c:v>
                </c:pt>
                <c:pt idx="20969">
                  <c:v>0</c:v>
                </c:pt>
                <c:pt idx="20970">
                  <c:v>0</c:v>
                </c:pt>
                <c:pt idx="20971">
                  <c:v>0</c:v>
                </c:pt>
                <c:pt idx="20972">
                  <c:v>0</c:v>
                </c:pt>
                <c:pt idx="20973">
                  <c:v>0</c:v>
                </c:pt>
                <c:pt idx="20974">
                  <c:v>0</c:v>
                </c:pt>
                <c:pt idx="20975">
                  <c:v>0</c:v>
                </c:pt>
                <c:pt idx="20976">
                  <c:v>0</c:v>
                </c:pt>
                <c:pt idx="20977">
                  <c:v>0</c:v>
                </c:pt>
                <c:pt idx="20978">
                  <c:v>0</c:v>
                </c:pt>
                <c:pt idx="20979">
                  <c:v>0</c:v>
                </c:pt>
                <c:pt idx="20980">
                  <c:v>0</c:v>
                </c:pt>
                <c:pt idx="20981">
                  <c:v>0</c:v>
                </c:pt>
                <c:pt idx="20982">
                  <c:v>0</c:v>
                </c:pt>
                <c:pt idx="20983">
                  <c:v>0</c:v>
                </c:pt>
                <c:pt idx="20984">
                  <c:v>1</c:v>
                </c:pt>
                <c:pt idx="20985">
                  <c:v>1</c:v>
                </c:pt>
                <c:pt idx="20986">
                  <c:v>0</c:v>
                </c:pt>
                <c:pt idx="20987">
                  <c:v>0</c:v>
                </c:pt>
                <c:pt idx="20988">
                  <c:v>0</c:v>
                </c:pt>
                <c:pt idx="20989">
                  <c:v>0</c:v>
                </c:pt>
                <c:pt idx="20990">
                  <c:v>0</c:v>
                </c:pt>
                <c:pt idx="20991">
                  <c:v>2</c:v>
                </c:pt>
                <c:pt idx="20992">
                  <c:v>0</c:v>
                </c:pt>
                <c:pt idx="20993">
                  <c:v>0</c:v>
                </c:pt>
                <c:pt idx="20994">
                  <c:v>0</c:v>
                </c:pt>
                <c:pt idx="20995">
                  <c:v>0</c:v>
                </c:pt>
                <c:pt idx="20996">
                  <c:v>0</c:v>
                </c:pt>
                <c:pt idx="20997">
                  <c:v>0</c:v>
                </c:pt>
                <c:pt idx="20998">
                  <c:v>0</c:v>
                </c:pt>
                <c:pt idx="20999">
                  <c:v>1</c:v>
                </c:pt>
                <c:pt idx="21000">
                  <c:v>0</c:v>
                </c:pt>
                <c:pt idx="21001">
                  <c:v>0</c:v>
                </c:pt>
                <c:pt idx="21002">
                  <c:v>0</c:v>
                </c:pt>
                <c:pt idx="21003">
                  <c:v>0</c:v>
                </c:pt>
                <c:pt idx="21004">
                  <c:v>0</c:v>
                </c:pt>
                <c:pt idx="21005">
                  <c:v>0</c:v>
                </c:pt>
                <c:pt idx="21006">
                  <c:v>0</c:v>
                </c:pt>
                <c:pt idx="21007">
                  <c:v>0</c:v>
                </c:pt>
                <c:pt idx="21008">
                  <c:v>0</c:v>
                </c:pt>
                <c:pt idx="21009">
                  <c:v>0</c:v>
                </c:pt>
                <c:pt idx="21010">
                  <c:v>0</c:v>
                </c:pt>
                <c:pt idx="21011">
                  <c:v>0</c:v>
                </c:pt>
                <c:pt idx="21012">
                  <c:v>0</c:v>
                </c:pt>
                <c:pt idx="21013">
                  <c:v>0</c:v>
                </c:pt>
                <c:pt idx="21014">
                  <c:v>0</c:v>
                </c:pt>
                <c:pt idx="21015">
                  <c:v>0</c:v>
                </c:pt>
                <c:pt idx="21016">
                  <c:v>0</c:v>
                </c:pt>
                <c:pt idx="21017">
                  <c:v>0</c:v>
                </c:pt>
                <c:pt idx="21018">
                  <c:v>0</c:v>
                </c:pt>
                <c:pt idx="21019">
                  <c:v>0</c:v>
                </c:pt>
                <c:pt idx="21020">
                  <c:v>0</c:v>
                </c:pt>
                <c:pt idx="21021">
                  <c:v>0</c:v>
                </c:pt>
                <c:pt idx="21022">
                  <c:v>0</c:v>
                </c:pt>
                <c:pt idx="21023">
                  <c:v>0</c:v>
                </c:pt>
                <c:pt idx="21024">
                  <c:v>0</c:v>
                </c:pt>
                <c:pt idx="21025">
                  <c:v>0</c:v>
                </c:pt>
                <c:pt idx="21026">
                  <c:v>0</c:v>
                </c:pt>
                <c:pt idx="21027">
                  <c:v>1</c:v>
                </c:pt>
                <c:pt idx="21028">
                  <c:v>1</c:v>
                </c:pt>
                <c:pt idx="21029">
                  <c:v>0</c:v>
                </c:pt>
                <c:pt idx="21030">
                  <c:v>0</c:v>
                </c:pt>
                <c:pt idx="21031">
                  <c:v>0</c:v>
                </c:pt>
                <c:pt idx="21032">
                  <c:v>0</c:v>
                </c:pt>
                <c:pt idx="21033">
                  <c:v>0</c:v>
                </c:pt>
                <c:pt idx="21034">
                  <c:v>2</c:v>
                </c:pt>
                <c:pt idx="21035">
                  <c:v>0</c:v>
                </c:pt>
                <c:pt idx="21036">
                  <c:v>0</c:v>
                </c:pt>
                <c:pt idx="21037">
                  <c:v>0</c:v>
                </c:pt>
                <c:pt idx="21038">
                  <c:v>0</c:v>
                </c:pt>
                <c:pt idx="21039">
                  <c:v>0</c:v>
                </c:pt>
                <c:pt idx="21040">
                  <c:v>0</c:v>
                </c:pt>
                <c:pt idx="21041">
                  <c:v>0</c:v>
                </c:pt>
                <c:pt idx="21042">
                  <c:v>2</c:v>
                </c:pt>
                <c:pt idx="21043">
                  <c:v>0</c:v>
                </c:pt>
                <c:pt idx="21044">
                  <c:v>0</c:v>
                </c:pt>
                <c:pt idx="21045">
                  <c:v>0</c:v>
                </c:pt>
                <c:pt idx="21046">
                  <c:v>0</c:v>
                </c:pt>
                <c:pt idx="21047">
                  <c:v>0</c:v>
                </c:pt>
                <c:pt idx="21048">
                  <c:v>0</c:v>
                </c:pt>
                <c:pt idx="21049">
                  <c:v>0</c:v>
                </c:pt>
                <c:pt idx="21050">
                  <c:v>0</c:v>
                </c:pt>
                <c:pt idx="21051">
                  <c:v>0</c:v>
                </c:pt>
                <c:pt idx="21052">
                  <c:v>0</c:v>
                </c:pt>
                <c:pt idx="21053">
                  <c:v>0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</c:v>
                </c:pt>
                <c:pt idx="21059">
                  <c:v>0</c:v>
                </c:pt>
                <c:pt idx="21060">
                  <c:v>0</c:v>
                </c:pt>
                <c:pt idx="21061">
                  <c:v>0</c:v>
                </c:pt>
                <c:pt idx="21062">
                  <c:v>0</c:v>
                </c:pt>
                <c:pt idx="21063">
                  <c:v>0</c:v>
                </c:pt>
                <c:pt idx="21064">
                  <c:v>0</c:v>
                </c:pt>
                <c:pt idx="21065">
                  <c:v>0</c:v>
                </c:pt>
                <c:pt idx="21066">
                  <c:v>0</c:v>
                </c:pt>
                <c:pt idx="21067">
                  <c:v>0</c:v>
                </c:pt>
                <c:pt idx="21068">
                  <c:v>0</c:v>
                </c:pt>
                <c:pt idx="21069">
                  <c:v>0</c:v>
                </c:pt>
                <c:pt idx="21070">
                  <c:v>0</c:v>
                </c:pt>
                <c:pt idx="21071">
                  <c:v>0</c:v>
                </c:pt>
                <c:pt idx="21072">
                  <c:v>0</c:v>
                </c:pt>
                <c:pt idx="21073">
                  <c:v>0</c:v>
                </c:pt>
                <c:pt idx="21074">
                  <c:v>1</c:v>
                </c:pt>
                <c:pt idx="21075">
                  <c:v>1</c:v>
                </c:pt>
                <c:pt idx="21076">
                  <c:v>0</c:v>
                </c:pt>
                <c:pt idx="21077">
                  <c:v>0</c:v>
                </c:pt>
                <c:pt idx="21078">
                  <c:v>0</c:v>
                </c:pt>
                <c:pt idx="21079">
                  <c:v>0</c:v>
                </c:pt>
                <c:pt idx="21080">
                  <c:v>0</c:v>
                </c:pt>
                <c:pt idx="21081">
                  <c:v>2</c:v>
                </c:pt>
                <c:pt idx="21082">
                  <c:v>0</c:v>
                </c:pt>
                <c:pt idx="21083">
                  <c:v>0</c:v>
                </c:pt>
                <c:pt idx="21084">
                  <c:v>0</c:v>
                </c:pt>
                <c:pt idx="21085">
                  <c:v>0</c:v>
                </c:pt>
                <c:pt idx="21086">
                  <c:v>0</c:v>
                </c:pt>
                <c:pt idx="21087">
                  <c:v>0</c:v>
                </c:pt>
                <c:pt idx="21088">
                  <c:v>0</c:v>
                </c:pt>
                <c:pt idx="21089">
                  <c:v>3</c:v>
                </c:pt>
                <c:pt idx="21090">
                  <c:v>0</c:v>
                </c:pt>
                <c:pt idx="21091">
                  <c:v>0</c:v>
                </c:pt>
                <c:pt idx="21092">
                  <c:v>0</c:v>
                </c:pt>
                <c:pt idx="21093">
                  <c:v>0</c:v>
                </c:pt>
                <c:pt idx="21094">
                  <c:v>0</c:v>
                </c:pt>
                <c:pt idx="21095">
                  <c:v>0</c:v>
                </c:pt>
                <c:pt idx="21096">
                  <c:v>0</c:v>
                </c:pt>
                <c:pt idx="21097">
                  <c:v>0</c:v>
                </c:pt>
                <c:pt idx="21098">
                  <c:v>0</c:v>
                </c:pt>
                <c:pt idx="21099">
                  <c:v>0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0</c:v>
                </c:pt>
                <c:pt idx="21104">
                  <c:v>0</c:v>
                </c:pt>
                <c:pt idx="21105">
                  <c:v>0</c:v>
                </c:pt>
                <c:pt idx="21106">
                  <c:v>0</c:v>
                </c:pt>
                <c:pt idx="21107">
                  <c:v>0</c:v>
                </c:pt>
                <c:pt idx="21108">
                  <c:v>0</c:v>
                </c:pt>
                <c:pt idx="21109">
                  <c:v>0</c:v>
                </c:pt>
                <c:pt idx="21110">
                  <c:v>0</c:v>
                </c:pt>
                <c:pt idx="21111">
                  <c:v>0</c:v>
                </c:pt>
                <c:pt idx="21112">
                  <c:v>0</c:v>
                </c:pt>
                <c:pt idx="21113">
                  <c:v>0</c:v>
                </c:pt>
                <c:pt idx="21114">
                  <c:v>0</c:v>
                </c:pt>
                <c:pt idx="21115">
                  <c:v>0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0</c:v>
                </c:pt>
                <c:pt idx="21121">
                  <c:v>0</c:v>
                </c:pt>
                <c:pt idx="21122">
                  <c:v>0</c:v>
                </c:pt>
                <c:pt idx="21123">
                  <c:v>0</c:v>
                </c:pt>
                <c:pt idx="21124">
                  <c:v>0</c:v>
                </c:pt>
                <c:pt idx="21125">
                  <c:v>0</c:v>
                </c:pt>
                <c:pt idx="21126">
                  <c:v>1</c:v>
                </c:pt>
                <c:pt idx="21127">
                  <c:v>1</c:v>
                </c:pt>
                <c:pt idx="21128">
                  <c:v>0</c:v>
                </c:pt>
                <c:pt idx="21129">
                  <c:v>0</c:v>
                </c:pt>
                <c:pt idx="21130">
                  <c:v>0</c:v>
                </c:pt>
                <c:pt idx="21131">
                  <c:v>0</c:v>
                </c:pt>
                <c:pt idx="21132">
                  <c:v>0</c:v>
                </c:pt>
                <c:pt idx="21133">
                  <c:v>3</c:v>
                </c:pt>
                <c:pt idx="21134">
                  <c:v>0</c:v>
                </c:pt>
                <c:pt idx="21135">
                  <c:v>0</c:v>
                </c:pt>
                <c:pt idx="21136">
                  <c:v>0</c:v>
                </c:pt>
                <c:pt idx="21137">
                  <c:v>0</c:v>
                </c:pt>
                <c:pt idx="21138">
                  <c:v>0</c:v>
                </c:pt>
                <c:pt idx="21139">
                  <c:v>0</c:v>
                </c:pt>
                <c:pt idx="21140">
                  <c:v>0</c:v>
                </c:pt>
                <c:pt idx="21141">
                  <c:v>3</c:v>
                </c:pt>
                <c:pt idx="21142">
                  <c:v>0</c:v>
                </c:pt>
                <c:pt idx="21143">
                  <c:v>0</c:v>
                </c:pt>
                <c:pt idx="21144">
                  <c:v>0</c:v>
                </c:pt>
                <c:pt idx="21145">
                  <c:v>0</c:v>
                </c:pt>
                <c:pt idx="21146">
                  <c:v>0</c:v>
                </c:pt>
                <c:pt idx="21147">
                  <c:v>0</c:v>
                </c:pt>
                <c:pt idx="21148">
                  <c:v>0</c:v>
                </c:pt>
                <c:pt idx="21149">
                  <c:v>0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0</c:v>
                </c:pt>
                <c:pt idx="21154">
                  <c:v>0</c:v>
                </c:pt>
                <c:pt idx="21155">
                  <c:v>0</c:v>
                </c:pt>
                <c:pt idx="21156">
                  <c:v>0</c:v>
                </c:pt>
                <c:pt idx="21157">
                  <c:v>0</c:v>
                </c:pt>
                <c:pt idx="21158">
                  <c:v>0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0</c:v>
                </c:pt>
                <c:pt idx="21163">
                  <c:v>0</c:v>
                </c:pt>
                <c:pt idx="21164">
                  <c:v>0</c:v>
                </c:pt>
                <c:pt idx="21165">
                  <c:v>0</c:v>
                </c:pt>
                <c:pt idx="21166">
                  <c:v>0</c:v>
                </c:pt>
                <c:pt idx="21167">
                  <c:v>0</c:v>
                </c:pt>
                <c:pt idx="21168">
                  <c:v>0</c:v>
                </c:pt>
                <c:pt idx="21169">
                  <c:v>0</c:v>
                </c:pt>
                <c:pt idx="21170">
                  <c:v>0</c:v>
                </c:pt>
                <c:pt idx="21171">
                  <c:v>0</c:v>
                </c:pt>
                <c:pt idx="21172">
                  <c:v>0</c:v>
                </c:pt>
                <c:pt idx="21173">
                  <c:v>0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0</c:v>
                </c:pt>
                <c:pt idx="21178">
                  <c:v>0</c:v>
                </c:pt>
                <c:pt idx="21179">
                  <c:v>0</c:v>
                </c:pt>
                <c:pt idx="21180">
                  <c:v>0</c:v>
                </c:pt>
                <c:pt idx="21181">
                  <c:v>0</c:v>
                </c:pt>
                <c:pt idx="21182">
                  <c:v>0</c:v>
                </c:pt>
                <c:pt idx="21183">
                  <c:v>0</c:v>
                </c:pt>
                <c:pt idx="21184">
                  <c:v>0</c:v>
                </c:pt>
                <c:pt idx="21185">
                  <c:v>0</c:v>
                </c:pt>
                <c:pt idx="21186">
                  <c:v>0</c:v>
                </c:pt>
                <c:pt idx="21187">
                  <c:v>1</c:v>
                </c:pt>
                <c:pt idx="21188">
                  <c:v>1</c:v>
                </c:pt>
                <c:pt idx="21189">
                  <c:v>0</c:v>
                </c:pt>
                <c:pt idx="21190">
                  <c:v>0</c:v>
                </c:pt>
                <c:pt idx="21191">
                  <c:v>0</c:v>
                </c:pt>
                <c:pt idx="21192">
                  <c:v>0</c:v>
                </c:pt>
                <c:pt idx="21193">
                  <c:v>0</c:v>
                </c:pt>
                <c:pt idx="21194">
                  <c:v>3</c:v>
                </c:pt>
                <c:pt idx="21195">
                  <c:v>0</c:v>
                </c:pt>
                <c:pt idx="21196">
                  <c:v>0</c:v>
                </c:pt>
                <c:pt idx="21197">
                  <c:v>0</c:v>
                </c:pt>
                <c:pt idx="21198">
                  <c:v>0</c:v>
                </c:pt>
                <c:pt idx="21199">
                  <c:v>0</c:v>
                </c:pt>
                <c:pt idx="21200">
                  <c:v>0</c:v>
                </c:pt>
                <c:pt idx="21201">
                  <c:v>0</c:v>
                </c:pt>
                <c:pt idx="21202">
                  <c:v>4</c:v>
                </c:pt>
                <c:pt idx="21203">
                  <c:v>0</c:v>
                </c:pt>
                <c:pt idx="21204">
                  <c:v>0</c:v>
                </c:pt>
                <c:pt idx="21205">
                  <c:v>0</c:v>
                </c:pt>
                <c:pt idx="21206">
                  <c:v>0</c:v>
                </c:pt>
                <c:pt idx="21207">
                  <c:v>0</c:v>
                </c:pt>
                <c:pt idx="21208">
                  <c:v>0</c:v>
                </c:pt>
                <c:pt idx="21209">
                  <c:v>0</c:v>
                </c:pt>
                <c:pt idx="21210">
                  <c:v>0</c:v>
                </c:pt>
                <c:pt idx="21211">
                  <c:v>0</c:v>
                </c:pt>
                <c:pt idx="21212">
                  <c:v>0</c:v>
                </c:pt>
                <c:pt idx="21213">
                  <c:v>0</c:v>
                </c:pt>
                <c:pt idx="21214">
                  <c:v>0</c:v>
                </c:pt>
                <c:pt idx="21215">
                  <c:v>0</c:v>
                </c:pt>
                <c:pt idx="21216">
                  <c:v>0</c:v>
                </c:pt>
                <c:pt idx="21217">
                  <c:v>0</c:v>
                </c:pt>
                <c:pt idx="21218">
                  <c:v>0</c:v>
                </c:pt>
                <c:pt idx="21219">
                  <c:v>0</c:v>
                </c:pt>
                <c:pt idx="21220">
                  <c:v>0</c:v>
                </c:pt>
                <c:pt idx="21221">
                  <c:v>0</c:v>
                </c:pt>
                <c:pt idx="21222">
                  <c:v>0</c:v>
                </c:pt>
                <c:pt idx="21223">
                  <c:v>1</c:v>
                </c:pt>
                <c:pt idx="21224">
                  <c:v>0</c:v>
                </c:pt>
                <c:pt idx="21225">
                  <c:v>0</c:v>
                </c:pt>
                <c:pt idx="21226">
                  <c:v>0</c:v>
                </c:pt>
                <c:pt idx="21227">
                  <c:v>0</c:v>
                </c:pt>
                <c:pt idx="21228">
                  <c:v>0</c:v>
                </c:pt>
                <c:pt idx="21229">
                  <c:v>0</c:v>
                </c:pt>
                <c:pt idx="21230">
                  <c:v>0</c:v>
                </c:pt>
                <c:pt idx="21231">
                  <c:v>0</c:v>
                </c:pt>
                <c:pt idx="21232">
                  <c:v>0</c:v>
                </c:pt>
                <c:pt idx="21233">
                  <c:v>0</c:v>
                </c:pt>
                <c:pt idx="21234">
                  <c:v>0</c:v>
                </c:pt>
                <c:pt idx="21235">
                  <c:v>0</c:v>
                </c:pt>
                <c:pt idx="21236">
                  <c:v>0</c:v>
                </c:pt>
                <c:pt idx="21237">
                  <c:v>0</c:v>
                </c:pt>
                <c:pt idx="21238">
                  <c:v>0</c:v>
                </c:pt>
                <c:pt idx="21239">
                  <c:v>0</c:v>
                </c:pt>
                <c:pt idx="21240">
                  <c:v>0</c:v>
                </c:pt>
                <c:pt idx="21241">
                  <c:v>0</c:v>
                </c:pt>
                <c:pt idx="21242">
                  <c:v>0</c:v>
                </c:pt>
                <c:pt idx="21243">
                  <c:v>0</c:v>
                </c:pt>
                <c:pt idx="21244">
                  <c:v>1</c:v>
                </c:pt>
                <c:pt idx="21245">
                  <c:v>0</c:v>
                </c:pt>
                <c:pt idx="21246">
                  <c:v>0</c:v>
                </c:pt>
                <c:pt idx="21247">
                  <c:v>1</c:v>
                </c:pt>
                <c:pt idx="21248">
                  <c:v>0</c:v>
                </c:pt>
                <c:pt idx="21249">
                  <c:v>0</c:v>
                </c:pt>
                <c:pt idx="21250">
                  <c:v>0</c:v>
                </c:pt>
                <c:pt idx="21251">
                  <c:v>0</c:v>
                </c:pt>
                <c:pt idx="21252">
                  <c:v>0</c:v>
                </c:pt>
                <c:pt idx="21253">
                  <c:v>0</c:v>
                </c:pt>
                <c:pt idx="21254">
                  <c:v>0</c:v>
                </c:pt>
                <c:pt idx="21255">
                  <c:v>0</c:v>
                </c:pt>
                <c:pt idx="21256">
                  <c:v>0</c:v>
                </c:pt>
                <c:pt idx="21257">
                  <c:v>0</c:v>
                </c:pt>
                <c:pt idx="21258">
                  <c:v>0</c:v>
                </c:pt>
                <c:pt idx="21259">
                  <c:v>0</c:v>
                </c:pt>
                <c:pt idx="21260">
                  <c:v>0</c:v>
                </c:pt>
                <c:pt idx="21261">
                  <c:v>0</c:v>
                </c:pt>
                <c:pt idx="21262">
                  <c:v>0</c:v>
                </c:pt>
                <c:pt idx="21263">
                  <c:v>0</c:v>
                </c:pt>
                <c:pt idx="21264">
                  <c:v>0</c:v>
                </c:pt>
                <c:pt idx="21265">
                  <c:v>0</c:v>
                </c:pt>
                <c:pt idx="21266">
                  <c:v>0</c:v>
                </c:pt>
                <c:pt idx="21267">
                  <c:v>0</c:v>
                </c:pt>
                <c:pt idx="21268">
                  <c:v>0</c:v>
                </c:pt>
                <c:pt idx="21269">
                  <c:v>0</c:v>
                </c:pt>
                <c:pt idx="21270">
                  <c:v>0</c:v>
                </c:pt>
                <c:pt idx="21271">
                  <c:v>0</c:v>
                </c:pt>
                <c:pt idx="21272">
                  <c:v>0</c:v>
                </c:pt>
                <c:pt idx="21273">
                  <c:v>1</c:v>
                </c:pt>
                <c:pt idx="21274">
                  <c:v>1</c:v>
                </c:pt>
                <c:pt idx="21275">
                  <c:v>0</c:v>
                </c:pt>
                <c:pt idx="21276">
                  <c:v>1</c:v>
                </c:pt>
                <c:pt idx="21277">
                  <c:v>0</c:v>
                </c:pt>
                <c:pt idx="21278">
                  <c:v>0</c:v>
                </c:pt>
                <c:pt idx="21279">
                  <c:v>0</c:v>
                </c:pt>
                <c:pt idx="21280">
                  <c:v>0</c:v>
                </c:pt>
                <c:pt idx="21281">
                  <c:v>0</c:v>
                </c:pt>
                <c:pt idx="21282">
                  <c:v>1</c:v>
                </c:pt>
                <c:pt idx="21283">
                  <c:v>0</c:v>
                </c:pt>
                <c:pt idx="21284">
                  <c:v>0</c:v>
                </c:pt>
                <c:pt idx="21285">
                  <c:v>0</c:v>
                </c:pt>
                <c:pt idx="21286">
                  <c:v>0</c:v>
                </c:pt>
                <c:pt idx="21287">
                  <c:v>0</c:v>
                </c:pt>
                <c:pt idx="21288">
                  <c:v>0</c:v>
                </c:pt>
                <c:pt idx="21289">
                  <c:v>0</c:v>
                </c:pt>
                <c:pt idx="21290">
                  <c:v>0</c:v>
                </c:pt>
                <c:pt idx="21291">
                  <c:v>0</c:v>
                </c:pt>
                <c:pt idx="21292">
                  <c:v>0</c:v>
                </c:pt>
                <c:pt idx="21293">
                  <c:v>0</c:v>
                </c:pt>
                <c:pt idx="21294">
                  <c:v>0</c:v>
                </c:pt>
                <c:pt idx="21295">
                  <c:v>0</c:v>
                </c:pt>
                <c:pt idx="21296">
                  <c:v>0</c:v>
                </c:pt>
                <c:pt idx="21297">
                  <c:v>0</c:v>
                </c:pt>
                <c:pt idx="21298">
                  <c:v>0</c:v>
                </c:pt>
                <c:pt idx="21299">
                  <c:v>0</c:v>
                </c:pt>
                <c:pt idx="21300">
                  <c:v>0</c:v>
                </c:pt>
                <c:pt idx="21301">
                  <c:v>0</c:v>
                </c:pt>
                <c:pt idx="21302">
                  <c:v>0</c:v>
                </c:pt>
                <c:pt idx="21303">
                  <c:v>0</c:v>
                </c:pt>
                <c:pt idx="21304">
                  <c:v>0</c:v>
                </c:pt>
                <c:pt idx="21305">
                  <c:v>0</c:v>
                </c:pt>
                <c:pt idx="21306">
                  <c:v>0</c:v>
                </c:pt>
                <c:pt idx="21307">
                  <c:v>0</c:v>
                </c:pt>
                <c:pt idx="21308">
                  <c:v>1</c:v>
                </c:pt>
                <c:pt idx="21309">
                  <c:v>1</c:v>
                </c:pt>
                <c:pt idx="21310">
                  <c:v>0</c:v>
                </c:pt>
                <c:pt idx="21311">
                  <c:v>1</c:v>
                </c:pt>
                <c:pt idx="21312">
                  <c:v>0</c:v>
                </c:pt>
                <c:pt idx="21313">
                  <c:v>0</c:v>
                </c:pt>
                <c:pt idx="21314">
                  <c:v>0</c:v>
                </c:pt>
                <c:pt idx="21315">
                  <c:v>0</c:v>
                </c:pt>
                <c:pt idx="21316">
                  <c:v>0</c:v>
                </c:pt>
                <c:pt idx="21317">
                  <c:v>0</c:v>
                </c:pt>
                <c:pt idx="21318">
                  <c:v>0</c:v>
                </c:pt>
                <c:pt idx="21319">
                  <c:v>0</c:v>
                </c:pt>
                <c:pt idx="21320">
                  <c:v>0</c:v>
                </c:pt>
                <c:pt idx="21321">
                  <c:v>0</c:v>
                </c:pt>
                <c:pt idx="21322">
                  <c:v>1</c:v>
                </c:pt>
                <c:pt idx="21323">
                  <c:v>0</c:v>
                </c:pt>
                <c:pt idx="21324">
                  <c:v>0</c:v>
                </c:pt>
                <c:pt idx="21325">
                  <c:v>0</c:v>
                </c:pt>
                <c:pt idx="21326">
                  <c:v>0</c:v>
                </c:pt>
                <c:pt idx="21327">
                  <c:v>0</c:v>
                </c:pt>
                <c:pt idx="21328">
                  <c:v>0</c:v>
                </c:pt>
                <c:pt idx="21329">
                  <c:v>0</c:v>
                </c:pt>
                <c:pt idx="21330">
                  <c:v>0</c:v>
                </c:pt>
                <c:pt idx="21331">
                  <c:v>0</c:v>
                </c:pt>
                <c:pt idx="21332">
                  <c:v>0</c:v>
                </c:pt>
                <c:pt idx="21333">
                  <c:v>0</c:v>
                </c:pt>
                <c:pt idx="21334">
                  <c:v>0</c:v>
                </c:pt>
                <c:pt idx="21335">
                  <c:v>0</c:v>
                </c:pt>
                <c:pt idx="21336">
                  <c:v>0</c:v>
                </c:pt>
                <c:pt idx="21337">
                  <c:v>0</c:v>
                </c:pt>
                <c:pt idx="21338">
                  <c:v>0</c:v>
                </c:pt>
                <c:pt idx="21339">
                  <c:v>0</c:v>
                </c:pt>
                <c:pt idx="21340">
                  <c:v>0</c:v>
                </c:pt>
                <c:pt idx="21341">
                  <c:v>0</c:v>
                </c:pt>
                <c:pt idx="21342">
                  <c:v>0</c:v>
                </c:pt>
                <c:pt idx="21343">
                  <c:v>0</c:v>
                </c:pt>
                <c:pt idx="21344">
                  <c:v>0</c:v>
                </c:pt>
                <c:pt idx="21345">
                  <c:v>0</c:v>
                </c:pt>
                <c:pt idx="21346">
                  <c:v>0</c:v>
                </c:pt>
                <c:pt idx="21347">
                  <c:v>0</c:v>
                </c:pt>
                <c:pt idx="21348">
                  <c:v>2</c:v>
                </c:pt>
                <c:pt idx="21349">
                  <c:v>1</c:v>
                </c:pt>
                <c:pt idx="21350">
                  <c:v>0</c:v>
                </c:pt>
                <c:pt idx="21351">
                  <c:v>1</c:v>
                </c:pt>
                <c:pt idx="21352">
                  <c:v>0</c:v>
                </c:pt>
                <c:pt idx="21353">
                  <c:v>0</c:v>
                </c:pt>
                <c:pt idx="21354">
                  <c:v>0</c:v>
                </c:pt>
                <c:pt idx="21355">
                  <c:v>0</c:v>
                </c:pt>
                <c:pt idx="21356">
                  <c:v>0</c:v>
                </c:pt>
                <c:pt idx="21357">
                  <c:v>0</c:v>
                </c:pt>
                <c:pt idx="21358">
                  <c:v>0</c:v>
                </c:pt>
                <c:pt idx="21359">
                  <c:v>0</c:v>
                </c:pt>
                <c:pt idx="21360">
                  <c:v>0</c:v>
                </c:pt>
                <c:pt idx="21361">
                  <c:v>0</c:v>
                </c:pt>
                <c:pt idx="21362">
                  <c:v>0</c:v>
                </c:pt>
                <c:pt idx="21363">
                  <c:v>0</c:v>
                </c:pt>
                <c:pt idx="21364">
                  <c:v>0</c:v>
                </c:pt>
                <c:pt idx="21365">
                  <c:v>0</c:v>
                </c:pt>
                <c:pt idx="21366">
                  <c:v>0</c:v>
                </c:pt>
                <c:pt idx="21367">
                  <c:v>1</c:v>
                </c:pt>
                <c:pt idx="21368">
                  <c:v>0</c:v>
                </c:pt>
                <c:pt idx="21369">
                  <c:v>0</c:v>
                </c:pt>
                <c:pt idx="21370">
                  <c:v>0</c:v>
                </c:pt>
                <c:pt idx="21371">
                  <c:v>0</c:v>
                </c:pt>
                <c:pt idx="21372">
                  <c:v>0</c:v>
                </c:pt>
                <c:pt idx="21373">
                  <c:v>0</c:v>
                </c:pt>
                <c:pt idx="21374">
                  <c:v>0</c:v>
                </c:pt>
                <c:pt idx="21375">
                  <c:v>0</c:v>
                </c:pt>
                <c:pt idx="21376">
                  <c:v>0</c:v>
                </c:pt>
                <c:pt idx="21377">
                  <c:v>0</c:v>
                </c:pt>
                <c:pt idx="21378">
                  <c:v>0</c:v>
                </c:pt>
                <c:pt idx="21379">
                  <c:v>0</c:v>
                </c:pt>
                <c:pt idx="21380">
                  <c:v>0</c:v>
                </c:pt>
                <c:pt idx="21381">
                  <c:v>0</c:v>
                </c:pt>
                <c:pt idx="21382">
                  <c:v>0</c:v>
                </c:pt>
                <c:pt idx="21383">
                  <c:v>0</c:v>
                </c:pt>
                <c:pt idx="21384">
                  <c:v>0</c:v>
                </c:pt>
                <c:pt idx="21385">
                  <c:v>0</c:v>
                </c:pt>
                <c:pt idx="21386">
                  <c:v>0</c:v>
                </c:pt>
                <c:pt idx="21387">
                  <c:v>0</c:v>
                </c:pt>
                <c:pt idx="21388">
                  <c:v>0</c:v>
                </c:pt>
                <c:pt idx="21389">
                  <c:v>0</c:v>
                </c:pt>
                <c:pt idx="21390">
                  <c:v>0</c:v>
                </c:pt>
                <c:pt idx="21391">
                  <c:v>0</c:v>
                </c:pt>
                <c:pt idx="21392">
                  <c:v>0</c:v>
                </c:pt>
                <c:pt idx="21393">
                  <c:v>2</c:v>
                </c:pt>
                <c:pt idx="21394">
                  <c:v>1</c:v>
                </c:pt>
                <c:pt idx="21395">
                  <c:v>0</c:v>
                </c:pt>
                <c:pt idx="21396">
                  <c:v>2</c:v>
                </c:pt>
                <c:pt idx="21397">
                  <c:v>0</c:v>
                </c:pt>
                <c:pt idx="21398">
                  <c:v>0</c:v>
                </c:pt>
                <c:pt idx="21399">
                  <c:v>0</c:v>
                </c:pt>
                <c:pt idx="21400">
                  <c:v>0</c:v>
                </c:pt>
                <c:pt idx="21401">
                  <c:v>0</c:v>
                </c:pt>
                <c:pt idx="21402">
                  <c:v>0</c:v>
                </c:pt>
                <c:pt idx="21403">
                  <c:v>0</c:v>
                </c:pt>
                <c:pt idx="21404">
                  <c:v>0</c:v>
                </c:pt>
                <c:pt idx="21405">
                  <c:v>0</c:v>
                </c:pt>
                <c:pt idx="21406">
                  <c:v>0</c:v>
                </c:pt>
                <c:pt idx="21407">
                  <c:v>0</c:v>
                </c:pt>
                <c:pt idx="21408">
                  <c:v>0</c:v>
                </c:pt>
                <c:pt idx="21409">
                  <c:v>0</c:v>
                </c:pt>
                <c:pt idx="21410">
                  <c:v>0</c:v>
                </c:pt>
                <c:pt idx="21411">
                  <c:v>0</c:v>
                </c:pt>
                <c:pt idx="21412">
                  <c:v>0</c:v>
                </c:pt>
                <c:pt idx="21413">
                  <c:v>0</c:v>
                </c:pt>
                <c:pt idx="21414">
                  <c:v>0</c:v>
                </c:pt>
                <c:pt idx="21415">
                  <c:v>0</c:v>
                </c:pt>
                <c:pt idx="21416">
                  <c:v>0</c:v>
                </c:pt>
                <c:pt idx="21417">
                  <c:v>0</c:v>
                </c:pt>
                <c:pt idx="21418">
                  <c:v>0</c:v>
                </c:pt>
                <c:pt idx="21419">
                  <c:v>0</c:v>
                </c:pt>
                <c:pt idx="21420">
                  <c:v>0</c:v>
                </c:pt>
                <c:pt idx="21421">
                  <c:v>0</c:v>
                </c:pt>
                <c:pt idx="21422">
                  <c:v>1</c:v>
                </c:pt>
                <c:pt idx="21423">
                  <c:v>0</c:v>
                </c:pt>
                <c:pt idx="21424">
                  <c:v>0</c:v>
                </c:pt>
                <c:pt idx="21425">
                  <c:v>0</c:v>
                </c:pt>
                <c:pt idx="21426">
                  <c:v>0</c:v>
                </c:pt>
                <c:pt idx="21427">
                  <c:v>0</c:v>
                </c:pt>
                <c:pt idx="21428">
                  <c:v>0</c:v>
                </c:pt>
                <c:pt idx="21429">
                  <c:v>0</c:v>
                </c:pt>
                <c:pt idx="21430">
                  <c:v>0</c:v>
                </c:pt>
                <c:pt idx="21431">
                  <c:v>0</c:v>
                </c:pt>
                <c:pt idx="21432">
                  <c:v>0</c:v>
                </c:pt>
                <c:pt idx="21433">
                  <c:v>0</c:v>
                </c:pt>
                <c:pt idx="21434">
                  <c:v>0</c:v>
                </c:pt>
                <c:pt idx="21435">
                  <c:v>0</c:v>
                </c:pt>
                <c:pt idx="21436">
                  <c:v>0</c:v>
                </c:pt>
                <c:pt idx="21437">
                  <c:v>0</c:v>
                </c:pt>
                <c:pt idx="21438">
                  <c:v>0</c:v>
                </c:pt>
                <c:pt idx="21439">
                  <c:v>0</c:v>
                </c:pt>
                <c:pt idx="21440">
                  <c:v>0</c:v>
                </c:pt>
                <c:pt idx="21441">
                  <c:v>0</c:v>
                </c:pt>
                <c:pt idx="21442">
                  <c:v>0</c:v>
                </c:pt>
                <c:pt idx="21443">
                  <c:v>0</c:v>
                </c:pt>
                <c:pt idx="21444">
                  <c:v>0</c:v>
                </c:pt>
                <c:pt idx="21445">
                  <c:v>0</c:v>
                </c:pt>
                <c:pt idx="21446">
                  <c:v>0</c:v>
                </c:pt>
                <c:pt idx="21447">
                  <c:v>0</c:v>
                </c:pt>
                <c:pt idx="21448">
                  <c:v>2</c:v>
                </c:pt>
                <c:pt idx="21449">
                  <c:v>2</c:v>
                </c:pt>
                <c:pt idx="21450">
                  <c:v>0</c:v>
                </c:pt>
                <c:pt idx="21451">
                  <c:v>2</c:v>
                </c:pt>
                <c:pt idx="21452">
                  <c:v>0</c:v>
                </c:pt>
                <c:pt idx="21453">
                  <c:v>0</c:v>
                </c:pt>
                <c:pt idx="21454">
                  <c:v>0</c:v>
                </c:pt>
                <c:pt idx="21455">
                  <c:v>0</c:v>
                </c:pt>
                <c:pt idx="21456">
                  <c:v>0</c:v>
                </c:pt>
                <c:pt idx="21457">
                  <c:v>0</c:v>
                </c:pt>
                <c:pt idx="21458">
                  <c:v>0</c:v>
                </c:pt>
                <c:pt idx="21459">
                  <c:v>0</c:v>
                </c:pt>
                <c:pt idx="21460">
                  <c:v>0</c:v>
                </c:pt>
                <c:pt idx="21461">
                  <c:v>0</c:v>
                </c:pt>
                <c:pt idx="21462">
                  <c:v>0</c:v>
                </c:pt>
                <c:pt idx="21463">
                  <c:v>0</c:v>
                </c:pt>
                <c:pt idx="21464">
                  <c:v>0</c:v>
                </c:pt>
                <c:pt idx="21465">
                  <c:v>0</c:v>
                </c:pt>
                <c:pt idx="21466">
                  <c:v>0</c:v>
                </c:pt>
                <c:pt idx="21467">
                  <c:v>0</c:v>
                </c:pt>
                <c:pt idx="21468">
                  <c:v>0</c:v>
                </c:pt>
                <c:pt idx="21469">
                  <c:v>0</c:v>
                </c:pt>
                <c:pt idx="21470">
                  <c:v>0</c:v>
                </c:pt>
                <c:pt idx="21471">
                  <c:v>0</c:v>
                </c:pt>
                <c:pt idx="21472">
                  <c:v>0</c:v>
                </c:pt>
                <c:pt idx="21473">
                  <c:v>0</c:v>
                </c:pt>
                <c:pt idx="21474">
                  <c:v>0</c:v>
                </c:pt>
                <c:pt idx="21475">
                  <c:v>0</c:v>
                </c:pt>
                <c:pt idx="21476">
                  <c:v>0</c:v>
                </c:pt>
                <c:pt idx="21477">
                  <c:v>0</c:v>
                </c:pt>
                <c:pt idx="21478">
                  <c:v>0</c:v>
                </c:pt>
                <c:pt idx="21479">
                  <c:v>0</c:v>
                </c:pt>
                <c:pt idx="21480">
                  <c:v>0</c:v>
                </c:pt>
                <c:pt idx="21481">
                  <c:v>0</c:v>
                </c:pt>
                <c:pt idx="21482">
                  <c:v>0</c:v>
                </c:pt>
                <c:pt idx="21483">
                  <c:v>0</c:v>
                </c:pt>
                <c:pt idx="21484">
                  <c:v>1</c:v>
                </c:pt>
                <c:pt idx="21485">
                  <c:v>0</c:v>
                </c:pt>
                <c:pt idx="21486">
                  <c:v>0</c:v>
                </c:pt>
                <c:pt idx="21487">
                  <c:v>0</c:v>
                </c:pt>
                <c:pt idx="21488">
                  <c:v>0</c:v>
                </c:pt>
                <c:pt idx="21489">
                  <c:v>0</c:v>
                </c:pt>
                <c:pt idx="21490">
                  <c:v>0</c:v>
                </c:pt>
                <c:pt idx="21491">
                  <c:v>0</c:v>
                </c:pt>
                <c:pt idx="21492">
                  <c:v>0</c:v>
                </c:pt>
                <c:pt idx="21493">
                  <c:v>0</c:v>
                </c:pt>
                <c:pt idx="21494">
                  <c:v>0</c:v>
                </c:pt>
                <c:pt idx="21495">
                  <c:v>0</c:v>
                </c:pt>
                <c:pt idx="21496">
                  <c:v>0</c:v>
                </c:pt>
                <c:pt idx="21497">
                  <c:v>1</c:v>
                </c:pt>
                <c:pt idx="21498">
                  <c:v>0</c:v>
                </c:pt>
                <c:pt idx="21499">
                  <c:v>0</c:v>
                </c:pt>
                <c:pt idx="21500">
                  <c:v>0</c:v>
                </c:pt>
                <c:pt idx="21501">
                  <c:v>0</c:v>
                </c:pt>
                <c:pt idx="21502">
                  <c:v>0</c:v>
                </c:pt>
                <c:pt idx="21503">
                  <c:v>0</c:v>
                </c:pt>
                <c:pt idx="21504">
                  <c:v>0</c:v>
                </c:pt>
                <c:pt idx="21505">
                  <c:v>0</c:v>
                </c:pt>
                <c:pt idx="21506">
                  <c:v>0</c:v>
                </c:pt>
                <c:pt idx="21507">
                  <c:v>0</c:v>
                </c:pt>
                <c:pt idx="21508">
                  <c:v>0</c:v>
                </c:pt>
                <c:pt idx="21509">
                  <c:v>0</c:v>
                </c:pt>
                <c:pt idx="21510">
                  <c:v>2</c:v>
                </c:pt>
                <c:pt idx="21511">
                  <c:v>2</c:v>
                </c:pt>
                <c:pt idx="21512">
                  <c:v>0</c:v>
                </c:pt>
                <c:pt idx="21513">
                  <c:v>2</c:v>
                </c:pt>
                <c:pt idx="21514">
                  <c:v>0</c:v>
                </c:pt>
                <c:pt idx="21515">
                  <c:v>0</c:v>
                </c:pt>
                <c:pt idx="21516">
                  <c:v>0</c:v>
                </c:pt>
                <c:pt idx="21517">
                  <c:v>0</c:v>
                </c:pt>
                <c:pt idx="21518">
                  <c:v>0</c:v>
                </c:pt>
                <c:pt idx="21519">
                  <c:v>0</c:v>
                </c:pt>
                <c:pt idx="21520">
                  <c:v>0</c:v>
                </c:pt>
                <c:pt idx="21521">
                  <c:v>0</c:v>
                </c:pt>
                <c:pt idx="21522">
                  <c:v>0</c:v>
                </c:pt>
                <c:pt idx="21523">
                  <c:v>0</c:v>
                </c:pt>
                <c:pt idx="21524">
                  <c:v>0</c:v>
                </c:pt>
                <c:pt idx="21525">
                  <c:v>0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0</c:v>
                </c:pt>
                <c:pt idx="21530">
                  <c:v>0</c:v>
                </c:pt>
                <c:pt idx="21531">
                  <c:v>0</c:v>
                </c:pt>
                <c:pt idx="21532">
                  <c:v>0</c:v>
                </c:pt>
                <c:pt idx="21533">
                  <c:v>0</c:v>
                </c:pt>
                <c:pt idx="21534">
                  <c:v>1</c:v>
                </c:pt>
                <c:pt idx="21535">
                  <c:v>0</c:v>
                </c:pt>
                <c:pt idx="21536">
                  <c:v>0</c:v>
                </c:pt>
                <c:pt idx="21537">
                  <c:v>0</c:v>
                </c:pt>
                <c:pt idx="21538">
                  <c:v>0</c:v>
                </c:pt>
                <c:pt idx="21539">
                  <c:v>0</c:v>
                </c:pt>
                <c:pt idx="21540">
                  <c:v>0</c:v>
                </c:pt>
                <c:pt idx="21541">
                  <c:v>0</c:v>
                </c:pt>
                <c:pt idx="21542">
                  <c:v>0</c:v>
                </c:pt>
                <c:pt idx="21543">
                  <c:v>0</c:v>
                </c:pt>
                <c:pt idx="21544">
                  <c:v>0</c:v>
                </c:pt>
                <c:pt idx="21545">
                  <c:v>0</c:v>
                </c:pt>
                <c:pt idx="21546">
                  <c:v>0</c:v>
                </c:pt>
                <c:pt idx="21547">
                  <c:v>0</c:v>
                </c:pt>
                <c:pt idx="21548">
                  <c:v>0</c:v>
                </c:pt>
                <c:pt idx="21549">
                  <c:v>0</c:v>
                </c:pt>
                <c:pt idx="21550">
                  <c:v>0</c:v>
                </c:pt>
                <c:pt idx="21551">
                  <c:v>0</c:v>
                </c:pt>
                <c:pt idx="21552">
                  <c:v>0</c:v>
                </c:pt>
                <c:pt idx="21553">
                  <c:v>0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0</c:v>
                </c:pt>
                <c:pt idx="21558">
                  <c:v>0</c:v>
                </c:pt>
                <c:pt idx="21559">
                  <c:v>0</c:v>
                </c:pt>
                <c:pt idx="21560">
                  <c:v>0</c:v>
                </c:pt>
                <c:pt idx="21561">
                  <c:v>0</c:v>
                </c:pt>
                <c:pt idx="21562">
                  <c:v>0</c:v>
                </c:pt>
                <c:pt idx="21563">
                  <c:v>0</c:v>
                </c:pt>
                <c:pt idx="21564">
                  <c:v>0</c:v>
                </c:pt>
                <c:pt idx="21565">
                  <c:v>1</c:v>
                </c:pt>
                <c:pt idx="21566">
                  <c:v>0</c:v>
                </c:pt>
                <c:pt idx="21567">
                  <c:v>1</c:v>
                </c:pt>
                <c:pt idx="21568">
                  <c:v>0</c:v>
                </c:pt>
                <c:pt idx="21569">
                  <c:v>0</c:v>
                </c:pt>
                <c:pt idx="21570">
                  <c:v>0</c:v>
                </c:pt>
                <c:pt idx="21571">
                  <c:v>0</c:v>
                </c:pt>
                <c:pt idx="21572">
                  <c:v>0</c:v>
                </c:pt>
                <c:pt idx="21573">
                  <c:v>0</c:v>
                </c:pt>
                <c:pt idx="21574">
                  <c:v>0</c:v>
                </c:pt>
                <c:pt idx="21575">
                  <c:v>0</c:v>
                </c:pt>
                <c:pt idx="21576">
                  <c:v>0</c:v>
                </c:pt>
                <c:pt idx="21577">
                  <c:v>0</c:v>
                </c:pt>
                <c:pt idx="21578">
                  <c:v>0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0</c:v>
                </c:pt>
                <c:pt idx="21587">
                  <c:v>0</c:v>
                </c:pt>
                <c:pt idx="21588">
                  <c:v>0</c:v>
                </c:pt>
                <c:pt idx="21589">
                  <c:v>0</c:v>
                </c:pt>
                <c:pt idx="21590">
                  <c:v>0</c:v>
                </c:pt>
                <c:pt idx="21591">
                  <c:v>0</c:v>
                </c:pt>
                <c:pt idx="21592">
                  <c:v>0</c:v>
                </c:pt>
                <c:pt idx="21593">
                  <c:v>0</c:v>
                </c:pt>
                <c:pt idx="21594">
                  <c:v>0</c:v>
                </c:pt>
                <c:pt idx="21595">
                  <c:v>0</c:v>
                </c:pt>
                <c:pt idx="21596">
                  <c:v>0</c:v>
                </c:pt>
                <c:pt idx="21597">
                  <c:v>0</c:v>
                </c:pt>
                <c:pt idx="21598">
                  <c:v>0</c:v>
                </c:pt>
                <c:pt idx="21599">
                  <c:v>0</c:v>
                </c:pt>
                <c:pt idx="21600">
                  <c:v>1</c:v>
                </c:pt>
                <c:pt idx="21601">
                  <c:v>0</c:v>
                </c:pt>
                <c:pt idx="21602">
                  <c:v>0</c:v>
                </c:pt>
                <c:pt idx="21603">
                  <c:v>0</c:v>
                </c:pt>
                <c:pt idx="21604">
                  <c:v>0</c:v>
                </c:pt>
                <c:pt idx="21605">
                  <c:v>0</c:v>
                </c:pt>
                <c:pt idx="21606">
                  <c:v>0</c:v>
                </c:pt>
                <c:pt idx="21607">
                  <c:v>0</c:v>
                </c:pt>
                <c:pt idx="21608">
                  <c:v>0</c:v>
                </c:pt>
                <c:pt idx="21609">
                  <c:v>0</c:v>
                </c:pt>
                <c:pt idx="21610">
                  <c:v>0</c:v>
                </c:pt>
                <c:pt idx="21611">
                  <c:v>0</c:v>
                </c:pt>
                <c:pt idx="21612">
                  <c:v>0</c:v>
                </c:pt>
                <c:pt idx="21613">
                  <c:v>0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0</c:v>
                </c:pt>
                <c:pt idx="21622">
                  <c:v>0</c:v>
                </c:pt>
                <c:pt idx="21623">
                  <c:v>0</c:v>
                </c:pt>
                <c:pt idx="21624">
                  <c:v>0</c:v>
                </c:pt>
                <c:pt idx="21625">
                  <c:v>0</c:v>
                </c:pt>
                <c:pt idx="21626">
                  <c:v>0</c:v>
                </c:pt>
                <c:pt idx="21627">
                  <c:v>0</c:v>
                </c:pt>
                <c:pt idx="21628">
                  <c:v>0</c:v>
                </c:pt>
                <c:pt idx="21629">
                  <c:v>0</c:v>
                </c:pt>
                <c:pt idx="21630">
                  <c:v>0</c:v>
                </c:pt>
                <c:pt idx="21631">
                  <c:v>1</c:v>
                </c:pt>
                <c:pt idx="21632">
                  <c:v>0</c:v>
                </c:pt>
                <c:pt idx="21633">
                  <c:v>1</c:v>
                </c:pt>
                <c:pt idx="21634">
                  <c:v>0</c:v>
                </c:pt>
                <c:pt idx="21635">
                  <c:v>0</c:v>
                </c:pt>
                <c:pt idx="21636">
                  <c:v>0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0</c:v>
                </c:pt>
                <c:pt idx="21643">
                  <c:v>0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0</c:v>
                </c:pt>
                <c:pt idx="21648">
                  <c:v>0</c:v>
                </c:pt>
                <c:pt idx="21649">
                  <c:v>0</c:v>
                </c:pt>
                <c:pt idx="21650">
                  <c:v>0</c:v>
                </c:pt>
                <c:pt idx="21651">
                  <c:v>0</c:v>
                </c:pt>
                <c:pt idx="21652">
                  <c:v>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0</c:v>
                </c:pt>
                <c:pt idx="21657">
                  <c:v>0</c:v>
                </c:pt>
                <c:pt idx="21658">
                  <c:v>0</c:v>
                </c:pt>
                <c:pt idx="21659">
                  <c:v>0</c:v>
                </c:pt>
                <c:pt idx="21660">
                  <c:v>0</c:v>
                </c:pt>
                <c:pt idx="21661">
                  <c:v>0</c:v>
                </c:pt>
                <c:pt idx="21662">
                  <c:v>0</c:v>
                </c:pt>
                <c:pt idx="21663">
                  <c:v>0</c:v>
                </c:pt>
                <c:pt idx="21664">
                  <c:v>0</c:v>
                </c:pt>
                <c:pt idx="21665">
                  <c:v>0</c:v>
                </c:pt>
                <c:pt idx="21666">
                  <c:v>0</c:v>
                </c:pt>
                <c:pt idx="21667">
                  <c:v>0</c:v>
                </c:pt>
                <c:pt idx="21668">
                  <c:v>0</c:v>
                </c:pt>
                <c:pt idx="21669">
                  <c:v>1</c:v>
                </c:pt>
                <c:pt idx="21670">
                  <c:v>0</c:v>
                </c:pt>
                <c:pt idx="21671">
                  <c:v>0</c:v>
                </c:pt>
                <c:pt idx="21672">
                  <c:v>0</c:v>
                </c:pt>
                <c:pt idx="21673">
                  <c:v>0</c:v>
                </c:pt>
                <c:pt idx="21674">
                  <c:v>0</c:v>
                </c:pt>
                <c:pt idx="21675">
                  <c:v>0</c:v>
                </c:pt>
                <c:pt idx="21676">
                  <c:v>0</c:v>
                </c:pt>
                <c:pt idx="21677">
                  <c:v>0</c:v>
                </c:pt>
                <c:pt idx="21678">
                  <c:v>0</c:v>
                </c:pt>
                <c:pt idx="21679">
                  <c:v>0</c:v>
                </c:pt>
                <c:pt idx="21680">
                  <c:v>0</c:v>
                </c:pt>
                <c:pt idx="21681">
                  <c:v>0</c:v>
                </c:pt>
                <c:pt idx="21682">
                  <c:v>0</c:v>
                </c:pt>
                <c:pt idx="21683">
                  <c:v>0</c:v>
                </c:pt>
                <c:pt idx="21684">
                  <c:v>0</c:v>
                </c:pt>
                <c:pt idx="21685">
                  <c:v>0</c:v>
                </c:pt>
                <c:pt idx="21686">
                  <c:v>0</c:v>
                </c:pt>
                <c:pt idx="21687">
                  <c:v>1</c:v>
                </c:pt>
                <c:pt idx="21688">
                  <c:v>0</c:v>
                </c:pt>
                <c:pt idx="21689">
                  <c:v>0</c:v>
                </c:pt>
                <c:pt idx="21690">
                  <c:v>0</c:v>
                </c:pt>
                <c:pt idx="21691">
                  <c:v>0</c:v>
                </c:pt>
                <c:pt idx="21692">
                  <c:v>0</c:v>
                </c:pt>
                <c:pt idx="21693">
                  <c:v>0</c:v>
                </c:pt>
                <c:pt idx="21694">
                  <c:v>0</c:v>
                </c:pt>
                <c:pt idx="21695">
                  <c:v>0</c:v>
                </c:pt>
                <c:pt idx="21696">
                  <c:v>0</c:v>
                </c:pt>
                <c:pt idx="21697">
                  <c:v>0</c:v>
                </c:pt>
                <c:pt idx="21698">
                  <c:v>0</c:v>
                </c:pt>
                <c:pt idx="21699">
                  <c:v>0</c:v>
                </c:pt>
                <c:pt idx="21700">
                  <c:v>1</c:v>
                </c:pt>
                <c:pt idx="21701">
                  <c:v>0</c:v>
                </c:pt>
                <c:pt idx="21702">
                  <c:v>1</c:v>
                </c:pt>
                <c:pt idx="21703">
                  <c:v>0</c:v>
                </c:pt>
                <c:pt idx="21704">
                  <c:v>0</c:v>
                </c:pt>
                <c:pt idx="21705">
                  <c:v>0</c:v>
                </c:pt>
                <c:pt idx="21706">
                  <c:v>0</c:v>
                </c:pt>
                <c:pt idx="21707">
                  <c:v>0</c:v>
                </c:pt>
                <c:pt idx="21708">
                  <c:v>0</c:v>
                </c:pt>
                <c:pt idx="21709">
                  <c:v>0</c:v>
                </c:pt>
                <c:pt idx="21710">
                  <c:v>0</c:v>
                </c:pt>
                <c:pt idx="21711">
                  <c:v>0</c:v>
                </c:pt>
                <c:pt idx="21712">
                  <c:v>0</c:v>
                </c:pt>
                <c:pt idx="21713">
                  <c:v>0</c:v>
                </c:pt>
                <c:pt idx="21714">
                  <c:v>0</c:v>
                </c:pt>
                <c:pt idx="21715">
                  <c:v>0</c:v>
                </c:pt>
                <c:pt idx="21716">
                  <c:v>0</c:v>
                </c:pt>
                <c:pt idx="21717">
                  <c:v>0</c:v>
                </c:pt>
                <c:pt idx="21718">
                  <c:v>0</c:v>
                </c:pt>
                <c:pt idx="21719">
                  <c:v>0</c:v>
                </c:pt>
                <c:pt idx="21720">
                  <c:v>0</c:v>
                </c:pt>
                <c:pt idx="21721">
                  <c:v>0</c:v>
                </c:pt>
                <c:pt idx="21722">
                  <c:v>0</c:v>
                </c:pt>
                <c:pt idx="21723">
                  <c:v>0</c:v>
                </c:pt>
                <c:pt idx="21724">
                  <c:v>0</c:v>
                </c:pt>
                <c:pt idx="21725">
                  <c:v>0</c:v>
                </c:pt>
                <c:pt idx="21726">
                  <c:v>0</c:v>
                </c:pt>
                <c:pt idx="21727">
                  <c:v>0</c:v>
                </c:pt>
                <c:pt idx="21728">
                  <c:v>0</c:v>
                </c:pt>
                <c:pt idx="21729">
                  <c:v>0</c:v>
                </c:pt>
                <c:pt idx="21730">
                  <c:v>0</c:v>
                </c:pt>
                <c:pt idx="21731">
                  <c:v>0</c:v>
                </c:pt>
                <c:pt idx="21732">
                  <c:v>0</c:v>
                </c:pt>
                <c:pt idx="21733">
                  <c:v>0</c:v>
                </c:pt>
                <c:pt idx="21734">
                  <c:v>0</c:v>
                </c:pt>
                <c:pt idx="21735">
                  <c:v>0</c:v>
                </c:pt>
                <c:pt idx="21736">
                  <c:v>0</c:v>
                </c:pt>
                <c:pt idx="21737">
                  <c:v>0</c:v>
                </c:pt>
                <c:pt idx="21738">
                  <c:v>0</c:v>
                </c:pt>
                <c:pt idx="21739">
                  <c:v>0</c:v>
                </c:pt>
                <c:pt idx="21740">
                  <c:v>0</c:v>
                </c:pt>
                <c:pt idx="21741">
                  <c:v>0</c:v>
                </c:pt>
                <c:pt idx="21742">
                  <c:v>1</c:v>
                </c:pt>
                <c:pt idx="21743">
                  <c:v>0</c:v>
                </c:pt>
                <c:pt idx="21744">
                  <c:v>0</c:v>
                </c:pt>
                <c:pt idx="21745">
                  <c:v>0</c:v>
                </c:pt>
                <c:pt idx="21746">
                  <c:v>0</c:v>
                </c:pt>
                <c:pt idx="21747">
                  <c:v>0</c:v>
                </c:pt>
                <c:pt idx="21748">
                  <c:v>0</c:v>
                </c:pt>
                <c:pt idx="21749">
                  <c:v>0</c:v>
                </c:pt>
                <c:pt idx="21750">
                  <c:v>0</c:v>
                </c:pt>
                <c:pt idx="21751">
                  <c:v>0</c:v>
                </c:pt>
                <c:pt idx="21752">
                  <c:v>0</c:v>
                </c:pt>
                <c:pt idx="21753">
                  <c:v>0</c:v>
                </c:pt>
                <c:pt idx="21754">
                  <c:v>0</c:v>
                </c:pt>
                <c:pt idx="21755">
                  <c:v>0</c:v>
                </c:pt>
                <c:pt idx="21756">
                  <c:v>0</c:v>
                </c:pt>
                <c:pt idx="21757">
                  <c:v>0</c:v>
                </c:pt>
                <c:pt idx="21758">
                  <c:v>0</c:v>
                </c:pt>
                <c:pt idx="21759">
                  <c:v>0</c:v>
                </c:pt>
                <c:pt idx="21760">
                  <c:v>2</c:v>
                </c:pt>
                <c:pt idx="21761">
                  <c:v>0</c:v>
                </c:pt>
                <c:pt idx="21762">
                  <c:v>0</c:v>
                </c:pt>
                <c:pt idx="21763">
                  <c:v>0</c:v>
                </c:pt>
                <c:pt idx="21764">
                  <c:v>0</c:v>
                </c:pt>
                <c:pt idx="21765">
                  <c:v>0</c:v>
                </c:pt>
                <c:pt idx="21766">
                  <c:v>0</c:v>
                </c:pt>
                <c:pt idx="21767">
                  <c:v>0</c:v>
                </c:pt>
                <c:pt idx="21768">
                  <c:v>0</c:v>
                </c:pt>
                <c:pt idx="21769">
                  <c:v>0</c:v>
                </c:pt>
                <c:pt idx="21770">
                  <c:v>0</c:v>
                </c:pt>
                <c:pt idx="21771">
                  <c:v>0</c:v>
                </c:pt>
                <c:pt idx="21772">
                  <c:v>0</c:v>
                </c:pt>
                <c:pt idx="21773">
                  <c:v>1</c:v>
                </c:pt>
                <c:pt idx="21774">
                  <c:v>0</c:v>
                </c:pt>
                <c:pt idx="21775">
                  <c:v>1</c:v>
                </c:pt>
                <c:pt idx="21776">
                  <c:v>0</c:v>
                </c:pt>
                <c:pt idx="21777">
                  <c:v>0</c:v>
                </c:pt>
                <c:pt idx="21778">
                  <c:v>0</c:v>
                </c:pt>
                <c:pt idx="21779">
                  <c:v>0</c:v>
                </c:pt>
                <c:pt idx="21780">
                  <c:v>0</c:v>
                </c:pt>
                <c:pt idx="21781">
                  <c:v>0</c:v>
                </c:pt>
                <c:pt idx="21782">
                  <c:v>0</c:v>
                </c:pt>
                <c:pt idx="21783">
                  <c:v>0</c:v>
                </c:pt>
                <c:pt idx="21784">
                  <c:v>0</c:v>
                </c:pt>
                <c:pt idx="21785">
                  <c:v>0</c:v>
                </c:pt>
                <c:pt idx="21786">
                  <c:v>0</c:v>
                </c:pt>
                <c:pt idx="21787">
                  <c:v>0</c:v>
                </c:pt>
                <c:pt idx="21788">
                  <c:v>0</c:v>
                </c:pt>
                <c:pt idx="21789">
                  <c:v>0</c:v>
                </c:pt>
                <c:pt idx="21790">
                  <c:v>0</c:v>
                </c:pt>
                <c:pt idx="21791">
                  <c:v>0</c:v>
                </c:pt>
                <c:pt idx="21792">
                  <c:v>0</c:v>
                </c:pt>
                <c:pt idx="21793">
                  <c:v>0</c:v>
                </c:pt>
                <c:pt idx="21794">
                  <c:v>0</c:v>
                </c:pt>
                <c:pt idx="21795">
                  <c:v>0</c:v>
                </c:pt>
                <c:pt idx="21796">
                  <c:v>0</c:v>
                </c:pt>
                <c:pt idx="21797">
                  <c:v>0</c:v>
                </c:pt>
                <c:pt idx="21798">
                  <c:v>0</c:v>
                </c:pt>
                <c:pt idx="21799">
                  <c:v>0</c:v>
                </c:pt>
                <c:pt idx="21800">
                  <c:v>0</c:v>
                </c:pt>
                <c:pt idx="21801">
                  <c:v>0</c:v>
                </c:pt>
                <c:pt idx="21802">
                  <c:v>0</c:v>
                </c:pt>
                <c:pt idx="21803">
                  <c:v>0</c:v>
                </c:pt>
                <c:pt idx="21804">
                  <c:v>0</c:v>
                </c:pt>
                <c:pt idx="21805">
                  <c:v>0</c:v>
                </c:pt>
                <c:pt idx="21806">
                  <c:v>0</c:v>
                </c:pt>
                <c:pt idx="21807">
                  <c:v>0</c:v>
                </c:pt>
                <c:pt idx="21808">
                  <c:v>0</c:v>
                </c:pt>
                <c:pt idx="21809">
                  <c:v>0</c:v>
                </c:pt>
                <c:pt idx="21810">
                  <c:v>0</c:v>
                </c:pt>
                <c:pt idx="21811">
                  <c:v>0</c:v>
                </c:pt>
                <c:pt idx="21812">
                  <c:v>0</c:v>
                </c:pt>
                <c:pt idx="21813">
                  <c:v>0</c:v>
                </c:pt>
                <c:pt idx="21814">
                  <c:v>0</c:v>
                </c:pt>
                <c:pt idx="21815">
                  <c:v>0</c:v>
                </c:pt>
                <c:pt idx="21816">
                  <c:v>0</c:v>
                </c:pt>
                <c:pt idx="21817">
                  <c:v>1</c:v>
                </c:pt>
                <c:pt idx="21818">
                  <c:v>0</c:v>
                </c:pt>
                <c:pt idx="21819">
                  <c:v>0</c:v>
                </c:pt>
                <c:pt idx="21820">
                  <c:v>0</c:v>
                </c:pt>
                <c:pt idx="21821">
                  <c:v>0</c:v>
                </c:pt>
                <c:pt idx="21822">
                  <c:v>0</c:v>
                </c:pt>
                <c:pt idx="21823">
                  <c:v>0</c:v>
                </c:pt>
                <c:pt idx="21824">
                  <c:v>0</c:v>
                </c:pt>
                <c:pt idx="21825">
                  <c:v>0</c:v>
                </c:pt>
                <c:pt idx="21826">
                  <c:v>0</c:v>
                </c:pt>
                <c:pt idx="21827">
                  <c:v>0</c:v>
                </c:pt>
                <c:pt idx="21828">
                  <c:v>0</c:v>
                </c:pt>
                <c:pt idx="21829">
                  <c:v>0</c:v>
                </c:pt>
                <c:pt idx="21830">
                  <c:v>0</c:v>
                </c:pt>
                <c:pt idx="21831">
                  <c:v>0</c:v>
                </c:pt>
                <c:pt idx="21832">
                  <c:v>0</c:v>
                </c:pt>
                <c:pt idx="21833">
                  <c:v>0</c:v>
                </c:pt>
                <c:pt idx="21834">
                  <c:v>0</c:v>
                </c:pt>
                <c:pt idx="21835">
                  <c:v>3</c:v>
                </c:pt>
                <c:pt idx="21836">
                  <c:v>0</c:v>
                </c:pt>
                <c:pt idx="21837">
                  <c:v>0</c:v>
                </c:pt>
                <c:pt idx="21838">
                  <c:v>0</c:v>
                </c:pt>
                <c:pt idx="21839">
                  <c:v>0</c:v>
                </c:pt>
                <c:pt idx="21840">
                  <c:v>0</c:v>
                </c:pt>
                <c:pt idx="21841">
                  <c:v>0</c:v>
                </c:pt>
                <c:pt idx="21842">
                  <c:v>0</c:v>
                </c:pt>
                <c:pt idx="21843">
                  <c:v>0</c:v>
                </c:pt>
                <c:pt idx="21844">
                  <c:v>0</c:v>
                </c:pt>
                <c:pt idx="21845">
                  <c:v>0</c:v>
                </c:pt>
                <c:pt idx="21846">
                  <c:v>0</c:v>
                </c:pt>
                <c:pt idx="21847">
                  <c:v>0</c:v>
                </c:pt>
                <c:pt idx="21848">
                  <c:v>1</c:v>
                </c:pt>
                <c:pt idx="21849">
                  <c:v>0</c:v>
                </c:pt>
                <c:pt idx="21850">
                  <c:v>1</c:v>
                </c:pt>
                <c:pt idx="21851">
                  <c:v>0</c:v>
                </c:pt>
                <c:pt idx="21852">
                  <c:v>0</c:v>
                </c:pt>
                <c:pt idx="21853">
                  <c:v>0</c:v>
                </c:pt>
                <c:pt idx="21854">
                  <c:v>0</c:v>
                </c:pt>
                <c:pt idx="21855">
                  <c:v>0</c:v>
                </c:pt>
                <c:pt idx="21856">
                  <c:v>0</c:v>
                </c:pt>
                <c:pt idx="21857">
                  <c:v>0</c:v>
                </c:pt>
                <c:pt idx="21858">
                  <c:v>0</c:v>
                </c:pt>
                <c:pt idx="21859">
                  <c:v>0</c:v>
                </c:pt>
                <c:pt idx="21860">
                  <c:v>0</c:v>
                </c:pt>
                <c:pt idx="21861">
                  <c:v>0</c:v>
                </c:pt>
                <c:pt idx="21862">
                  <c:v>0</c:v>
                </c:pt>
                <c:pt idx="21863">
                  <c:v>0</c:v>
                </c:pt>
                <c:pt idx="21864">
                  <c:v>0</c:v>
                </c:pt>
                <c:pt idx="21865">
                  <c:v>0</c:v>
                </c:pt>
                <c:pt idx="21866">
                  <c:v>0</c:v>
                </c:pt>
                <c:pt idx="21867">
                  <c:v>0</c:v>
                </c:pt>
                <c:pt idx="21868">
                  <c:v>0</c:v>
                </c:pt>
                <c:pt idx="21869">
                  <c:v>0</c:v>
                </c:pt>
                <c:pt idx="21870">
                  <c:v>0</c:v>
                </c:pt>
                <c:pt idx="21871">
                  <c:v>0</c:v>
                </c:pt>
                <c:pt idx="21872">
                  <c:v>0</c:v>
                </c:pt>
                <c:pt idx="21873">
                  <c:v>0</c:v>
                </c:pt>
                <c:pt idx="21874">
                  <c:v>0</c:v>
                </c:pt>
                <c:pt idx="21875">
                  <c:v>0</c:v>
                </c:pt>
                <c:pt idx="21876">
                  <c:v>0</c:v>
                </c:pt>
                <c:pt idx="21877">
                  <c:v>0</c:v>
                </c:pt>
                <c:pt idx="21878">
                  <c:v>0</c:v>
                </c:pt>
                <c:pt idx="21879">
                  <c:v>0</c:v>
                </c:pt>
                <c:pt idx="21880">
                  <c:v>0</c:v>
                </c:pt>
                <c:pt idx="21881">
                  <c:v>0</c:v>
                </c:pt>
                <c:pt idx="21882">
                  <c:v>0</c:v>
                </c:pt>
                <c:pt idx="21883">
                  <c:v>0</c:v>
                </c:pt>
                <c:pt idx="21884">
                  <c:v>0</c:v>
                </c:pt>
                <c:pt idx="21885">
                  <c:v>0</c:v>
                </c:pt>
                <c:pt idx="21886">
                  <c:v>0</c:v>
                </c:pt>
                <c:pt idx="21887">
                  <c:v>0</c:v>
                </c:pt>
                <c:pt idx="21888">
                  <c:v>0</c:v>
                </c:pt>
                <c:pt idx="21889">
                  <c:v>0</c:v>
                </c:pt>
                <c:pt idx="21890">
                  <c:v>0</c:v>
                </c:pt>
                <c:pt idx="21891">
                  <c:v>0</c:v>
                </c:pt>
                <c:pt idx="21892">
                  <c:v>0</c:v>
                </c:pt>
                <c:pt idx="21893">
                  <c:v>0</c:v>
                </c:pt>
                <c:pt idx="21894">
                  <c:v>1</c:v>
                </c:pt>
                <c:pt idx="21895">
                  <c:v>0</c:v>
                </c:pt>
                <c:pt idx="21896">
                  <c:v>0</c:v>
                </c:pt>
                <c:pt idx="21897">
                  <c:v>0</c:v>
                </c:pt>
                <c:pt idx="21898">
                  <c:v>0</c:v>
                </c:pt>
                <c:pt idx="21899">
                  <c:v>0</c:v>
                </c:pt>
                <c:pt idx="21900">
                  <c:v>0</c:v>
                </c:pt>
                <c:pt idx="21901">
                  <c:v>0</c:v>
                </c:pt>
                <c:pt idx="21902">
                  <c:v>0</c:v>
                </c:pt>
                <c:pt idx="21903">
                  <c:v>0</c:v>
                </c:pt>
                <c:pt idx="21904">
                  <c:v>0</c:v>
                </c:pt>
                <c:pt idx="21905">
                  <c:v>0</c:v>
                </c:pt>
                <c:pt idx="21906">
                  <c:v>0</c:v>
                </c:pt>
                <c:pt idx="21907">
                  <c:v>0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0</c:v>
                </c:pt>
                <c:pt idx="21912">
                  <c:v>4</c:v>
                </c:pt>
                <c:pt idx="21913">
                  <c:v>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0</c:v>
                </c:pt>
                <c:pt idx="21920">
                  <c:v>0</c:v>
                </c:pt>
                <c:pt idx="21921">
                  <c:v>0</c:v>
                </c:pt>
                <c:pt idx="21922">
                  <c:v>0</c:v>
                </c:pt>
                <c:pt idx="21923">
                  <c:v>0</c:v>
                </c:pt>
                <c:pt idx="21924">
                  <c:v>0</c:v>
                </c:pt>
                <c:pt idx="21925">
                  <c:v>1</c:v>
                </c:pt>
                <c:pt idx="21926">
                  <c:v>0</c:v>
                </c:pt>
                <c:pt idx="21927">
                  <c:v>1</c:v>
                </c:pt>
                <c:pt idx="21928">
                  <c:v>0</c:v>
                </c:pt>
                <c:pt idx="21929">
                  <c:v>0</c:v>
                </c:pt>
                <c:pt idx="21930">
                  <c:v>0</c:v>
                </c:pt>
                <c:pt idx="21931">
                  <c:v>0</c:v>
                </c:pt>
                <c:pt idx="21932">
                  <c:v>0</c:v>
                </c:pt>
                <c:pt idx="21933">
                  <c:v>0</c:v>
                </c:pt>
                <c:pt idx="21934">
                  <c:v>0</c:v>
                </c:pt>
                <c:pt idx="21935">
                  <c:v>0</c:v>
                </c:pt>
                <c:pt idx="21936">
                  <c:v>0</c:v>
                </c:pt>
                <c:pt idx="21937">
                  <c:v>0</c:v>
                </c:pt>
                <c:pt idx="21938">
                  <c:v>0</c:v>
                </c:pt>
                <c:pt idx="21939">
                  <c:v>0</c:v>
                </c:pt>
                <c:pt idx="21940">
                  <c:v>0</c:v>
                </c:pt>
                <c:pt idx="21941">
                  <c:v>0</c:v>
                </c:pt>
                <c:pt idx="21942">
                  <c:v>0</c:v>
                </c:pt>
                <c:pt idx="21943">
                  <c:v>0</c:v>
                </c:pt>
                <c:pt idx="21944">
                  <c:v>0</c:v>
                </c:pt>
                <c:pt idx="21945">
                  <c:v>0</c:v>
                </c:pt>
                <c:pt idx="21946">
                  <c:v>0</c:v>
                </c:pt>
                <c:pt idx="21947">
                  <c:v>0</c:v>
                </c:pt>
                <c:pt idx="21948">
                  <c:v>0</c:v>
                </c:pt>
                <c:pt idx="21949">
                  <c:v>0</c:v>
                </c:pt>
                <c:pt idx="21950">
                  <c:v>0</c:v>
                </c:pt>
                <c:pt idx="21951">
                  <c:v>0</c:v>
                </c:pt>
                <c:pt idx="21952">
                  <c:v>0</c:v>
                </c:pt>
                <c:pt idx="21953">
                  <c:v>0</c:v>
                </c:pt>
                <c:pt idx="21954">
                  <c:v>0</c:v>
                </c:pt>
                <c:pt idx="21955">
                  <c:v>0</c:v>
                </c:pt>
                <c:pt idx="21956">
                  <c:v>0</c:v>
                </c:pt>
                <c:pt idx="21957">
                  <c:v>0</c:v>
                </c:pt>
                <c:pt idx="21958">
                  <c:v>0</c:v>
                </c:pt>
                <c:pt idx="21959">
                  <c:v>0</c:v>
                </c:pt>
                <c:pt idx="21960">
                  <c:v>0</c:v>
                </c:pt>
                <c:pt idx="21961">
                  <c:v>0</c:v>
                </c:pt>
                <c:pt idx="21962">
                  <c:v>0</c:v>
                </c:pt>
                <c:pt idx="21963">
                  <c:v>0</c:v>
                </c:pt>
                <c:pt idx="21964">
                  <c:v>0</c:v>
                </c:pt>
                <c:pt idx="21965">
                  <c:v>0</c:v>
                </c:pt>
                <c:pt idx="21966">
                  <c:v>0</c:v>
                </c:pt>
                <c:pt idx="21967">
                  <c:v>0</c:v>
                </c:pt>
                <c:pt idx="21968">
                  <c:v>0</c:v>
                </c:pt>
                <c:pt idx="21969">
                  <c:v>0</c:v>
                </c:pt>
                <c:pt idx="21970">
                  <c:v>0</c:v>
                </c:pt>
                <c:pt idx="21971">
                  <c:v>0</c:v>
                </c:pt>
                <c:pt idx="21972">
                  <c:v>1</c:v>
                </c:pt>
                <c:pt idx="21973">
                  <c:v>0</c:v>
                </c:pt>
                <c:pt idx="21974">
                  <c:v>0</c:v>
                </c:pt>
                <c:pt idx="21975">
                  <c:v>0</c:v>
                </c:pt>
                <c:pt idx="21976">
                  <c:v>0</c:v>
                </c:pt>
                <c:pt idx="21977">
                  <c:v>0</c:v>
                </c:pt>
                <c:pt idx="21978">
                  <c:v>0</c:v>
                </c:pt>
                <c:pt idx="21979">
                  <c:v>0</c:v>
                </c:pt>
                <c:pt idx="21980">
                  <c:v>0</c:v>
                </c:pt>
                <c:pt idx="21981">
                  <c:v>0</c:v>
                </c:pt>
                <c:pt idx="21982">
                  <c:v>0</c:v>
                </c:pt>
                <c:pt idx="21983">
                  <c:v>0</c:v>
                </c:pt>
                <c:pt idx="21984">
                  <c:v>0</c:v>
                </c:pt>
                <c:pt idx="21985">
                  <c:v>0</c:v>
                </c:pt>
                <c:pt idx="21986">
                  <c:v>0</c:v>
                </c:pt>
                <c:pt idx="21987">
                  <c:v>0</c:v>
                </c:pt>
                <c:pt idx="21988">
                  <c:v>0</c:v>
                </c:pt>
                <c:pt idx="21989">
                  <c:v>0</c:v>
                </c:pt>
                <c:pt idx="21990">
                  <c:v>5</c:v>
                </c:pt>
                <c:pt idx="21991">
                  <c:v>0</c:v>
                </c:pt>
                <c:pt idx="21992">
                  <c:v>0</c:v>
                </c:pt>
                <c:pt idx="21993">
                  <c:v>0</c:v>
                </c:pt>
                <c:pt idx="21994">
                  <c:v>0</c:v>
                </c:pt>
                <c:pt idx="21995">
                  <c:v>0</c:v>
                </c:pt>
                <c:pt idx="21996">
                  <c:v>0</c:v>
                </c:pt>
                <c:pt idx="21997">
                  <c:v>0</c:v>
                </c:pt>
                <c:pt idx="21998">
                  <c:v>0</c:v>
                </c:pt>
                <c:pt idx="21999">
                  <c:v>0</c:v>
                </c:pt>
                <c:pt idx="22000">
                  <c:v>0</c:v>
                </c:pt>
                <c:pt idx="22001">
                  <c:v>0</c:v>
                </c:pt>
                <c:pt idx="22002">
                  <c:v>0</c:v>
                </c:pt>
                <c:pt idx="22003">
                  <c:v>1</c:v>
                </c:pt>
                <c:pt idx="22004">
                  <c:v>0</c:v>
                </c:pt>
                <c:pt idx="22005">
                  <c:v>1</c:v>
                </c:pt>
                <c:pt idx="22006">
                  <c:v>0</c:v>
                </c:pt>
                <c:pt idx="22007">
                  <c:v>0</c:v>
                </c:pt>
                <c:pt idx="22008">
                  <c:v>0</c:v>
                </c:pt>
                <c:pt idx="22009">
                  <c:v>0</c:v>
                </c:pt>
                <c:pt idx="22010">
                  <c:v>0</c:v>
                </c:pt>
                <c:pt idx="22011">
                  <c:v>0</c:v>
                </c:pt>
                <c:pt idx="22012">
                  <c:v>0</c:v>
                </c:pt>
                <c:pt idx="22013">
                  <c:v>0</c:v>
                </c:pt>
                <c:pt idx="22014">
                  <c:v>0</c:v>
                </c:pt>
                <c:pt idx="22015">
                  <c:v>0</c:v>
                </c:pt>
                <c:pt idx="22016">
                  <c:v>0</c:v>
                </c:pt>
                <c:pt idx="22017">
                  <c:v>0</c:v>
                </c:pt>
                <c:pt idx="22018">
                  <c:v>0</c:v>
                </c:pt>
                <c:pt idx="22019">
                  <c:v>0</c:v>
                </c:pt>
                <c:pt idx="22020">
                  <c:v>0</c:v>
                </c:pt>
                <c:pt idx="22021">
                  <c:v>0</c:v>
                </c:pt>
                <c:pt idx="22022">
                  <c:v>0</c:v>
                </c:pt>
                <c:pt idx="22023">
                  <c:v>0</c:v>
                </c:pt>
                <c:pt idx="22024">
                  <c:v>0</c:v>
                </c:pt>
                <c:pt idx="22025">
                  <c:v>0</c:v>
                </c:pt>
                <c:pt idx="22026">
                  <c:v>0</c:v>
                </c:pt>
                <c:pt idx="22027">
                  <c:v>0</c:v>
                </c:pt>
                <c:pt idx="22028">
                  <c:v>0</c:v>
                </c:pt>
                <c:pt idx="22029">
                  <c:v>0</c:v>
                </c:pt>
                <c:pt idx="22030">
                  <c:v>0</c:v>
                </c:pt>
                <c:pt idx="22031">
                  <c:v>0</c:v>
                </c:pt>
                <c:pt idx="22032">
                  <c:v>0</c:v>
                </c:pt>
                <c:pt idx="22033">
                  <c:v>0</c:v>
                </c:pt>
                <c:pt idx="22034">
                  <c:v>0</c:v>
                </c:pt>
                <c:pt idx="22035">
                  <c:v>0</c:v>
                </c:pt>
                <c:pt idx="22036">
                  <c:v>0</c:v>
                </c:pt>
                <c:pt idx="22037">
                  <c:v>0</c:v>
                </c:pt>
                <c:pt idx="22038">
                  <c:v>0</c:v>
                </c:pt>
                <c:pt idx="22039">
                  <c:v>0</c:v>
                </c:pt>
                <c:pt idx="22040">
                  <c:v>0</c:v>
                </c:pt>
                <c:pt idx="22041">
                  <c:v>0</c:v>
                </c:pt>
                <c:pt idx="22042">
                  <c:v>0</c:v>
                </c:pt>
                <c:pt idx="22043">
                  <c:v>0</c:v>
                </c:pt>
                <c:pt idx="22044">
                  <c:v>0</c:v>
                </c:pt>
                <c:pt idx="22045">
                  <c:v>0</c:v>
                </c:pt>
                <c:pt idx="22046">
                  <c:v>0</c:v>
                </c:pt>
                <c:pt idx="22047">
                  <c:v>0</c:v>
                </c:pt>
                <c:pt idx="22048">
                  <c:v>0</c:v>
                </c:pt>
                <c:pt idx="22049">
                  <c:v>0</c:v>
                </c:pt>
                <c:pt idx="22050">
                  <c:v>0</c:v>
                </c:pt>
                <c:pt idx="22051">
                  <c:v>0</c:v>
                </c:pt>
                <c:pt idx="22052">
                  <c:v>0</c:v>
                </c:pt>
                <c:pt idx="22053">
                  <c:v>0</c:v>
                </c:pt>
                <c:pt idx="22054">
                  <c:v>0</c:v>
                </c:pt>
                <c:pt idx="22055">
                  <c:v>0</c:v>
                </c:pt>
                <c:pt idx="22056">
                  <c:v>0</c:v>
                </c:pt>
                <c:pt idx="22057">
                  <c:v>0</c:v>
                </c:pt>
                <c:pt idx="22058">
                  <c:v>0</c:v>
                </c:pt>
                <c:pt idx="22059">
                  <c:v>0</c:v>
                </c:pt>
                <c:pt idx="22060">
                  <c:v>1</c:v>
                </c:pt>
                <c:pt idx="22061">
                  <c:v>0</c:v>
                </c:pt>
                <c:pt idx="22062">
                  <c:v>0</c:v>
                </c:pt>
                <c:pt idx="22063">
                  <c:v>0</c:v>
                </c:pt>
                <c:pt idx="22064">
                  <c:v>0</c:v>
                </c:pt>
                <c:pt idx="22065">
                  <c:v>0</c:v>
                </c:pt>
                <c:pt idx="22066">
                  <c:v>0</c:v>
                </c:pt>
                <c:pt idx="22067">
                  <c:v>0</c:v>
                </c:pt>
                <c:pt idx="22068">
                  <c:v>0</c:v>
                </c:pt>
                <c:pt idx="22069">
                  <c:v>0</c:v>
                </c:pt>
                <c:pt idx="22070">
                  <c:v>0</c:v>
                </c:pt>
                <c:pt idx="22071">
                  <c:v>0</c:v>
                </c:pt>
                <c:pt idx="22072">
                  <c:v>0</c:v>
                </c:pt>
                <c:pt idx="22073">
                  <c:v>0</c:v>
                </c:pt>
                <c:pt idx="22074">
                  <c:v>0</c:v>
                </c:pt>
                <c:pt idx="22075">
                  <c:v>0</c:v>
                </c:pt>
                <c:pt idx="22076">
                  <c:v>0</c:v>
                </c:pt>
                <c:pt idx="22077">
                  <c:v>0</c:v>
                </c:pt>
                <c:pt idx="22078">
                  <c:v>5</c:v>
                </c:pt>
                <c:pt idx="22079">
                  <c:v>0</c:v>
                </c:pt>
                <c:pt idx="22080">
                  <c:v>0</c:v>
                </c:pt>
                <c:pt idx="22081">
                  <c:v>0</c:v>
                </c:pt>
                <c:pt idx="22082">
                  <c:v>0</c:v>
                </c:pt>
                <c:pt idx="22083">
                  <c:v>0</c:v>
                </c:pt>
                <c:pt idx="22084">
                  <c:v>0</c:v>
                </c:pt>
                <c:pt idx="22085">
                  <c:v>0</c:v>
                </c:pt>
                <c:pt idx="22086">
                  <c:v>1</c:v>
                </c:pt>
                <c:pt idx="22087">
                  <c:v>0</c:v>
                </c:pt>
                <c:pt idx="22088">
                  <c:v>0</c:v>
                </c:pt>
                <c:pt idx="22089">
                  <c:v>0</c:v>
                </c:pt>
                <c:pt idx="22090">
                  <c:v>0</c:v>
                </c:pt>
                <c:pt idx="22091">
                  <c:v>1</c:v>
                </c:pt>
                <c:pt idx="22092">
                  <c:v>0</c:v>
                </c:pt>
                <c:pt idx="22093">
                  <c:v>1</c:v>
                </c:pt>
                <c:pt idx="22094">
                  <c:v>0</c:v>
                </c:pt>
                <c:pt idx="22095">
                  <c:v>0</c:v>
                </c:pt>
                <c:pt idx="22096">
                  <c:v>0</c:v>
                </c:pt>
                <c:pt idx="22097">
                  <c:v>0</c:v>
                </c:pt>
                <c:pt idx="22098">
                  <c:v>0</c:v>
                </c:pt>
                <c:pt idx="22099">
                  <c:v>0</c:v>
                </c:pt>
                <c:pt idx="22100">
                  <c:v>0</c:v>
                </c:pt>
                <c:pt idx="22101">
                  <c:v>0</c:v>
                </c:pt>
                <c:pt idx="22102">
                  <c:v>0</c:v>
                </c:pt>
                <c:pt idx="22103">
                  <c:v>0</c:v>
                </c:pt>
                <c:pt idx="22104">
                  <c:v>0</c:v>
                </c:pt>
                <c:pt idx="22105">
                  <c:v>0</c:v>
                </c:pt>
                <c:pt idx="22106">
                  <c:v>0</c:v>
                </c:pt>
                <c:pt idx="22107">
                  <c:v>0</c:v>
                </c:pt>
                <c:pt idx="22108">
                  <c:v>0</c:v>
                </c:pt>
                <c:pt idx="22109">
                  <c:v>0</c:v>
                </c:pt>
                <c:pt idx="22110">
                  <c:v>0</c:v>
                </c:pt>
                <c:pt idx="22111">
                  <c:v>0</c:v>
                </c:pt>
                <c:pt idx="22112">
                  <c:v>0</c:v>
                </c:pt>
                <c:pt idx="22113">
                  <c:v>0</c:v>
                </c:pt>
                <c:pt idx="22114">
                  <c:v>0</c:v>
                </c:pt>
                <c:pt idx="22115">
                  <c:v>0</c:v>
                </c:pt>
                <c:pt idx="22116">
                  <c:v>0</c:v>
                </c:pt>
                <c:pt idx="22117">
                  <c:v>0</c:v>
                </c:pt>
                <c:pt idx="22118">
                  <c:v>0</c:v>
                </c:pt>
                <c:pt idx="22119">
                  <c:v>0</c:v>
                </c:pt>
                <c:pt idx="22120">
                  <c:v>0</c:v>
                </c:pt>
                <c:pt idx="22121">
                  <c:v>0</c:v>
                </c:pt>
                <c:pt idx="22122">
                  <c:v>0</c:v>
                </c:pt>
                <c:pt idx="22123">
                  <c:v>0</c:v>
                </c:pt>
                <c:pt idx="22124">
                  <c:v>0</c:v>
                </c:pt>
                <c:pt idx="22125">
                  <c:v>0</c:v>
                </c:pt>
                <c:pt idx="22126">
                  <c:v>0</c:v>
                </c:pt>
                <c:pt idx="22127">
                  <c:v>0</c:v>
                </c:pt>
                <c:pt idx="22128">
                  <c:v>0</c:v>
                </c:pt>
                <c:pt idx="22129">
                  <c:v>0</c:v>
                </c:pt>
                <c:pt idx="22130">
                  <c:v>0</c:v>
                </c:pt>
                <c:pt idx="22131">
                  <c:v>0</c:v>
                </c:pt>
                <c:pt idx="22132">
                  <c:v>0</c:v>
                </c:pt>
                <c:pt idx="22133">
                  <c:v>0</c:v>
                </c:pt>
                <c:pt idx="22134">
                  <c:v>0</c:v>
                </c:pt>
                <c:pt idx="22135">
                  <c:v>0</c:v>
                </c:pt>
                <c:pt idx="22136">
                  <c:v>0</c:v>
                </c:pt>
                <c:pt idx="22137">
                  <c:v>0</c:v>
                </c:pt>
                <c:pt idx="22138">
                  <c:v>0</c:v>
                </c:pt>
                <c:pt idx="22139">
                  <c:v>0</c:v>
                </c:pt>
                <c:pt idx="22140">
                  <c:v>0</c:v>
                </c:pt>
                <c:pt idx="22141">
                  <c:v>0</c:v>
                </c:pt>
                <c:pt idx="22142">
                  <c:v>0</c:v>
                </c:pt>
                <c:pt idx="22143">
                  <c:v>0</c:v>
                </c:pt>
                <c:pt idx="22144">
                  <c:v>0</c:v>
                </c:pt>
                <c:pt idx="22145">
                  <c:v>0</c:v>
                </c:pt>
                <c:pt idx="22146">
                  <c:v>0</c:v>
                </c:pt>
                <c:pt idx="22147">
                  <c:v>0</c:v>
                </c:pt>
                <c:pt idx="22148">
                  <c:v>0</c:v>
                </c:pt>
                <c:pt idx="22149">
                  <c:v>0</c:v>
                </c:pt>
                <c:pt idx="22150">
                  <c:v>0</c:v>
                </c:pt>
                <c:pt idx="22151">
                  <c:v>1</c:v>
                </c:pt>
                <c:pt idx="22152">
                  <c:v>0</c:v>
                </c:pt>
                <c:pt idx="22153">
                  <c:v>0</c:v>
                </c:pt>
                <c:pt idx="22154">
                  <c:v>0</c:v>
                </c:pt>
                <c:pt idx="22155">
                  <c:v>0</c:v>
                </c:pt>
                <c:pt idx="22156">
                  <c:v>0</c:v>
                </c:pt>
                <c:pt idx="22157">
                  <c:v>0</c:v>
                </c:pt>
                <c:pt idx="22158">
                  <c:v>0</c:v>
                </c:pt>
                <c:pt idx="22159">
                  <c:v>0</c:v>
                </c:pt>
                <c:pt idx="22160">
                  <c:v>0</c:v>
                </c:pt>
                <c:pt idx="22161">
                  <c:v>0</c:v>
                </c:pt>
                <c:pt idx="22162">
                  <c:v>0</c:v>
                </c:pt>
                <c:pt idx="22163">
                  <c:v>0</c:v>
                </c:pt>
                <c:pt idx="22164">
                  <c:v>0</c:v>
                </c:pt>
                <c:pt idx="22165">
                  <c:v>0</c:v>
                </c:pt>
                <c:pt idx="22166">
                  <c:v>0</c:v>
                </c:pt>
                <c:pt idx="22167">
                  <c:v>0</c:v>
                </c:pt>
                <c:pt idx="22168">
                  <c:v>0</c:v>
                </c:pt>
                <c:pt idx="22169">
                  <c:v>5</c:v>
                </c:pt>
                <c:pt idx="22170">
                  <c:v>0</c:v>
                </c:pt>
                <c:pt idx="22171">
                  <c:v>0</c:v>
                </c:pt>
                <c:pt idx="22172">
                  <c:v>0</c:v>
                </c:pt>
                <c:pt idx="22173">
                  <c:v>0</c:v>
                </c:pt>
                <c:pt idx="22174">
                  <c:v>0</c:v>
                </c:pt>
                <c:pt idx="22175">
                  <c:v>0</c:v>
                </c:pt>
                <c:pt idx="22176">
                  <c:v>0</c:v>
                </c:pt>
                <c:pt idx="22177">
                  <c:v>1</c:v>
                </c:pt>
                <c:pt idx="22178">
                  <c:v>0</c:v>
                </c:pt>
                <c:pt idx="22179">
                  <c:v>0</c:v>
                </c:pt>
                <c:pt idx="22180">
                  <c:v>0</c:v>
                </c:pt>
                <c:pt idx="22181">
                  <c:v>0</c:v>
                </c:pt>
                <c:pt idx="22182">
                  <c:v>2</c:v>
                </c:pt>
                <c:pt idx="22183">
                  <c:v>0</c:v>
                </c:pt>
                <c:pt idx="22184">
                  <c:v>1</c:v>
                </c:pt>
                <c:pt idx="22185">
                  <c:v>0</c:v>
                </c:pt>
                <c:pt idx="22186">
                  <c:v>0</c:v>
                </c:pt>
                <c:pt idx="22187">
                  <c:v>0</c:v>
                </c:pt>
                <c:pt idx="22188">
                  <c:v>0</c:v>
                </c:pt>
                <c:pt idx="22189">
                  <c:v>0</c:v>
                </c:pt>
                <c:pt idx="22190">
                  <c:v>0</c:v>
                </c:pt>
                <c:pt idx="22191">
                  <c:v>0</c:v>
                </c:pt>
                <c:pt idx="22192">
                  <c:v>0</c:v>
                </c:pt>
                <c:pt idx="22193">
                  <c:v>0</c:v>
                </c:pt>
                <c:pt idx="22194">
                  <c:v>0</c:v>
                </c:pt>
                <c:pt idx="22195">
                  <c:v>0</c:v>
                </c:pt>
                <c:pt idx="22196">
                  <c:v>0</c:v>
                </c:pt>
                <c:pt idx="22197">
                  <c:v>0</c:v>
                </c:pt>
                <c:pt idx="22198">
                  <c:v>0</c:v>
                </c:pt>
                <c:pt idx="22199">
                  <c:v>0</c:v>
                </c:pt>
                <c:pt idx="22200">
                  <c:v>0</c:v>
                </c:pt>
                <c:pt idx="22201">
                  <c:v>0</c:v>
                </c:pt>
                <c:pt idx="22202">
                  <c:v>0</c:v>
                </c:pt>
                <c:pt idx="22203">
                  <c:v>0</c:v>
                </c:pt>
                <c:pt idx="22204">
                  <c:v>1</c:v>
                </c:pt>
                <c:pt idx="22205">
                  <c:v>0</c:v>
                </c:pt>
                <c:pt idx="22206">
                  <c:v>0</c:v>
                </c:pt>
                <c:pt idx="22207">
                  <c:v>0</c:v>
                </c:pt>
                <c:pt idx="22208">
                  <c:v>0</c:v>
                </c:pt>
                <c:pt idx="22209">
                  <c:v>0</c:v>
                </c:pt>
                <c:pt idx="22210">
                  <c:v>0</c:v>
                </c:pt>
                <c:pt idx="22211">
                  <c:v>0</c:v>
                </c:pt>
                <c:pt idx="22212">
                  <c:v>0</c:v>
                </c:pt>
                <c:pt idx="22213">
                  <c:v>0</c:v>
                </c:pt>
                <c:pt idx="22214">
                  <c:v>0</c:v>
                </c:pt>
                <c:pt idx="22215">
                  <c:v>0</c:v>
                </c:pt>
                <c:pt idx="22216">
                  <c:v>0</c:v>
                </c:pt>
                <c:pt idx="22217">
                  <c:v>0</c:v>
                </c:pt>
                <c:pt idx="22218">
                  <c:v>0</c:v>
                </c:pt>
                <c:pt idx="22219">
                  <c:v>0</c:v>
                </c:pt>
                <c:pt idx="22220">
                  <c:v>0</c:v>
                </c:pt>
                <c:pt idx="22221">
                  <c:v>0</c:v>
                </c:pt>
                <c:pt idx="22222">
                  <c:v>0</c:v>
                </c:pt>
                <c:pt idx="22223">
                  <c:v>0</c:v>
                </c:pt>
                <c:pt idx="22224">
                  <c:v>0</c:v>
                </c:pt>
                <c:pt idx="22225">
                  <c:v>0</c:v>
                </c:pt>
                <c:pt idx="22226">
                  <c:v>0</c:v>
                </c:pt>
                <c:pt idx="22227">
                  <c:v>0</c:v>
                </c:pt>
                <c:pt idx="22228">
                  <c:v>0</c:v>
                </c:pt>
                <c:pt idx="22229">
                  <c:v>0</c:v>
                </c:pt>
                <c:pt idx="22230">
                  <c:v>0</c:v>
                </c:pt>
                <c:pt idx="22231">
                  <c:v>0</c:v>
                </c:pt>
                <c:pt idx="22232">
                  <c:v>0</c:v>
                </c:pt>
                <c:pt idx="22233">
                  <c:v>0</c:v>
                </c:pt>
                <c:pt idx="22234">
                  <c:v>0</c:v>
                </c:pt>
                <c:pt idx="22235">
                  <c:v>0</c:v>
                </c:pt>
                <c:pt idx="22236">
                  <c:v>0</c:v>
                </c:pt>
                <c:pt idx="22237">
                  <c:v>0</c:v>
                </c:pt>
                <c:pt idx="22238">
                  <c:v>0</c:v>
                </c:pt>
                <c:pt idx="22239">
                  <c:v>0</c:v>
                </c:pt>
                <c:pt idx="22240">
                  <c:v>0</c:v>
                </c:pt>
                <c:pt idx="22241">
                  <c:v>0</c:v>
                </c:pt>
                <c:pt idx="22242">
                  <c:v>0</c:v>
                </c:pt>
                <c:pt idx="22243">
                  <c:v>0</c:v>
                </c:pt>
                <c:pt idx="22244">
                  <c:v>0</c:v>
                </c:pt>
                <c:pt idx="22245">
                  <c:v>0</c:v>
                </c:pt>
                <c:pt idx="22246">
                  <c:v>0</c:v>
                </c:pt>
                <c:pt idx="22247">
                  <c:v>0</c:v>
                </c:pt>
                <c:pt idx="22248">
                  <c:v>0</c:v>
                </c:pt>
                <c:pt idx="22249">
                  <c:v>0</c:v>
                </c:pt>
                <c:pt idx="22250">
                  <c:v>0</c:v>
                </c:pt>
                <c:pt idx="22251">
                  <c:v>0</c:v>
                </c:pt>
                <c:pt idx="22252">
                  <c:v>0</c:v>
                </c:pt>
                <c:pt idx="22253">
                  <c:v>0</c:v>
                </c:pt>
                <c:pt idx="22254">
                  <c:v>0</c:v>
                </c:pt>
                <c:pt idx="22255">
                  <c:v>0</c:v>
                </c:pt>
                <c:pt idx="22256">
                  <c:v>0</c:v>
                </c:pt>
                <c:pt idx="22257">
                  <c:v>0</c:v>
                </c:pt>
                <c:pt idx="22258">
                  <c:v>0</c:v>
                </c:pt>
                <c:pt idx="22259">
                  <c:v>0</c:v>
                </c:pt>
                <c:pt idx="22260">
                  <c:v>1</c:v>
                </c:pt>
                <c:pt idx="22261">
                  <c:v>0</c:v>
                </c:pt>
                <c:pt idx="22262">
                  <c:v>0</c:v>
                </c:pt>
                <c:pt idx="22263">
                  <c:v>0</c:v>
                </c:pt>
                <c:pt idx="22264">
                  <c:v>0</c:v>
                </c:pt>
                <c:pt idx="22265">
                  <c:v>0</c:v>
                </c:pt>
                <c:pt idx="22266">
                  <c:v>0</c:v>
                </c:pt>
                <c:pt idx="22267">
                  <c:v>0</c:v>
                </c:pt>
                <c:pt idx="22268">
                  <c:v>0</c:v>
                </c:pt>
                <c:pt idx="22269">
                  <c:v>0</c:v>
                </c:pt>
                <c:pt idx="22270">
                  <c:v>0</c:v>
                </c:pt>
                <c:pt idx="22271">
                  <c:v>0</c:v>
                </c:pt>
                <c:pt idx="22272">
                  <c:v>0</c:v>
                </c:pt>
                <c:pt idx="22273">
                  <c:v>0</c:v>
                </c:pt>
                <c:pt idx="22274">
                  <c:v>0</c:v>
                </c:pt>
                <c:pt idx="22275">
                  <c:v>0</c:v>
                </c:pt>
                <c:pt idx="22276">
                  <c:v>0</c:v>
                </c:pt>
                <c:pt idx="22277">
                  <c:v>0</c:v>
                </c:pt>
                <c:pt idx="22278">
                  <c:v>0</c:v>
                </c:pt>
                <c:pt idx="22279">
                  <c:v>0</c:v>
                </c:pt>
                <c:pt idx="22280">
                  <c:v>0</c:v>
                </c:pt>
                <c:pt idx="22281">
                  <c:v>0</c:v>
                </c:pt>
                <c:pt idx="22282">
                  <c:v>0</c:v>
                </c:pt>
                <c:pt idx="22283">
                  <c:v>0</c:v>
                </c:pt>
                <c:pt idx="22284">
                  <c:v>0</c:v>
                </c:pt>
                <c:pt idx="22285">
                  <c:v>0</c:v>
                </c:pt>
                <c:pt idx="22286">
                  <c:v>0</c:v>
                </c:pt>
                <c:pt idx="22287">
                  <c:v>0</c:v>
                </c:pt>
                <c:pt idx="22288">
                  <c:v>0</c:v>
                </c:pt>
                <c:pt idx="22289">
                  <c:v>0</c:v>
                </c:pt>
                <c:pt idx="22290">
                  <c:v>0</c:v>
                </c:pt>
                <c:pt idx="22291">
                  <c:v>0</c:v>
                </c:pt>
                <c:pt idx="22292">
                  <c:v>0</c:v>
                </c:pt>
                <c:pt idx="22293">
                  <c:v>0</c:v>
                </c:pt>
                <c:pt idx="22294">
                  <c:v>0</c:v>
                </c:pt>
                <c:pt idx="22295">
                  <c:v>0</c:v>
                </c:pt>
                <c:pt idx="22296">
                  <c:v>0</c:v>
                </c:pt>
                <c:pt idx="22297">
                  <c:v>0</c:v>
                </c:pt>
                <c:pt idx="22298">
                  <c:v>0</c:v>
                </c:pt>
                <c:pt idx="22299">
                  <c:v>0</c:v>
                </c:pt>
                <c:pt idx="22300">
                  <c:v>0</c:v>
                </c:pt>
                <c:pt idx="22301">
                  <c:v>0</c:v>
                </c:pt>
                <c:pt idx="22302">
                  <c:v>0</c:v>
                </c:pt>
                <c:pt idx="22303">
                  <c:v>0</c:v>
                </c:pt>
                <c:pt idx="22304">
                  <c:v>1</c:v>
                </c:pt>
                <c:pt idx="22305">
                  <c:v>0</c:v>
                </c:pt>
                <c:pt idx="22306">
                  <c:v>0</c:v>
                </c:pt>
                <c:pt idx="22307">
                  <c:v>0</c:v>
                </c:pt>
                <c:pt idx="22308">
                  <c:v>0</c:v>
                </c:pt>
                <c:pt idx="22309">
                  <c:v>0</c:v>
                </c:pt>
                <c:pt idx="22310">
                  <c:v>0</c:v>
                </c:pt>
                <c:pt idx="22311">
                  <c:v>0</c:v>
                </c:pt>
                <c:pt idx="22312">
                  <c:v>0</c:v>
                </c:pt>
                <c:pt idx="22313">
                  <c:v>0</c:v>
                </c:pt>
                <c:pt idx="22314">
                  <c:v>0</c:v>
                </c:pt>
                <c:pt idx="22315">
                  <c:v>0</c:v>
                </c:pt>
                <c:pt idx="22316">
                  <c:v>0</c:v>
                </c:pt>
                <c:pt idx="22317">
                  <c:v>0</c:v>
                </c:pt>
                <c:pt idx="22318">
                  <c:v>0</c:v>
                </c:pt>
                <c:pt idx="22319">
                  <c:v>0</c:v>
                </c:pt>
                <c:pt idx="22320">
                  <c:v>0</c:v>
                </c:pt>
                <c:pt idx="22321">
                  <c:v>0</c:v>
                </c:pt>
                <c:pt idx="22322">
                  <c:v>0</c:v>
                </c:pt>
                <c:pt idx="22323">
                  <c:v>0</c:v>
                </c:pt>
                <c:pt idx="22324">
                  <c:v>0</c:v>
                </c:pt>
                <c:pt idx="22325">
                  <c:v>0</c:v>
                </c:pt>
                <c:pt idx="22326">
                  <c:v>0</c:v>
                </c:pt>
                <c:pt idx="22327">
                  <c:v>0</c:v>
                </c:pt>
                <c:pt idx="22328">
                  <c:v>0</c:v>
                </c:pt>
                <c:pt idx="22329">
                  <c:v>0</c:v>
                </c:pt>
                <c:pt idx="22330">
                  <c:v>0</c:v>
                </c:pt>
                <c:pt idx="22331">
                  <c:v>0</c:v>
                </c:pt>
                <c:pt idx="22332">
                  <c:v>0</c:v>
                </c:pt>
                <c:pt idx="22333">
                  <c:v>0</c:v>
                </c:pt>
                <c:pt idx="22334">
                  <c:v>0</c:v>
                </c:pt>
                <c:pt idx="22335">
                  <c:v>0</c:v>
                </c:pt>
                <c:pt idx="22336">
                  <c:v>0</c:v>
                </c:pt>
                <c:pt idx="22337">
                  <c:v>0</c:v>
                </c:pt>
                <c:pt idx="22338">
                  <c:v>0</c:v>
                </c:pt>
                <c:pt idx="22339">
                  <c:v>0</c:v>
                </c:pt>
                <c:pt idx="22340">
                  <c:v>0</c:v>
                </c:pt>
                <c:pt idx="22341">
                  <c:v>0</c:v>
                </c:pt>
                <c:pt idx="22342">
                  <c:v>0</c:v>
                </c:pt>
                <c:pt idx="22343">
                  <c:v>0</c:v>
                </c:pt>
                <c:pt idx="22344">
                  <c:v>0</c:v>
                </c:pt>
                <c:pt idx="22345">
                  <c:v>1</c:v>
                </c:pt>
                <c:pt idx="22346">
                  <c:v>0</c:v>
                </c:pt>
                <c:pt idx="22347">
                  <c:v>0</c:v>
                </c:pt>
                <c:pt idx="22348">
                  <c:v>0</c:v>
                </c:pt>
                <c:pt idx="22349">
                  <c:v>0</c:v>
                </c:pt>
                <c:pt idx="22350">
                  <c:v>0</c:v>
                </c:pt>
                <c:pt idx="22351">
                  <c:v>0</c:v>
                </c:pt>
                <c:pt idx="22352">
                  <c:v>0</c:v>
                </c:pt>
                <c:pt idx="22353">
                  <c:v>0</c:v>
                </c:pt>
                <c:pt idx="22354">
                  <c:v>0</c:v>
                </c:pt>
                <c:pt idx="22355">
                  <c:v>0</c:v>
                </c:pt>
                <c:pt idx="22356">
                  <c:v>0</c:v>
                </c:pt>
                <c:pt idx="22357">
                  <c:v>0</c:v>
                </c:pt>
                <c:pt idx="22358">
                  <c:v>1</c:v>
                </c:pt>
                <c:pt idx="22359">
                  <c:v>0</c:v>
                </c:pt>
                <c:pt idx="22360">
                  <c:v>0</c:v>
                </c:pt>
                <c:pt idx="22361">
                  <c:v>0</c:v>
                </c:pt>
                <c:pt idx="22362">
                  <c:v>0</c:v>
                </c:pt>
                <c:pt idx="22363">
                  <c:v>1</c:v>
                </c:pt>
                <c:pt idx="22364">
                  <c:v>0</c:v>
                </c:pt>
                <c:pt idx="22365">
                  <c:v>0</c:v>
                </c:pt>
                <c:pt idx="22366">
                  <c:v>0</c:v>
                </c:pt>
                <c:pt idx="22367">
                  <c:v>0</c:v>
                </c:pt>
                <c:pt idx="22368">
                  <c:v>0</c:v>
                </c:pt>
                <c:pt idx="22369">
                  <c:v>0</c:v>
                </c:pt>
                <c:pt idx="22370">
                  <c:v>0</c:v>
                </c:pt>
                <c:pt idx="22371">
                  <c:v>0</c:v>
                </c:pt>
                <c:pt idx="22372">
                  <c:v>0</c:v>
                </c:pt>
                <c:pt idx="22373">
                  <c:v>0</c:v>
                </c:pt>
                <c:pt idx="22374">
                  <c:v>0</c:v>
                </c:pt>
                <c:pt idx="22375">
                  <c:v>0</c:v>
                </c:pt>
                <c:pt idx="22376">
                  <c:v>0</c:v>
                </c:pt>
                <c:pt idx="22377">
                  <c:v>0</c:v>
                </c:pt>
                <c:pt idx="22378">
                  <c:v>0</c:v>
                </c:pt>
                <c:pt idx="22379">
                  <c:v>0</c:v>
                </c:pt>
                <c:pt idx="22380">
                  <c:v>0</c:v>
                </c:pt>
                <c:pt idx="22381">
                  <c:v>0</c:v>
                </c:pt>
                <c:pt idx="22382">
                  <c:v>0</c:v>
                </c:pt>
                <c:pt idx="22383">
                  <c:v>0</c:v>
                </c:pt>
                <c:pt idx="22384">
                  <c:v>0</c:v>
                </c:pt>
                <c:pt idx="22385">
                  <c:v>0</c:v>
                </c:pt>
                <c:pt idx="22386">
                  <c:v>0</c:v>
                </c:pt>
                <c:pt idx="22387">
                  <c:v>0</c:v>
                </c:pt>
                <c:pt idx="22388">
                  <c:v>0</c:v>
                </c:pt>
                <c:pt idx="22389">
                  <c:v>0</c:v>
                </c:pt>
                <c:pt idx="22390">
                  <c:v>0</c:v>
                </c:pt>
                <c:pt idx="22391">
                  <c:v>0</c:v>
                </c:pt>
                <c:pt idx="22392">
                  <c:v>0</c:v>
                </c:pt>
                <c:pt idx="22393">
                  <c:v>0</c:v>
                </c:pt>
                <c:pt idx="22394">
                  <c:v>0</c:v>
                </c:pt>
                <c:pt idx="22395">
                  <c:v>0</c:v>
                </c:pt>
                <c:pt idx="22396">
                  <c:v>0</c:v>
                </c:pt>
                <c:pt idx="22397">
                  <c:v>0</c:v>
                </c:pt>
                <c:pt idx="22398">
                  <c:v>0</c:v>
                </c:pt>
                <c:pt idx="22399">
                  <c:v>0</c:v>
                </c:pt>
                <c:pt idx="22400">
                  <c:v>0</c:v>
                </c:pt>
                <c:pt idx="22401">
                  <c:v>0</c:v>
                </c:pt>
                <c:pt idx="22402">
                  <c:v>0</c:v>
                </c:pt>
                <c:pt idx="22403">
                  <c:v>0</c:v>
                </c:pt>
                <c:pt idx="22404">
                  <c:v>0</c:v>
                </c:pt>
                <c:pt idx="22405">
                  <c:v>0</c:v>
                </c:pt>
                <c:pt idx="22406">
                  <c:v>0</c:v>
                </c:pt>
                <c:pt idx="22407">
                  <c:v>0</c:v>
                </c:pt>
                <c:pt idx="22408">
                  <c:v>0</c:v>
                </c:pt>
                <c:pt idx="22409">
                  <c:v>0</c:v>
                </c:pt>
                <c:pt idx="22410">
                  <c:v>2</c:v>
                </c:pt>
                <c:pt idx="22411">
                  <c:v>1</c:v>
                </c:pt>
                <c:pt idx="22412">
                  <c:v>0</c:v>
                </c:pt>
                <c:pt idx="22413">
                  <c:v>0</c:v>
                </c:pt>
                <c:pt idx="22414">
                  <c:v>0</c:v>
                </c:pt>
                <c:pt idx="22415">
                  <c:v>0</c:v>
                </c:pt>
                <c:pt idx="22416">
                  <c:v>0</c:v>
                </c:pt>
                <c:pt idx="22417">
                  <c:v>0</c:v>
                </c:pt>
                <c:pt idx="22418">
                  <c:v>0</c:v>
                </c:pt>
                <c:pt idx="22419">
                  <c:v>0</c:v>
                </c:pt>
                <c:pt idx="22420">
                  <c:v>0</c:v>
                </c:pt>
                <c:pt idx="22421">
                  <c:v>0</c:v>
                </c:pt>
                <c:pt idx="22422">
                  <c:v>0</c:v>
                </c:pt>
                <c:pt idx="22423">
                  <c:v>0</c:v>
                </c:pt>
                <c:pt idx="22424">
                  <c:v>0</c:v>
                </c:pt>
                <c:pt idx="22425">
                  <c:v>0</c:v>
                </c:pt>
                <c:pt idx="22426">
                  <c:v>0</c:v>
                </c:pt>
                <c:pt idx="22427">
                  <c:v>0</c:v>
                </c:pt>
                <c:pt idx="22428">
                  <c:v>0</c:v>
                </c:pt>
                <c:pt idx="22429">
                  <c:v>0</c:v>
                </c:pt>
                <c:pt idx="22430">
                  <c:v>0</c:v>
                </c:pt>
                <c:pt idx="22431">
                  <c:v>0</c:v>
                </c:pt>
                <c:pt idx="22432">
                  <c:v>0</c:v>
                </c:pt>
                <c:pt idx="22433">
                  <c:v>0</c:v>
                </c:pt>
                <c:pt idx="22434">
                  <c:v>0</c:v>
                </c:pt>
                <c:pt idx="22435">
                  <c:v>0</c:v>
                </c:pt>
                <c:pt idx="22436">
                  <c:v>0</c:v>
                </c:pt>
                <c:pt idx="22437">
                  <c:v>0</c:v>
                </c:pt>
                <c:pt idx="22438">
                  <c:v>0</c:v>
                </c:pt>
                <c:pt idx="22439">
                  <c:v>0</c:v>
                </c:pt>
                <c:pt idx="22440">
                  <c:v>0</c:v>
                </c:pt>
                <c:pt idx="22441">
                  <c:v>0</c:v>
                </c:pt>
                <c:pt idx="22442">
                  <c:v>0</c:v>
                </c:pt>
                <c:pt idx="22443">
                  <c:v>0</c:v>
                </c:pt>
                <c:pt idx="22444">
                  <c:v>2</c:v>
                </c:pt>
                <c:pt idx="22445">
                  <c:v>0</c:v>
                </c:pt>
                <c:pt idx="22446">
                  <c:v>0</c:v>
                </c:pt>
                <c:pt idx="22447">
                  <c:v>0</c:v>
                </c:pt>
                <c:pt idx="22448">
                  <c:v>0</c:v>
                </c:pt>
                <c:pt idx="22449">
                  <c:v>0</c:v>
                </c:pt>
                <c:pt idx="22450">
                  <c:v>0</c:v>
                </c:pt>
                <c:pt idx="22451">
                  <c:v>0</c:v>
                </c:pt>
                <c:pt idx="22452">
                  <c:v>0</c:v>
                </c:pt>
                <c:pt idx="22453">
                  <c:v>0</c:v>
                </c:pt>
                <c:pt idx="22454">
                  <c:v>0</c:v>
                </c:pt>
                <c:pt idx="22455">
                  <c:v>0</c:v>
                </c:pt>
                <c:pt idx="22456">
                  <c:v>0</c:v>
                </c:pt>
                <c:pt idx="22457">
                  <c:v>0</c:v>
                </c:pt>
                <c:pt idx="22458">
                  <c:v>0</c:v>
                </c:pt>
                <c:pt idx="22459">
                  <c:v>0</c:v>
                </c:pt>
                <c:pt idx="22460">
                  <c:v>0</c:v>
                </c:pt>
                <c:pt idx="22461">
                  <c:v>0</c:v>
                </c:pt>
                <c:pt idx="22462">
                  <c:v>0</c:v>
                </c:pt>
                <c:pt idx="22463">
                  <c:v>0</c:v>
                </c:pt>
                <c:pt idx="22464">
                  <c:v>0</c:v>
                </c:pt>
                <c:pt idx="22465">
                  <c:v>0</c:v>
                </c:pt>
                <c:pt idx="22466">
                  <c:v>0</c:v>
                </c:pt>
                <c:pt idx="22467">
                  <c:v>0</c:v>
                </c:pt>
                <c:pt idx="22468">
                  <c:v>0</c:v>
                </c:pt>
                <c:pt idx="22469">
                  <c:v>0</c:v>
                </c:pt>
                <c:pt idx="22470">
                  <c:v>0</c:v>
                </c:pt>
                <c:pt idx="22471">
                  <c:v>0</c:v>
                </c:pt>
                <c:pt idx="22472">
                  <c:v>0</c:v>
                </c:pt>
                <c:pt idx="22473">
                  <c:v>0</c:v>
                </c:pt>
                <c:pt idx="22474">
                  <c:v>0</c:v>
                </c:pt>
                <c:pt idx="22475">
                  <c:v>0</c:v>
                </c:pt>
                <c:pt idx="22476">
                  <c:v>0</c:v>
                </c:pt>
                <c:pt idx="22477">
                  <c:v>0</c:v>
                </c:pt>
                <c:pt idx="22478">
                  <c:v>0</c:v>
                </c:pt>
                <c:pt idx="22479">
                  <c:v>0</c:v>
                </c:pt>
                <c:pt idx="22480">
                  <c:v>0</c:v>
                </c:pt>
                <c:pt idx="22481">
                  <c:v>1</c:v>
                </c:pt>
                <c:pt idx="22482">
                  <c:v>0</c:v>
                </c:pt>
                <c:pt idx="22483">
                  <c:v>0</c:v>
                </c:pt>
                <c:pt idx="22484">
                  <c:v>0</c:v>
                </c:pt>
                <c:pt idx="22485">
                  <c:v>0</c:v>
                </c:pt>
                <c:pt idx="22486">
                  <c:v>0</c:v>
                </c:pt>
                <c:pt idx="22487">
                  <c:v>0</c:v>
                </c:pt>
                <c:pt idx="22488">
                  <c:v>0</c:v>
                </c:pt>
                <c:pt idx="22489">
                  <c:v>0</c:v>
                </c:pt>
                <c:pt idx="22490">
                  <c:v>0</c:v>
                </c:pt>
                <c:pt idx="22491">
                  <c:v>0</c:v>
                </c:pt>
                <c:pt idx="22492">
                  <c:v>0</c:v>
                </c:pt>
                <c:pt idx="22493">
                  <c:v>0</c:v>
                </c:pt>
                <c:pt idx="22494">
                  <c:v>0</c:v>
                </c:pt>
                <c:pt idx="22495">
                  <c:v>0</c:v>
                </c:pt>
                <c:pt idx="22496">
                  <c:v>0</c:v>
                </c:pt>
                <c:pt idx="22497">
                  <c:v>0</c:v>
                </c:pt>
                <c:pt idx="22498">
                  <c:v>0</c:v>
                </c:pt>
                <c:pt idx="22499">
                  <c:v>0</c:v>
                </c:pt>
                <c:pt idx="22500">
                  <c:v>0</c:v>
                </c:pt>
                <c:pt idx="22501">
                  <c:v>0</c:v>
                </c:pt>
                <c:pt idx="22502">
                  <c:v>0</c:v>
                </c:pt>
                <c:pt idx="22503">
                  <c:v>0</c:v>
                </c:pt>
                <c:pt idx="22504">
                  <c:v>0</c:v>
                </c:pt>
                <c:pt idx="22505">
                  <c:v>0</c:v>
                </c:pt>
                <c:pt idx="22506">
                  <c:v>0</c:v>
                </c:pt>
                <c:pt idx="22507">
                  <c:v>0</c:v>
                </c:pt>
                <c:pt idx="22508">
                  <c:v>0</c:v>
                </c:pt>
                <c:pt idx="22509">
                  <c:v>0</c:v>
                </c:pt>
                <c:pt idx="22510">
                  <c:v>0</c:v>
                </c:pt>
                <c:pt idx="22511">
                  <c:v>0</c:v>
                </c:pt>
                <c:pt idx="22512">
                  <c:v>0</c:v>
                </c:pt>
                <c:pt idx="22513">
                  <c:v>0</c:v>
                </c:pt>
                <c:pt idx="22514">
                  <c:v>0</c:v>
                </c:pt>
                <c:pt idx="22515">
                  <c:v>0</c:v>
                </c:pt>
                <c:pt idx="22516">
                  <c:v>0</c:v>
                </c:pt>
                <c:pt idx="22517">
                  <c:v>0</c:v>
                </c:pt>
                <c:pt idx="22518">
                  <c:v>0</c:v>
                </c:pt>
                <c:pt idx="22519">
                  <c:v>0</c:v>
                </c:pt>
                <c:pt idx="22520">
                  <c:v>0</c:v>
                </c:pt>
                <c:pt idx="22521">
                  <c:v>0</c:v>
                </c:pt>
                <c:pt idx="22522">
                  <c:v>0</c:v>
                </c:pt>
                <c:pt idx="22523">
                  <c:v>0</c:v>
                </c:pt>
                <c:pt idx="22524">
                  <c:v>0</c:v>
                </c:pt>
                <c:pt idx="22525">
                  <c:v>0</c:v>
                </c:pt>
                <c:pt idx="22526">
                  <c:v>0</c:v>
                </c:pt>
                <c:pt idx="22527">
                  <c:v>0</c:v>
                </c:pt>
                <c:pt idx="22528">
                  <c:v>0</c:v>
                </c:pt>
                <c:pt idx="22529">
                  <c:v>0</c:v>
                </c:pt>
                <c:pt idx="22530">
                  <c:v>0</c:v>
                </c:pt>
                <c:pt idx="22531">
                  <c:v>0</c:v>
                </c:pt>
                <c:pt idx="22532">
                  <c:v>0</c:v>
                </c:pt>
                <c:pt idx="22533">
                  <c:v>0</c:v>
                </c:pt>
                <c:pt idx="22534">
                  <c:v>0</c:v>
                </c:pt>
                <c:pt idx="22535">
                  <c:v>0</c:v>
                </c:pt>
                <c:pt idx="22536">
                  <c:v>0</c:v>
                </c:pt>
                <c:pt idx="22537">
                  <c:v>0</c:v>
                </c:pt>
                <c:pt idx="22538">
                  <c:v>0</c:v>
                </c:pt>
                <c:pt idx="22539">
                  <c:v>0</c:v>
                </c:pt>
                <c:pt idx="22540">
                  <c:v>0</c:v>
                </c:pt>
                <c:pt idx="22541">
                  <c:v>0</c:v>
                </c:pt>
                <c:pt idx="22542">
                  <c:v>0</c:v>
                </c:pt>
                <c:pt idx="22543">
                  <c:v>0</c:v>
                </c:pt>
                <c:pt idx="22544">
                  <c:v>0</c:v>
                </c:pt>
                <c:pt idx="22545">
                  <c:v>0</c:v>
                </c:pt>
                <c:pt idx="22546">
                  <c:v>0</c:v>
                </c:pt>
                <c:pt idx="22547">
                  <c:v>0</c:v>
                </c:pt>
                <c:pt idx="22548">
                  <c:v>0</c:v>
                </c:pt>
                <c:pt idx="22549">
                  <c:v>0</c:v>
                </c:pt>
                <c:pt idx="22550">
                  <c:v>0</c:v>
                </c:pt>
                <c:pt idx="22551">
                  <c:v>1</c:v>
                </c:pt>
                <c:pt idx="22552">
                  <c:v>0</c:v>
                </c:pt>
                <c:pt idx="22553">
                  <c:v>0</c:v>
                </c:pt>
                <c:pt idx="22554">
                  <c:v>0</c:v>
                </c:pt>
                <c:pt idx="22555">
                  <c:v>0</c:v>
                </c:pt>
                <c:pt idx="22556">
                  <c:v>0</c:v>
                </c:pt>
                <c:pt idx="22557">
                  <c:v>0</c:v>
                </c:pt>
                <c:pt idx="22558">
                  <c:v>0</c:v>
                </c:pt>
                <c:pt idx="22559">
                  <c:v>0</c:v>
                </c:pt>
                <c:pt idx="22560">
                  <c:v>0</c:v>
                </c:pt>
                <c:pt idx="22561">
                  <c:v>0</c:v>
                </c:pt>
                <c:pt idx="22562">
                  <c:v>0</c:v>
                </c:pt>
                <c:pt idx="22563">
                  <c:v>0</c:v>
                </c:pt>
                <c:pt idx="22564">
                  <c:v>0</c:v>
                </c:pt>
                <c:pt idx="22565">
                  <c:v>0</c:v>
                </c:pt>
                <c:pt idx="22566">
                  <c:v>0</c:v>
                </c:pt>
                <c:pt idx="22567">
                  <c:v>0</c:v>
                </c:pt>
                <c:pt idx="22568">
                  <c:v>0</c:v>
                </c:pt>
                <c:pt idx="22569">
                  <c:v>0</c:v>
                </c:pt>
                <c:pt idx="22570">
                  <c:v>0</c:v>
                </c:pt>
                <c:pt idx="22571">
                  <c:v>0</c:v>
                </c:pt>
                <c:pt idx="22572">
                  <c:v>1</c:v>
                </c:pt>
                <c:pt idx="22573">
                  <c:v>0</c:v>
                </c:pt>
                <c:pt idx="22574">
                  <c:v>0</c:v>
                </c:pt>
                <c:pt idx="22575">
                  <c:v>0</c:v>
                </c:pt>
                <c:pt idx="22576">
                  <c:v>0</c:v>
                </c:pt>
                <c:pt idx="22577">
                  <c:v>0</c:v>
                </c:pt>
                <c:pt idx="22578">
                  <c:v>0</c:v>
                </c:pt>
                <c:pt idx="22579">
                  <c:v>0</c:v>
                </c:pt>
                <c:pt idx="22580">
                  <c:v>0</c:v>
                </c:pt>
                <c:pt idx="22581">
                  <c:v>0</c:v>
                </c:pt>
                <c:pt idx="22582">
                  <c:v>0</c:v>
                </c:pt>
                <c:pt idx="22583">
                  <c:v>0</c:v>
                </c:pt>
                <c:pt idx="22584">
                  <c:v>0</c:v>
                </c:pt>
                <c:pt idx="22585">
                  <c:v>0</c:v>
                </c:pt>
                <c:pt idx="22586">
                  <c:v>0</c:v>
                </c:pt>
                <c:pt idx="22587">
                  <c:v>0</c:v>
                </c:pt>
                <c:pt idx="22588">
                  <c:v>0</c:v>
                </c:pt>
                <c:pt idx="22589">
                  <c:v>0</c:v>
                </c:pt>
                <c:pt idx="22590">
                  <c:v>0</c:v>
                </c:pt>
                <c:pt idx="22591">
                  <c:v>0</c:v>
                </c:pt>
                <c:pt idx="22592">
                  <c:v>0</c:v>
                </c:pt>
                <c:pt idx="22593">
                  <c:v>0</c:v>
                </c:pt>
                <c:pt idx="22594">
                  <c:v>0</c:v>
                </c:pt>
                <c:pt idx="22595">
                  <c:v>0</c:v>
                </c:pt>
                <c:pt idx="22596">
                  <c:v>0</c:v>
                </c:pt>
                <c:pt idx="22597">
                  <c:v>0</c:v>
                </c:pt>
                <c:pt idx="22598">
                  <c:v>0</c:v>
                </c:pt>
                <c:pt idx="22599">
                  <c:v>0</c:v>
                </c:pt>
                <c:pt idx="22600">
                  <c:v>0</c:v>
                </c:pt>
                <c:pt idx="22601">
                  <c:v>0</c:v>
                </c:pt>
                <c:pt idx="22602">
                  <c:v>0</c:v>
                </c:pt>
                <c:pt idx="22603">
                  <c:v>0</c:v>
                </c:pt>
                <c:pt idx="22604">
                  <c:v>0</c:v>
                </c:pt>
                <c:pt idx="22605">
                  <c:v>0</c:v>
                </c:pt>
                <c:pt idx="22606">
                  <c:v>0</c:v>
                </c:pt>
                <c:pt idx="22607">
                  <c:v>0</c:v>
                </c:pt>
                <c:pt idx="22608">
                  <c:v>0</c:v>
                </c:pt>
                <c:pt idx="22609">
                  <c:v>0</c:v>
                </c:pt>
                <c:pt idx="22610">
                  <c:v>0</c:v>
                </c:pt>
                <c:pt idx="22611">
                  <c:v>0</c:v>
                </c:pt>
                <c:pt idx="22612">
                  <c:v>0</c:v>
                </c:pt>
                <c:pt idx="22613">
                  <c:v>0</c:v>
                </c:pt>
                <c:pt idx="22614">
                  <c:v>0</c:v>
                </c:pt>
                <c:pt idx="22615">
                  <c:v>0</c:v>
                </c:pt>
                <c:pt idx="22616">
                  <c:v>0</c:v>
                </c:pt>
                <c:pt idx="22617">
                  <c:v>0</c:v>
                </c:pt>
                <c:pt idx="22618">
                  <c:v>0</c:v>
                </c:pt>
                <c:pt idx="22619">
                  <c:v>0</c:v>
                </c:pt>
                <c:pt idx="22620">
                  <c:v>0</c:v>
                </c:pt>
                <c:pt idx="22621">
                  <c:v>0</c:v>
                </c:pt>
                <c:pt idx="22622">
                  <c:v>0</c:v>
                </c:pt>
                <c:pt idx="22623">
                  <c:v>0</c:v>
                </c:pt>
                <c:pt idx="22624">
                  <c:v>0</c:v>
                </c:pt>
                <c:pt idx="22625">
                  <c:v>0</c:v>
                </c:pt>
                <c:pt idx="22626">
                  <c:v>0</c:v>
                </c:pt>
                <c:pt idx="22627">
                  <c:v>0</c:v>
                </c:pt>
                <c:pt idx="22628">
                  <c:v>0</c:v>
                </c:pt>
                <c:pt idx="22629">
                  <c:v>0</c:v>
                </c:pt>
                <c:pt idx="22630">
                  <c:v>0</c:v>
                </c:pt>
                <c:pt idx="22631">
                  <c:v>0</c:v>
                </c:pt>
                <c:pt idx="22632">
                  <c:v>0</c:v>
                </c:pt>
                <c:pt idx="22633">
                  <c:v>0</c:v>
                </c:pt>
                <c:pt idx="22634">
                  <c:v>0</c:v>
                </c:pt>
                <c:pt idx="22635">
                  <c:v>0</c:v>
                </c:pt>
                <c:pt idx="22636">
                  <c:v>0</c:v>
                </c:pt>
                <c:pt idx="22637">
                  <c:v>0</c:v>
                </c:pt>
                <c:pt idx="22638">
                  <c:v>0</c:v>
                </c:pt>
                <c:pt idx="22639">
                  <c:v>0</c:v>
                </c:pt>
                <c:pt idx="22640">
                  <c:v>2</c:v>
                </c:pt>
                <c:pt idx="22641">
                  <c:v>0</c:v>
                </c:pt>
                <c:pt idx="22642">
                  <c:v>0</c:v>
                </c:pt>
                <c:pt idx="22643">
                  <c:v>1</c:v>
                </c:pt>
                <c:pt idx="22644">
                  <c:v>0</c:v>
                </c:pt>
                <c:pt idx="22645">
                  <c:v>0</c:v>
                </c:pt>
                <c:pt idx="22646">
                  <c:v>0</c:v>
                </c:pt>
                <c:pt idx="22647">
                  <c:v>0</c:v>
                </c:pt>
                <c:pt idx="22648">
                  <c:v>0</c:v>
                </c:pt>
                <c:pt idx="22649">
                  <c:v>0</c:v>
                </c:pt>
                <c:pt idx="22650">
                  <c:v>0</c:v>
                </c:pt>
                <c:pt idx="22651">
                  <c:v>0</c:v>
                </c:pt>
                <c:pt idx="22652">
                  <c:v>0</c:v>
                </c:pt>
                <c:pt idx="22653">
                  <c:v>0</c:v>
                </c:pt>
                <c:pt idx="22654">
                  <c:v>0</c:v>
                </c:pt>
                <c:pt idx="22655">
                  <c:v>0</c:v>
                </c:pt>
                <c:pt idx="22656">
                  <c:v>0</c:v>
                </c:pt>
                <c:pt idx="22657">
                  <c:v>0</c:v>
                </c:pt>
                <c:pt idx="22658">
                  <c:v>0</c:v>
                </c:pt>
                <c:pt idx="22659">
                  <c:v>0</c:v>
                </c:pt>
                <c:pt idx="22660">
                  <c:v>0</c:v>
                </c:pt>
                <c:pt idx="22661">
                  <c:v>0</c:v>
                </c:pt>
                <c:pt idx="22662">
                  <c:v>0</c:v>
                </c:pt>
                <c:pt idx="22663">
                  <c:v>0</c:v>
                </c:pt>
                <c:pt idx="22664">
                  <c:v>0</c:v>
                </c:pt>
                <c:pt idx="22665">
                  <c:v>0</c:v>
                </c:pt>
                <c:pt idx="22666">
                  <c:v>0</c:v>
                </c:pt>
                <c:pt idx="22667">
                  <c:v>0</c:v>
                </c:pt>
                <c:pt idx="22668">
                  <c:v>0</c:v>
                </c:pt>
                <c:pt idx="22669">
                  <c:v>0</c:v>
                </c:pt>
                <c:pt idx="22670">
                  <c:v>0</c:v>
                </c:pt>
                <c:pt idx="22671">
                  <c:v>0</c:v>
                </c:pt>
                <c:pt idx="22672">
                  <c:v>0</c:v>
                </c:pt>
                <c:pt idx="22673">
                  <c:v>0</c:v>
                </c:pt>
                <c:pt idx="22674">
                  <c:v>0</c:v>
                </c:pt>
                <c:pt idx="22675">
                  <c:v>0</c:v>
                </c:pt>
                <c:pt idx="22676">
                  <c:v>0</c:v>
                </c:pt>
                <c:pt idx="22677">
                  <c:v>0</c:v>
                </c:pt>
                <c:pt idx="22678">
                  <c:v>0</c:v>
                </c:pt>
                <c:pt idx="22679">
                  <c:v>0</c:v>
                </c:pt>
                <c:pt idx="22680">
                  <c:v>0</c:v>
                </c:pt>
                <c:pt idx="22681">
                  <c:v>0</c:v>
                </c:pt>
                <c:pt idx="22682">
                  <c:v>0</c:v>
                </c:pt>
                <c:pt idx="22683">
                  <c:v>0</c:v>
                </c:pt>
                <c:pt idx="22684">
                  <c:v>0</c:v>
                </c:pt>
                <c:pt idx="22685">
                  <c:v>0</c:v>
                </c:pt>
                <c:pt idx="22686">
                  <c:v>0</c:v>
                </c:pt>
                <c:pt idx="22687">
                  <c:v>0</c:v>
                </c:pt>
                <c:pt idx="22688">
                  <c:v>0</c:v>
                </c:pt>
                <c:pt idx="22689">
                  <c:v>0</c:v>
                </c:pt>
                <c:pt idx="22690">
                  <c:v>0</c:v>
                </c:pt>
                <c:pt idx="22691">
                  <c:v>0</c:v>
                </c:pt>
                <c:pt idx="22692">
                  <c:v>0</c:v>
                </c:pt>
                <c:pt idx="22693">
                  <c:v>0</c:v>
                </c:pt>
                <c:pt idx="22694">
                  <c:v>0</c:v>
                </c:pt>
                <c:pt idx="22695">
                  <c:v>0</c:v>
                </c:pt>
                <c:pt idx="22696">
                  <c:v>0</c:v>
                </c:pt>
                <c:pt idx="22697">
                  <c:v>0</c:v>
                </c:pt>
                <c:pt idx="22698">
                  <c:v>0</c:v>
                </c:pt>
                <c:pt idx="22699">
                  <c:v>0</c:v>
                </c:pt>
                <c:pt idx="22700">
                  <c:v>0</c:v>
                </c:pt>
                <c:pt idx="22701">
                  <c:v>0</c:v>
                </c:pt>
                <c:pt idx="22702">
                  <c:v>0</c:v>
                </c:pt>
                <c:pt idx="22703">
                  <c:v>0</c:v>
                </c:pt>
                <c:pt idx="22704">
                  <c:v>0</c:v>
                </c:pt>
                <c:pt idx="22705">
                  <c:v>0</c:v>
                </c:pt>
                <c:pt idx="22706">
                  <c:v>0</c:v>
                </c:pt>
                <c:pt idx="22707">
                  <c:v>0</c:v>
                </c:pt>
                <c:pt idx="22708">
                  <c:v>0</c:v>
                </c:pt>
                <c:pt idx="22709">
                  <c:v>1</c:v>
                </c:pt>
                <c:pt idx="22710">
                  <c:v>0</c:v>
                </c:pt>
                <c:pt idx="22711">
                  <c:v>0</c:v>
                </c:pt>
                <c:pt idx="22712">
                  <c:v>0</c:v>
                </c:pt>
                <c:pt idx="22713">
                  <c:v>0</c:v>
                </c:pt>
                <c:pt idx="22714">
                  <c:v>0</c:v>
                </c:pt>
                <c:pt idx="22715">
                  <c:v>0</c:v>
                </c:pt>
                <c:pt idx="22716">
                  <c:v>0</c:v>
                </c:pt>
                <c:pt idx="22717">
                  <c:v>0</c:v>
                </c:pt>
                <c:pt idx="22718">
                  <c:v>0</c:v>
                </c:pt>
                <c:pt idx="22719">
                  <c:v>0</c:v>
                </c:pt>
                <c:pt idx="22720">
                  <c:v>0</c:v>
                </c:pt>
                <c:pt idx="22721">
                  <c:v>0</c:v>
                </c:pt>
                <c:pt idx="22722">
                  <c:v>0</c:v>
                </c:pt>
                <c:pt idx="22723">
                  <c:v>0</c:v>
                </c:pt>
                <c:pt idx="22724">
                  <c:v>0</c:v>
                </c:pt>
                <c:pt idx="22725">
                  <c:v>0</c:v>
                </c:pt>
                <c:pt idx="22726">
                  <c:v>0</c:v>
                </c:pt>
                <c:pt idx="22727">
                  <c:v>0</c:v>
                </c:pt>
                <c:pt idx="22728">
                  <c:v>0</c:v>
                </c:pt>
                <c:pt idx="22729">
                  <c:v>0</c:v>
                </c:pt>
                <c:pt idx="22730">
                  <c:v>0</c:v>
                </c:pt>
                <c:pt idx="22731">
                  <c:v>1</c:v>
                </c:pt>
                <c:pt idx="22732">
                  <c:v>0</c:v>
                </c:pt>
                <c:pt idx="22733">
                  <c:v>0</c:v>
                </c:pt>
                <c:pt idx="22734">
                  <c:v>0</c:v>
                </c:pt>
                <c:pt idx="22735">
                  <c:v>0</c:v>
                </c:pt>
                <c:pt idx="22736">
                  <c:v>0</c:v>
                </c:pt>
                <c:pt idx="22737">
                  <c:v>0</c:v>
                </c:pt>
                <c:pt idx="22738">
                  <c:v>0</c:v>
                </c:pt>
                <c:pt idx="22739">
                  <c:v>0</c:v>
                </c:pt>
                <c:pt idx="22740">
                  <c:v>0</c:v>
                </c:pt>
                <c:pt idx="22741">
                  <c:v>1</c:v>
                </c:pt>
                <c:pt idx="22742">
                  <c:v>0</c:v>
                </c:pt>
                <c:pt idx="22743">
                  <c:v>0</c:v>
                </c:pt>
                <c:pt idx="22744">
                  <c:v>0</c:v>
                </c:pt>
                <c:pt idx="22745">
                  <c:v>0</c:v>
                </c:pt>
                <c:pt idx="22746">
                  <c:v>0</c:v>
                </c:pt>
                <c:pt idx="22747">
                  <c:v>0</c:v>
                </c:pt>
                <c:pt idx="22748">
                  <c:v>0</c:v>
                </c:pt>
                <c:pt idx="22749">
                  <c:v>0</c:v>
                </c:pt>
                <c:pt idx="22750">
                  <c:v>0</c:v>
                </c:pt>
                <c:pt idx="22751">
                  <c:v>0</c:v>
                </c:pt>
                <c:pt idx="22752">
                  <c:v>0</c:v>
                </c:pt>
                <c:pt idx="22753">
                  <c:v>0</c:v>
                </c:pt>
                <c:pt idx="22754">
                  <c:v>0</c:v>
                </c:pt>
                <c:pt idx="22755">
                  <c:v>0</c:v>
                </c:pt>
                <c:pt idx="22756">
                  <c:v>0</c:v>
                </c:pt>
                <c:pt idx="22757">
                  <c:v>0</c:v>
                </c:pt>
                <c:pt idx="22758">
                  <c:v>0</c:v>
                </c:pt>
                <c:pt idx="22759">
                  <c:v>0</c:v>
                </c:pt>
                <c:pt idx="22760">
                  <c:v>0</c:v>
                </c:pt>
                <c:pt idx="22761">
                  <c:v>0</c:v>
                </c:pt>
                <c:pt idx="22762">
                  <c:v>0</c:v>
                </c:pt>
                <c:pt idx="22763">
                  <c:v>0</c:v>
                </c:pt>
                <c:pt idx="22764">
                  <c:v>0</c:v>
                </c:pt>
                <c:pt idx="22765">
                  <c:v>1</c:v>
                </c:pt>
                <c:pt idx="22766">
                  <c:v>0</c:v>
                </c:pt>
                <c:pt idx="22767">
                  <c:v>0</c:v>
                </c:pt>
                <c:pt idx="22768">
                  <c:v>0</c:v>
                </c:pt>
                <c:pt idx="22769">
                  <c:v>0</c:v>
                </c:pt>
                <c:pt idx="22770">
                  <c:v>0</c:v>
                </c:pt>
                <c:pt idx="22771">
                  <c:v>0</c:v>
                </c:pt>
                <c:pt idx="22772">
                  <c:v>0</c:v>
                </c:pt>
                <c:pt idx="22773">
                  <c:v>0</c:v>
                </c:pt>
                <c:pt idx="22774">
                  <c:v>0</c:v>
                </c:pt>
                <c:pt idx="22775">
                  <c:v>2</c:v>
                </c:pt>
                <c:pt idx="22776">
                  <c:v>0</c:v>
                </c:pt>
                <c:pt idx="22777">
                  <c:v>0</c:v>
                </c:pt>
                <c:pt idx="22778">
                  <c:v>0</c:v>
                </c:pt>
                <c:pt idx="22779">
                  <c:v>0</c:v>
                </c:pt>
                <c:pt idx="22780">
                  <c:v>0</c:v>
                </c:pt>
                <c:pt idx="22781">
                  <c:v>0</c:v>
                </c:pt>
                <c:pt idx="22782">
                  <c:v>0</c:v>
                </c:pt>
                <c:pt idx="22783">
                  <c:v>0</c:v>
                </c:pt>
                <c:pt idx="22784">
                  <c:v>0</c:v>
                </c:pt>
                <c:pt idx="22785">
                  <c:v>0</c:v>
                </c:pt>
                <c:pt idx="22786">
                  <c:v>0</c:v>
                </c:pt>
                <c:pt idx="22787">
                  <c:v>0</c:v>
                </c:pt>
                <c:pt idx="22788">
                  <c:v>0</c:v>
                </c:pt>
                <c:pt idx="22789">
                  <c:v>0</c:v>
                </c:pt>
                <c:pt idx="22790">
                  <c:v>0</c:v>
                </c:pt>
                <c:pt idx="22791">
                  <c:v>0</c:v>
                </c:pt>
                <c:pt idx="22792">
                  <c:v>0</c:v>
                </c:pt>
                <c:pt idx="22793">
                  <c:v>0</c:v>
                </c:pt>
                <c:pt idx="22794">
                  <c:v>0</c:v>
                </c:pt>
                <c:pt idx="22795">
                  <c:v>0</c:v>
                </c:pt>
                <c:pt idx="22796">
                  <c:v>0</c:v>
                </c:pt>
                <c:pt idx="22797">
                  <c:v>0</c:v>
                </c:pt>
                <c:pt idx="22798">
                  <c:v>0</c:v>
                </c:pt>
                <c:pt idx="22799">
                  <c:v>0</c:v>
                </c:pt>
                <c:pt idx="22800">
                  <c:v>0</c:v>
                </c:pt>
                <c:pt idx="22801">
                  <c:v>0</c:v>
                </c:pt>
                <c:pt idx="22802">
                  <c:v>0</c:v>
                </c:pt>
                <c:pt idx="22803">
                  <c:v>0</c:v>
                </c:pt>
                <c:pt idx="22804">
                  <c:v>0</c:v>
                </c:pt>
                <c:pt idx="22805">
                  <c:v>0</c:v>
                </c:pt>
                <c:pt idx="22806">
                  <c:v>0</c:v>
                </c:pt>
                <c:pt idx="22807">
                  <c:v>0</c:v>
                </c:pt>
                <c:pt idx="22808">
                  <c:v>1</c:v>
                </c:pt>
                <c:pt idx="22809">
                  <c:v>0</c:v>
                </c:pt>
                <c:pt idx="22810">
                  <c:v>0</c:v>
                </c:pt>
                <c:pt idx="22811">
                  <c:v>0</c:v>
                </c:pt>
                <c:pt idx="22812">
                  <c:v>0</c:v>
                </c:pt>
                <c:pt idx="22813">
                  <c:v>0</c:v>
                </c:pt>
                <c:pt idx="22814">
                  <c:v>0</c:v>
                </c:pt>
                <c:pt idx="22815">
                  <c:v>0</c:v>
                </c:pt>
                <c:pt idx="22816">
                  <c:v>0</c:v>
                </c:pt>
                <c:pt idx="22817">
                  <c:v>0</c:v>
                </c:pt>
                <c:pt idx="22818">
                  <c:v>0</c:v>
                </c:pt>
                <c:pt idx="22819">
                  <c:v>0</c:v>
                </c:pt>
                <c:pt idx="22820">
                  <c:v>0</c:v>
                </c:pt>
                <c:pt idx="22821">
                  <c:v>0</c:v>
                </c:pt>
                <c:pt idx="22822">
                  <c:v>0</c:v>
                </c:pt>
                <c:pt idx="22823">
                  <c:v>0</c:v>
                </c:pt>
                <c:pt idx="22824">
                  <c:v>0</c:v>
                </c:pt>
                <c:pt idx="22825">
                  <c:v>0</c:v>
                </c:pt>
                <c:pt idx="22826">
                  <c:v>0</c:v>
                </c:pt>
                <c:pt idx="22827">
                  <c:v>0</c:v>
                </c:pt>
                <c:pt idx="22828">
                  <c:v>0</c:v>
                </c:pt>
                <c:pt idx="22829">
                  <c:v>0</c:v>
                </c:pt>
                <c:pt idx="22830">
                  <c:v>0</c:v>
                </c:pt>
                <c:pt idx="22831">
                  <c:v>0</c:v>
                </c:pt>
                <c:pt idx="22832">
                  <c:v>1</c:v>
                </c:pt>
                <c:pt idx="22833">
                  <c:v>0</c:v>
                </c:pt>
                <c:pt idx="22834">
                  <c:v>0</c:v>
                </c:pt>
                <c:pt idx="22835">
                  <c:v>0</c:v>
                </c:pt>
                <c:pt idx="22836">
                  <c:v>0</c:v>
                </c:pt>
                <c:pt idx="22837">
                  <c:v>0</c:v>
                </c:pt>
                <c:pt idx="22838">
                  <c:v>0</c:v>
                </c:pt>
                <c:pt idx="22839">
                  <c:v>0</c:v>
                </c:pt>
                <c:pt idx="22840">
                  <c:v>0</c:v>
                </c:pt>
                <c:pt idx="22841">
                  <c:v>0</c:v>
                </c:pt>
                <c:pt idx="22842">
                  <c:v>2</c:v>
                </c:pt>
                <c:pt idx="22843">
                  <c:v>0</c:v>
                </c:pt>
                <c:pt idx="22844">
                  <c:v>0</c:v>
                </c:pt>
                <c:pt idx="22845">
                  <c:v>0</c:v>
                </c:pt>
                <c:pt idx="22846">
                  <c:v>0</c:v>
                </c:pt>
                <c:pt idx="22847">
                  <c:v>0</c:v>
                </c:pt>
                <c:pt idx="22848">
                  <c:v>0</c:v>
                </c:pt>
                <c:pt idx="22849">
                  <c:v>0</c:v>
                </c:pt>
                <c:pt idx="22850">
                  <c:v>0</c:v>
                </c:pt>
                <c:pt idx="22851">
                  <c:v>0</c:v>
                </c:pt>
                <c:pt idx="22852">
                  <c:v>0</c:v>
                </c:pt>
                <c:pt idx="22853">
                  <c:v>0</c:v>
                </c:pt>
                <c:pt idx="22854">
                  <c:v>0</c:v>
                </c:pt>
                <c:pt idx="22855">
                  <c:v>0</c:v>
                </c:pt>
                <c:pt idx="22856">
                  <c:v>0</c:v>
                </c:pt>
                <c:pt idx="22857">
                  <c:v>0</c:v>
                </c:pt>
                <c:pt idx="22858">
                  <c:v>0</c:v>
                </c:pt>
                <c:pt idx="22859">
                  <c:v>0</c:v>
                </c:pt>
                <c:pt idx="22860">
                  <c:v>0</c:v>
                </c:pt>
                <c:pt idx="22861">
                  <c:v>0</c:v>
                </c:pt>
                <c:pt idx="22862">
                  <c:v>0</c:v>
                </c:pt>
                <c:pt idx="22863">
                  <c:v>0</c:v>
                </c:pt>
                <c:pt idx="22864">
                  <c:v>0</c:v>
                </c:pt>
                <c:pt idx="22865">
                  <c:v>0</c:v>
                </c:pt>
                <c:pt idx="22866">
                  <c:v>0</c:v>
                </c:pt>
                <c:pt idx="22867">
                  <c:v>0</c:v>
                </c:pt>
                <c:pt idx="22868">
                  <c:v>0</c:v>
                </c:pt>
                <c:pt idx="22869">
                  <c:v>0</c:v>
                </c:pt>
                <c:pt idx="22870">
                  <c:v>0</c:v>
                </c:pt>
                <c:pt idx="22871">
                  <c:v>0</c:v>
                </c:pt>
                <c:pt idx="22872">
                  <c:v>0</c:v>
                </c:pt>
                <c:pt idx="22873">
                  <c:v>0</c:v>
                </c:pt>
                <c:pt idx="22874">
                  <c:v>0</c:v>
                </c:pt>
                <c:pt idx="22875">
                  <c:v>0</c:v>
                </c:pt>
                <c:pt idx="22876">
                  <c:v>0</c:v>
                </c:pt>
                <c:pt idx="22877">
                  <c:v>1</c:v>
                </c:pt>
                <c:pt idx="22878">
                  <c:v>0</c:v>
                </c:pt>
                <c:pt idx="22879">
                  <c:v>0</c:v>
                </c:pt>
                <c:pt idx="22880">
                  <c:v>0</c:v>
                </c:pt>
                <c:pt idx="22881">
                  <c:v>0</c:v>
                </c:pt>
                <c:pt idx="22882">
                  <c:v>0</c:v>
                </c:pt>
                <c:pt idx="22883">
                  <c:v>0</c:v>
                </c:pt>
                <c:pt idx="22884">
                  <c:v>0</c:v>
                </c:pt>
                <c:pt idx="22885">
                  <c:v>0</c:v>
                </c:pt>
                <c:pt idx="22886">
                  <c:v>0</c:v>
                </c:pt>
                <c:pt idx="22887">
                  <c:v>0</c:v>
                </c:pt>
                <c:pt idx="22888">
                  <c:v>0</c:v>
                </c:pt>
                <c:pt idx="22889">
                  <c:v>0</c:v>
                </c:pt>
                <c:pt idx="22890">
                  <c:v>0</c:v>
                </c:pt>
                <c:pt idx="22891">
                  <c:v>0</c:v>
                </c:pt>
                <c:pt idx="22892">
                  <c:v>0</c:v>
                </c:pt>
                <c:pt idx="22893">
                  <c:v>1</c:v>
                </c:pt>
                <c:pt idx="22894">
                  <c:v>0</c:v>
                </c:pt>
                <c:pt idx="22895">
                  <c:v>0</c:v>
                </c:pt>
                <c:pt idx="22896">
                  <c:v>0</c:v>
                </c:pt>
                <c:pt idx="22897">
                  <c:v>0</c:v>
                </c:pt>
                <c:pt idx="22898">
                  <c:v>0</c:v>
                </c:pt>
                <c:pt idx="22899">
                  <c:v>0</c:v>
                </c:pt>
                <c:pt idx="22900">
                  <c:v>0</c:v>
                </c:pt>
                <c:pt idx="22901">
                  <c:v>1</c:v>
                </c:pt>
                <c:pt idx="22902">
                  <c:v>0</c:v>
                </c:pt>
                <c:pt idx="22903">
                  <c:v>0</c:v>
                </c:pt>
                <c:pt idx="22904">
                  <c:v>0</c:v>
                </c:pt>
                <c:pt idx="22905">
                  <c:v>0</c:v>
                </c:pt>
                <c:pt idx="22906">
                  <c:v>0</c:v>
                </c:pt>
                <c:pt idx="22907">
                  <c:v>0</c:v>
                </c:pt>
                <c:pt idx="22908">
                  <c:v>0</c:v>
                </c:pt>
                <c:pt idx="22909">
                  <c:v>0</c:v>
                </c:pt>
                <c:pt idx="22910">
                  <c:v>0</c:v>
                </c:pt>
                <c:pt idx="22911">
                  <c:v>2</c:v>
                </c:pt>
                <c:pt idx="22912">
                  <c:v>0</c:v>
                </c:pt>
                <c:pt idx="22913">
                  <c:v>0</c:v>
                </c:pt>
                <c:pt idx="22914">
                  <c:v>0</c:v>
                </c:pt>
                <c:pt idx="22915">
                  <c:v>0</c:v>
                </c:pt>
                <c:pt idx="22916">
                  <c:v>0</c:v>
                </c:pt>
                <c:pt idx="22917">
                  <c:v>0</c:v>
                </c:pt>
                <c:pt idx="22918">
                  <c:v>0</c:v>
                </c:pt>
                <c:pt idx="22919">
                  <c:v>0</c:v>
                </c:pt>
                <c:pt idx="22920">
                  <c:v>0</c:v>
                </c:pt>
                <c:pt idx="22921">
                  <c:v>0</c:v>
                </c:pt>
                <c:pt idx="22922">
                  <c:v>0</c:v>
                </c:pt>
                <c:pt idx="22923">
                  <c:v>0</c:v>
                </c:pt>
                <c:pt idx="22924">
                  <c:v>0</c:v>
                </c:pt>
                <c:pt idx="22925">
                  <c:v>0</c:v>
                </c:pt>
                <c:pt idx="22926">
                  <c:v>0</c:v>
                </c:pt>
                <c:pt idx="22927">
                  <c:v>0</c:v>
                </c:pt>
                <c:pt idx="22928">
                  <c:v>0</c:v>
                </c:pt>
                <c:pt idx="22929">
                  <c:v>0</c:v>
                </c:pt>
                <c:pt idx="22930">
                  <c:v>0</c:v>
                </c:pt>
                <c:pt idx="22931">
                  <c:v>0</c:v>
                </c:pt>
                <c:pt idx="22932">
                  <c:v>0</c:v>
                </c:pt>
                <c:pt idx="22933">
                  <c:v>0</c:v>
                </c:pt>
                <c:pt idx="22934">
                  <c:v>0</c:v>
                </c:pt>
                <c:pt idx="22935">
                  <c:v>0</c:v>
                </c:pt>
                <c:pt idx="22936">
                  <c:v>0</c:v>
                </c:pt>
                <c:pt idx="22937">
                  <c:v>0</c:v>
                </c:pt>
                <c:pt idx="22938">
                  <c:v>0</c:v>
                </c:pt>
                <c:pt idx="22939">
                  <c:v>0</c:v>
                </c:pt>
                <c:pt idx="22940">
                  <c:v>0</c:v>
                </c:pt>
                <c:pt idx="22941">
                  <c:v>0</c:v>
                </c:pt>
                <c:pt idx="22942">
                  <c:v>0</c:v>
                </c:pt>
                <c:pt idx="22943">
                  <c:v>0</c:v>
                </c:pt>
                <c:pt idx="22944">
                  <c:v>0</c:v>
                </c:pt>
                <c:pt idx="22945">
                  <c:v>0</c:v>
                </c:pt>
                <c:pt idx="22946">
                  <c:v>0</c:v>
                </c:pt>
                <c:pt idx="22947">
                  <c:v>0</c:v>
                </c:pt>
                <c:pt idx="22948">
                  <c:v>0</c:v>
                </c:pt>
                <c:pt idx="22949">
                  <c:v>1</c:v>
                </c:pt>
                <c:pt idx="22950">
                  <c:v>0</c:v>
                </c:pt>
                <c:pt idx="22951">
                  <c:v>0</c:v>
                </c:pt>
                <c:pt idx="22952">
                  <c:v>0</c:v>
                </c:pt>
                <c:pt idx="22953">
                  <c:v>0</c:v>
                </c:pt>
                <c:pt idx="22954">
                  <c:v>0</c:v>
                </c:pt>
                <c:pt idx="22955">
                  <c:v>0</c:v>
                </c:pt>
                <c:pt idx="22956">
                  <c:v>0</c:v>
                </c:pt>
                <c:pt idx="22957">
                  <c:v>0</c:v>
                </c:pt>
                <c:pt idx="22958">
                  <c:v>0</c:v>
                </c:pt>
                <c:pt idx="22959">
                  <c:v>0</c:v>
                </c:pt>
                <c:pt idx="22960">
                  <c:v>0</c:v>
                </c:pt>
                <c:pt idx="22961">
                  <c:v>0</c:v>
                </c:pt>
                <c:pt idx="22962">
                  <c:v>0</c:v>
                </c:pt>
                <c:pt idx="22963">
                  <c:v>0</c:v>
                </c:pt>
                <c:pt idx="22964">
                  <c:v>0</c:v>
                </c:pt>
                <c:pt idx="22965">
                  <c:v>1</c:v>
                </c:pt>
                <c:pt idx="22966">
                  <c:v>0</c:v>
                </c:pt>
                <c:pt idx="22967">
                  <c:v>0</c:v>
                </c:pt>
                <c:pt idx="22968">
                  <c:v>0</c:v>
                </c:pt>
                <c:pt idx="22969">
                  <c:v>0</c:v>
                </c:pt>
                <c:pt idx="22970">
                  <c:v>0</c:v>
                </c:pt>
                <c:pt idx="22971">
                  <c:v>0</c:v>
                </c:pt>
                <c:pt idx="22972">
                  <c:v>0</c:v>
                </c:pt>
                <c:pt idx="22973">
                  <c:v>1</c:v>
                </c:pt>
                <c:pt idx="22974">
                  <c:v>0</c:v>
                </c:pt>
                <c:pt idx="22975">
                  <c:v>0</c:v>
                </c:pt>
                <c:pt idx="22976">
                  <c:v>0</c:v>
                </c:pt>
                <c:pt idx="22977">
                  <c:v>0</c:v>
                </c:pt>
                <c:pt idx="22978">
                  <c:v>0</c:v>
                </c:pt>
                <c:pt idx="22979">
                  <c:v>0</c:v>
                </c:pt>
                <c:pt idx="22980">
                  <c:v>0</c:v>
                </c:pt>
                <c:pt idx="22981">
                  <c:v>1</c:v>
                </c:pt>
                <c:pt idx="22982">
                  <c:v>0</c:v>
                </c:pt>
                <c:pt idx="22983">
                  <c:v>2</c:v>
                </c:pt>
                <c:pt idx="22984">
                  <c:v>0</c:v>
                </c:pt>
                <c:pt idx="22985">
                  <c:v>0</c:v>
                </c:pt>
                <c:pt idx="22986">
                  <c:v>0</c:v>
                </c:pt>
                <c:pt idx="22987">
                  <c:v>0</c:v>
                </c:pt>
                <c:pt idx="22988">
                  <c:v>0</c:v>
                </c:pt>
                <c:pt idx="22989">
                  <c:v>0</c:v>
                </c:pt>
                <c:pt idx="22990">
                  <c:v>0</c:v>
                </c:pt>
                <c:pt idx="22991">
                  <c:v>0</c:v>
                </c:pt>
                <c:pt idx="22992">
                  <c:v>0</c:v>
                </c:pt>
                <c:pt idx="22993">
                  <c:v>0</c:v>
                </c:pt>
                <c:pt idx="22994">
                  <c:v>0</c:v>
                </c:pt>
                <c:pt idx="22995">
                  <c:v>0</c:v>
                </c:pt>
                <c:pt idx="22996">
                  <c:v>0</c:v>
                </c:pt>
                <c:pt idx="22997">
                  <c:v>0</c:v>
                </c:pt>
                <c:pt idx="22998">
                  <c:v>0</c:v>
                </c:pt>
                <c:pt idx="22999">
                  <c:v>0</c:v>
                </c:pt>
                <c:pt idx="23000">
                  <c:v>0</c:v>
                </c:pt>
                <c:pt idx="23001">
                  <c:v>0</c:v>
                </c:pt>
                <c:pt idx="23002">
                  <c:v>0</c:v>
                </c:pt>
                <c:pt idx="23003">
                  <c:v>0</c:v>
                </c:pt>
                <c:pt idx="23004">
                  <c:v>0</c:v>
                </c:pt>
                <c:pt idx="23005">
                  <c:v>0</c:v>
                </c:pt>
                <c:pt idx="23006">
                  <c:v>0</c:v>
                </c:pt>
                <c:pt idx="23007">
                  <c:v>0</c:v>
                </c:pt>
                <c:pt idx="23008">
                  <c:v>0</c:v>
                </c:pt>
                <c:pt idx="23009">
                  <c:v>0</c:v>
                </c:pt>
                <c:pt idx="23010">
                  <c:v>0</c:v>
                </c:pt>
                <c:pt idx="23011">
                  <c:v>0</c:v>
                </c:pt>
                <c:pt idx="23012">
                  <c:v>0</c:v>
                </c:pt>
                <c:pt idx="23013">
                  <c:v>0</c:v>
                </c:pt>
                <c:pt idx="23014">
                  <c:v>0</c:v>
                </c:pt>
                <c:pt idx="23015">
                  <c:v>0</c:v>
                </c:pt>
                <c:pt idx="23016">
                  <c:v>0</c:v>
                </c:pt>
                <c:pt idx="23017">
                  <c:v>0</c:v>
                </c:pt>
                <c:pt idx="23018">
                  <c:v>0</c:v>
                </c:pt>
                <c:pt idx="23019">
                  <c:v>0</c:v>
                </c:pt>
                <c:pt idx="23020">
                  <c:v>0</c:v>
                </c:pt>
                <c:pt idx="23021">
                  <c:v>0</c:v>
                </c:pt>
                <c:pt idx="23022">
                  <c:v>0</c:v>
                </c:pt>
                <c:pt idx="23023">
                  <c:v>0</c:v>
                </c:pt>
                <c:pt idx="23024">
                  <c:v>0</c:v>
                </c:pt>
                <c:pt idx="23025">
                  <c:v>1</c:v>
                </c:pt>
                <c:pt idx="23026">
                  <c:v>0</c:v>
                </c:pt>
                <c:pt idx="23027">
                  <c:v>0</c:v>
                </c:pt>
                <c:pt idx="23028">
                  <c:v>0</c:v>
                </c:pt>
                <c:pt idx="23029">
                  <c:v>0</c:v>
                </c:pt>
                <c:pt idx="23030">
                  <c:v>0</c:v>
                </c:pt>
                <c:pt idx="23031">
                  <c:v>0</c:v>
                </c:pt>
                <c:pt idx="23032">
                  <c:v>0</c:v>
                </c:pt>
                <c:pt idx="23033">
                  <c:v>0</c:v>
                </c:pt>
                <c:pt idx="23034">
                  <c:v>0</c:v>
                </c:pt>
                <c:pt idx="23035">
                  <c:v>0</c:v>
                </c:pt>
                <c:pt idx="23036">
                  <c:v>0</c:v>
                </c:pt>
                <c:pt idx="23037">
                  <c:v>0</c:v>
                </c:pt>
                <c:pt idx="23038">
                  <c:v>0</c:v>
                </c:pt>
                <c:pt idx="23039">
                  <c:v>0</c:v>
                </c:pt>
                <c:pt idx="23040">
                  <c:v>0</c:v>
                </c:pt>
                <c:pt idx="23041">
                  <c:v>1</c:v>
                </c:pt>
                <c:pt idx="23042">
                  <c:v>0</c:v>
                </c:pt>
                <c:pt idx="23043">
                  <c:v>0</c:v>
                </c:pt>
                <c:pt idx="23044">
                  <c:v>0</c:v>
                </c:pt>
                <c:pt idx="23045">
                  <c:v>0</c:v>
                </c:pt>
                <c:pt idx="23046">
                  <c:v>0</c:v>
                </c:pt>
                <c:pt idx="23047">
                  <c:v>0</c:v>
                </c:pt>
                <c:pt idx="23048">
                  <c:v>0</c:v>
                </c:pt>
                <c:pt idx="23049">
                  <c:v>1</c:v>
                </c:pt>
                <c:pt idx="23050">
                  <c:v>1</c:v>
                </c:pt>
                <c:pt idx="23051">
                  <c:v>0</c:v>
                </c:pt>
                <c:pt idx="23052">
                  <c:v>0</c:v>
                </c:pt>
                <c:pt idx="23053">
                  <c:v>0</c:v>
                </c:pt>
                <c:pt idx="23054">
                  <c:v>0</c:v>
                </c:pt>
                <c:pt idx="23055">
                  <c:v>0</c:v>
                </c:pt>
                <c:pt idx="23056">
                  <c:v>0</c:v>
                </c:pt>
                <c:pt idx="23057">
                  <c:v>1</c:v>
                </c:pt>
                <c:pt idx="23058">
                  <c:v>0</c:v>
                </c:pt>
                <c:pt idx="23059">
                  <c:v>2</c:v>
                </c:pt>
                <c:pt idx="23060">
                  <c:v>0</c:v>
                </c:pt>
                <c:pt idx="23061">
                  <c:v>0</c:v>
                </c:pt>
                <c:pt idx="23062">
                  <c:v>0</c:v>
                </c:pt>
                <c:pt idx="23063">
                  <c:v>0</c:v>
                </c:pt>
                <c:pt idx="23064">
                  <c:v>0</c:v>
                </c:pt>
                <c:pt idx="23065">
                  <c:v>0</c:v>
                </c:pt>
                <c:pt idx="23066">
                  <c:v>0</c:v>
                </c:pt>
                <c:pt idx="23067">
                  <c:v>0</c:v>
                </c:pt>
                <c:pt idx="23068">
                  <c:v>0</c:v>
                </c:pt>
                <c:pt idx="23069">
                  <c:v>0</c:v>
                </c:pt>
                <c:pt idx="23070">
                  <c:v>0</c:v>
                </c:pt>
                <c:pt idx="23071">
                  <c:v>0</c:v>
                </c:pt>
                <c:pt idx="23072">
                  <c:v>0</c:v>
                </c:pt>
                <c:pt idx="23073">
                  <c:v>0</c:v>
                </c:pt>
                <c:pt idx="23074">
                  <c:v>0</c:v>
                </c:pt>
                <c:pt idx="23075">
                  <c:v>0</c:v>
                </c:pt>
                <c:pt idx="23076">
                  <c:v>0</c:v>
                </c:pt>
                <c:pt idx="23077">
                  <c:v>0</c:v>
                </c:pt>
                <c:pt idx="23078">
                  <c:v>0</c:v>
                </c:pt>
                <c:pt idx="23079">
                  <c:v>0</c:v>
                </c:pt>
                <c:pt idx="23080">
                  <c:v>0</c:v>
                </c:pt>
                <c:pt idx="23081">
                  <c:v>0</c:v>
                </c:pt>
                <c:pt idx="23082">
                  <c:v>0</c:v>
                </c:pt>
                <c:pt idx="23083">
                  <c:v>0</c:v>
                </c:pt>
                <c:pt idx="23084">
                  <c:v>0</c:v>
                </c:pt>
                <c:pt idx="23085">
                  <c:v>0</c:v>
                </c:pt>
                <c:pt idx="23086">
                  <c:v>0</c:v>
                </c:pt>
                <c:pt idx="23087">
                  <c:v>0</c:v>
                </c:pt>
                <c:pt idx="23088">
                  <c:v>0</c:v>
                </c:pt>
                <c:pt idx="23089">
                  <c:v>0</c:v>
                </c:pt>
                <c:pt idx="23090">
                  <c:v>0</c:v>
                </c:pt>
                <c:pt idx="23091">
                  <c:v>0</c:v>
                </c:pt>
                <c:pt idx="23092">
                  <c:v>0</c:v>
                </c:pt>
                <c:pt idx="23093">
                  <c:v>0</c:v>
                </c:pt>
                <c:pt idx="23094">
                  <c:v>0</c:v>
                </c:pt>
                <c:pt idx="23095">
                  <c:v>0</c:v>
                </c:pt>
                <c:pt idx="23096">
                  <c:v>0</c:v>
                </c:pt>
                <c:pt idx="23097">
                  <c:v>0</c:v>
                </c:pt>
                <c:pt idx="23098">
                  <c:v>0</c:v>
                </c:pt>
                <c:pt idx="23099">
                  <c:v>0</c:v>
                </c:pt>
                <c:pt idx="23100">
                  <c:v>0</c:v>
                </c:pt>
                <c:pt idx="23101">
                  <c:v>0</c:v>
                </c:pt>
                <c:pt idx="23102">
                  <c:v>0</c:v>
                </c:pt>
                <c:pt idx="23103">
                  <c:v>0</c:v>
                </c:pt>
                <c:pt idx="23104">
                  <c:v>0</c:v>
                </c:pt>
                <c:pt idx="23105">
                  <c:v>0</c:v>
                </c:pt>
                <c:pt idx="23106">
                  <c:v>0</c:v>
                </c:pt>
                <c:pt idx="23107">
                  <c:v>0</c:v>
                </c:pt>
                <c:pt idx="23108">
                  <c:v>1</c:v>
                </c:pt>
                <c:pt idx="23109">
                  <c:v>0</c:v>
                </c:pt>
                <c:pt idx="23110">
                  <c:v>0</c:v>
                </c:pt>
                <c:pt idx="23111">
                  <c:v>0</c:v>
                </c:pt>
                <c:pt idx="23112">
                  <c:v>0</c:v>
                </c:pt>
                <c:pt idx="23113">
                  <c:v>0</c:v>
                </c:pt>
                <c:pt idx="23114">
                  <c:v>0</c:v>
                </c:pt>
                <c:pt idx="23115">
                  <c:v>0</c:v>
                </c:pt>
                <c:pt idx="23116">
                  <c:v>0</c:v>
                </c:pt>
                <c:pt idx="23117">
                  <c:v>0</c:v>
                </c:pt>
                <c:pt idx="23118">
                  <c:v>0</c:v>
                </c:pt>
                <c:pt idx="23119">
                  <c:v>0</c:v>
                </c:pt>
                <c:pt idx="23120">
                  <c:v>0</c:v>
                </c:pt>
                <c:pt idx="23121">
                  <c:v>0</c:v>
                </c:pt>
                <c:pt idx="23122">
                  <c:v>0</c:v>
                </c:pt>
                <c:pt idx="23123">
                  <c:v>0</c:v>
                </c:pt>
                <c:pt idx="23124">
                  <c:v>2</c:v>
                </c:pt>
                <c:pt idx="23125">
                  <c:v>0</c:v>
                </c:pt>
                <c:pt idx="23126">
                  <c:v>0</c:v>
                </c:pt>
                <c:pt idx="23127">
                  <c:v>0</c:v>
                </c:pt>
                <c:pt idx="23128">
                  <c:v>0</c:v>
                </c:pt>
                <c:pt idx="23129">
                  <c:v>0</c:v>
                </c:pt>
                <c:pt idx="23130">
                  <c:v>0</c:v>
                </c:pt>
                <c:pt idx="23131">
                  <c:v>0</c:v>
                </c:pt>
                <c:pt idx="23132">
                  <c:v>1</c:v>
                </c:pt>
                <c:pt idx="23133">
                  <c:v>1</c:v>
                </c:pt>
                <c:pt idx="23134">
                  <c:v>0</c:v>
                </c:pt>
                <c:pt idx="23135">
                  <c:v>0</c:v>
                </c:pt>
                <c:pt idx="23136">
                  <c:v>0</c:v>
                </c:pt>
                <c:pt idx="23137">
                  <c:v>0</c:v>
                </c:pt>
                <c:pt idx="23138">
                  <c:v>0</c:v>
                </c:pt>
                <c:pt idx="23139">
                  <c:v>0</c:v>
                </c:pt>
                <c:pt idx="23140">
                  <c:v>1</c:v>
                </c:pt>
                <c:pt idx="23141">
                  <c:v>0</c:v>
                </c:pt>
                <c:pt idx="23142">
                  <c:v>2</c:v>
                </c:pt>
                <c:pt idx="23143">
                  <c:v>0</c:v>
                </c:pt>
                <c:pt idx="23144">
                  <c:v>0</c:v>
                </c:pt>
                <c:pt idx="23145">
                  <c:v>0</c:v>
                </c:pt>
                <c:pt idx="23146">
                  <c:v>0</c:v>
                </c:pt>
                <c:pt idx="23147">
                  <c:v>0</c:v>
                </c:pt>
                <c:pt idx="23148">
                  <c:v>0</c:v>
                </c:pt>
                <c:pt idx="23149">
                  <c:v>0</c:v>
                </c:pt>
                <c:pt idx="23150">
                  <c:v>0</c:v>
                </c:pt>
                <c:pt idx="23151">
                  <c:v>0</c:v>
                </c:pt>
                <c:pt idx="23152">
                  <c:v>0</c:v>
                </c:pt>
                <c:pt idx="23153">
                  <c:v>0</c:v>
                </c:pt>
                <c:pt idx="23154">
                  <c:v>0</c:v>
                </c:pt>
                <c:pt idx="23155">
                  <c:v>0</c:v>
                </c:pt>
                <c:pt idx="23156">
                  <c:v>0</c:v>
                </c:pt>
                <c:pt idx="23157">
                  <c:v>0</c:v>
                </c:pt>
                <c:pt idx="23158">
                  <c:v>0</c:v>
                </c:pt>
                <c:pt idx="23159">
                  <c:v>0</c:v>
                </c:pt>
                <c:pt idx="23160">
                  <c:v>0</c:v>
                </c:pt>
                <c:pt idx="23161">
                  <c:v>0</c:v>
                </c:pt>
                <c:pt idx="23162">
                  <c:v>0</c:v>
                </c:pt>
                <c:pt idx="23163">
                  <c:v>0</c:v>
                </c:pt>
                <c:pt idx="23164">
                  <c:v>0</c:v>
                </c:pt>
                <c:pt idx="23165">
                  <c:v>0</c:v>
                </c:pt>
                <c:pt idx="23166">
                  <c:v>0</c:v>
                </c:pt>
                <c:pt idx="23167">
                  <c:v>0</c:v>
                </c:pt>
                <c:pt idx="23168">
                  <c:v>0</c:v>
                </c:pt>
                <c:pt idx="23169">
                  <c:v>0</c:v>
                </c:pt>
                <c:pt idx="23170">
                  <c:v>0</c:v>
                </c:pt>
                <c:pt idx="23171">
                  <c:v>0</c:v>
                </c:pt>
                <c:pt idx="23172">
                  <c:v>0</c:v>
                </c:pt>
                <c:pt idx="23173">
                  <c:v>0</c:v>
                </c:pt>
                <c:pt idx="23174">
                  <c:v>0</c:v>
                </c:pt>
                <c:pt idx="23175">
                  <c:v>0</c:v>
                </c:pt>
                <c:pt idx="23176">
                  <c:v>0</c:v>
                </c:pt>
                <c:pt idx="23177">
                  <c:v>0</c:v>
                </c:pt>
                <c:pt idx="23178">
                  <c:v>0</c:v>
                </c:pt>
                <c:pt idx="23179">
                  <c:v>0</c:v>
                </c:pt>
                <c:pt idx="23180">
                  <c:v>0</c:v>
                </c:pt>
                <c:pt idx="23181">
                  <c:v>0</c:v>
                </c:pt>
                <c:pt idx="23182">
                  <c:v>0</c:v>
                </c:pt>
                <c:pt idx="23183">
                  <c:v>0</c:v>
                </c:pt>
                <c:pt idx="23184">
                  <c:v>0</c:v>
                </c:pt>
                <c:pt idx="23185">
                  <c:v>0</c:v>
                </c:pt>
                <c:pt idx="23186">
                  <c:v>0</c:v>
                </c:pt>
                <c:pt idx="23187">
                  <c:v>0</c:v>
                </c:pt>
                <c:pt idx="23188">
                  <c:v>0</c:v>
                </c:pt>
                <c:pt idx="23189">
                  <c:v>0</c:v>
                </c:pt>
                <c:pt idx="23190">
                  <c:v>0</c:v>
                </c:pt>
                <c:pt idx="23191">
                  <c:v>1</c:v>
                </c:pt>
                <c:pt idx="23192">
                  <c:v>0</c:v>
                </c:pt>
                <c:pt idx="23193">
                  <c:v>0</c:v>
                </c:pt>
                <c:pt idx="23194">
                  <c:v>0</c:v>
                </c:pt>
                <c:pt idx="23195">
                  <c:v>0</c:v>
                </c:pt>
                <c:pt idx="23196">
                  <c:v>0</c:v>
                </c:pt>
                <c:pt idx="23197">
                  <c:v>0</c:v>
                </c:pt>
                <c:pt idx="23198">
                  <c:v>0</c:v>
                </c:pt>
                <c:pt idx="23199">
                  <c:v>0</c:v>
                </c:pt>
                <c:pt idx="23200">
                  <c:v>0</c:v>
                </c:pt>
                <c:pt idx="23201">
                  <c:v>0</c:v>
                </c:pt>
                <c:pt idx="23202">
                  <c:v>0</c:v>
                </c:pt>
                <c:pt idx="23203">
                  <c:v>0</c:v>
                </c:pt>
                <c:pt idx="23204">
                  <c:v>0</c:v>
                </c:pt>
                <c:pt idx="23205">
                  <c:v>0</c:v>
                </c:pt>
                <c:pt idx="23206">
                  <c:v>0</c:v>
                </c:pt>
                <c:pt idx="23207">
                  <c:v>2</c:v>
                </c:pt>
                <c:pt idx="23208">
                  <c:v>0</c:v>
                </c:pt>
                <c:pt idx="23209">
                  <c:v>0</c:v>
                </c:pt>
                <c:pt idx="23210">
                  <c:v>0</c:v>
                </c:pt>
                <c:pt idx="23211">
                  <c:v>0</c:v>
                </c:pt>
                <c:pt idx="23212">
                  <c:v>0</c:v>
                </c:pt>
                <c:pt idx="23213">
                  <c:v>0</c:v>
                </c:pt>
                <c:pt idx="23214">
                  <c:v>0</c:v>
                </c:pt>
                <c:pt idx="23215">
                  <c:v>1</c:v>
                </c:pt>
                <c:pt idx="23216">
                  <c:v>1</c:v>
                </c:pt>
                <c:pt idx="23217">
                  <c:v>0</c:v>
                </c:pt>
                <c:pt idx="23218">
                  <c:v>0</c:v>
                </c:pt>
                <c:pt idx="23219">
                  <c:v>0</c:v>
                </c:pt>
                <c:pt idx="23220">
                  <c:v>0</c:v>
                </c:pt>
                <c:pt idx="23221">
                  <c:v>0</c:v>
                </c:pt>
                <c:pt idx="23222">
                  <c:v>0</c:v>
                </c:pt>
                <c:pt idx="23223">
                  <c:v>1</c:v>
                </c:pt>
                <c:pt idx="23224">
                  <c:v>0</c:v>
                </c:pt>
                <c:pt idx="23225">
                  <c:v>3</c:v>
                </c:pt>
                <c:pt idx="23226">
                  <c:v>0</c:v>
                </c:pt>
                <c:pt idx="23227">
                  <c:v>0</c:v>
                </c:pt>
                <c:pt idx="23228">
                  <c:v>0</c:v>
                </c:pt>
                <c:pt idx="23229">
                  <c:v>0</c:v>
                </c:pt>
                <c:pt idx="23230">
                  <c:v>0</c:v>
                </c:pt>
                <c:pt idx="23231">
                  <c:v>0</c:v>
                </c:pt>
                <c:pt idx="23232">
                  <c:v>0</c:v>
                </c:pt>
                <c:pt idx="23233">
                  <c:v>0</c:v>
                </c:pt>
                <c:pt idx="23234">
                  <c:v>0</c:v>
                </c:pt>
                <c:pt idx="23235">
                  <c:v>0</c:v>
                </c:pt>
                <c:pt idx="23236">
                  <c:v>0</c:v>
                </c:pt>
                <c:pt idx="23237">
                  <c:v>0</c:v>
                </c:pt>
                <c:pt idx="23238">
                  <c:v>0</c:v>
                </c:pt>
                <c:pt idx="23239">
                  <c:v>0</c:v>
                </c:pt>
                <c:pt idx="23240">
                  <c:v>0</c:v>
                </c:pt>
                <c:pt idx="23241">
                  <c:v>0</c:v>
                </c:pt>
                <c:pt idx="23242">
                  <c:v>0</c:v>
                </c:pt>
                <c:pt idx="23243">
                  <c:v>0</c:v>
                </c:pt>
                <c:pt idx="23244">
                  <c:v>0</c:v>
                </c:pt>
                <c:pt idx="23245">
                  <c:v>0</c:v>
                </c:pt>
                <c:pt idx="23246">
                  <c:v>0</c:v>
                </c:pt>
                <c:pt idx="23247">
                  <c:v>0</c:v>
                </c:pt>
                <c:pt idx="23248">
                  <c:v>0</c:v>
                </c:pt>
                <c:pt idx="23249">
                  <c:v>0</c:v>
                </c:pt>
                <c:pt idx="23250">
                  <c:v>0</c:v>
                </c:pt>
                <c:pt idx="23251">
                  <c:v>0</c:v>
                </c:pt>
                <c:pt idx="23252">
                  <c:v>0</c:v>
                </c:pt>
                <c:pt idx="23253">
                  <c:v>0</c:v>
                </c:pt>
                <c:pt idx="23254">
                  <c:v>0</c:v>
                </c:pt>
                <c:pt idx="23255">
                  <c:v>0</c:v>
                </c:pt>
                <c:pt idx="23256">
                  <c:v>0</c:v>
                </c:pt>
                <c:pt idx="23257">
                  <c:v>0</c:v>
                </c:pt>
                <c:pt idx="23258">
                  <c:v>0</c:v>
                </c:pt>
                <c:pt idx="23259">
                  <c:v>0</c:v>
                </c:pt>
                <c:pt idx="23260">
                  <c:v>0</c:v>
                </c:pt>
                <c:pt idx="23261">
                  <c:v>0</c:v>
                </c:pt>
                <c:pt idx="23262">
                  <c:v>0</c:v>
                </c:pt>
                <c:pt idx="23263">
                  <c:v>0</c:v>
                </c:pt>
                <c:pt idx="23264">
                  <c:v>0</c:v>
                </c:pt>
                <c:pt idx="23265">
                  <c:v>0</c:v>
                </c:pt>
                <c:pt idx="23266">
                  <c:v>0</c:v>
                </c:pt>
                <c:pt idx="23267">
                  <c:v>0</c:v>
                </c:pt>
                <c:pt idx="23268">
                  <c:v>0</c:v>
                </c:pt>
                <c:pt idx="23269">
                  <c:v>0</c:v>
                </c:pt>
                <c:pt idx="23270">
                  <c:v>0</c:v>
                </c:pt>
                <c:pt idx="23271">
                  <c:v>0</c:v>
                </c:pt>
                <c:pt idx="23272">
                  <c:v>0</c:v>
                </c:pt>
                <c:pt idx="23273">
                  <c:v>0</c:v>
                </c:pt>
                <c:pt idx="23274">
                  <c:v>1</c:v>
                </c:pt>
                <c:pt idx="23275">
                  <c:v>0</c:v>
                </c:pt>
                <c:pt idx="23276">
                  <c:v>0</c:v>
                </c:pt>
                <c:pt idx="23277">
                  <c:v>0</c:v>
                </c:pt>
                <c:pt idx="23278">
                  <c:v>0</c:v>
                </c:pt>
                <c:pt idx="23279">
                  <c:v>0</c:v>
                </c:pt>
                <c:pt idx="23280">
                  <c:v>0</c:v>
                </c:pt>
                <c:pt idx="23281">
                  <c:v>0</c:v>
                </c:pt>
                <c:pt idx="23282">
                  <c:v>0</c:v>
                </c:pt>
                <c:pt idx="23283">
                  <c:v>0</c:v>
                </c:pt>
                <c:pt idx="23284">
                  <c:v>0</c:v>
                </c:pt>
                <c:pt idx="23285">
                  <c:v>0</c:v>
                </c:pt>
                <c:pt idx="23286">
                  <c:v>0</c:v>
                </c:pt>
                <c:pt idx="23287">
                  <c:v>0</c:v>
                </c:pt>
                <c:pt idx="23288">
                  <c:v>0</c:v>
                </c:pt>
                <c:pt idx="23289">
                  <c:v>0</c:v>
                </c:pt>
                <c:pt idx="23290">
                  <c:v>3</c:v>
                </c:pt>
                <c:pt idx="23291">
                  <c:v>0</c:v>
                </c:pt>
                <c:pt idx="23292">
                  <c:v>0</c:v>
                </c:pt>
                <c:pt idx="23293">
                  <c:v>0</c:v>
                </c:pt>
                <c:pt idx="23294">
                  <c:v>0</c:v>
                </c:pt>
                <c:pt idx="23295">
                  <c:v>0</c:v>
                </c:pt>
                <c:pt idx="23296">
                  <c:v>0</c:v>
                </c:pt>
                <c:pt idx="23297">
                  <c:v>0</c:v>
                </c:pt>
                <c:pt idx="23298">
                  <c:v>1</c:v>
                </c:pt>
                <c:pt idx="23299">
                  <c:v>1</c:v>
                </c:pt>
                <c:pt idx="23300">
                  <c:v>0</c:v>
                </c:pt>
                <c:pt idx="23301">
                  <c:v>0</c:v>
                </c:pt>
                <c:pt idx="23302">
                  <c:v>0</c:v>
                </c:pt>
                <c:pt idx="23303">
                  <c:v>0</c:v>
                </c:pt>
                <c:pt idx="23304">
                  <c:v>0</c:v>
                </c:pt>
                <c:pt idx="23305">
                  <c:v>0</c:v>
                </c:pt>
                <c:pt idx="23306">
                  <c:v>1</c:v>
                </c:pt>
                <c:pt idx="23307">
                  <c:v>0</c:v>
                </c:pt>
                <c:pt idx="23308">
                  <c:v>3</c:v>
                </c:pt>
                <c:pt idx="23309">
                  <c:v>0</c:v>
                </c:pt>
                <c:pt idx="23310">
                  <c:v>0</c:v>
                </c:pt>
                <c:pt idx="23311">
                  <c:v>0</c:v>
                </c:pt>
                <c:pt idx="23312">
                  <c:v>0</c:v>
                </c:pt>
                <c:pt idx="23313">
                  <c:v>0</c:v>
                </c:pt>
                <c:pt idx="23314">
                  <c:v>0</c:v>
                </c:pt>
                <c:pt idx="23315">
                  <c:v>0</c:v>
                </c:pt>
                <c:pt idx="23316">
                  <c:v>0</c:v>
                </c:pt>
                <c:pt idx="23317">
                  <c:v>0</c:v>
                </c:pt>
                <c:pt idx="23318">
                  <c:v>0</c:v>
                </c:pt>
                <c:pt idx="23319">
                  <c:v>0</c:v>
                </c:pt>
                <c:pt idx="23320">
                  <c:v>0</c:v>
                </c:pt>
                <c:pt idx="23321">
                  <c:v>0</c:v>
                </c:pt>
                <c:pt idx="23322">
                  <c:v>0</c:v>
                </c:pt>
                <c:pt idx="23323">
                  <c:v>0</c:v>
                </c:pt>
                <c:pt idx="23324">
                  <c:v>0</c:v>
                </c:pt>
                <c:pt idx="23325">
                  <c:v>0</c:v>
                </c:pt>
                <c:pt idx="23326">
                  <c:v>0</c:v>
                </c:pt>
                <c:pt idx="23327">
                  <c:v>0</c:v>
                </c:pt>
                <c:pt idx="23328">
                  <c:v>0</c:v>
                </c:pt>
                <c:pt idx="23329">
                  <c:v>0</c:v>
                </c:pt>
                <c:pt idx="23330">
                  <c:v>0</c:v>
                </c:pt>
                <c:pt idx="23331">
                  <c:v>0</c:v>
                </c:pt>
                <c:pt idx="23332">
                  <c:v>0</c:v>
                </c:pt>
                <c:pt idx="23333">
                  <c:v>0</c:v>
                </c:pt>
                <c:pt idx="23334">
                  <c:v>0</c:v>
                </c:pt>
                <c:pt idx="23335">
                  <c:v>0</c:v>
                </c:pt>
                <c:pt idx="23336">
                  <c:v>0</c:v>
                </c:pt>
                <c:pt idx="23337">
                  <c:v>0</c:v>
                </c:pt>
                <c:pt idx="23338">
                  <c:v>0</c:v>
                </c:pt>
                <c:pt idx="23339">
                  <c:v>0</c:v>
                </c:pt>
                <c:pt idx="23340">
                  <c:v>0</c:v>
                </c:pt>
                <c:pt idx="23341">
                  <c:v>0</c:v>
                </c:pt>
                <c:pt idx="23342">
                  <c:v>0</c:v>
                </c:pt>
                <c:pt idx="23343">
                  <c:v>0</c:v>
                </c:pt>
                <c:pt idx="23344">
                  <c:v>0</c:v>
                </c:pt>
                <c:pt idx="23345">
                  <c:v>0</c:v>
                </c:pt>
                <c:pt idx="23346">
                  <c:v>0</c:v>
                </c:pt>
                <c:pt idx="23347">
                  <c:v>0</c:v>
                </c:pt>
                <c:pt idx="23348">
                  <c:v>0</c:v>
                </c:pt>
                <c:pt idx="23349">
                  <c:v>0</c:v>
                </c:pt>
                <c:pt idx="23350">
                  <c:v>0</c:v>
                </c:pt>
                <c:pt idx="23351">
                  <c:v>0</c:v>
                </c:pt>
                <c:pt idx="23352">
                  <c:v>0</c:v>
                </c:pt>
                <c:pt idx="23353">
                  <c:v>0</c:v>
                </c:pt>
                <c:pt idx="23354">
                  <c:v>0</c:v>
                </c:pt>
                <c:pt idx="23355">
                  <c:v>0</c:v>
                </c:pt>
                <c:pt idx="23356">
                  <c:v>0</c:v>
                </c:pt>
                <c:pt idx="23357">
                  <c:v>0</c:v>
                </c:pt>
                <c:pt idx="23358">
                  <c:v>0</c:v>
                </c:pt>
                <c:pt idx="23359">
                  <c:v>0</c:v>
                </c:pt>
                <c:pt idx="23360">
                  <c:v>0</c:v>
                </c:pt>
                <c:pt idx="23361">
                  <c:v>1</c:v>
                </c:pt>
                <c:pt idx="23362">
                  <c:v>0</c:v>
                </c:pt>
                <c:pt idx="23363">
                  <c:v>0</c:v>
                </c:pt>
                <c:pt idx="23364">
                  <c:v>0</c:v>
                </c:pt>
                <c:pt idx="23365">
                  <c:v>0</c:v>
                </c:pt>
                <c:pt idx="23366">
                  <c:v>0</c:v>
                </c:pt>
                <c:pt idx="23367">
                  <c:v>0</c:v>
                </c:pt>
                <c:pt idx="23368">
                  <c:v>0</c:v>
                </c:pt>
                <c:pt idx="23369">
                  <c:v>0</c:v>
                </c:pt>
                <c:pt idx="23370">
                  <c:v>0</c:v>
                </c:pt>
                <c:pt idx="23371">
                  <c:v>0</c:v>
                </c:pt>
                <c:pt idx="23372">
                  <c:v>0</c:v>
                </c:pt>
                <c:pt idx="23373">
                  <c:v>0</c:v>
                </c:pt>
                <c:pt idx="23374">
                  <c:v>0</c:v>
                </c:pt>
                <c:pt idx="23375">
                  <c:v>0</c:v>
                </c:pt>
                <c:pt idx="23376">
                  <c:v>0</c:v>
                </c:pt>
                <c:pt idx="23377">
                  <c:v>3</c:v>
                </c:pt>
                <c:pt idx="23378">
                  <c:v>0</c:v>
                </c:pt>
                <c:pt idx="23379">
                  <c:v>0</c:v>
                </c:pt>
                <c:pt idx="23380">
                  <c:v>0</c:v>
                </c:pt>
                <c:pt idx="23381">
                  <c:v>0</c:v>
                </c:pt>
                <c:pt idx="23382">
                  <c:v>0</c:v>
                </c:pt>
                <c:pt idx="23383">
                  <c:v>0</c:v>
                </c:pt>
                <c:pt idx="23384">
                  <c:v>0</c:v>
                </c:pt>
                <c:pt idx="23385">
                  <c:v>1</c:v>
                </c:pt>
                <c:pt idx="23386">
                  <c:v>1</c:v>
                </c:pt>
                <c:pt idx="23387">
                  <c:v>0</c:v>
                </c:pt>
                <c:pt idx="23388">
                  <c:v>0</c:v>
                </c:pt>
                <c:pt idx="23389">
                  <c:v>0</c:v>
                </c:pt>
                <c:pt idx="23390">
                  <c:v>0</c:v>
                </c:pt>
                <c:pt idx="23391">
                  <c:v>0</c:v>
                </c:pt>
                <c:pt idx="23392">
                  <c:v>0</c:v>
                </c:pt>
                <c:pt idx="23393">
                  <c:v>1</c:v>
                </c:pt>
                <c:pt idx="23394">
                  <c:v>0</c:v>
                </c:pt>
                <c:pt idx="23395">
                  <c:v>4</c:v>
                </c:pt>
                <c:pt idx="23396">
                  <c:v>0</c:v>
                </c:pt>
                <c:pt idx="23397">
                  <c:v>0</c:v>
                </c:pt>
                <c:pt idx="23398">
                  <c:v>0</c:v>
                </c:pt>
                <c:pt idx="23399">
                  <c:v>0</c:v>
                </c:pt>
                <c:pt idx="23400">
                  <c:v>0</c:v>
                </c:pt>
                <c:pt idx="23401">
                  <c:v>0</c:v>
                </c:pt>
                <c:pt idx="23402">
                  <c:v>0</c:v>
                </c:pt>
                <c:pt idx="23403">
                  <c:v>0</c:v>
                </c:pt>
                <c:pt idx="23404">
                  <c:v>0</c:v>
                </c:pt>
                <c:pt idx="23405">
                  <c:v>0</c:v>
                </c:pt>
                <c:pt idx="23406">
                  <c:v>0</c:v>
                </c:pt>
                <c:pt idx="23407">
                  <c:v>0</c:v>
                </c:pt>
                <c:pt idx="23408">
                  <c:v>0</c:v>
                </c:pt>
                <c:pt idx="23409">
                  <c:v>0</c:v>
                </c:pt>
                <c:pt idx="23410">
                  <c:v>0</c:v>
                </c:pt>
                <c:pt idx="23411">
                  <c:v>1</c:v>
                </c:pt>
                <c:pt idx="23412">
                  <c:v>0</c:v>
                </c:pt>
                <c:pt idx="23413">
                  <c:v>0</c:v>
                </c:pt>
                <c:pt idx="23414">
                  <c:v>0</c:v>
                </c:pt>
                <c:pt idx="23415">
                  <c:v>0</c:v>
                </c:pt>
                <c:pt idx="23416">
                  <c:v>0</c:v>
                </c:pt>
                <c:pt idx="23417">
                  <c:v>0</c:v>
                </c:pt>
                <c:pt idx="23418">
                  <c:v>0</c:v>
                </c:pt>
                <c:pt idx="23419">
                  <c:v>0</c:v>
                </c:pt>
                <c:pt idx="23420">
                  <c:v>0</c:v>
                </c:pt>
                <c:pt idx="23421">
                  <c:v>0</c:v>
                </c:pt>
                <c:pt idx="23422">
                  <c:v>0</c:v>
                </c:pt>
                <c:pt idx="23423">
                  <c:v>0</c:v>
                </c:pt>
                <c:pt idx="23424">
                  <c:v>0</c:v>
                </c:pt>
                <c:pt idx="23425">
                  <c:v>0</c:v>
                </c:pt>
                <c:pt idx="23426">
                  <c:v>0</c:v>
                </c:pt>
                <c:pt idx="23427">
                  <c:v>0</c:v>
                </c:pt>
                <c:pt idx="23428">
                  <c:v>0</c:v>
                </c:pt>
                <c:pt idx="23429">
                  <c:v>0</c:v>
                </c:pt>
                <c:pt idx="23430">
                  <c:v>0</c:v>
                </c:pt>
                <c:pt idx="23431">
                  <c:v>0</c:v>
                </c:pt>
                <c:pt idx="23432">
                  <c:v>0</c:v>
                </c:pt>
                <c:pt idx="23433">
                  <c:v>0</c:v>
                </c:pt>
                <c:pt idx="23434">
                  <c:v>0</c:v>
                </c:pt>
                <c:pt idx="23435">
                  <c:v>0</c:v>
                </c:pt>
                <c:pt idx="23436">
                  <c:v>0</c:v>
                </c:pt>
                <c:pt idx="23437">
                  <c:v>0</c:v>
                </c:pt>
                <c:pt idx="23438">
                  <c:v>0</c:v>
                </c:pt>
                <c:pt idx="23439">
                  <c:v>0</c:v>
                </c:pt>
                <c:pt idx="23440">
                  <c:v>2</c:v>
                </c:pt>
                <c:pt idx="23441">
                  <c:v>0</c:v>
                </c:pt>
                <c:pt idx="23442">
                  <c:v>0</c:v>
                </c:pt>
                <c:pt idx="23443">
                  <c:v>0</c:v>
                </c:pt>
                <c:pt idx="23444">
                  <c:v>0</c:v>
                </c:pt>
                <c:pt idx="23445">
                  <c:v>0</c:v>
                </c:pt>
                <c:pt idx="23446">
                  <c:v>0</c:v>
                </c:pt>
                <c:pt idx="23447">
                  <c:v>0</c:v>
                </c:pt>
                <c:pt idx="23448">
                  <c:v>0</c:v>
                </c:pt>
                <c:pt idx="23449">
                  <c:v>0</c:v>
                </c:pt>
                <c:pt idx="23450">
                  <c:v>0</c:v>
                </c:pt>
                <c:pt idx="23451">
                  <c:v>0</c:v>
                </c:pt>
                <c:pt idx="23452">
                  <c:v>0</c:v>
                </c:pt>
                <c:pt idx="23453">
                  <c:v>0</c:v>
                </c:pt>
                <c:pt idx="23454">
                  <c:v>0</c:v>
                </c:pt>
                <c:pt idx="23455">
                  <c:v>0</c:v>
                </c:pt>
                <c:pt idx="23456">
                  <c:v>0</c:v>
                </c:pt>
                <c:pt idx="23457">
                  <c:v>0</c:v>
                </c:pt>
                <c:pt idx="23458">
                  <c:v>0</c:v>
                </c:pt>
                <c:pt idx="23459">
                  <c:v>0</c:v>
                </c:pt>
                <c:pt idx="23460">
                  <c:v>0</c:v>
                </c:pt>
                <c:pt idx="23461">
                  <c:v>0</c:v>
                </c:pt>
                <c:pt idx="23462">
                  <c:v>0</c:v>
                </c:pt>
                <c:pt idx="23463">
                  <c:v>0</c:v>
                </c:pt>
                <c:pt idx="23464">
                  <c:v>0</c:v>
                </c:pt>
                <c:pt idx="23465">
                  <c:v>0</c:v>
                </c:pt>
                <c:pt idx="23466">
                  <c:v>0</c:v>
                </c:pt>
                <c:pt idx="23467">
                  <c:v>0</c:v>
                </c:pt>
                <c:pt idx="23468">
                  <c:v>0</c:v>
                </c:pt>
                <c:pt idx="23469">
                  <c:v>0</c:v>
                </c:pt>
                <c:pt idx="23470">
                  <c:v>0</c:v>
                </c:pt>
                <c:pt idx="23471">
                  <c:v>0</c:v>
                </c:pt>
                <c:pt idx="23472">
                  <c:v>0</c:v>
                </c:pt>
                <c:pt idx="23473">
                  <c:v>1</c:v>
                </c:pt>
                <c:pt idx="23474">
                  <c:v>0</c:v>
                </c:pt>
                <c:pt idx="23475">
                  <c:v>0</c:v>
                </c:pt>
                <c:pt idx="23476">
                  <c:v>0</c:v>
                </c:pt>
                <c:pt idx="23477">
                  <c:v>0</c:v>
                </c:pt>
                <c:pt idx="23478">
                  <c:v>0</c:v>
                </c:pt>
                <c:pt idx="23479">
                  <c:v>0</c:v>
                </c:pt>
                <c:pt idx="23480">
                  <c:v>0</c:v>
                </c:pt>
                <c:pt idx="23481">
                  <c:v>0</c:v>
                </c:pt>
                <c:pt idx="23482">
                  <c:v>0</c:v>
                </c:pt>
                <c:pt idx="23483">
                  <c:v>0</c:v>
                </c:pt>
                <c:pt idx="23484">
                  <c:v>0</c:v>
                </c:pt>
                <c:pt idx="23485">
                  <c:v>0</c:v>
                </c:pt>
                <c:pt idx="23486">
                  <c:v>0</c:v>
                </c:pt>
                <c:pt idx="23487">
                  <c:v>0</c:v>
                </c:pt>
                <c:pt idx="23488">
                  <c:v>0</c:v>
                </c:pt>
                <c:pt idx="23489">
                  <c:v>0</c:v>
                </c:pt>
                <c:pt idx="23490">
                  <c:v>0</c:v>
                </c:pt>
                <c:pt idx="23491">
                  <c:v>0</c:v>
                </c:pt>
                <c:pt idx="23492">
                  <c:v>0</c:v>
                </c:pt>
                <c:pt idx="23493">
                  <c:v>0</c:v>
                </c:pt>
                <c:pt idx="23494">
                  <c:v>0</c:v>
                </c:pt>
                <c:pt idx="23495">
                  <c:v>0</c:v>
                </c:pt>
                <c:pt idx="23496">
                  <c:v>0</c:v>
                </c:pt>
                <c:pt idx="23497">
                  <c:v>0</c:v>
                </c:pt>
                <c:pt idx="23498">
                  <c:v>0</c:v>
                </c:pt>
                <c:pt idx="23499">
                  <c:v>0</c:v>
                </c:pt>
                <c:pt idx="23500">
                  <c:v>0</c:v>
                </c:pt>
                <c:pt idx="23501">
                  <c:v>2</c:v>
                </c:pt>
                <c:pt idx="23502">
                  <c:v>0</c:v>
                </c:pt>
                <c:pt idx="23503">
                  <c:v>0</c:v>
                </c:pt>
                <c:pt idx="23504">
                  <c:v>0</c:v>
                </c:pt>
                <c:pt idx="23505">
                  <c:v>0</c:v>
                </c:pt>
                <c:pt idx="23506">
                  <c:v>0</c:v>
                </c:pt>
                <c:pt idx="23507">
                  <c:v>0</c:v>
                </c:pt>
                <c:pt idx="23508">
                  <c:v>0</c:v>
                </c:pt>
                <c:pt idx="23509">
                  <c:v>0</c:v>
                </c:pt>
                <c:pt idx="23510">
                  <c:v>0</c:v>
                </c:pt>
                <c:pt idx="23511">
                  <c:v>0</c:v>
                </c:pt>
                <c:pt idx="23512">
                  <c:v>0</c:v>
                </c:pt>
                <c:pt idx="23513">
                  <c:v>0</c:v>
                </c:pt>
                <c:pt idx="23514">
                  <c:v>0</c:v>
                </c:pt>
                <c:pt idx="23515">
                  <c:v>0</c:v>
                </c:pt>
                <c:pt idx="23516">
                  <c:v>0</c:v>
                </c:pt>
                <c:pt idx="23517">
                  <c:v>0</c:v>
                </c:pt>
                <c:pt idx="23518">
                  <c:v>0</c:v>
                </c:pt>
                <c:pt idx="23519">
                  <c:v>0</c:v>
                </c:pt>
                <c:pt idx="23520">
                  <c:v>0</c:v>
                </c:pt>
                <c:pt idx="23521">
                  <c:v>0</c:v>
                </c:pt>
                <c:pt idx="23522">
                  <c:v>0</c:v>
                </c:pt>
                <c:pt idx="23523">
                  <c:v>0</c:v>
                </c:pt>
                <c:pt idx="23524">
                  <c:v>0</c:v>
                </c:pt>
                <c:pt idx="23525">
                  <c:v>0</c:v>
                </c:pt>
                <c:pt idx="23526">
                  <c:v>0</c:v>
                </c:pt>
                <c:pt idx="23527">
                  <c:v>0</c:v>
                </c:pt>
                <c:pt idx="23528">
                  <c:v>0</c:v>
                </c:pt>
                <c:pt idx="23529">
                  <c:v>0</c:v>
                </c:pt>
                <c:pt idx="23530">
                  <c:v>0</c:v>
                </c:pt>
                <c:pt idx="23531">
                  <c:v>0</c:v>
                </c:pt>
                <c:pt idx="23532">
                  <c:v>0</c:v>
                </c:pt>
                <c:pt idx="23533">
                  <c:v>0</c:v>
                </c:pt>
                <c:pt idx="23534">
                  <c:v>0</c:v>
                </c:pt>
                <c:pt idx="23535">
                  <c:v>0</c:v>
                </c:pt>
                <c:pt idx="23536">
                  <c:v>0</c:v>
                </c:pt>
                <c:pt idx="23537">
                  <c:v>1</c:v>
                </c:pt>
                <c:pt idx="23538">
                  <c:v>0</c:v>
                </c:pt>
                <c:pt idx="23539">
                  <c:v>0</c:v>
                </c:pt>
                <c:pt idx="23540">
                  <c:v>0</c:v>
                </c:pt>
                <c:pt idx="23541">
                  <c:v>0</c:v>
                </c:pt>
                <c:pt idx="23542">
                  <c:v>0</c:v>
                </c:pt>
                <c:pt idx="23543">
                  <c:v>0</c:v>
                </c:pt>
                <c:pt idx="23544">
                  <c:v>0</c:v>
                </c:pt>
                <c:pt idx="23545">
                  <c:v>0</c:v>
                </c:pt>
                <c:pt idx="23546">
                  <c:v>0</c:v>
                </c:pt>
                <c:pt idx="23547">
                  <c:v>0</c:v>
                </c:pt>
                <c:pt idx="23548">
                  <c:v>0</c:v>
                </c:pt>
                <c:pt idx="23549">
                  <c:v>0</c:v>
                </c:pt>
                <c:pt idx="23550">
                  <c:v>0</c:v>
                </c:pt>
                <c:pt idx="23551">
                  <c:v>0</c:v>
                </c:pt>
                <c:pt idx="23552">
                  <c:v>0</c:v>
                </c:pt>
                <c:pt idx="23553">
                  <c:v>0</c:v>
                </c:pt>
                <c:pt idx="23554">
                  <c:v>0</c:v>
                </c:pt>
                <c:pt idx="23555">
                  <c:v>0</c:v>
                </c:pt>
                <c:pt idx="23556">
                  <c:v>0</c:v>
                </c:pt>
                <c:pt idx="23557">
                  <c:v>0</c:v>
                </c:pt>
                <c:pt idx="23558">
                  <c:v>0</c:v>
                </c:pt>
                <c:pt idx="23559">
                  <c:v>0</c:v>
                </c:pt>
                <c:pt idx="23560">
                  <c:v>0</c:v>
                </c:pt>
                <c:pt idx="23561">
                  <c:v>0</c:v>
                </c:pt>
                <c:pt idx="23562">
                  <c:v>0</c:v>
                </c:pt>
                <c:pt idx="23563">
                  <c:v>0</c:v>
                </c:pt>
                <c:pt idx="23564">
                  <c:v>0</c:v>
                </c:pt>
                <c:pt idx="23565">
                  <c:v>3</c:v>
                </c:pt>
                <c:pt idx="23566">
                  <c:v>0</c:v>
                </c:pt>
                <c:pt idx="23567">
                  <c:v>0</c:v>
                </c:pt>
                <c:pt idx="23568">
                  <c:v>0</c:v>
                </c:pt>
                <c:pt idx="23569">
                  <c:v>0</c:v>
                </c:pt>
                <c:pt idx="23570">
                  <c:v>0</c:v>
                </c:pt>
                <c:pt idx="23571">
                  <c:v>0</c:v>
                </c:pt>
                <c:pt idx="23572">
                  <c:v>0</c:v>
                </c:pt>
                <c:pt idx="23573">
                  <c:v>0</c:v>
                </c:pt>
                <c:pt idx="23574">
                  <c:v>0</c:v>
                </c:pt>
                <c:pt idx="23575">
                  <c:v>0</c:v>
                </c:pt>
                <c:pt idx="23576">
                  <c:v>0</c:v>
                </c:pt>
                <c:pt idx="23577">
                  <c:v>0</c:v>
                </c:pt>
                <c:pt idx="23578">
                  <c:v>0</c:v>
                </c:pt>
                <c:pt idx="23579">
                  <c:v>0</c:v>
                </c:pt>
                <c:pt idx="23580">
                  <c:v>0</c:v>
                </c:pt>
                <c:pt idx="23581">
                  <c:v>0</c:v>
                </c:pt>
                <c:pt idx="23582">
                  <c:v>0</c:v>
                </c:pt>
                <c:pt idx="23583">
                  <c:v>0</c:v>
                </c:pt>
                <c:pt idx="23584">
                  <c:v>0</c:v>
                </c:pt>
                <c:pt idx="23585">
                  <c:v>0</c:v>
                </c:pt>
                <c:pt idx="23586">
                  <c:v>0</c:v>
                </c:pt>
                <c:pt idx="23587">
                  <c:v>0</c:v>
                </c:pt>
                <c:pt idx="23588">
                  <c:v>0</c:v>
                </c:pt>
                <c:pt idx="23589">
                  <c:v>0</c:v>
                </c:pt>
                <c:pt idx="23590">
                  <c:v>0</c:v>
                </c:pt>
                <c:pt idx="23591">
                  <c:v>0</c:v>
                </c:pt>
                <c:pt idx="23592">
                  <c:v>0</c:v>
                </c:pt>
                <c:pt idx="23593">
                  <c:v>0</c:v>
                </c:pt>
                <c:pt idx="23594">
                  <c:v>0</c:v>
                </c:pt>
                <c:pt idx="23595">
                  <c:v>0</c:v>
                </c:pt>
                <c:pt idx="23596">
                  <c:v>0</c:v>
                </c:pt>
                <c:pt idx="23597">
                  <c:v>0</c:v>
                </c:pt>
                <c:pt idx="23598">
                  <c:v>0</c:v>
                </c:pt>
                <c:pt idx="23599">
                  <c:v>0</c:v>
                </c:pt>
                <c:pt idx="23600">
                  <c:v>0</c:v>
                </c:pt>
                <c:pt idx="23601">
                  <c:v>0</c:v>
                </c:pt>
                <c:pt idx="23602">
                  <c:v>0</c:v>
                </c:pt>
                <c:pt idx="23603">
                  <c:v>1</c:v>
                </c:pt>
                <c:pt idx="23604">
                  <c:v>0</c:v>
                </c:pt>
                <c:pt idx="23605">
                  <c:v>0</c:v>
                </c:pt>
                <c:pt idx="23606">
                  <c:v>0</c:v>
                </c:pt>
                <c:pt idx="23607">
                  <c:v>0</c:v>
                </c:pt>
                <c:pt idx="23608">
                  <c:v>0</c:v>
                </c:pt>
                <c:pt idx="23609">
                  <c:v>0</c:v>
                </c:pt>
                <c:pt idx="23610">
                  <c:v>0</c:v>
                </c:pt>
                <c:pt idx="23611">
                  <c:v>0</c:v>
                </c:pt>
                <c:pt idx="23612">
                  <c:v>0</c:v>
                </c:pt>
                <c:pt idx="23613">
                  <c:v>0</c:v>
                </c:pt>
                <c:pt idx="23614">
                  <c:v>0</c:v>
                </c:pt>
                <c:pt idx="23615">
                  <c:v>0</c:v>
                </c:pt>
                <c:pt idx="23616">
                  <c:v>0</c:v>
                </c:pt>
                <c:pt idx="23617">
                  <c:v>1</c:v>
                </c:pt>
                <c:pt idx="23618">
                  <c:v>0</c:v>
                </c:pt>
                <c:pt idx="23619">
                  <c:v>0</c:v>
                </c:pt>
                <c:pt idx="23620">
                  <c:v>0</c:v>
                </c:pt>
                <c:pt idx="23621">
                  <c:v>0</c:v>
                </c:pt>
                <c:pt idx="23622">
                  <c:v>0</c:v>
                </c:pt>
                <c:pt idx="23623">
                  <c:v>0</c:v>
                </c:pt>
                <c:pt idx="23624">
                  <c:v>1</c:v>
                </c:pt>
                <c:pt idx="23625">
                  <c:v>0</c:v>
                </c:pt>
                <c:pt idx="23626">
                  <c:v>0</c:v>
                </c:pt>
                <c:pt idx="23627">
                  <c:v>0</c:v>
                </c:pt>
                <c:pt idx="23628">
                  <c:v>0</c:v>
                </c:pt>
                <c:pt idx="23629">
                  <c:v>0</c:v>
                </c:pt>
                <c:pt idx="23630">
                  <c:v>0</c:v>
                </c:pt>
                <c:pt idx="23631">
                  <c:v>3</c:v>
                </c:pt>
                <c:pt idx="23632">
                  <c:v>0</c:v>
                </c:pt>
                <c:pt idx="23633">
                  <c:v>0</c:v>
                </c:pt>
                <c:pt idx="23634">
                  <c:v>0</c:v>
                </c:pt>
                <c:pt idx="23635">
                  <c:v>0</c:v>
                </c:pt>
                <c:pt idx="23636">
                  <c:v>0</c:v>
                </c:pt>
                <c:pt idx="23637">
                  <c:v>0</c:v>
                </c:pt>
                <c:pt idx="23638">
                  <c:v>0</c:v>
                </c:pt>
                <c:pt idx="23639">
                  <c:v>0</c:v>
                </c:pt>
                <c:pt idx="23640">
                  <c:v>0</c:v>
                </c:pt>
                <c:pt idx="23641">
                  <c:v>0</c:v>
                </c:pt>
                <c:pt idx="23642">
                  <c:v>0</c:v>
                </c:pt>
                <c:pt idx="23643">
                  <c:v>0</c:v>
                </c:pt>
                <c:pt idx="23644">
                  <c:v>0</c:v>
                </c:pt>
                <c:pt idx="23645">
                  <c:v>0</c:v>
                </c:pt>
                <c:pt idx="23646">
                  <c:v>0</c:v>
                </c:pt>
                <c:pt idx="23647">
                  <c:v>0</c:v>
                </c:pt>
                <c:pt idx="23648">
                  <c:v>0</c:v>
                </c:pt>
                <c:pt idx="23649">
                  <c:v>0</c:v>
                </c:pt>
                <c:pt idx="23650">
                  <c:v>0</c:v>
                </c:pt>
                <c:pt idx="23651">
                  <c:v>0</c:v>
                </c:pt>
                <c:pt idx="23652">
                  <c:v>0</c:v>
                </c:pt>
                <c:pt idx="23653">
                  <c:v>0</c:v>
                </c:pt>
                <c:pt idx="23654">
                  <c:v>0</c:v>
                </c:pt>
                <c:pt idx="23655">
                  <c:v>0</c:v>
                </c:pt>
                <c:pt idx="23656">
                  <c:v>0</c:v>
                </c:pt>
                <c:pt idx="23657">
                  <c:v>0</c:v>
                </c:pt>
                <c:pt idx="23658">
                  <c:v>0</c:v>
                </c:pt>
                <c:pt idx="23659">
                  <c:v>0</c:v>
                </c:pt>
                <c:pt idx="23660">
                  <c:v>0</c:v>
                </c:pt>
                <c:pt idx="23661">
                  <c:v>0</c:v>
                </c:pt>
                <c:pt idx="23662">
                  <c:v>0</c:v>
                </c:pt>
                <c:pt idx="23663">
                  <c:v>0</c:v>
                </c:pt>
                <c:pt idx="23664">
                  <c:v>0</c:v>
                </c:pt>
                <c:pt idx="23665">
                  <c:v>0</c:v>
                </c:pt>
                <c:pt idx="23666">
                  <c:v>0</c:v>
                </c:pt>
                <c:pt idx="23667">
                  <c:v>0</c:v>
                </c:pt>
                <c:pt idx="23668">
                  <c:v>0</c:v>
                </c:pt>
                <c:pt idx="23669">
                  <c:v>0</c:v>
                </c:pt>
                <c:pt idx="23670">
                  <c:v>0</c:v>
                </c:pt>
                <c:pt idx="23671">
                  <c:v>0</c:v>
                </c:pt>
                <c:pt idx="23672">
                  <c:v>0</c:v>
                </c:pt>
                <c:pt idx="23673">
                  <c:v>0</c:v>
                </c:pt>
                <c:pt idx="23674">
                  <c:v>0</c:v>
                </c:pt>
                <c:pt idx="23675">
                  <c:v>0</c:v>
                </c:pt>
                <c:pt idx="23676">
                  <c:v>0</c:v>
                </c:pt>
                <c:pt idx="23677">
                  <c:v>1</c:v>
                </c:pt>
                <c:pt idx="23678">
                  <c:v>0</c:v>
                </c:pt>
                <c:pt idx="23679">
                  <c:v>0</c:v>
                </c:pt>
                <c:pt idx="23680">
                  <c:v>0</c:v>
                </c:pt>
                <c:pt idx="23681">
                  <c:v>0</c:v>
                </c:pt>
                <c:pt idx="23682">
                  <c:v>0</c:v>
                </c:pt>
                <c:pt idx="23683">
                  <c:v>0</c:v>
                </c:pt>
                <c:pt idx="23684">
                  <c:v>0</c:v>
                </c:pt>
                <c:pt idx="23685">
                  <c:v>0</c:v>
                </c:pt>
                <c:pt idx="23686">
                  <c:v>0</c:v>
                </c:pt>
                <c:pt idx="23687">
                  <c:v>0</c:v>
                </c:pt>
                <c:pt idx="23688">
                  <c:v>0</c:v>
                </c:pt>
                <c:pt idx="23689">
                  <c:v>0</c:v>
                </c:pt>
                <c:pt idx="23690">
                  <c:v>0</c:v>
                </c:pt>
                <c:pt idx="23691">
                  <c:v>1</c:v>
                </c:pt>
                <c:pt idx="23692">
                  <c:v>0</c:v>
                </c:pt>
                <c:pt idx="23693">
                  <c:v>0</c:v>
                </c:pt>
                <c:pt idx="23694">
                  <c:v>0</c:v>
                </c:pt>
                <c:pt idx="23695">
                  <c:v>0</c:v>
                </c:pt>
                <c:pt idx="23696">
                  <c:v>0</c:v>
                </c:pt>
                <c:pt idx="23697">
                  <c:v>0</c:v>
                </c:pt>
                <c:pt idx="23698">
                  <c:v>1</c:v>
                </c:pt>
                <c:pt idx="23699">
                  <c:v>0</c:v>
                </c:pt>
                <c:pt idx="23700">
                  <c:v>0</c:v>
                </c:pt>
                <c:pt idx="23701">
                  <c:v>0</c:v>
                </c:pt>
                <c:pt idx="23702">
                  <c:v>0</c:v>
                </c:pt>
                <c:pt idx="23703">
                  <c:v>0</c:v>
                </c:pt>
                <c:pt idx="23704">
                  <c:v>0</c:v>
                </c:pt>
                <c:pt idx="23705">
                  <c:v>4</c:v>
                </c:pt>
                <c:pt idx="23706">
                  <c:v>0</c:v>
                </c:pt>
                <c:pt idx="23707">
                  <c:v>0</c:v>
                </c:pt>
                <c:pt idx="23708">
                  <c:v>0</c:v>
                </c:pt>
                <c:pt idx="23709">
                  <c:v>0</c:v>
                </c:pt>
                <c:pt idx="23710">
                  <c:v>0</c:v>
                </c:pt>
                <c:pt idx="23711">
                  <c:v>0</c:v>
                </c:pt>
                <c:pt idx="23712">
                  <c:v>0</c:v>
                </c:pt>
                <c:pt idx="23713">
                  <c:v>0</c:v>
                </c:pt>
                <c:pt idx="23714">
                  <c:v>0</c:v>
                </c:pt>
                <c:pt idx="23715">
                  <c:v>0</c:v>
                </c:pt>
                <c:pt idx="23716">
                  <c:v>0</c:v>
                </c:pt>
                <c:pt idx="23717">
                  <c:v>0</c:v>
                </c:pt>
                <c:pt idx="23718">
                  <c:v>0</c:v>
                </c:pt>
                <c:pt idx="23719">
                  <c:v>0</c:v>
                </c:pt>
                <c:pt idx="23720">
                  <c:v>0</c:v>
                </c:pt>
                <c:pt idx="23721">
                  <c:v>0</c:v>
                </c:pt>
                <c:pt idx="23722">
                  <c:v>0</c:v>
                </c:pt>
                <c:pt idx="23723">
                  <c:v>0</c:v>
                </c:pt>
                <c:pt idx="23724">
                  <c:v>0</c:v>
                </c:pt>
                <c:pt idx="23725">
                  <c:v>0</c:v>
                </c:pt>
                <c:pt idx="23726">
                  <c:v>0</c:v>
                </c:pt>
                <c:pt idx="23727">
                  <c:v>0</c:v>
                </c:pt>
                <c:pt idx="23728">
                  <c:v>0</c:v>
                </c:pt>
                <c:pt idx="23729">
                  <c:v>0</c:v>
                </c:pt>
                <c:pt idx="23730">
                  <c:v>0</c:v>
                </c:pt>
                <c:pt idx="23731">
                  <c:v>0</c:v>
                </c:pt>
                <c:pt idx="23732">
                  <c:v>0</c:v>
                </c:pt>
                <c:pt idx="23733">
                  <c:v>0</c:v>
                </c:pt>
                <c:pt idx="23734">
                  <c:v>0</c:v>
                </c:pt>
                <c:pt idx="23735">
                  <c:v>0</c:v>
                </c:pt>
                <c:pt idx="23736">
                  <c:v>0</c:v>
                </c:pt>
                <c:pt idx="23737">
                  <c:v>0</c:v>
                </c:pt>
                <c:pt idx="23738">
                  <c:v>0</c:v>
                </c:pt>
                <c:pt idx="23739">
                  <c:v>0</c:v>
                </c:pt>
                <c:pt idx="23740">
                  <c:v>0</c:v>
                </c:pt>
                <c:pt idx="23741">
                  <c:v>0</c:v>
                </c:pt>
                <c:pt idx="23742">
                  <c:v>0</c:v>
                </c:pt>
                <c:pt idx="23743">
                  <c:v>0</c:v>
                </c:pt>
                <c:pt idx="23744">
                  <c:v>0</c:v>
                </c:pt>
                <c:pt idx="23745">
                  <c:v>0</c:v>
                </c:pt>
                <c:pt idx="23746">
                  <c:v>0</c:v>
                </c:pt>
                <c:pt idx="23747">
                  <c:v>0</c:v>
                </c:pt>
                <c:pt idx="23748">
                  <c:v>0</c:v>
                </c:pt>
                <c:pt idx="23749">
                  <c:v>0</c:v>
                </c:pt>
                <c:pt idx="23750">
                  <c:v>0</c:v>
                </c:pt>
                <c:pt idx="23751">
                  <c:v>1</c:v>
                </c:pt>
                <c:pt idx="23752">
                  <c:v>0</c:v>
                </c:pt>
                <c:pt idx="23753">
                  <c:v>0</c:v>
                </c:pt>
                <c:pt idx="23754">
                  <c:v>0</c:v>
                </c:pt>
                <c:pt idx="23755">
                  <c:v>0</c:v>
                </c:pt>
                <c:pt idx="23756">
                  <c:v>0</c:v>
                </c:pt>
                <c:pt idx="23757">
                  <c:v>0</c:v>
                </c:pt>
                <c:pt idx="23758">
                  <c:v>0</c:v>
                </c:pt>
                <c:pt idx="23759">
                  <c:v>0</c:v>
                </c:pt>
                <c:pt idx="23760">
                  <c:v>0</c:v>
                </c:pt>
                <c:pt idx="23761">
                  <c:v>0</c:v>
                </c:pt>
                <c:pt idx="23762">
                  <c:v>0</c:v>
                </c:pt>
                <c:pt idx="23763">
                  <c:v>0</c:v>
                </c:pt>
                <c:pt idx="23764">
                  <c:v>0</c:v>
                </c:pt>
                <c:pt idx="23765">
                  <c:v>1</c:v>
                </c:pt>
                <c:pt idx="23766">
                  <c:v>0</c:v>
                </c:pt>
                <c:pt idx="23767">
                  <c:v>0</c:v>
                </c:pt>
                <c:pt idx="23768">
                  <c:v>0</c:v>
                </c:pt>
                <c:pt idx="23769">
                  <c:v>0</c:v>
                </c:pt>
                <c:pt idx="23770">
                  <c:v>0</c:v>
                </c:pt>
                <c:pt idx="23771">
                  <c:v>0</c:v>
                </c:pt>
                <c:pt idx="23772">
                  <c:v>2</c:v>
                </c:pt>
                <c:pt idx="23773">
                  <c:v>0</c:v>
                </c:pt>
                <c:pt idx="23774">
                  <c:v>0</c:v>
                </c:pt>
                <c:pt idx="23775">
                  <c:v>0</c:v>
                </c:pt>
                <c:pt idx="23776">
                  <c:v>0</c:v>
                </c:pt>
                <c:pt idx="23777">
                  <c:v>0</c:v>
                </c:pt>
                <c:pt idx="23778">
                  <c:v>0</c:v>
                </c:pt>
                <c:pt idx="23779">
                  <c:v>4</c:v>
                </c:pt>
                <c:pt idx="23780">
                  <c:v>0</c:v>
                </c:pt>
                <c:pt idx="23781">
                  <c:v>0</c:v>
                </c:pt>
                <c:pt idx="23782">
                  <c:v>0</c:v>
                </c:pt>
                <c:pt idx="23783">
                  <c:v>0</c:v>
                </c:pt>
                <c:pt idx="23784">
                  <c:v>0</c:v>
                </c:pt>
                <c:pt idx="23785">
                  <c:v>0</c:v>
                </c:pt>
                <c:pt idx="23786">
                  <c:v>0</c:v>
                </c:pt>
                <c:pt idx="23787">
                  <c:v>0</c:v>
                </c:pt>
                <c:pt idx="23788">
                  <c:v>0</c:v>
                </c:pt>
                <c:pt idx="23789">
                  <c:v>0</c:v>
                </c:pt>
                <c:pt idx="23790">
                  <c:v>0</c:v>
                </c:pt>
                <c:pt idx="23791">
                  <c:v>0</c:v>
                </c:pt>
                <c:pt idx="23792">
                  <c:v>0</c:v>
                </c:pt>
                <c:pt idx="23793">
                  <c:v>0</c:v>
                </c:pt>
                <c:pt idx="23794">
                  <c:v>0</c:v>
                </c:pt>
                <c:pt idx="23795">
                  <c:v>0</c:v>
                </c:pt>
                <c:pt idx="23796">
                  <c:v>0</c:v>
                </c:pt>
                <c:pt idx="23797">
                  <c:v>0</c:v>
                </c:pt>
                <c:pt idx="23798">
                  <c:v>0</c:v>
                </c:pt>
                <c:pt idx="23799">
                  <c:v>0</c:v>
                </c:pt>
                <c:pt idx="23800">
                  <c:v>0</c:v>
                </c:pt>
                <c:pt idx="23801">
                  <c:v>0</c:v>
                </c:pt>
                <c:pt idx="23802">
                  <c:v>0</c:v>
                </c:pt>
                <c:pt idx="23803">
                  <c:v>0</c:v>
                </c:pt>
                <c:pt idx="23804">
                  <c:v>0</c:v>
                </c:pt>
                <c:pt idx="23805">
                  <c:v>0</c:v>
                </c:pt>
                <c:pt idx="23806">
                  <c:v>0</c:v>
                </c:pt>
                <c:pt idx="23807">
                  <c:v>0</c:v>
                </c:pt>
                <c:pt idx="23808">
                  <c:v>0</c:v>
                </c:pt>
                <c:pt idx="23809">
                  <c:v>0</c:v>
                </c:pt>
                <c:pt idx="23810">
                  <c:v>0</c:v>
                </c:pt>
                <c:pt idx="23811">
                  <c:v>0</c:v>
                </c:pt>
                <c:pt idx="23812">
                  <c:v>0</c:v>
                </c:pt>
                <c:pt idx="23813">
                  <c:v>0</c:v>
                </c:pt>
                <c:pt idx="23814">
                  <c:v>0</c:v>
                </c:pt>
                <c:pt idx="23815">
                  <c:v>0</c:v>
                </c:pt>
                <c:pt idx="23816">
                  <c:v>0</c:v>
                </c:pt>
                <c:pt idx="23817">
                  <c:v>0</c:v>
                </c:pt>
                <c:pt idx="23818">
                  <c:v>0</c:v>
                </c:pt>
                <c:pt idx="23819">
                  <c:v>0</c:v>
                </c:pt>
                <c:pt idx="23820">
                  <c:v>0</c:v>
                </c:pt>
                <c:pt idx="23821">
                  <c:v>0</c:v>
                </c:pt>
                <c:pt idx="23822">
                  <c:v>0</c:v>
                </c:pt>
                <c:pt idx="23823">
                  <c:v>0</c:v>
                </c:pt>
                <c:pt idx="23824">
                  <c:v>0</c:v>
                </c:pt>
                <c:pt idx="23825">
                  <c:v>0</c:v>
                </c:pt>
                <c:pt idx="23826">
                  <c:v>0</c:v>
                </c:pt>
                <c:pt idx="23827">
                  <c:v>1</c:v>
                </c:pt>
                <c:pt idx="23828">
                  <c:v>0</c:v>
                </c:pt>
                <c:pt idx="23829">
                  <c:v>0</c:v>
                </c:pt>
                <c:pt idx="23830">
                  <c:v>0</c:v>
                </c:pt>
                <c:pt idx="23831">
                  <c:v>0</c:v>
                </c:pt>
                <c:pt idx="23832">
                  <c:v>0</c:v>
                </c:pt>
                <c:pt idx="23833">
                  <c:v>0</c:v>
                </c:pt>
                <c:pt idx="23834">
                  <c:v>0</c:v>
                </c:pt>
                <c:pt idx="23835">
                  <c:v>0</c:v>
                </c:pt>
                <c:pt idx="23836">
                  <c:v>0</c:v>
                </c:pt>
                <c:pt idx="23837">
                  <c:v>0</c:v>
                </c:pt>
                <c:pt idx="23838">
                  <c:v>0</c:v>
                </c:pt>
                <c:pt idx="23839">
                  <c:v>0</c:v>
                </c:pt>
                <c:pt idx="23840">
                  <c:v>0</c:v>
                </c:pt>
                <c:pt idx="23841">
                  <c:v>1</c:v>
                </c:pt>
                <c:pt idx="23842">
                  <c:v>0</c:v>
                </c:pt>
                <c:pt idx="23843">
                  <c:v>0</c:v>
                </c:pt>
                <c:pt idx="23844">
                  <c:v>0</c:v>
                </c:pt>
                <c:pt idx="23845">
                  <c:v>0</c:v>
                </c:pt>
                <c:pt idx="23846">
                  <c:v>0</c:v>
                </c:pt>
                <c:pt idx="23847">
                  <c:v>0</c:v>
                </c:pt>
                <c:pt idx="23848">
                  <c:v>3</c:v>
                </c:pt>
                <c:pt idx="23849">
                  <c:v>0</c:v>
                </c:pt>
                <c:pt idx="23850">
                  <c:v>0</c:v>
                </c:pt>
                <c:pt idx="23851">
                  <c:v>0</c:v>
                </c:pt>
                <c:pt idx="23852">
                  <c:v>0</c:v>
                </c:pt>
                <c:pt idx="23853">
                  <c:v>0</c:v>
                </c:pt>
                <c:pt idx="23854">
                  <c:v>0</c:v>
                </c:pt>
                <c:pt idx="23855">
                  <c:v>4</c:v>
                </c:pt>
                <c:pt idx="23856">
                  <c:v>0</c:v>
                </c:pt>
                <c:pt idx="23857">
                  <c:v>0</c:v>
                </c:pt>
                <c:pt idx="23858">
                  <c:v>1</c:v>
                </c:pt>
                <c:pt idx="23859">
                  <c:v>0</c:v>
                </c:pt>
                <c:pt idx="23860">
                  <c:v>0</c:v>
                </c:pt>
                <c:pt idx="23861">
                  <c:v>0</c:v>
                </c:pt>
                <c:pt idx="23862">
                  <c:v>0</c:v>
                </c:pt>
                <c:pt idx="23863">
                  <c:v>0</c:v>
                </c:pt>
                <c:pt idx="23864">
                  <c:v>0</c:v>
                </c:pt>
                <c:pt idx="23865">
                  <c:v>0</c:v>
                </c:pt>
                <c:pt idx="23866">
                  <c:v>0</c:v>
                </c:pt>
                <c:pt idx="23867">
                  <c:v>0</c:v>
                </c:pt>
                <c:pt idx="23868">
                  <c:v>0</c:v>
                </c:pt>
                <c:pt idx="23869">
                  <c:v>0</c:v>
                </c:pt>
                <c:pt idx="23870">
                  <c:v>1</c:v>
                </c:pt>
                <c:pt idx="23871">
                  <c:v>0</c:v>
                </c:pt>
                <c:pt idx="23872">
                  <c:v>0</c:v>
                </c:pt>
                <c:pt idx="23873">
                  <c:v>0</c:v>
                </c:pt>
                <c:pt idx="23874">
                  <c:v>0</c:v>
                </c:pt>
                <c:pt idx="23875">
                  <c:v>0</c:v>
                </c:pt>
                <c:pt idx="23876">
                  <c:v>0</c:v>
                </c:pt>
                <c:pt idx="23877">
                  <c:v>0</c:v>
                </c:pt>
                <c:pt idx="23878">
                  <c:v>0</c:v>
                </c:pt>
                <c:pt idx="23879">
                  <c:v>0</c:v>
                </c:pt>
                <c:pt idx="23880">
                  <c:v>0</c:v>
                </c:pt>
                <c:pt idx="23881">
                  <c:v>0</c:v>
                </c:pt>
                <c:pt idx="23882">
                  <c:v>0</c:v>
                </c:pt>
                <c:pt idx="23883">
                  <c:v>0</c:v>
                </c:pt>
                <c:pt idx="23884">
                  <c:v>0</c:v>
                </c:pt>
                <c:pt idx="23885">
                  <c:v>1</c:v>
                </c:pt>
                <c:pt idx="23886">
                  <c:v>0</c:v>
                </c:pt>
                <c:pt idx="23887">
                  <c:v>0</c:v>
                </c:pt>
                <c:pt idx="23888">
                  <c:v>0</c:v>
                </c:pt>
                <c:pt idx="23889">
                  <c:v>0</c:v>
                </c:pt>
                <c:pt idx="23890">
                  <c:v>0</c:v>
                </c:pt>
                <c:pt idx="23891">
                  <c:v>1</c:v>
                </c:pt>
                <c:pt idx="23892">
                  <c:v>0</c:v>
                </c:pt>
                <c:pt idx="23893">
                  <c:v>0</c:v>
                </c:pt>
                <c:pt idx="23894">
                  <c:v>0</c:v>
                </c:pt>
                <c:pt idx="23895">
                  <c:v>0</c:v>
                </c:pt>
                <c:pt idx="23896">
                  <c:v>0</c:v>
                </c:pt>
                <c:pt idx="23897">
                  <c:v>1</c:v>
                </c:pt>
                <c:pt idx="23898">
                  <c:v>0</c:v>
                </c:pt>
                <c:pt idx="23899">
                  <c:v>0</c:v>
                </c:pt>
                <c:pt idx="23900">
                  <c:v>0</c:v>
                </c:pt>
                <c:pt idx="23901">
                  <c:v>0</c:v>
                </c:pt>
                <c:pt idx="23902">
                  <c:v>0</c:v>
                </c:pt>
                <c:pt idx="23903">
                  <c:v>0</c:v>
                </c:pt>
                <c:pt idx="23904">
                  <c:v>0</c:v>
                </c:pt>
                <c:pt idx="23905">
                  <c:v>0</c:v>
                </c:pt>
                <c:pt idx="23906">
                  <c:v>0</c:v>
                </c:pt>
                <c:pt idx="23907">
                  <c:v>0</c:v>
                </c:pt>
                <c:pt idx="23908">
                  <c:v>0</c:v>
                </c:pt>
                <c:pt idx="23909">
                  <c:v>0</c:v>
                </c:pt>
                <c:pt idx="23910">
                  <c:v>0</c:v>
                </c:pt>
                <c:pt idx="23911">
                  <c:v>0</c:v>
                </c:pt>
                <c:pt idx="23912">
                  <c:v>0</c:v>
                </c:pt>
                <c:pt idx="23913">
                  <c:v>0</c:v>
                </c:pt>
                <c:pt idx="23914">
                  <c:v>0</c:v>
                </c:pt>
                <c:pt idx="23915">
                  <c:v>0</c:v>
                </c:pt>
                <c:pt idx="23916">
                  <c:v>0</c:v>
                </c:pt>
                <c:pt idx="23917">
                  <c:v>0</c:v>
                </c:pt>
                <c:pt idx="23918">
                  <c:v>0</c:v>
                </c:pt>
                <c:pt idx="23919">
                  <c:v>0</c:v>
                </c:pt>
                <c:pt idx="23920">
                  <c:v>0</c:v>
                </c:pt>
                <c:pt idx="23921">
                  <c:v>0</c:v>
                </c:pt>
                <c:pt idx="23922">
                  <c:v>0</c:v>
                </c:pt>
                <c:pt idx="23923">
                  <c:v>0</c:v>
                </c:pt>
                <c:pt idx="23924">
                  <c:v>0</c:v>
                </c:pt>
                <c:pt idx="23925">
                  <c:v>0</c:v>
                </c:pt>
                <c:pt idx="23926">
                  <c:v>0</c:v>
                </c:pt>
                <c:pt idx="23927">
                  <c:v>0</c:v>
                </c:pt>
                <c:pt idx="23928">
                  <c:v>0</c:v>
                </c:pt>
                <c:pt idx="23929">
                  <c:v>0</c:v>
                </c:pt>
                <c:pt idx="23930">
                  <c:v>0</c:v>
                </c:pt>
                <c:pt idx="23931">
                  <c:v>0</c:v>
                </c:pt>
                <c:pt idx="23932">
                  <c:v>0</c:v>
                </c:pt>
                <c:pt idx="23933">
                  <c:v>0</c:v>
                </c:pt>
                <c:pt idx="23934">
                  <c:v>1</c:v>
                </c:pt>
                <c:pt idx="23935">
                  <c:v>0</c:v>
                </c:pt>
                <c:pt idx="23936">
                  <c:v>0</c:v>
                </c:pt>
                <c:pt idx="23937">
                  <c:v>0</c:v>
                </c:pt>
                <c:pt idx="23938">
                  <c:v>0</c:v>
                </c:pt>
                <c:pt idx="23939">
                  <c:v>0</c:v>
                </c:pt>
                <c:pt idx="23940">
                  <c:v>0</c:v>
                </c:pt>
                <c:pt idx="23941">
                  <c:v>0</c:v>
                </c:pt>
                <c:pt idx="23942">
                  <c:v>0</c:v>
                </c:pt>
                <c:pt idx="23943">
                  <c:v>0</c:v>
                </c:pt>
                <c:pt idx="23944">
                  <c:v>0</c:v>
                </c:pt>
                <c:pt idx="23945">
                  <c:v>0</c:v>
                </c:pt>
                <c:pt idx="23946">
                  <c:v>1</c:v>
                </c:pt>
                <c:pt idx="23947">
                  <c:v>0</c:v>
                </c:pt>
                <c:pt idx="23948">
                  <c:v>0</c:v>
                </c:pt>
                <c:pt idx="23949">
                  <c:v>0</c:v>
                </c:pt>
                <c:pt idx="23950">
                  <c:v>0</c:v>
                </c:pt>
                <c:pt idx="23951">
                  <c:v>0</c:v>
                </c:pt>
                <c:pt idx="23952">
                  <c:v>1</c:v>
                </c:pt>
                <c:pt idx="23953">
                  <c:v>0</c:v>
                </c:pt>
                <c:pt idx="23954">
                  <c:v>0</c:v>
                </c:pt>
                <c:pt idx="23955">
                  <c:v>0</c:v>
                </c:pt>
                <c:pt idx="23956">
                  <c:v>0</c:v>
                </c:pt>
                <c:pt idx="23957">
                  <c:v>0</c:v>
                </c:pt>
                <c:pt idx="23958">
                  <c:v>1</c:v>
                </c:pt>
                <c:pt idx="23959">
                  <c:v>0</c:v>
                </c:pt>
                <c:pt idx="23960">
                  <c:v>0</c:v>
                </c:pt>
                <c:pt idx="23961">
                  <c:v>0</c:v>
                </c:pt>
                <c:pt idx="23962">
                  <c:v>0</c:v>
                </c:pt>
                <c:pt idx="23963">
                  <c:v>0</c:v>
                </c:pt>
                <c:pt idx="23964">
                  <c:v>0</c:v>
                </c:pt>
                <c:pt idx="23965">
                  <c:v>0</c:v>
                </c:pt>
                <c:pt idx="23966">
                  <c:v>0</c:v>
                </c:pt>
                <c:pt idx="23967">
                  <c:v>0</c:v>
                </c:pt>
                <c:pt idx="23968">
                  <c:v>0</c:v>
                </c:pt>
                <c:pt idx="23969">
                  <c:v>0</c:v>
                </c:pt>
                <c:pt idx="23970">
                  <c:v>0</c:v>
                </c:pt>
                <c:pt idx="23971">
                  <c:v>0</c:v>
                </c:pt>
                <c:pt idx="23972">
                  <c:v>0</c:v>
                </c:pt>
                <c:pt idx="23973">
                  <c:v>0</c:v>
                </c:pt>
                <c:pt idx="23974">
                  <c:v>0</c:v>
                </c:pt>
                <c:pt idx="23975">
                  <c:v>0</c:v>
                </c:pt>
                <c:pt idx="23976">
                  <c:v>0</c:v>
                </c:pt>
                <c:pt idx="23977">
                  <c:v>0</c:v>
                </c:pt>
                <c:pt idx="23978">
                  <c:v>0</c:v>
                </c:pt>
                <c:pt idx="23979">
                  <c:v>0</c:v>
                </c:pt>
                <c:pt idx="23980">
                  <c:v>0</c:v>
                </c:pt>
                <c:pt idx="23981">
                  <c:v>0</c:v>
                </c:pt>
                <c:pt idx="23982">
                  <c:v>0</c:v>
                </c:pt>
                <c:pt idx="23983">
                  <c:v>0</c:v>
                </c:pt>
                <c:pt idx="23984">
                  <c:v>0</c:v>
                </c:pt>
                <c:pt idx="23985">
                  <c:v>0</c:v>
                </c:pt>
                <c:pt idx="23986">
                  <c:v>0</c:v>
                </c:pt>
                <c:pt idx="23987">
                  <c:v>0</c:v>
                </c:pt>
                <c:pt idx="23988">
                  <c:v>0</c:v>
                </c:pt>
                <c:pt idx="23989">
                  <c:v>0</c:v>
                </c:pt>
                <c:pt idx="23990">
                  <c:v>0</c:v>
                </c:pt>
                <c:pt idx="23991">
                  <c:v>0</c:v>
                </c:pt>
                <c:pt idx="23992">
                  <c:v>0</c:v>
                </c:pt>
                <c:pt idx="23993">
                  <c:v>0</c:v>
                </c:pt>
                <c:pt idx="23994">
                  <c:v>0</c:v>
                </c:pt>
                <c:pt idx="23995">
                  <c:v>0</c:v>
                </c:pt>
                <c:pt idx="23996">
                  <c:v>0</c:v>
                </c:pt>
                <c:pt idx="23997">
                  <c:v>0</c:v>
                </c:pt>
                <c:pt idx="23998">
                  <c:v>0</c:v>
                </c:pt>
                <c:pt idx="23999">
                  <c:v>1</c:v>
                </c:pt>
                <c:pt idx="24000">
                  <c:v>0</c:v>
                </c:pt>
                <c:pt idx="24001">
                  <c:v>0</c:v>
                </c:pt>
                <c:pt idx="24002">
                  <c:v>0</c:v>
                </c:pt>
                <c:pt idx="24003">
                  <c:v>0</c:v>
                </c:pt>
                <c:pt idx="24004">
                  <c:v>0</c:v>
                </c:pt>
                <c:pt idx="24005">
                  <c:v>0</c:v>
                </c:pt>
                <c:pt idx="24006">
                  <c:v>0</c:v>
                </c:pt>
                <c:pt idx="24007">
                  <c:v>0</c:v>
                </c:pt>
                <c:pt idx="24008">
                  <c:v>0</c:v>
                </c:pt>
                <c:pt idx="24009">
                  <c:v>0</c:v>
                </c:pt>
                <c:pt idx="24010">
                  <c:v>0</c:v>
                </c:pt>
                <c:pt idx="24011">
                  <c:v>1</c:v>
                </c:pt>
                <c:pt idx="24012">
                  <c:v>0</c:v>
                </c:pt>
                <c:pt idx="24013">
                  <c:v>0</c:v>
                </c:pt>
                <c:pt idx="24014">
                  <c:v>0</c:v>
                </c:pt>
                <c:pt idx="24015">
                  <c:v>0</c:v>
                </c:pt>
                <c:pt idx="24016">
                  <c:v>1</c:v>
                </c:pt>
                <c:pt idx="24017">
                  <c:v>1</c:v>
                </c:pt>
                <c:pt idx="24018">
                  <c:v>0</c:v>
                </c:pt>
                <c:pt idx="24019">
                  <c:v>0</c:v>
                </c:pt>
                <c:pt idx="24020">
                  <c:v>0</c:v>
                </c:pt>
                <c:pt idx="24021">
                  <c:v>0</c:v>
                </c:pt>
                <c:pt idx="24022">
                  <c:v>0</c:v>
                </c:pt>
                <c:pt idx="24023">
                  <c:v>1</c:v>
                </c:pt>
                <c:pt idx="24024">
                  <c:v>0</c:v>
                </c:pt>
                <c:pt idx="24025">
                  <c:v>0</c:v>
                </c:pt>
                <c:pt idx="24026">
                  <c:v>0</c:v>
                </c:pt>
                <c:pt idx="24027">
                  <c:v>0</c:v>
                </c:pt>
                <c:pt idx="24028">
                  <c:v>0</c:v>
                </c:pt>
                <c:pt idx="24029">
                  <c:v>0</c:v>
                </c:pt>
                <c:pt idx="24030">
                  <c:v>0</c:v>
                </c:pt>
                <c:pt idx="24031">
                  <c:v>0</c:v>
                </c:pt>
                <c:pt idx="24032">
                  <c:v>0</c:v>
                </c:pt>
                <c:pt idx="24033">
                  <c:v>0</c:v>
                </c:pt>
                <c:pt idx="24034">
                  <c:v>0</c:v>
                </c:pt>
                <c:pt idx="24035">
                  <c:v>0</c:v>
                </c:pt>
                <c:pt idx="24036">
                  <c:v>0</c:v>
                </c:pt>
                <c:pt idx="24037">
                  <c:v>0</c:v>
                </c:pt>
                <c:pt idx="24038">
                  <c:v>0</c:v>
                </c:pt>
                <c:pt idx="24039">
                  <c:v>0</c:v>
                </c:pt>
                <c:pt idx="24040">
                  <c:v>0</c:v>
                </c:pt>
                <c:pt idx="24041">
                  <c:v>0</c:v>
                </c:pt>
                <c:pt idx="24042">
                  <c:v>0</c:v>
                </c:pt>
                <c:pt idx="24043">
                  <c:v>0</c:v>
                </c:pt>
                <c:pt idx="24044">
                  <c:v>0</c:v>
                </c:pt>
                <c:pt idx="24045">
                  <c:v>0</c:v>
                </c:pt>
                <c:pt idx="24046">
                  <c:v>0</c:v>
                </c:pt>
                <c:pt idx="24047">
                  <c:v>0</c:v>
                </c:pt>
                <c:pt idx="24048">
                  <c:v>0</c:v>
                </c:pt>
                <c:pt idx="24049">
                  <c:v>0</c:v>
                </c:pt>
                <c:pt idx="24050">
                  <c:v>0</c:v>
                </c:pt>
                <c:pt idx="24051">
                  <c:v>0</c:v>
                </c:pt>
                <c:pt idx="24052">
                  <c:v>0</c:v>
                </c:pt>
                <c:pt idx="24053">
                  <c:v>0</c:v>
                </c:pt>
                <c:pt idx="24054">
                  <c:v>0</c:v>
                </c:pt>
                <c:pt idx="24055">
                  <c:v>0</c:v>
                </c:pt>
                <c:pt idx="24056">
                  <c:v>0</c:v>
                </c:pt>
                <c:pt idx="24057">
                  <c:v>0</c:v>
                </c:pt>
                <c:pt idx="24058">
                  <c:v>0</c:v>
                </c:pt>
                <c:pt idx="24059">
                  <c:v>0</c:v>
                </c:pt>
                <c:pt idx="24060">
                  <c:v>0</c:v>
                </c:pt>
                <c:pt idx="24061">
                  <c:v>0</c:v>
                </c:pt>
                <c:pt idx="24062">
                  <c:v>0</c:v>
                </c:pt>
                <c:pt idx="24063">
                  <c:v>0</c:v>
                </c:pt>
                <c:pt idx="24064">
                  <c:v>0</c:v>
                </c:pt>
                <c:pt idx="24065">
                  <c:v>0</c:v>
                </c:pt>
                <c:pt idx="24066">
                  <c:v>0</c:v>
                </c:pt>
                <c:pt idx="24067">
                  <c:v>1</c:v>
                </c:pt>
                <c:pt idx="24068">
                  <c:v>0</c:v>
                </c:pt>
                <c:pt idx="24069">
                  <c:v>0</c:v>
                </c:pt>
                <c:pt idx="24070">
                  <c:v>0</c:v>
                </c:pt>
                <c:pt idx="24071">
                  <c:v>0</c:v>
                </c:pt>
                <c:pt idx="24072">
                  <c:v>0</c:v>
                </c:pt>
                <c:pt idx="24073">
                  <c:v>0</c:v>
                </c:pt>
                <c:pt idx="24074">
                  <c:v>0</c:v>
                </c:pt>
                <c:pt idx="24075">
                  <c:v>0</c:v>
                </c:pt>
                <c:pt idx="24076">
                  <c:v>0</c:v>
                </c:pt>
                <c:pt idx="24077">
                  <c:v>0</c:v>
                </c:pt>
                <c:pt idx="24078">
                  <c:v>0</c:v>
                </c:pt>
                <c:pt idx="24079">
                  <c:v>1</c:v>
                </c:pt>
                <c:pt idx="24080">
                  <c:v>0</c:v>
                </c:pt>
                <c:pt idx="24081">
                  <c:v>0</c:v>
                </c:pt>
                <c:pt idx="24082">
                  <c:v>0</c:v>
                </c:pt>
                <c:pt idx="24083">
                  <c:v>0</c:v>
                </c:pt>
                <c:pt idx="24084">
                  <c:v>2</c:v>
                </c:pt>
                <c:pt idx="24085">
                  <c:v>1</c:v>
                </c:pt>
                <c:pt idx="24086">
                  <c:v>0</c:v>
                </c:pt>
                <c:pt idx="24087">
                  <c:v>0</c:v>
                </c:pt>
                <c:pt idx="24088">
                  <c:v>0</c:v>
                </c:pt>
                <c:pt idx="24089">
                  <c:v>0</c:v>
                </c:pt>
                <c:pt idx="24090">
                  <c:v>0</c:v>
                </c:pt>
                <c:pt idx="24091">
                  <c:v>1</c:v>
                </c:pt>
                <c:pt idx="24092">
                  <c:v>0</c:v>
                </c:pt>
                <c:pt idx="24093">
                  <c:v>0</c:v>
                </c:pt>
                <c:pt idx="24094">
                  <c:v>0</c:v>
                </c:pt>
                <c:pt idx="24095">
                  <c:v>0</c:v>
                </c:pt>
                <c:pt idx="24096">
                  <c:v>0</c:v>
                </c:pt>
                <c:pt idx="24097">
                  <c:v>0</c:v>
                </c:pt>
                <c:pt idx="24098">
                  <c:v>0</c:v>
                </c:pt>
                <c:pt idx="24099">
                  <c:v>0</c:v>
                </c:pt>
                <c:pt idx="24100">
                  <c:v>0</c:v>
                </c:pt>
                <c:pt idx="24101">
                  <c:v>0</c:v>
                </c:pt>
                <c:pt idx="24102">
                  <c:v>0</c:v>
                </c:pt>
                <c:pt idx="24103">
                  <c:v>0</c:v>
                </c:pt>
                <c:pt idx="24104">
                  <c:v>0</c:v>
                </c:pt>
                <c:pt idx="24105">
                  <c:v>0</c:v>
                </c:pt>
                <c:pt idx="24106">
                  <c:v>0</c:v>
                </c:pt>
                <c:pt idx="24107">
                  <c:v>0</c:v>
                </c:pt>
                <c:pt idx="24108">
                  <c:v>0</c:v>
                </c:pt>
                <c:pt idx="24109">
                  <c:v>0</c:v>
                </c:pt>
                <c:pt idx="24110">
                  <c:v>0</c:v>
                </c:pt>
                <c:pt idx="24111">
                  <c:v>0</c:v>
                </c:pt>
                <c:pt idx="24112">
                  <c:v>0</c:v>
                </c:pt>
                <c:pt idx="24113">
                  <c:v>0</c:v>
                </c:pt>
                <c:pt idx="24114">
                  <c:v>0</c:v>
                </c:pt>
                <c:pt idx="24115">
                  <c:v>0</c:v>
                </c:pt>
                <c:pt idx="24116">
                  <c:v>0</c:v>
                </c:pt>
                <c:pt idx="24117">
                  <c:v>0</c:v>
                </c:pt>
                <c:pt idx="24118">
                  <c:v>0</c:v>
                </c:pt>
                <c:pt idx="24119">
                  <c:v>0</c:v>
                </c:pt>
                <c:pt idx="24120">
                  <c:v>0</c:v>
                </c:pt>
                <c:pt idx="24121">
                  <c:v>0</c:v>
                </c:pt>
                <c:pt idx="24122">
                  <c:v>0</c:v>
                </c:pt>
                <c:pt idx="24123">
                  <c:v>0</c:v>
                </c:pt>
                <c:pt idx="24124">
                  <c:v>0</c:v>
                </c:pt>
                <c:pt idx="24125">
                  <c:v>0</c:v>
                </c:pt>
                <c:pt idx="24126">
                  <c:v>0</c:v>
                </c:pt>
                <c:pt idx="24127">
                  <c:v>0</c:v>
                </c:pt>
                <c:pt idx="24128">
                  <c:v>0</c:v>
                </c:pt>
                <c:pt idx="24129">
                  <c:v>0</c:v>
                </c:pt>
                <c:pt idx="24130">
                  <c:v>0</c:v>
                </c:pt>
                <c:pt idx="24131">
                  <c:v>0</c:v>
                </c:pt>
                <c:pt idx="24132">
                  <c:v>0</c:v>
                </c:pt>
                <c:pt idx="24133">
                  <c:v>0</c:v>
                </c:pt>
                <c:pt idx="24134">
                  <c:v>0</c:v>
                </c:pt>
                <c:pt idx="24135">
                  <c:v>0</c:v>
                </c:pt>
                <c:pt idx="24136">
                  <c:v>0</c:v>
                </c:pt>
                <c:pt idx="24137">
                  <c:v>0</c:v>
                </c:pt>
                <c:pt idx="24138">
                  <c:v>0</c:v>
                </c:pt>
                <c:pt idx="24139">
                  <c:v>0</c:v>
                </c:pt>
                <c:pt idx="24140">
                  <c:v>0</c:v>
                </c:pt>
                <c:pt idx="24141">
                  <c:v>0</c:v>
                </c:pt>
                <c:pt idx="24142">
                  <c:v>0</c:v>
                </c:pt>
                <c:pt idx="24143">
                  <c:v>0</c:v>
                </c:pt>
                <c:pt idx="24144">
                  <c:v>0</c:v>
                </c:pt>
                <c:pt idx="24145">
                  <c:v>1</c:v>
                </c:pt>
                <c:pt idx="24146">
                  <c:v>0</c:v>
                </c:pt>
                <c:pt idx="24147">
                  <c:v>0</c:v>
                </c:pt>
                <c:pt idx="24148">
                  <c:v>0</c:v>
                </c:pt>
                <c:pt idx="24149">
                  <c:v>0</c:v>
                </c:pt>
                <c:pt idx="24150">
                  <c:v>0</c:v>
                </c:pt>
                <c:pt idx="24151">
                  <c:v>0</c:v>
                </c:pt>
                <c:pt idx="24152">
                  <c:v>0</c:v>
                </c:pt>
                <c:pt idx="24153">
                  <c:v>0</c:v>
                </c:pt>
                <c:pt idx="24154">
                  <c:v>0</c:v>
                </c:pt>
                <c:pt idx="24155">
                  <c:v>0</c:v>
                </c:pt>
                <c:pt idx="24156">
                  <c:v>0</c:v>
                </c:pt>
                <c:pt idx="24157">
                  <c:v>2</c:v>
                </c:pt>
                <c:pt idx="24158">
                  <c:v>0</c:v>
                </c:pt>
                <c:pt idx="24159">
                  <c:v>0</c:v>
                </c:pt>
                <c:pt idx="24160">
                  <c:v>0</c:v>
                </c:pt>
                <c:pt idx="24161">
                  <c:v>0</c:v>
                </c:pt>
                <c:pt idx="24162">
                  <c:v>2</c:v>
                </c:pt>
                <c:pt idx="24163">
                  <c:v>1</c:v>
                </c:pt>
                <c:pt idx="24164">
                  <c:v>0</c:v>
                </c:pt>
                <c:pt idx="24165">
                  <c:v>0</c:v>
                </c:pt>
                <c:pt idx="24166">
                  <c:v>0</c:v>
                </c:pt>
                <c:pt idx="24167">
                  <c:v>0</c:v>
                </c:pt>
                <c:pt idx="24168">
                  <c:v>0</c:v>
                </c:pt>
                <c:pt idx="24169">
                  <c:v>1</c:v>
                </c:pt>
                <c:pt idx="24170">
                  <c:v>0</c:v>
                </c:pt>
                <c:pt idx="24171">
                  <c:v>0</c:v>
                </c:pt>
                <c:pt idx="24172">
                  <c:v>0</c:v>
                </c:pt>
                <c:pt idx="24173">
                  <c:v>0</c:v>
                </c:pt>
                <c:pt idx="24174">
                  <c:v>0</c:v>
                </c:pt>
                <c:pt idx="24175">
                  <c:v>0</c:v>
                </c:pt>
                <c:pt idx="24176">
                  <c:v>0</c:v>
                </c:pt>
                <c:pt idx="24177">
                  <c:v>0</c:v>
                </c:pt>
                <c:pt idx="24178">
                  <c:v>0</c:v>
                </c:pt>
                <c:pt idx="24179">
                  <c:v>0</c:v>
                </c:pt>
                <c:pt idx="24180">
                  <c:v>0</c:v>
                </c:pt>
                <c:pt idx="24181">
                  <c:v>0</c:v>
                </c:pt>
                <c:pt idx="24182">
                  <c:v>0</c:v>
                </c:pt>
                <c:pt idx="24183">
                  <c:v>0</c:v>
                </c:pt>
                <c:pt idx="24184">
                  <c:v>0</c:v>
                </c:pt>
                <c:pt idx="24185">
                  <c:v>0</c:v>
                </c:pt>
                <c:pt idx="24186">
                  <c:v>0</c:v>
                </c:pt>
                <c:pt idx="24187">
                  <c:v>0</c:v>
                </c:pt>
                <c:pt idx="24188">
                  <c:v>0</c:v>
                </c:pt>
                <c:pt idx="24189">
                  <c:v>0</c:v>
                </c:pt>
                <c:pt idx="24190">
                  <c:v>0</c:v>
                </c:pt>
                <c:pt idx="24191">
                  <c:v>0</c:v>
                </c:pt>
                <c:pt idx="24192">
                  <c:v>0</c:v>
                </c:pt>
                <c:pt idx="24193">
                  <c:v>0</c:v>
                </c:pt>
                <c:pt idx="24194">
                  <c:v>0</c:v>
                </c:pt>
                <c:pt idx="24195">
                  <c:v>0</c:v>
                </c:pt>
                <c:pt idx="24196">
                  <c:v>0</c:v>
                </c:pt>
                <c:pt idx="24197">
                  <c:v>0</c:v>
                </c:pt>
                <c:pt idx="24198">
                  <c:v>0</c:v>
                </c:pt>
                <c:pt idx="24199">
                  <c:v>0</c:v>
                </c:pt>
                <c:pt idx="24200">
                  <c:v>0</c:v>
                </c:pt>
                <c:pt idx="24201">
                  <c:v>0</c:v>
                </c:pt>
                <c:pt idx="24202">
                  <c:v>0</c:v>
                </c:pt>
                <c:pt idx="24203">
                  <c:v>0</c:v>
                </c:pt>
                <c:pt idx="24204">
                  <c:v>0</c:v>
                </c:pt>
                <c:pt idx="24205">
                  <c:v>0</c:v>
                </c:pt>
                <c:pt idx="24206">
                  <c:v>0</c:v>
                </c:pt>
                <c:pt idx="24207">
                  <c:v>0</c:v>
                </c:pt>
                <c:pt idx="24208">
                  <c:v>0</c:v>
                </c:pt>
                <c:pt idx="24209">
                  <c:v>0</c:v>
                </c:pt>
                <c:pt idx="24210">
                  <c:v>0</c:v>
                </c:pt>
                <c:pt idx="24211">
                  <c:v>0</c:v>
                </c:pt>
                <c:pt idx="24212">
                  <c:v>0</c:v>
                </c:pt>
                <c:pt idx="24213">
                  <c:v>0</c:v>
                </c:pt>
                <c:pt idx="24214">
                  <c:v>0</c:v>
                </c:pt>
                <c:pt idx="24215">
                  <c:v>0</c:v>
                </c:pt>
                <c:pt idx="24216">
                  <c:v>0</c:v>
                </c:pt>
                <c:pt idx="24217">
                  <c:v>0</c:v>
                </c:pt>
                <c:pt idx="24218">
                  <c:v>0</c:v>
                </c:pt>
                <c:pt idx="24219">
                  <c:v>0</c:v>
                </c:pt>
                <c:pt idx="24220">
                  <c:v>0</c:v>
                </c:pt>
                <c:pt idx="24221">
                  <c:v>0</c:v>
                </c:pt>
                <c:pt idx="24222">
                  <c:v>0</c:v>
                </c:pt>
                <c:pt idx="24223">
                  <c:v>0</c:v>
                </c:pt>
                <c:pt idx="24224">
                  <c:v>0</c:v>
                </c:pt>
                <c:pt idx="24225">
                  <c:v>1</c:v>
                </c:pt>
                <c:pt idx="24226">
                  <c:v>0</c:v>
                </c:pt>
                <c:pt idx="24227">
                  <c:v>0</c:v>
                </c:pt>
                <c:pt idx="24228">
                  <c:v>0</c:v>
                </c:pt>
                <c:pt idx="24229">
                  <c:v>0</c:v>
                </c:pt>
                <c:pt idx="24230">
                  <c:v>0</c:v>
                </c:pt>
                <c:pt idx="24231">
                  <c:v>0</c:v>
                </c:pt>
                <c:pt idx="24232">
                  <c:v>0</c:v>
                </c:pt>
                <c:pt idx="24233">
                  <c:v>0</c:v>
                </c:pt>
                <c:pt idx="24234">
                  <c:v>0</c:v>
                </c:pt>
                <c:pt idx="24235">
                  <c:v>0</c:v>
                </c:pt>
                <c:pt idx="24236">
                  <c:v>0</c:v>
                </c:pt>
                <c:pt idx="24237">
                  <c:v>3</c:v>
                </c:pt>
                <c:pt idx="24238">
                  <c:v>0</c:v>
                </c:pt>
                <c:pt idx="24239">
                  <c:v>0</c:v>
                </c:pt>
                <c:pt idx="24240">
                  <c:v>0</c:v>
                </c:pt>
                <c:pt idx="24241">
                  <c:v>0</c:v>
                </c:pt>
                <c:pt idx="24242">
                  <c:v>2</c:v>
                </c:pt>
                <c:pt idx="24243">
                  <c:v>1</c:v>
                </c:pt>
                <c:pt idx="24244">
                  <c:v>0</c:v>
                </c:pt>
                <c:pt idx="24245">
                  <c:v>0</c:v>
                </c:pt>
                <c:pt idx="24246">
                  <c:v>0</c:v>
                </c:pt>
                <c:pt idx="24247">
                  <c:v>0</c:v>
                </c:pt>
                <c:pt idx="24248">
                  <c:v>0</c:v>
                </c:pt>
                <c:pt idx="24249">
                  <c:v>1</c:v>
                </c:pt>
                <c:pt idx="24250">
                  <c:v>0</c:v>
                </c:pt>
                <c:pt idx="24251">
                  <c:v>0</c:v>
                </c:pt>
                <c:pt idx="24252">
                  <c:v>0</c:v>
                </c:pt>
                <c:pt idx="24253">
                  <c:v>0</c:v>
                </c:pt>
                <c:pt idx="24254">
                  <c:v>0</c:v>
                </c:pt>
                <c:pt idx="24255">
                  <c:v>0</c:v>
                </c:pt>
                <c:pt idx="24256">
                  <c:v>0</c:v>
                </c:pt>
                <c:pt idx="24257">
                  <c:v>0</c:v>
                </c:pt>
                <c:pt idx="24258">
                  <c:v>0</c:v>
                </c:pt>
                <c:pt idx="24259">
                  <c:v>0</c:v>
                </c:pt>
                <c:pt idx="24260">
                  <c:v>0</c:v>
                </c:pt>
                <c:pt idx="24261">
                  <c:v>0</c:v>
                </c:pt>
                <c:pt idx="24262">
                  <c:v>0</c:v>
                </c:pt>
                <c:pt idx="24263">
                  <c:v>0</c:v>
                </c:pt>
                <c:pt idx="24264">
                  <c:v>0</c:v>
                </c:pt>
                <c:pt idx="24265">
                  <c:v>0</c:v>
                </c:pt>
                <c:pt idx="24266">
                  <c:v>0</c:v>
                </c:pt>
                <c:pt idx="24267">
                  <c:v>0</c:v>
                </c:pt>
                <c:pt idx="24268">
                  <c:v>0</c:v>
                </c:pt>
                <c:pt idx="24269">
                  <c:v>0</c:v>
                </c:pt>
                <c:pt idx="24270">
                  <c:v>0</c:v>
                </c:pt>
                <c:pt idx="24271">
                  <c:v>0</c:v>
                </c:pt>
                <c:pt idx="24272">
                  <c:v>0</c:v>
                </c:pt>
                <c:pt idx="24273">
                  <c:v>0</c:v>
                </c:pt>
                <c:pt idx="24274">
                  <c:v>0</c:v>
                </c:pt>
                <c:pt idx="24275">
                  <c:v>0</c:v>
                </c:pt>
                <c:pt idx="24276">
                  <c:v>0</c:v>
                </c:pt>
                <c:pt idx="24277">
                  <c:v>0</c:v>
                </c:pt>
                <c:pt idx="24278">
                  <c:v>0</c:v>
                </c:pt>
                <c:pt idx="24279">
                  <c:v>0</c:v>
                </c:pt>
                <c:pt idx="24280">
                  <c:v>0</c:v>
                </c:pt>
                <c:pt idx="24281">
                  <c:v>0</c:v>
                </c:pt>
                <c:pt idx="24282">
                  <c:v>0</c:v>
                </c:pt>
                <c:pt idx="24283">
                  <c:v>0</c:v>
                </c:pt>
                <c:pt idx="24284">
                  <c:v>0</c:v>
                </c:pt>
                <c:pt idx="24285">
                  <c:v>0</c:v>
                </c:pt>
                <c:pt idx="24286">
                  <c:v>0</c:v>
                </c:pt>
                <c:pt idx="24287">
                  <c:v>0</c:v>
                </c:pt>
                <c:pt idx="24288">
                  <c:v>0</c:v>
                </c:pt>
                <c:pt idx="24289">
                  <c:v>0</c:v>
                </c:pt>
                <c:pt idx="24290">
                  <c:v>0</c:v>
                </c:pt>
                <c:pt idx="24291">
                  <c:v>0</c:v>
                </c:pt>
                <c:pt idx="24292">
                  <c:v>0</c:v>
                </c:pt>
                <c:pt idx="24293">
                  <c:v>0</c:v>
                </c:pt>
                <c:pt idx="24294">
                  <c:v>0</c:v>
                </c:pt>
                <c:pt idx="24295">
                  <c:v>0</c:v>
                </c:pt>
                <c:pt idx="24296">
                  <c:v>0</c:v>
                </c:pt>
                <c:pt idx="24297">
                  <c:v>0</c:v>
                </c:pt>
                <c:pt idx="24298">
                  <c:v>0</c:v>
                </c:pt>
                <c:pt idx="24299">
                  <c:v>0</c:v>
                </c:pt>
                <c:pt idx="24300">
                  <c:v>0</c:v>
                </c:pt>
                <c:pt idx="24301">
                  <c:v>0</c:v>
                </c:pt>
                <c:pt idx="24302">
                  <c:v>0</c:v>
                </c:pt>
                <c:pt idx="24303">
                  <c:v>0</c:v>
                </c:pt>
                <c:pt idx="24304">
                  <c:v>0</c:v>
                </c:pt>
                <c:pt idx="24305">
                  <c:v>0</c:v>
                </c:pt>
                <c:pt idx="24306">
                  <c:v>0</c:v>
                </c:pt>
                <c:pt idx="24307">
                  <c:v>0</c:v>
                </c:pt>
                <c:pt idx="24308">
                  <c:v>0</c:v>
                </c:pt>
                <c:pt idx="24309">
                  <c:v>0</c:v>
                </c:pt>
                <c:pt idx="24310">
                  <c:v>1</c:v>
                </c:pt>
                <c:pt idx="24311">
                  <c:v>0</c:v>
                </c:pt>
                <c:pt idx="24312">
                  <c:v>0</c:v>
                </c:pt>
                <c:pt idx="24313">
                  <c:v>0</c:v>
                </c:pt>
                <c:pt idx="24314">
                  <c:v>0</c:v>
                </c:pt>
                <c:pt idx="24315">
                  <c:v>0</c:v>
                </c:pt>
                <c:pt idx="24316">
                  <c:v>0</c:v>
                </c:pt>
                <c:pt idx="24317">
                  <c:v>0</c:v>
                </c:pt>
                <c:pt idx="24318">
                  <c:v>0</c:v>
                </c:pt>
                <c:pt idx="24319">
                  <c:v>0</c:v>
                </c:pt>
                <c:pt idx="24320">
                  <c:v>0</c:v>
                </c:pt>
                <c:pt idx="24321">
                  <c:v>0</c:v>
                </c:pt>
                <c:pt idx="24322">
                  <c:v>3</c:v>
                </c:pt>
                <c:pt idx="24323">
                  <c:v>0</c:v>
                </c:pt>
                <c:pt idx="24324">
                  <c:v>0</c:v>
                </c:pt>
                <c:pt idx="24325">
                  <c:v>0</c:v>
                </c:pt>
                <c:pt idx="24326">
                  <c:v>0</c:v>
                </c:pt>
                <c:pt idx="24327">
                  <c:v>2</c:v>
                </c:pt>
                <c:pt idx="24328">
                  <c:v>2</c:v>
                </c:pt>
                <c:pt idx="24329">
                  <c:v>0</c:v>
                </c:pt>
                <c:pt idx="24330">
                  <c:v>0</c:v>
                </c:pt>
                <c:pt idx="24331">
                  <c:v>0</c:v>
                </c:pt>
                <c:pt idx="24332">
                  <c:v>0</c:v>
                </c:pt>
                <c:pt idx="24333">
                  <c:v>0</c:v>
                </c:pt>
                <c:pt idx="24334">
                  <c:v>1</c:v>
                </c:pt>
                <c:pt idx="24335">
                  <c:v>0</c:v>
                </c:pt>
                <c:pt idx="24336">
                  <c:v>0</c:v>
                </c:pt>
                <c:pt idx="24337">
                  <c:v>0</c:v>
                </c:pt>
                <c:pt idx="24338">
                  <c:v>0</c:v>
                </c:pt>
                <c:pt idx="24339">
                  <c:v>0</c:v>
                </c:pt>
                <c:pt idx="24340">
                  <c:v>0</c:v>
                </c:pt>
                <c:pt idx="24341">
                  <c:v>0</c:v>
                </c:pt>
                <c:pt idx="24342">
                  <c:v>0</c:v>
                </c:pt>
                <c:pt idx="24343">
                  <c:v>0</c:v>
                </c:pt>
                <c:pt idx="24344">
                  <c:v>0</c:v>
                </c:pt>
                <c:pt idx="24345">
                  <c:v>0</c:v>
                </c:pt>
                <c:pt idx="24346">
                  <c:v>0</c:v>
                </c:pt>
                <c:pt idx="24347">
                  <c:v>0</c:v>
                </c:pt>
                <c:pt idx="24348">
                  <c:v>0</c:v>
                </c:pt>
                <c:pt idx="24349">
                  <c:v>0</c:v>
                </c:pt>
                <c:pt idx="24350">
                  <c:v>0</c:v>
                </c:pt>
                <c:pt idx="24351">
                  <c:v>0</c:v>
                </c:pt>
                <c:pt idx="24352">
                  <c:v>0</c:v>
                </c:pt>
                <c:pt idx="24353">
                  <c:v>0</c:v>
                </c:pt>
                <c:pt idx="24354">
                  <c:v>0</c:v>
                </c:pt>
                <c:pt idx="24355">
                  <c:v>0</c:v>
                </c:pt>
                <c:pt idx="24356">
                  <c:v>1</c:v>
                </c:pt>
                <c:pt idx="24357">
                  <c:v>0</c:v>
                </c:pt>
                <c:pt idx="24358">
                  <c:v>0</c:v>
                </c:pt>
                <c:pt idx="24359">
                  <c:v>0</c:v>
                </c:pt>
                <c:pt idx="24360">
                  <c:v>0</c:v>
                </c:pt>
                <c:pt idx="24361">
                  <c:v>0</c:v>
                </c:pt>
                <c:pt idx="24362">
                  <c:v>0</c:v>
                </c:pt>
                <c:pt idx="24363">
                  <c:v>0</c:v>
                </c:pt>
                <c:pt idx="24364">
                  <c:v>0</c:v>
                </c:pt>
                <c:pt idx="24365">
                  <c:v>0</c:v>
                </c:pt>
                <c:pt idx="24366">
                  <c:v>0</c:v>
                </c:pt>
                <c:pt idx="24367">
                  <c:v>0</c:v>
                </c:pt>
                <c:pt idx="24368">
                  <c:v>0</c:v>
                </c:pt>
                <c:pt idx="24369">
                  <c:v>0</c:v>
                </c:pt>
                <c:pt idx="24370">
                  <c:v>0</c:v>
                </c:pt>
                <c:pt idx="24371">
                  <c:v>0</c:v>
                </c:pt>
                <c:pt idx="24372">
                  <c:v>0</c:v>
                </c:pt>
                <c:pt idx="24373">
                  <c:v>0</c:v>
                </c:pt>
                <c:pt idx="24374">
                  <c:v>0</c:v>
                </c:pt>
                <c:pt idx="24375">
                  <c:v>0</c:v>
                </c:pt>
                <c:pt idx="24376">
                  <c:v>0</c:v>
                </c:pt>
                <c:pt idx="24377">
                  <c:v>0</c:v>
                </c:pt>
                <c:pt idx="24378">
                  <c:v>0</c:v>
                </c:pt>
                <c:pt idx="24379">
                  <c:v>1</c:v>
                </c:pt>
                <c:pt idx="24380">
                  <c:v>0</c:v>
                </c:pt>
                <c:pt idx="24381">
                  <c:v>0</c:v>
                </c:pt>
                <c:pt idx="24382">
                  <c:v>0</c:v>
                </c:pt>
                <c:pt idx="24383">
                  <c:v>0</c:v>
                </c:pt>
                <c:pt idx="24384">
                  <c:v>0</c:v>
                </c:pt>
                <c:pt idx="24385">
                  <c:v>0</c:v>
                </c:pt>
                <c:pt idx="24386">
                  <c:v>0</c:v>
                </c:pt>
                <c:pt idx="24387">
                  <c:v>0</c:v>
                </c:pt>
                <c:pt idx="24388">
                  <c:v>0</c:v>
                </c:pt>
                <c:pt idx="24389">
                  <c:v>1</c:v>
                </c:pt>
                <c:pt idx="24390">
                  <c:v>0</c:v>
                </c:pt>
                <c:pt idx="24391">
                  <c:v>0</c:v>
                </c:pt>
                <c:pt idx="24392">
                  <c:v>0</c:v>
                </c:pt>
                <c:pt idx="24393">
                  <c:v>0</c:v>
                </c:pt>
                <c:pt idx="24394">
                  <c:v>0</c:v>
                </c:pt>
                <c:pt idx="24395">
                  <c:v>0</c:v>
                </c:pt>
                <c:pt idx="24396">
                  <c:v>0</c:v>
                </c:pt>
                <c:pt idx="24397">
                  <c:v>0</c:v>
                </c:pt>
                <c:pt idx="24398">
                  <c:v>0</c:v>
                </c:pt>
                <c:pt idx="24399">
                  <c:v>0</c:v>
                </c:pt>
                <c:pt idx="24400">
                  <c:v>0</c:v>
                </c:pt>
                <c:pt idx="24401">
                  <c:v>0</c:v>
                </c:pt>
                <c:pt idx="24402">
                  <c:v>0</c:v>
                </c:pt>
                <c:pt idx="24403">
                  <c:v>0</c:v>
                </c:pt>
                <c:pt idx="24404">
                  <c:v>0</c:v>
                </c:pt>
                <c:pt idx="24405">
                  <c:v>0</c:v>
                </c:pt>
                <c:pt idx="24406">
                  <c:v>0</c:v>
                </c:pt>
                <c:pt idx="24407">
                  <c:v>0</c:v>
                </c:pt>
                <c:pt idx="24408">
                  <c:v>0</c:v>
                </c:pt>
                <c:pt idx="24409">
                  <c:v>0</c:v>
                </c:pt>
                <c:pt idx="24410">
                  <c:v>0</c:v>
                </c:pt>
                <c:pt idx="24411">
                  <c:v>0</c:v>
                </c:pt>
                <c:pt idx="24412">
                  <c:v>0</c:v>
                </c:pt>
                <c:pt idx="24413">
                  <c:v>0</c:v>
                </c:pt>
                <c:pt idx="24414">
                  <c:v>0</c:v>
                </c:pt>
                <c:pt idx="24415">
                  <c:v>0</c:v>
                </c:pt>
                <c:pt idx="24416">
                  <c:v>0</c:v>
                </c:pt>
                <c:pt idx="24417">
                  <c:v>0</c:v>
                </c:pt>
                <c:pt idx="24418">
                  <c:v>0</c:v>
                </c:pt>
                <c:pt idx="24419">
                  <c:v>0</c:v>
                </c:pt>
                <c:pt idx="24420">
                  <c:v>0</c:v>
                </c:pt>
                <c:pt idx="24421">
                  <c:v>0</c:v>
                </c:pt>
                <c:pt idx="24422">
                  <c:v>0</c:v>
                </c:pt>
                <c:pt idx="24423">
                  <c:v>0</c:v>
                </c:pt>
                <c:pt idx="24424">
                  <c:v>0</c:v>
                </c:pt>
                <c:pt idx="24425">
                  <c:v>0</c:v>
                </c:pt>
                <c:pt idx="24426">
                  <c:v>1</c:v>
                </c:pt>
                <c:pt idx="24427">
                  <c:v>0</c:v>
                </c:pt>
                <c:pt idx="24428">
                  <c:v>0</c:v>
                </c:pt>
                <c:pt idx="24429">
                  <c:v>0</c:v>
                </c:pt>
                <c:pt idx="24430">
                  <c:v>0</c:v>
                </c:pt>
                <c:pt idx="24431">
                  <c:v>0</c:v>
                </c:pt>
                <c:pt idx="24432">
                  <c:v>0</c:v>
                </c:pt>
                <c:pt idx="24433">
                  <c:v>0</c:v>
                </c:pt>
                <c:pt idx="24434">
                  <c:v>0</c:v>
                </c:pt>
                <c:pt idx="24435">
                  <c:v>0</c:v>
                </c:pt>
                <c:pt idx="24436">
                  <c:v>0</c:v>
                </c:pt>
                <c:pt idx="24437">
                  <c:v>0</c:v>
                </c:pt>
                <c:pt idx="24438">
                  <c:v>0</c:v>
                </c:pt>
                <c:pt idx="24439">
                  <c:v>0</c:v>
                </c:pt>
                <c:pt idx="24440">
                  <c:v>0</c:v>
                </c:pt>
                <c:pt idx="24441">
                  <c:v>0</c:v>
                </c:pt>
                <c:pt idx="24442">
                  <c:v>0</c:v>
                </c:pt>
                <c:pt idx="24443">
                  <c:v>0</c:v>
                </c:pt>
                <c:pt idx="24444">
                  <c:v>0</c:v>
                </c:pt>
                <c:pt idx="24445">
                  <c:v>0</c:v>
                </c:pt>
                <c:pt idx="24446">
                  <c:v>0</c:v>
                </c:pt>
                <c:pt idx="24447">
                  <c:v>1</c:v>
                </c:pt>
                <c:pt idx="24448">
                  <c:v>0</c:v>
                </c:pt>
                <c:pt idx="24449">
                  <c:v>0</c:v>
                </c:pt>
                <c:pt idx="24450">
                  <c:v>0</c:v>
                </c:pt>
                <c:pt idx="24451">
                  <c:v>0</c:v>
                </c:pt>
                <c:pt idx="24452">
                  <c:v>0</c:v>
                </c:pt>
                <c:pt idx="24453">
                  <c:v>0</c:v>
                </c:pt>
                <c:pt idx="24454">
                  <c:v>0</c:v>
                </c:pt>
                <c:pt idx="24455">
                  <c:v>0</c:v>
                </c:pt>
                <c:pt idx="24456">
                  <c:v>0</c:v>
                </c:pt>
                <c:pt idx="24457">
                  <c:v>1</c:v>
                </c:pt>
                <c:pt idx="24458">
                  <c:v>0</c:v>
                </c:pt>
                <c:pt idx="24459">
                  <c:v>0</c:v>
                </c:pt>
                <c:pt idx="24460">
                  <c:v>0</c:v>
                </c:pt>
                <c:pt idx="24461">
                  <c:v>0</c:v>
                </c:pt>
                <c:pt idx="24462">
                  <c:v>0</c:v>
                </c:pt>
                <c:pt idx="24463">
                  <c:v>0</c:v>
                </c:pt>
                <c:pt idx="24464">
                  <c:v>0</c:v>
                </c:pt>
                <c:pt idx="24465">
                  <c:v>0</c:v>
                </c:pt>
                <c:pt idx="24466">
                  <c:v>0</c:v>
                </c:pt>
                <c:pt idx="24467">
                  <c:v>0</c:v>
                </c:pt>
                <c:pt idx="24468">
                  <c:v>0</c:v>
                </c:pt>
                <c:pt idx="24469">
                  <c:v>0</c:v>
                </c:pt>
                <c:pt idx="24470">
                  <c:v>0</c:v>
                </c:pt>
                <c:pt idx="24471">
                  <c:v>0</c:v>
                </c:pt>
                <c:pt idx="24472">
                  <c:v>0</c:v>
                </c:pt>
                <c:pt idx="24473">
                  <c:v>0</c:v>
                </c:pt>
                <c:pt idx="24474">
                  <c:v>0</c:v>
                </c:pt>
                <c:pt idx="24475">
                  <c:v>0</c:v>
                </c:pt>
                <c:pt idx="24476">
                  <c:v>0</c:v>
                </c:pt>
                <c:pt idx="24477">
                  <c:v>0</c:v>
                </c:pt>
                <c:pt idx="24478">
                  <c:v>0</c:v>
                </c:pt>
                <c:pt idx="24479">
                  <c:v>0</c:v>
                </c:pt>
                <c:pt idx="24480">
                  <c:v>0</c:v>
                </c:pt>
                <c:pt idx="24481">
                  <c:v>0</c:v>
                </c:pt>
                <c:pt idx="24482">
                  <c:v>0</c:v>
                </c:pt>
                <c:pt idx="24483">
                  <c:v>0</c:v>
                </c:pt>
                <c:pt idx="24484">
                  <c:v>0</c:v>
                </c:pt>
                <c:pt idx="24485">
                  <c:v>0</c:v>
                </c:pt>
                <c:pt idx="24486">
                  <c:v>0</c:v>
                </c:pt>
                <c:pt idx="24487">
                  <c:v>0</c:v>
                </c:pt>
                <c:pt idx="24488">
                  <c:v>0</c:v>
                </c:pt>
                <c:pt idx="24489">
                  <c:v>0</c:v>
                </c:pt>
                <c:pt idx="24490">
                  <c:v>0</c:v>
                </c:pt>
                <c:pt idx="24491">
                  <c:v>0</c:v>
                </c:pt>
                <c:pt idx="24492">
                  <c:v>0</c:v>
                </c:pt>
                <c:pt idx="24493">
                  <c:v>0</c:v>
                </c:pt>
                <c:pt idx="24494">
                  <c:v>0</c:v>
                </c:pt>
                <c:pt idx="24495">
                  <c:v>1</c:v>
                </c:pt>
                <c:pt idx="24496">
                  <c:v>0</c:v>
                </c:pt>
                <c:pt idx="24497">
                  <c:v>0</c:v>
                </c:pt>
                <c:pt idx="24498">
                  <c:v>0</c:v>
                </c:pt>
                <c:pt idx="24499">
                  <c:v>0</c:v>
                </c:pt>
                <c:pt idx="24500">
                  <c:v>0</c:v>
                </c:pt>
                <c:pt idx="24501">
                  <c:v>0</c:v>
                </c:pt>
                <c:pt idx="24502">
                  <c:v>0</c:v>
                </c:pt>
                <c:pt idx="24503">
                  <c:v>0</c:v>
                </c:pt>
                <c:pt idx="24504">
                  <c:v>0</c:v>
                </c:pt>
                <c:pt idx="24505">
                  <c:v>0</c:v>
                </c:pt>
                <c:pt idx="24506">
                  <c:v>0</c:v>
                </c:pt>
                <c:pt idx="24507">
                  <c:v>0</c:v>
                </c:pt>
                <c:pt idx="24508">
                  <c:v>0</c:v>
                </c:pt>
                <c:pt idx="24509">
                  <c:v>0</c:v>
                </c:pt>
                <c:pt idx="24510">
                  <c:v>0</c:v>
                </c:pt>
                <c:pt idx="24511">
                  <c:v>0</c:v>
                </c:pt>
                <c:pt idx="24512">
                  <c:v>0</c:v>
                </c:pt>
                <c:pt idx="24513">
                  <c:v>0</c:v>
                </c:pt>
                <c:pt idx="24514">
                  <c:v>0</c:v>
                </c:pt>
                <c:pt idx="24515">
                  <c:v>0</c:v>
                </c:pt>
                <c:pt idx="24516">
                  <c:v>1</c:v>
                </c:pt>
                <c:pt idx="24517">
                  <c:v>0</c:v>
                </c:pt>
                <c:pt idx="24518">
                  <c:v>0</c:v>
                </c:pt>
                <c:pt idx="24519">
                  <c:v>0</c:v>
                </c:pt>
                <c:pt idx="24520">
                  <c:v>0</c:v>
                </c:pt>
                <c:pt idx="24521">
                  <c:v>0</c:v>
                </c:pt>
                <c:pt idx="24522">
                  <c:v>0</c:v>
                </c:pt>
                <c:pt idx="24523">
                  <c:v>0</c:v>
                </c:pt>
                <c:pt idx="24524">
                  <c:v>0</c:v>
                </c:pt>
                <c:pt idx="24525">
                  <c:v>0</c:v>
                </c:pt>
                <c:pt idx="24526">
                  <c:v>2</c:v>
                </c:pt>
                <c:pt idx="24527">
                  <c:v>0</c:v>
                </c:pt>
                <c:pt idx="24528">
                  <c:v>0</c:v>
                </c:pt>
                <c:pt idx="24529">
                  <c:v>0</c:v>
                </c:pt>
                <c:pt idx="24530">
                  <c:v>0</c:v>
                </c:pt>
                <c:pt idx="24531">
                  <c:v>0</c:v>
                </c:pt>
                <c:pt idx="24532">
                  <c:v>0</c:v>
                </c:pt>
                <c:pt idx="24533">
                  <c:v>0</c:v>
                </c:pt>
                <c:pt idx="24534">
                  <c:v>0</c:v>
                </c:pt>
                <c:pt idx="24535">
                  <c:v>0</c:v>
                </c:pt>
                <c:pt idx="24536">
                  <c:v>0</c:v>
                </c:pt>
                <c:pt idx="24537">
                  <c:v>0</c:v>
                </c:pt>
                <c:pt idx="24538">
                  <c:v>0</c:v>
                </c:pt>
                <c:pt idx="24539">
                  <c:v>0</c:v>
                </c:pt>
                <c:pt idx="24540">
                  <c:v>0</c:v>
                </c:pt>
                <c:pt idx="24541">
                  <c:v>0</c:v>
                </c:pt>
                <c:pt idx="24542">
                  <c:v>0</c:v>
                </c:pt>
                <c:pt idx="24543">
                  <c:v>0</c:v>
                </c:pt>
                <c:pt idx="24544">
                  <c:v>0</c:v>
                </c:pt>
                <c:pt idx="24545">
                  <c:v>0</c:v>
                </c:pt>
                <c:pt idx="24546">
                  <c:v>0</c:v>
                </c:pt>
                <c:pt idx="24547">
                  <c:v>0</c:v>
                </c:pt>
                <c:pt idx="24548">
                  <c:v>0</c:v>
                </c:pt>
                <c:pt idx="24549">
                  <c:v>0</c:v>
                </c:pt>
                <c:pt idx="24550">
                  <c:v>0</c:v>
                </c:pt>
                <c:pt idx="24551">
                  <c:v>0</c:v>
                </c:pt>
                <c:pt idx="24552">
                  <c:v>0</c:v>
                </c:pt>
                <c:pt idx="24553">
                  <c:v>0</c:v>
                </c:pt>
                <c:pt idx="24554">
                  <c:v>0</c:v>
                </c:pt>
                <c:pt idx="24555">
                  <c:v>0</c:v>
                </c:pt>
                <c:pt idx="24556">
                  <c:v>0</c:v>
                </c:pt>
                <c:pt idx="24557">
                  <c:v>0</c:v>
                </c:pt>
                <c:pt idx="24558">
                  <c:v>0</c:v>
                </c:pt>
                <c:pt idx="24559">
                  <c:v>0</c:v>
                </c:pt>
                <c:pt idx="24560">
                  <c:v>0</c:v>
                </c:pt>
                <c:pt idx="24561">
                  <c:v>0</c:v>
                </c:pt>
                <c:pt idx="24562">
                  <c:v>0</c:v>
                </c:pt>
                <c:pt idx="24563">
                  <c:v>0</c:v>
                </c:pt>
                <c:pt idx="24564">
                  <c:v>1</c:v>
                </c:pt>
                <c:pt idx="24565">
                  <c:v>0</c:v>
                </c:pt>
                <c:pt idx="24566">
                  <c:v>0</c:v>
                </c:pt>
                <c:pt idx="24567">
                  <c:v>0</c:v>
                </c:pt>
                <c:pt idx="24568">
                  <c:v>0</c:v>
                </c:pt>
                <c:pt idx="24569">
                  <c:v>0</c:v>
                </c:pt>
                <c:pt idx="24570">
                  <c:v>0</c:v>
                </c:pt>
                <c:pt idx="24571">
                  <c:v>0</c:v>
                </c:pt>
                <c:pt idx="24572">
                  <c:v>0</c:v>
                </c:pt>
                <c:pt idx="24573">
                  <c:v>0</c:v>
                </c:pt>
                <c:pt idx="24574">
                  <c:v>0</c:v>
                </c:pt>
                <c:pt idx="24575">
                  <c:v>0</c:v>
                </c:pt>
                <c:pt idx="24576">
                  <c:v>0</c:v>
                </c:pt>
                <c:pt idx="24577">
                  <c:v>0</c:v>
                </c:pt>
                <c:pt idx="24578">
                  <c:v>0</c:v>
                </c:pt>
                <c:pt idx="24579">
                  <c:v>0</c:v>
                </c:pt>
                <c:pt idx="24580">
                  <c:v>0</c:v>
                </c:pt>
                <c:pt idx="24581">
                  <c:v>0</c:v>
                </c:pt>
                <c:pt idx="24582">
                  <c:v>0</c:v>
                </c:pt>
                <c:pt idx="24583">
                  <c:v>0</c:v>
                </c:pt>
                <c:pt idx="24584">
                  <c:v>0</c:v>
                </c:pt>
                <c:pt idx="24585">
                  <c:v>1</c:v>
                </c:pt>
                <c:pt idx="24586">
                  <c:v>0</c:v>
                </c:pt>
                <c:pt idx="24587">
                  <c:v>0</c:v>
                </c:pt>
                <c:pt idx="24588">
                  <c:v>0</c:v>
                </c:pt>
                <c:pt idx="24589">
                  <c:v>0</c:v>
                </c:pt>
                <c:pt idx="24590">
                  <c:v>0</c:v>
                </c:pt>
                <c:pt idx="24591">
                  <c:v>0</c:v>
                </c:pt>
                <c:pt idx="24592">
                  <c:v>0</c:v>
                </c:pt>
                <c:pt idx="24593">
                  <c:v>0</c:v>
                </c:pt>
                <c:pt idx="24594">
                  <c:v>0</c:v>
                </c:pt>
                <c:pt idx="24595">
                  <c:v>3</c:v>
                </c:pt>
                <c:pt idx="24596">
                  <c:v>0</c:v>
                </c:pt>
                <c:pt idx="24597">
                  <c:v>0</c:v>
                </c:pt>
                <c:pt idx="24598">
                  <c:v>0</c:v>
                </c:pt>
                <c:pt idx="24599">
                  <c:v>0</c:v>
                </c:pt>
                <c:pt idx="24600">
                  <c:v>0</c:v>
                </c:pt>
                <c:pt idx="24601">
                  <c:v>0</c:v>
                </c:pt>
                <c:pt idx="24602">
                  <c:v>0</c:v>
                </c:pt>
                <c:pt idx="24603">
                  <c:v>0</c:v>
                </c:pt>
                <c:pt idx="24604">
                  <c:v>0</c:v>
                </c:pt>
                <c:pt idx="24605">
                  <c:v>0</c:v>
                </c:pt>
                <c:pt idx="24606">
                  <c:v>0</c:v>
                </c:pt>
                <c:pt idx="24607">
                  <c:v>0</c:v>
                </c:pt>
                <c:pt idx="24608">
                  <c:v>0</c:v>
                </c:pt>
                <c:pt idx="24609">
                  <c:v>0</c:v>
                </c:pt>
                <c:pt idx="24610">
                  <c:v>0</c:v>
                </c:pt>
                <c:pt idx="24611">
                  <c:v>0</c:v>
                </c:pt>
                <c:pt idx="24612">
                  <c:v>0</c:v>
                </c:pt>
                <c:pt idx="24613">
                  <c:v>0</c:v>
                </c:pt>
                <c:pt idx="24614">
                  <c:v>0</c:v>
                </c:pt>
                <c:pt idx="24615">
                  <c:v>0</c:v>
                </c:pt>
                <c:pt idx="24616">
                  <c:v>0</c:v>
                </c:pt>
                <c:pt idx="24617">
                  <c:v>0</c:v>
                </c:pt>
                <c:pt idx="24618">
                  <c:v>0</c:v>
                </c:pt>
                <c:pt idx="24619">
                  <c:v>0</c:v>
                </c:pt>
                <c:pt idx="24620">
                  <c:v>0</c:v>
                </c:pt>
                <c:pt idx="24621">
                  <c:v>0</c:v>
                </c:pt>
                <c:pt idx="24622">
                  <c:v>0</c:v>
                </c:pt>
                <c:pt idx="24623">
                  <c:v>0</c:v>
                </c:pt>
                <c:pt idx="24624">
                  <c:v>0</c:v>
                </c:pt>
                <c:pt idx="24625">
                  <c:v>0</c:v>
                </c:pt>
                <c:pt idx="24626">
                  <c:v>0</c:v>
                </c:pt>
                <c:pt idx="24627">
                  <c:v>0</c:v>
                </c:pt>
                <c:pt idx="24628">
                  <c:v>0</c:v>
                </c:pt>
                <c:pt idx="24629">
                  <c:v>0</c:v>
                </c:pt>
                <c:pt idx="24630">
                  <c:v>0</c:v>
                </c:pt>
                <c:pt idx="24631">
                  <c:v>0</c:v>
                </c:pt>
                <c:pt idx="24632">
                  <c:v>0</c:v>
                </c:pt>
                <c:pt idx="24633">
                  <c:v>0</c:v>
                </c:pt>
                <c:pt idx="24634">
                  <c:v>0</c:v>
                </c:pt>
                <c:pt idx="24635">
                  <c:v>0</c:v>
                </c:pt>
                <c:pt idx="24636">
                  <c:v>0</c:v>
                </c:pt>
                <c:pt idx="24637">
                  <c:v>0</c:v>
                </c:pt>
                <c:pt idx="24638">
                  <c:v>0</c:v>
                </c:pt>
                <c:pt idx="24639">
                  <c:v>0</c:v>
                </c:pt>
                <c:pt idx="24640">
                  <c:v>0</c:v>
                </c:pt>
                <c:pt idx="24641">
                  <c:v>0</c:v>
                </c:pt>
                <c:pt idx="24642">
                  <c:v>0</c:v>
                </c:pt>
                <c:pt idx="24643">
                  <c:v>0</c:v>
                </c:pt>
                <c:pt idx="24644">
                  <c:v>0</c:v>
                </c:pt>
                <c:pt idx="24645">
                  <c:v>1</c:v>
                </c:pt>
                <c:pt idx="24646">
                  <c:v>0</c:v>
                </c:pt>
                <c:pt idx="24647">
                  <c:v>0</c:v>
                </c:pt>
                <c:pt idx="24648">
                  <c:v>0</c:v>
                </c:pt>
                <c:pt idx="24649">
                  <c:v>0</c:v>
                </c:pt>
                <c:pt idx="24650">
                  <c:v>0</c:v>
                </c:pt>
                <c:pt idx="24651">
                  <c:v>0</c:v>
                </c:pt>
                <c:pt idx="24652">
                  <c:v>0</c:v>
                </c:pt>
                <c:pt idx="24653">
                  <c:v>0</c:v>
                </c:pt>
                <c:pt idx="24654">
                  <c:v>0</c:v>
                </c:pt>
                <c:pt idx="24655">
                  <c:v>0</c:v>
                </c:pt>
                <c:pt idx="24656">
                  <c:v>0</c:v>
                </c:pt>
                <c:pt idx="24657">
                  <c:v>0</c:v>
                </c:pt>
                <c:pt idx="24658">
                  <c:v>0</c:v>
                </c:pt>
                <c:pt idx="24659">
                  <c:v>0</c:v>
                </c:pt>
                <c:pt idx="24660">
                  <c:v>0</c:v>
                </c:pt>
                <c:pt idx="24661">
                  <c:v>0</c:v>
                </c:pt>
                <c:pt idx="24662">
                  <c:v>0</c:v>
                </c:pt>
                <c:pt idx="24663">
                  <c:v>0</c:v>
                </c:pt>
                <c:pt idx="24664">
                  <c:v>1</c:v>
                </c:pt>
                <c:pt idx="24665">
                  <c:v>0</c:v>
                </c:pt>
                <c:pt idx="24666">
                  <c:v>1</c:v>
                </c:pt>
                <c:pt idx="24667">
                  <c:v>0</c:v>
                </c:pt>
                <c:pt idx="24668">
                  <c:v>0</c:v>
                </c:pt>
                <c:pt idx="24669">
                  <c:v>0</c:v>
                </c:pt>
                <c:pt idx="24670">
                  <c:v>0</c:v>
                </c:pt>
                <c:pt idx="24671">
                  <c:v>0</c:v>
                </c:pt>
                <c:pt idx="24672">
                  <c:v>0</c:v>
                </c:pt>
                <c:pt idx="24673">
                  <c:v>0</c:v>
                </c:pt>
                <c:pt idx="24674">
                  <c:v>0</c:v>
                </c:pt>
                <c:pt idx="24675">
                  <c:v>0</c:v>
                </c:pt>
                <c:pt idx="24676">
                  <c:v>3</c:v>
                </c:pt>
                <c:pt idx="24677">
                  <c:v>0</c:v>
                </c:pt>
                <c:pt idx="24678">
                  <c:v>0</c:v>
                </c:pt>
                <c:pt idx="24679">
                  <c:v>0</c:v>
                </c:pt>
                <c:pt idx="24680">
                  <c:v>0</c:v>
                </c:pt>
                <c:pt idx="24681">
                  <c:v>0</c:v>
                </c:pt>
                <c:pt idx="24682">
                  <c:v>0</c:v>
                </c:pt>
                <c:pt idx="24683">
                  <c:v>0</c:v>
                </c:pt>
                <c:pt idx="24684">
                  <c:v>0</c:v>
                </c:pt>
                <c:pt idx="24685">
                  <c:v>0</c:v>
                </c:pt>
                <c:pt idx="24686">
                  <c:v>0</c:v>
                </c:pt>
                <c:pt idx="24687">
                  <c:v>0</c:v>
                </c:pt>
                <c:pt idx="24688">
                  <c:v>0</c:v>
                </c:pt>
                <c:pt idx="24689">
                  <c:v>0</c:v>
                </c:pt>
                <c:pt idx="24690">
                  <c:v>0</c:v>
                </c:pt>
                <c:pt idx="24691">
                  <c:v>0</c:v>
                </c:pt>
                <c:pt idx="24692">
                  <c:v>0</c:v>
                </c:pt>
                <c:pt idx="24693">
                  <c:v>0</c:v>
                </c:pt>
                <c:pt idx="24694">
                  <c:v>0</c:v>
                </c:pt>
                <c:pt idx="24695">
                  <c:v>0</c:v>
                </c:pt>
                <c:pt idx="24696">
                  <c:v>0</c:v>
                </c:pt>
                <c:pt idx="24697">
                  <c:v>0</c:v>
                </c:pt>
                <c:pt idx="24698">
                  <c:v>0</c:v>
                </c:pt>
                <c:pt idx="24699">
                  <c:v>0</c:v>
                </c:pt>
                <c:pt idx="24700">
                  <c:v>0</c:v>
                </c:pt>
                <c:pt idx="24701">
                  <c:v>0</c:v>
                </c:pt>
                <c:pt idx="24702">
                  <c:v>0</c:v>
                </c:pt>
                <c:pt idx="24703">
                  <c:v>0</c:v>
                </c:pt>
                <c:pt idx="24704">
                  <c:v>0</c:v>
                </c:pt>
                <c:pt idx="24705">
                  <c:v>0</c:v>
                </c:pt>
                <c:pt idx="24706">
                  <c:v>0</c:v>
                </c:pt>
                <c:pt idx="24707">
                  <c:v>0</c:v>
                </c:pt>
                <c:pt idx="24708">
                  <c:v>0</c:v>
                </c:pt>
                <c:pt idx="24709">
                  <c:v>0</c:v>
                </c:pt>
                <c:pt idx="24710">
                  <c:v>0</c:v>
                </c:pt>
                <c:pt idx="24711">
                  <c:v>0</c:v>
                </c:pt>
                <c:pt idx="24712">
                  <c:v>0</c:v>
                </c:pt>
                <c:pt idx="24713">
                  <c:v>0</c:v>
                </c:pt>
                <c:pt idx="24714">
                  <c:v>0</c:v>
                </c:pt>
                <c:pt idx="24715">
                  <c:v>0</c:v>
                </c:pt>
                <c:pt idx="24716">
                  <c:v>0</c:v>
                </c:pt>
                <c:pt idx="24717">
                  <c:v>0</c:v>
                </c:pt>
                <c:pt idx="24718">
                  <c:v>0</c:v>
                </c:pt>
                <c:pt idx="24719">
                  <c:v>0</c:v>
                </c:pt>
                <c:pt idx="24720">
                  <c:v>0</c:v>
                </c:pt>
                <c:pt idx="24721">
                  <c:v>0</c:v>
                </c:pt>
                <c:pt idx="24722">
                  <c:v>0</c:v>
                </c:pt>
                <c:pt idx="24723">
                  <c:v>0</c:v>
                </c:pt>
                <c:pt idx="24724">
                  <c:v>0</c:v>
                </c:pt>
                <c:pt idx="24725">
                  <c:v>0</c:v>
                </c:pt>
                <c:pt idx="24726">
                  <c:v>0</c:v>
                </c:pt>
                <c:pt idx="24727">
                  <c:v>1</c:v>
                </c:pt>
                <c:pt idx="24728">
                  <c:v>0</c:v>
                </c:pt>
                <c:pt idx="24729">
                  <c:v>0</c:v>
                </c:pt>
                <c:pt idx="24730">
                  <c:v>0</c:v>
                </c:pt>
                <c:pt idx="24731">
                  <c:v>0</c:v>
                </c:pt>
                <c:pt idx="24732">
                  <c:v>0</c:v>
                </c:pt>
                <c:pt idx="24733">
                  <c:v>0</c:v>
                </c:pt>
                <c:pt idx="24734">
                  <c:v>0</c:v>
                </c:pt>
                <c:pt idx="24735">
                  <c:v>0</c:v>
                </c:pt>
                <c:pt idx="24736">
                  <c:v>0</c:v>
                </c:pt>
                <c:pt idx="24737">
                  <c:v>0</c:v>
                </c:pt>
                <c:pt idx="24738">
                  <c:v>0</c:v>
                </c:pt>
                <c:pt idx="24739">
                  <c:v>0</c:v>
                </c:pt>
                <c:pt idx="24740">
                  <c:v>0</c:v>
                </c:pt>
                <c:pt idx="24741">
                  <c:v>0</c:v>
                </c:pt>
                <c:pt idx="24742">
                  <c:v>0</c:v>
                </c:pt>
                <c:pt idx="24743">
                  <c:v>0</c:v>
                </c:pt>
                <c:pt idx="24744">
                  <c:v>0</c:v>
                </c:pt>
                <c:pt idx="24745">
                  <c:v>0</c:v>
                </c:pt>
                <c:pt idx="24746">
                  <c:v>1</c:v>
                </c:pt>
                <c:pt idx="24747">
                  <c:v>0</c:v>
                </c:pt>
                <c:pt idx="24748">
                  <c:v>1</c:v>
                </c:pt>
                <c:pt idx="24749">
                  <c:v>0</c:v>
                </c:pt>
                <c:pt idx="24750">
                  <c:v>0</c:v>
                </c:pt>
                <c:pt idx="24751">
                  <c:v>0</c:v>
                </c:pt>
                <c:pt idx="24752">
                  <c:v>0</c:v>
                </c:pt>
                <c:pt idx="24753">
                  <c:v>0</c:v>
                </c:pt>
                <c:pt idx="24754">
                  <c:v>0</c:v>
                </c:pt>
                <c:pt idx="24755">
                  <c:v>0</c:v>
                </c:pt>
                <c:pt idx="24756">
                  <c:v>0</c:v>
                </c:pt>
                <c:pt idx="24757">
                  <c:v>0</c:v>
                </c:pt>
                <c:pt idx="24758">
                  <c:v>4</c:v>
                </c:pt>
                <c:pt idx="24759">
                  <c:v>0</c:v>
                </c:pt>
                <c:pt idx="24760">
                  <c:v>0</c:v>
                </c:pt>
                <c:pt idx="24761">
                  <c:v>0</c:v>
                </c:pt>
                <c:pt idx="24762">
                  <c:v>0</c:v>
                </c:pt>
                <c:pt idx="24763">
                  <c:v>0</c:v>
                </c:pt>
                <c:pt idx="24764">
                  <c:v>0</c:v>
                </c:pt>
                <c:pt idx="24765">
                  <c:v>0</c:v>
                </c:pt>
                <c:pt idx="24766">
                  <c:v>0</c:v>
                </c:pt>
                <c:pt idx="24767">
                  <c:v>0</c:v>
                </c:pt>
                <c:pt idx="24768">
                  <c:v>0</c:v>
                </c:pt>
                <c:pt idx="24769">
                  <c:v>0</c:v>
                </c:pt>
                <c:pt idx="24770">
                  <c:v>0</c:v>
                </c:pt>
                <c:pt idx="24771">
                  <c:v>0</c:v>
                </c:pt>
                <c:pt idx="24772">
                  <c:v>0</c:v>
                </c:pt>
                <c:pt idx="24773">
                  <c:v>0</c:v>
                </c:pt>
                <c:pt idx="24774">
                  <c:v>0</c:v>
                </c:pt>
                <c:pt idx="24775">
                  <c:v>0</c:v>
                </c:pt>
                <c:pt idx="24776">
                  <c:v>0</c:v>
                </c:pt>
                <c:pt idx="24777">
                  <c:v>0</c:v>
                </c:pt>
                <c:pt idx="24778">
                  <c:v>0</c:v>
                </c:pt>
                <c:pt idx="24779">
                  <c:v>0</c:v>
                </c:pt>
                <c:pt idx="24780">
                  <c:v>0</c:v>
                </c:pt>
                <c:pt idx="24781">
                  <c:v>0</c:v>
                </c:pt>
                <c:pt idx="24782">
                  <c:v>0</c:v>
                </c:pt>
                <c:pt idx="24783">
                  <c:v>0</c:v>
                </c:pt>
                <c:pt idx="24784">
                  <c:v>0</c:v>
                </c:pt>
                <c:pt idx="24785">
                  <c:v>0</c:v>
                </c:pt>
                <c:pt idx="24786">
                  <c:v>0</c:v>
                </c:pt>
                <c:pt idx="24787">
                  <c:v>0</c:v>
                </c:pt>
                <c:pt idx="24788">
                  <c:v>0</c:v>
                </c:pt>
                <c:pt idx="24789">
                  <c:v>0</c:v>
                </c:pt>
                <c:pt idx="24790">
                  <c:v>0</c:v>
                </c:pt>
                <c:pt idx="24791">
                  <c:v>0</c:v>
                </c:pt>
                <c:pt idx="24792">
                  <c:v>0</c:v>
                </c:pt>
                <c:pt idx="24793">
                  <c:v>0</c:v>
                </c:pt>
                <c:pt idx="24794">
                  <c:v>0</c:v>
                </c:pt>
                <c:pt idx="24795">
                  <c:v>0</c:v>
                </c:pt>
                <c:pt idx="24796">
                  <c:v>0</c:v>
                </c:pt>
                <c:pt idx="24797">
                  <c:v>0</c:v>
                </c:pt>
                <c:pt idx="24798">
                  <c:v>0</c:v>
                </c:pt>
                <c:pt idx="24799">
                  <c:v>0</c:v>
                </c:pt>
                <c:pt idx="24800">
                  <c:v>0</c:v>
                </c:pt>
                <c:pt idx="24801">
                  <c:v>0</c:v>
                </c:pt>
                <c:pt idx="24802">
                  <c:v>0</c:v>
                </c:pt>
                <c:pt idx="24803">
                  <c:v>0</c:v>
                </c:pt>
                <c:pt idx="24804">
                  <c:v>0</c:v>
                </c:pt>
                <c:pt idx="24805">
                  <c:v>0</c:v>
                </c:pt>
                <c:pt idx="24806">
                  <c:v>0</c:v>
                </c:pt>
                <c:pt idx="24807">
                  <c:v>0</c:v>
                </c:pt>
                <c:pt idx="24808">
                  <c:v>0</c:v>
                </c:pt>
                <c:pt idx="24809">
                  <c:v>0</c:v>
                </c:pt>
                <c:pt idx="24810">
                  <c:v>0</c:v>
                </c:pt>
                <c:pt idx="24811">
                  <c:v>0</c:v>
                </c:pt>
                <c:pt idx="24812">
                  <c:v>1</c:v>
                </c:pt>
                <c:pt idx="24813">
                  <c:v>0</c:v>
                </c:pt>
                <c:pt idx="24814">
                  <c:v>0</c:v>
                </c:pt>
                <c:pt idx="24815">
                  <c:v>0</c:v>
                </c:pt>
                <c:pt idx="24816">
                  <c:v>0</c:v>
                </c:pt>
                <c:pt idx="24817">
                  <c:v>0</c:v>
                </c:pt>
                <c:pt idx="24818">
                  <c:v>0</c:v>
                </c:pt>
                <c:pt idx="24819">
                  <c:v>0</c:v>
                </c:pt>
                <c:pt idx="24820">
                  <c:v>0</c:v>
                </c:pt>
                <c:pt idx="24821">
                  <c:v>0</c:v>
                </c:pt>
                <c:pt idx="24822">
                  <c:v>0</c:v>
                </c:pt>
                <c:pt idx="24823">
                  <c:v>0</c:v>
                </c:pt>
                <c:pt idx="24824">
                  <c:v>0</c:v>
                </c:pt>
                <c:pt idx="24825">
                  <c:v>0</c:v>
                </c:pt>
                <c:pt idx="24826">
                  <c:v>0</c:v>
                </c:pt>
                <c:pt idx="24827">
                  <c:v>0</c:v>
                </c:pt>
                <c:pt idx="24828">
                  <c:v>0</c:v>
                </c:pt>
                <c:pt idx="24829">
                  <c:v>0</c:v>
                </c:pt>
                <c:pt idx="24830">
                  <c:v>0</c:v>
                </c:pt>
                <c:pt idx="24831">
                  <c:v>0</c:v>
                </c:pt>
                <c:pt idx="24832">
                  <c:v>0</c:v>
                </c:pt>
                <c:pt idx="24833">
                  <c:v>0</c:v>
                </c:pt>
                <c:pt idx="24834">
                  <c:v>0</c:v>
                </c:pt>
                <c:pt idx="24835">
                  <c:v>0</c:v>
                </c:pt>
                <c:pt idx="24836">
                  <c:v>0</c:v>
                </c:pt>
                <c:pt idx="24837">
                  <c:v>0</c:v>
                </c:pt>
                <c:pt idx="24838">
                  <c:v>0</c:v>
                </c:pt>
                <c:pt idx="24839">
                  <c:v>0</c:v>
                </c:pt>
                <c:pt idx="24840">
                  <c:v>0</c:v>
                </c:pt>
                <c:pt idx="24841">
                  <c:v>0</c:v>
                </c:pt>
                <c:pt idx="24842">
                  <c:v>0</c:v>
                </c:pt>
                <c:pt idx="24843">
                  <c:v>0</c:v>
                </c:pt>
                <c:pt idx="24844">
                  <c:v>0</c:v>
                </c:pt>
                <c:pt idx="24845">
                  <c:v>0</c:v>
                </c:pt>
                <c:pt idx="24846">
                  <c:v>0</c:v>
                </c:pt>
                <c:pt idx="24847">
                  <c:v>0</c:v>
                </c:pt>
                <c:pt idx="24848">
                  <c:v>0</c:v>
                </c:pt>
                <c:pt idx="24849">
                  <c:v>0</c:v>
                </c:pt>
                <c:pt idx="24850">
                  <c:v>0</c:v>
                </c:pt>
                <c:pt idx="24851">
                  <c:v>0</c:v>
                </c:pt>
                <c:pt idx="24852">
                  <c:v>0</c:v>
                </c:pt>
                <c:pt idx="24853">
                  <c:v>0</c:v>
                </c:pt>
                <c:pt idx="24854">
                  <c:v>0</c:v>
                </c:pt>
                <c:pt idx="24855">
                  <c:v>0</c:v>
                </c:pt>
                <c:pt idx="24856">
                  <c:v>0</c:v>
                </c:pt>
                <c:pt idx="24857">
                  <c:v>0</c:v>
                </c:pt>
                <c:pt idx="24858">
                  <c:v>0</c:v>
                </c:pt>
                <c:pt idx="24859">
                  <c:v>0</c:v>
                </c:pt>
                <c:pt idx="24860">
                  <c:v>0</c:v>
                </c:pt>
                <c:pt idx="24861">
                  <c:v>0</c:v>
                </c:pt>
                <c:pt idx="24862">
                  <c:v>0</c:v>
                </c:pt>
                <c:pt idx="24863">
                  <c:v>0</c:v>
                </c:pt>
                <c:pt idx="24864">
                  <c:v>0</c:v>
                </c:pt>
                <c:pt idx="24865">
                  <c:v>0</c:v>
                </c:pt>
                <c:pt idx="24866">
                  <c:v>0</c:v>
                </c:pt>
                <c:pt idx="24867">
                  <c:v>0</c:v>
                </c:pt>
                <c:pt idx="24868">
                  <c:v>0</c:v>
                </c:pt>
                <c:pt idx="24869">
                  <c:v>1</c:v>
                </c:pt>
                <c:pt idx="24870">
                  <c:v>0</c:v>
                </c:pt>
                <c:pt idx="24871">
                  <c:v>0</c:v>
                </c:pt>
                <c:pt idx="24872">
                  <c:v>0</c:v>
                </c:pt>
                <c:pt idx="24873">
                  <c:v>0</c:v>
                </c:pt>
                <c:pt idx="24874">
                  <c:v>0</c:v>
                </c:pt>
                <c:pt idx="24875">
                  <c:v>0</c:v>
                </c:pt>
                <c:pt idx="24876">
                  <c:v>0</c:v>
                </c:pt>
                <c:pt idx="24877">
                  <c:v>0</c:v>
                </c:pt>
                <c:pt idx="24878">
                  <c:v>0</c:v>
                </c:pt>
                <c:pt idx="24879">
                  <c:v>0</c:v>
                </c:pt>
                <c:pt idx="24880">
                  <c:v>0</c:v>
                </c:pt>
                <c:pt idx="24881">
                  <c:v>0</c:v>
                </c:pt>
                <c:pt idx="24882">
                  <c:v>0</c:v>
                </c:pt>
                <c:pt idx="24883">
                  <c:v>0</c:v>
                </c:pt>
                <c:pt idx="24884">
                  <c:v>0</c:v>
                </c:pt>
                <c:pt idx="24885">
                  <c:v>0</c:v>
                </c:pt>
                <c:pt idx="24886">
                  <c:v>0</c:v>
                </c:pt>
                <c:pt idx="24887">
                  <c:v>0</c:v>
                </c:pt>
                <c:pt idx="24888">
                  <c:v>0</c:v>
                </c:pt>
                <c:pt idx="24889">
                  <c:v>0</c:v>
                </c:pt>
                <c:pt idx="24890">
                  <c:v>0</c:v>
                </c:pt>
                <c:pt idx="24891">
                  <c:v>0</c:v>
                </c:pt>
                <c:pt idx="24892">
                  <c:v>0</c:v>
                </c:pt>
                <c:pt idx="24893">
                  <c:v>0</c:v>
                </c:pt>
                <c:pt idx="24894">
                  <c:v>0</c:v>
                </c:pt>
                <c:pt idx="24895">
                  <c:v>0</c:v>
                </c:pt>
                <c:pt idx="24896">
                  <c:v>0</c:v>
                </c:pt>
                <c:pt idx="24897">
                  <c:v>0</c:v>
                </c:pt>
                <c:pt idx="24898">
                  <c:v>0</c:v>
                </c:pt>
                <c:pt idx="24899">
                  <c:v>0</c:v>
                </c:pt>
                <c:pt idx="24900">
                  <c:v>0</c:v>
                </c:pt>
                <c:pt idx="24901">
                  <c:v>0</c:v>
                </c:pt>
                <c:pt idx="24902">
                  <c:v>0</c:v>
                </c:pt>
                <c:pt idx="24903">
                  <c:v>0</c:v>
                </c:pt>
                <c:pt idx="24904">
                  <c:v>0</c:v>
                </c:pt>
                <c:pt idx="24905">
                  <c:v>0</c:v>
                </c:pt>
                <c:pt idx="24906">
                  <c:v>0</c:v>
                </c:pt>
                <c:pt idx="24907">
                  <c:v>0</c:v>
                </c:pt>
                <c:pt idx="24908">
                  <c:v>0</c:v>
                </c:pt>
                <c:pt idx="24909">
                  <c:v>0</c:v>
                </c:pt>
                <c:pt idx="24910">
                  <c:v>0</c:v>
                </c:pt>
                <c:pt idx="24911">
                  <c:v>0</c:v>
                </c:pt>
                <c:pt idx="24912">
                  <c:v>0</c:v>
                </c:pt>
                <c:pt idx="24913">
                  <c:v>0</c:v>
                </c:pt>
                <c:pt idx="24914">
                  <c:v>0</c:v>
                </c:pt>
                <c:pt idx="24915">
                  <c:v>0</c:v>
                </c:pt>
                <c:pt idx="24916">
                  <c:v>0</c:v>
                </c:pt>
                <c:pt idx="24917">
                  <c:v>0</c:v>
                </c:pt>
                <c:pt idx="24918">
                  <c:v>0</c:v>
                </c:pt>
                <c:pt idx="24919">
                  <c:v>0</c:v>
                </c:pt>
                <c:pt idx="24920">
                  <c:v>0</c:v>
                </c:pt>
                <c:pt idx="24921">
                  <c:v>0</c:v>
                </c:pt>
                <c:pt idx="24922">
                  <c:v>0</c:v>
                </c:pt>
                <c:pt idx="24923">
                  <c:v>0</c:v>
                </c:pt>
                <c:pt idx="24924">
                  <c:v>0</c:v>
                </c:pt>
                <c:pt idx="24925">
                  <c:v>0</c:v>
                </c:pt>
                <c:pt idx="24926">
                  <c:v>0</c:v>
                </c:pt>
                <c:pt idx="24927">
                  <c:v>0</c:v>
                </c:pt>
                <c:pt idx="24928">
                  <c:v>0</c:v>
                </c:pt>
                <c:pt idx="24929">
                  <c:v>0</c:v>
                </c:pt>
                <c:pt idx="24930">
                  <c:v>0</c:v>
                </c:pt>
                <c:pt idx="24931">
                  <c:v>0</c:v>
                </c:pt>
                <c:pt idx="24932">
                  <c:v>0</c:v>
                </c:pt>
                <c:pt idx="24933">
                  <c:v>0</c:v>
                </c:pt>
                <c:pt idx="24934">
                  <c:v>0</c:v>
                </c:pt>
                <c:pt idx="24935">
                  <c:v>0</c:v>
                </c:pt>
                <c:pt idx="24936">
                  <c:v>0</c:v>
                </c:pt>
                <c:pt idx="24937">
                  <c:v>0</c:v>
                </c:pt>
                <c:pt idx="24938">
                  <c:v>0</c:v>
                </c:pt>
                <c:pt idx="24939">
                  <c:v>0</c:v>
                </c:pt>
                <c:pt idx="24940">
                  <c:v>0</c:v>
                </c:pt>
                <c:pt idx="24941">
                  <c:v>0</c:v>
                </c:pt>
                <c:pt idx="24942">
                  <c:v>0</c:v>
                </c:pt>
                <c:pt idx="24943">
                  <c:v>0</c:v>
                </c:pt>
                <c:pt idx="24944">
                  <c:v>0</c:v>
                </c:pt>
                <c:pt idx="24945">
                  <c:v>0</c:v>
                </c:pt>
                <c:pt idx="24946">
                  <c:v>0</c:v>
                </c:pt>
                <c:pt idx="24947">
                  <c:v>0</c:v>
                </c:pt>
                <c:pt idx="24948">
                  <c:v>0</c:v>
                </c:pt>
                <c:pt idx="24949">
                  <c:v>0</c:v>
                </c:pt>
                <c:pt idx="24950">
                  <c:v>0</c:v>
                </c:pt>
                <c:pt idx="24951">
                  <c:v>0</c:v>
                </c:pt>
                <c:pt idx="24952">
                  <c:v>0</c:v>
                </c:pt>
                <c:pt idx="24953">
                  <c:v>0</c:v>
                </c:pt>
                <c:pt idx="24954">
                  <c:v>0</c:v>
                </c:pt>
                <c:pt idx="24955">
                  <c:v>0</c:v>
                </c:pt>
                <c:pt idx="24956">
                  <c:v>0</c:v>
                </c:pt>
                <c:pt idx="24957">
                  <c:v>0</c:v>
                </c:pt>
                <c:pt idx="24958">
                  <c:v>0</c:v>
                </c:pt>
                <c:pt idx="24959">
                  <c:v>0</c:v>
                </c:pt>
                <c:pt idx="24960">
                  <c:v>0</c:v>
                </c:pt>
                <c:pt idx="24961">
                  <c:v>0</c:v>
                </c:pt>
                <c:pt idx="24962">
                  <c:v>0</c:v>
                </c:pt>
                <c:pt idx="24963">
                  <c:v>0</c:v>
                </c:pt>
                <c:pt idx="24964">
                  <c:v>0</c:v>
                </c:pt>
                <c:pt idx="24965">
                  <c:v>0</c:v>
                </c:pt>
                <c:pt idx="24966">
                  <c:v>0</c:v>
                </c:pt>
                <c:pt idx="24967">
                  <c:v>0</c:v>
                </c:pt>
                <c:pt idx="24968">
                  <c:v>0</c:v>
                </c:pt>
                <c:pt idx="24969">
                  <c:v>0</c:v>
                </c:pt>
                <c:pt idx="24970">
                  <c:v>0</c:v>
                </c:pt>
                <c:pt idx="24971">
                  <c:v>0</c:v>
                </c:pt>
                <c:pt idx="24972">
                  <c:v>0</c:v>
                </c:pt>
                <c:pt idx="24973">
                  <c:v>0</c:v>
                </c:pt>
                <c:pt idx="24974">
                  <c:v>0</c:v>
                </c:pt>
                <c:pt idx="24975">
                  <c:v>0</c:v>
                </c:pt>
                <c:pt idx="24976">
                  <c:v>0</c:v>
                </c:pt>
                <c:pt idx="24977">
                  <c:v>0</c:v>
                </c:pt>
                <c:pt idx="24978">
                  <c:v>0</c:v>
                </c:pt>
                <c:pt idx="24979">
                  <c:v>0</c:v>
                </c:pt>
                <c:pt idx="24980">
                  <c:v>0</c:v>
                </c:pt>
                <c:pt idx="24981">
                  <c:v>0</c:v>
                </c:pt>
                <c:pt idx="24982">
                  <c:v>0</c:v>
                </c:pt>
                <c:pt idx="24983">
                  <c:v>0</c:v>
                </c:pt>
                <c:pt idx="24984">
                  <c:v>0</c:v>
                </c:pt>
                <c:pt idx="24985">
                  <c:v>0</c:v>
                </c:pt>
                <c:pt idx="24986">
                  <c:v>0</c:v>
                </c:pt>
                <c:pt idx="24987">
                  <c:v>0</c:v>
                </c:pt>
                <c:pt idx="24988">
                  <c:v>0</c:v>
                </c:pt>
                <c:pt idx="24989">
                  <c:v>0</c:v>
                </c:pt>
                <c:pt idx="24990">
                  <c:v>0</c:v>
                </c:pt>
                <c:pt idx="24991">
                  <c:v>0</c:v>
                </c:pt>
                <c:pt idx="24992">
                  <c:v>0</c:v>
                </c:pt>
                <c:pt idx="24993">
                  <c:v>0</c:v>
                </c:pt>
                <c:pt idx="24994">
                  <c:v>0</c:v>
                </c:pt>
                <c:pt idx="24995">
                  <c:v>0</c:v>
                </c:pt>
                <c:pt idx="24996">
                  <c:v>0</c:v>
                </c:pt>
                <c:pt idx="24997">
                  <c:v>1</c:v>
                </c:pt>
                <c:pt idx="24998">
                  <c:v>0</c:v>
                </c:pt>
                <c:pt idx="24999">
                  <c:v>0</c:v>
                </c:pt>
                <c:pt idx="25000">
                  <c:v>0</c:v>
                </c:pt>
                <c:pt idx="25001">
                  <c:v>0</c:v>
                </c:pt>
                <c:pt idx="25002">
                  <c:v>0</c:v>
                </c:pt>
                <c:pt idx="25003">
                  <c:v>0</c:v>
                </c:pt>
                <c:pt idx="25004">
                  <c:v>0</c:v>
                </c:pt>
                <c:pt idx="25005">
                  <c:v>0</c:v>
                </c:pt>
                <c:pt idx="25006">
                  <c:v>0</c:v>
                </c:pt>
                <c:pt idx="25007">
                  <c:v>0</c:v>
                </c:pt>
                <c:pt idx="25008">
                  <c:v>0</c:v>
                </c:pt>
                <c:pt idx="25009">
                  <c:v>1</c:v>
                </c:pt>
                <c:pt idx="25010">
                  <c:v>0</c:v>
                </c:pt>
                <c:pt idx="25011">
                  <c:v>3</c:v>
                </c:pt>
                <c:pt idx="25012">
                  <c:v>0</c:v>
                </c:pt>
                <c:pt idx="25013">
                  <c:v>0</c:v>
                </c:pt>
                <c:pt idx="25014">
                  <c:v>0</c:v>
                </c:pt>
                <c:pt idx="25015">
                  <c:v>0</c:v>
                </c:pt>
                <c:pt idx="25016">
                  <c:v>0</c:v>
                </c:pt>
                <c:pt idx="25017">
                  <c:v>0</c:v>
                </c:pt>
                <c:pt idx="25018">
                  <c:v>0</c:v>
                </c:pt>
                <c:pt idx="25019">
                  <c:v>0</c:v>
                </c:pt>
                <c:pt idx="25020">
                  <c:v>0</c:v>
                </c:pt>
                <c:pt idx="25021">
                  <c:v>0</c:v>
                </c:pt>
                <c:pt idx="25022">
                  <c:v>0</c:v>
                </c:pt>
                <c:pt idx="25023">
                  <c:v>0</c:v>
                </c:pt>
                <c:pt idx="25024">
                  <c:v>0</c:v>
                </c:pt>
                <c:pt idx="25025">
                  <c:v>0</c:v>
                </c:pt>
                <c:pt idx="25026">
                  <c:v>0</c:v>
                </c:pt>
                <c:pt idx="25027">
                  <c:v>0</c:v>
                </c:pt>
                <c:pt idx="25028">
                  <c:v>0</c:v>
                </c:pt>
                <c:pt idx="25029">
                  <c:v>0</c:v>
                </c:pt>
                <c:pt idx="25030">
                  <c:v>0</c:v>
                </c:pt>
                <c:pt idx="25031">
                  <c:v>0</c:v>
                </c:pt>
                <c:pt idx="25032">
                  <c:v>0</c:v>
                </c:pt>
                <c:pt idx="25033">
                  <c:v>0</c:v>
                </c:pt>
                <c:pt idx="25034">
                  <c:v>0</c:v>
                </c:pt>
                <c:pt idx="25035">
                  <c:v>0</c:v>
                </c:pt>
                <c:pt idx="25036">
                  <c:v>0</c:v>
                </c:pt>
                <c:pt idx="25037">
                  <c:v>0</c:v>
                </c:pt>
                <c:pt idx="25038">
                  <c:v>0</c:v>
                </c:pt>
                <c:pt idx="25039">
                  <c:v>0</c:v>
                </c:pt>
                <c:pt idx="25040">
                  <c:v>0</c:v>
                </c:pt>
                <c:pt idx="25041">
                  <c:v>0</c:v>
                </c:pt>
                <c:pt idx="25042">
                  <c:v>0</c:v>
                </c:pt>
                <c:pt idx="25043">
                  <c:v>0</c:v>
                </c:pt>
                <c:pt idx="25044">
                  <c:v>0</c:v>
                </c:pt>
                <c:pt idx="25045">
                  <c:v>0</c:v>
                </c:pt>
                <c:pt idx="25046">
                  <c:v>0</c:v>
                </c:pt>
                <c:pt idx="25047">
                  <c:v>0</c:v>
                </c:pt>
                <c:pt idx="25048">
                  <c:v>0</c:v>
                </c:pt>
                <c:pt idx="25049">
                  <c:v>0</c:v>
                </c:pt>
                <c:pt idx="25050">
                  <c:v>0</c:v>
                </c:pt>
                <c:pt idx="25051">
                  <c:v>0</c:v>
                </c:pt>
                <c:pt idx="25052">
                  <c:v>0</c:v>
                </c:pt>
                <c:pt idx="25053">
                  <c:v>0</c:v>
                </c:pt>
                <c:pt idx="25054">
                  <c:v>0</c:v>
                </c:pt>
                <c:pt idx="25055">
                  <c:v>0</c:v>
                </c:pt>
                <c:pt idx="25056">
                  <c:v>0</c:v>
                </c:pt>
                <c:pt idx="25057">
                  <c:v>0</c:v>
                </c:pt>
                <c:pt idx="25058">
                  <c:v>0</c:v>
                </c:pt>
                <c:pt idx="25059">
                  <c:v>0</c:v>
                </c:pt>
                <c:pt idx="25060">
                  <c:v>0</c:v>
                </c:pt>
                <c:pt idx="25061">
                  <c:v>0</c:v>
                </c:pt>
                <c:pt idx="25062">
                  <c:v>0</c:v>
                </c:pt>
                <c:pt idx="25063">
                  <c:v>0</c:v>
                </c:pt>
                <c:pt idx="25064">
                  <c:v>0</c:v>
                </c:pt>
                <c:pt idx="25065">
                  <c:v>0</c:v>
                </c:pt>
                <c:pt idx="25066">
                  <c:v>0</c:v>
                </c:pt>
                <c:pt idx="25067">
                  <c:v>0</c:v>
                </c:pt>
                <c:pt idx="25068">
                  <c:v>0</c:v>
                </c:pt>
                <c:pt idx="25069">
                  <c:v>0</c:v>
                </c:pt>
                <c:pt idx="25070">
                  <c:v>0</c:v>
                </c:pt>
                <c:pt idx="25071">
                  <c:v>0</c:v>
                </c:pt>
                <c:pt idx="25072">
                  <c:v>0</c:v>
                </c:pt>
                <c:pt idx="25073">
                  <c:v>0</c:v>
                </c:pt>
                <c:pt idx="25074">
                  <c:v>0</c:v>
                </c:pt>
                <c:pt idx="25075">
                  <c:v>0</c:v>
                </c:pt>
                <c:pt idx="25076">
                  <c:v>0</c:v>
                </c:pt>
                <c:pt idx="25077">
                  <c:v>0</c:v>
                </c:pt>
                <c:pt idx="25078">
                  <c:v>0</c:v>
                </c:pt>
                <c:pt idx="25079">
                  <c:v>0</c:v>
                </c:pt>
                <c:pt idx="25080">
                  <c:v>0</c:v>
                </c:pt>
                <c:pt idx="25081">
                  <c:v>0</c:v>
                </c:pt>
                <c:pt idx="25082">
                  <c:v>0</c:v>
                </c:pt>
                <c:pt idx="25083">
                  <c:v>0</c:v>
                </c:pt>
                <c:pt idx="25084">
                  <c:v>0</c:v>
                </c:pt>
                <c:pt idx="25085">
                  <c:v>0</c:v>
                </c:pt>
                <c:pt idx="25086">
                  <c:v>1</c:v>
                </c:pt>
                <c:pt idx="25087">
                  <c:v>0</c:v>
                </c:pt>
                <c:pt idx="25088">
                  <c:v>0</c:v>
                </c:pt>
                <c:pt idx="25089">
                  <c:v>0</c:v>
                </c:pt>
                <c:pt idx="25090">
                  <c:v>0</c:v>
                </c:pt>
                <c:pt idx="25091">
                  <c:v>0</c:v>
                </c:pt>
                <c:pt idx="25092">
                  <c:v>0</c:v>
                </c:pt>
                <c:pt idx="25093">
                  <c:v>0</c:v>
                </c:pt>
                <c:pt idx="25094">
                  <c:v>0</c:v>
                </c:pt>
                <c:pt idx="25095">
                  <c:v>0</c:v>
                </c:pt>
                <c:pt idx="25096">
                  <c:v>0</c:v>
                </c:pt>
                <c:pt idx="25097">
                  <c:v>1</c:v>
                </c:pt>
                <c:pt idx="25098">
                  <c:v>0</c:v>
                </c:pt>
                <c:pt idx="25099">
                  <c:v>1</c:v>
                </c:pt>
                <c:pt idx="25100">
                  <c:v>0</c:v>
                </c:pt>
                <c:pt idx="25101">
                  <c:v>0</c:v>
                </c:pt>
                <c:pt idx="25102">
                  <c:v>0</c:v>
                </c:pt>
                <c:pt idx="25103">
                  <c:v>0</c:v>
                </c:pt>
                <c:pt idx="25104">
                  <c:v>0</c:v>
                </c:pt>
                <c:pt idx="25105">
                  <c:v>0</c:v>
                </c:pt>
                <c:pt idx="25106">
                  <c:v>0</c:v>
                </c:pt>
                <c:pt idx="25107">
                  <c:v>0</c:v>
                </c:pt>
                <c:pt idx="25108">
                  <c:v>0</c:v>
                </c:pt>
                <c:pt idx="25109">
                  <c:v>0</c:v>
                </c:pt>
                <c:pt idx="25110">
                  <c:v>0</c:v>
                </c:pt>
                <c:pt idx="25111">
                  <c:v>0</c:v>
                </c:pt>
                <c:pt idx="25112">
                  <c:v>0</c:v>
                </c:pt>
                <c:pt idx="25113">
                  <c:v>0</c:v>
                </c:pt>
                <c:pt idx="25114">
                  <c:v>0</c:v>
                </c:pt>
                <c:pt idx="25115">
                  <c:v>0</c:v>
                </c:pt>
                <c:pt idx="25116">
                  <c:v>0</c:v>
                </c:pt>
                <c:pt idx="25117">
                  <c:v>0</c:v>
                </c:pt>
                <c:pt idx="25118">
                  <c:v>0</c:v>
                </c:pt>
                <c:pt idx="25119">
                  <c:v>0</c:v>
                </c:pt>
                <c:pt idx="25120">
                  <c:v>0</c:v>
                </c:pt>
                <c:pt idx="25121">
                  <c:v>0</c:v>
                </c:pt>
                <c:pt idx="25122">
                  <c:v>0</c:v>
                </c:pt>
                <c:pt idx="25123">
                  <c:v>0</c:v>
                </c:pt>
                <c:pt idx="25124">
                  <c:v>0</c:v>
                </c:pt>
                <c:pt idx="25125">
                  <c:v>0</c:v>
                </c:pt>
                <c:pt idx="25126">
                  <c:v>0</c:v>
                </c:pt>
                <c:pt idx="25127">
                  <c:v>0</c:v>
                </c:pt>
                <c:pt idx="25128">
                  <c:v>0</c:v>
                </c:pt>
                <c:pt idx="25129">
                  <c:v>0</c:v>
                </c:pt>
                <c:pt idx="25130">
                  <c:v>0</c:v>
                </c:pt>
                <c:pt idx="25131">
                  <c:v>0</c:v>
                </c:pt>
                <c:pt idx="25132">
                  <c:v>0</c:v>
                </c:pt>
                <c:pt idx="25133">
                  <c:v>0</c:v>
                </c:pt>
                <c:pt idx="25134">
                  <c:v>0</c:v>
                </c:pt>
                <c:pt idx="25135">
                  <c:v>0</c:v>
                </c:pt>
                <c:pt idx="25136">
                  <c:v>0</c:v>
                </c:pt>
                <c:pt idx="25137">
                  <c:v>0</c:v>
                </c:pt>
                <c:pt idx="25138">
                  <c:v>0</c:v>
                </c:pt>
                <c:pt idx="25139">
                  <c:v>0</c:v>
                </c:pt>
                <c:pt idx="25140">
                  <c:v>0</c:v>
                </c:pt>
                <c:pt idx="25141">
                  <c:v>0</c:v>
                </c:pt>
                <c:pt idx="25142">
                  <c:v>0</c:v>
                </c:pt>
                <c:pt idx="25143">
                  <c:v>0</c:v>
                </c:pt>
                <c:pt idx="25144">
                  <c:v>0</c:v>
                </c:pt>
                <c:pt idx="25145">
                  <c:v>0</c:v>
                </c:pt>
                <c:pt idx="25146">
                  <c:v>0</c:v>
                </c:pt>
                <c:pt idx="25147">
                  <c:v>0</c:v>
                </c:pt>
                <c:pt idx="25148">
                  <c:v>0</c:v>
                </c:pt>
                <c:pt idx="25149">
                  <c:v>0</c:v>
                </c:pt>
                <c:pt idx="25150">
                  <c:v>0</c:v>
                </c:pt>
                <c:pt idx="25151">
                  <c:v>0</c:v>
                </c:pt>
                <c:pt idx="25152">
                  <c:v>0</c:v>
                </c:pt>
                <c:pt idx="25153">
                  <c:v>0</c:v>
                </c:pt>
                <c:pt idx="25154">
                  <c:v>0</c:v>
                </c:pt>
                <c:pt idx="25155">
                  <c:v>0</c:v>
                </c:pt>
                <c:pt idx="25156">
                  <c:v>0</c:v>
                </c:pt>
                <c:pt idx="25157">
                  <c:v>0</c:v>
                </c:pt>
                <c:pt idx="25158">
                  <c:v>0</c:v>
                </c:pt>
                <c:pt idx="25159">
                  <c:v>0</c:v>
                </c:pt>
                <c:pt idx="25160">
                  <c:v>0</c:v>
                </c:pt>
                <c:pt idx="25161">
                  <c:v>0</c:v>
                </c:pt>
                <c:pt idx="25162">
                  <c:v>0</c:v>
                </c:pt>
                <c:pt idx="25163">
                  <c:v>0</c:v>
                </c:pt>
                <c:pt idx="25164">
                  <c:v>0</c:v>
                </c:pt>
                <c:pt idx="25165">
                  <c:v>0</c:v>
                </c:pt>
                <c:pt idx="25166">
                  <c:v>0</c:v>
                </c:pt>
                <c:pt idx="25167">
                  <c:v>0</c:v>
                </c:pt>
                <c:pt idx="25168">
                  <c:v>0</c:v>
                </c:pt>
                <c:pt idx="25169">
                  <c:v>0</c:v>
                </c:pt>
                <c:pt idx="25170">
                  <c:v>0</c:v>
                </c:pt>
                <c:pt idx="25171">
                  <c:v>0</c:v>
                </c:pt>
                <c:pt idx="25172">
                  <c:v>0</c:v>
                </c:pt>
                <c:pt idx="25173">
                  <c:v>0</c:v>
                </c:pt>
                <c:pt idx="25174">
                  <c:v>0</c:v>
                </c:pt>
                <c:pt idx="25175">
                  <c:v>0</c:v>
                </c:pt>
                <c:pt idx="25176">
                  <c:v>0</c:v>
                </c:pt>
                <c:pt idx="25177">
                  <c:v>0</c:v>
                </c:pt>
                <c:pt idx="25178">
                  <c:v>0</c:v>
                </c:pt>
                <c:pt idx="25179">
                  <c:v>0</c:v>
                </c:pt>
                <c:pt idx="25180">
                  <c:v>0</c:v>
                </c:pt>
                <c:pt idx="25181">
                  <c:v>0</c:v>
                </c:pt>
                <c:pt idx="25182">
                  <c:v>0</c:v>
                </c:pt>
                <c:pt idx="25183">
                  <c:v>0</c:v>
                </c:pt>
                <c:pt idx="25184">
                  <c:v>0</c:v>
                </c:pt>
                <c:pt idx="25185">
                  <c:v>0</c:v>
                </c:pt>
                <c:pt idx="25186">
                  <c:v>0</c:v>
                </c:pt>
                <c:pt idx="25187">
                  <c:v>0</c:v>
                </c:pt>
                <c:pt idx="25188">
                  <c:v>0</c:v>
                </c:pt>
                <c:pt idx="25189">
                  <c:v>0</c:v>
                </c:pt>
                <c:pt idx="25190">
                  <c:v>0</c:v>
                </c:pt>
                <c:pt idx="25191">
                  <c:v>0</c:v>
                </c:pt>
                <c:pt idx="25192">
                  <c:v>0</c:v>
                </c:pt>
                <c:pt idx="25193">
                  <c:v>0</c:v>
                </c:pt>
                <c:pt idx="25194">
                  <c:v>0</c:v>
                </c:pt>
                <c:pt idx="25195">
                  <c:v>0</c:v>
                </c:pt>
                <c:pt idx="25196">
                  <c:v>0</c:v>
                </c:pt>
                <c:pt idx="25197">
                  <c:v>0</c:v>
                </c:pt>
                <c:pt idx="25198">
                  <c:v>0</c:v>
                </c:pt>
                <c:pt idx="25199">
                  <c:v>0</c:v>
                </c:pt>
                <c:pt idx="25200">
                  <c:v>0</c:v>
                </c:pt>
                <c:pt idx="25201">
                  <c:v>0</c:v>
                </c:pt>
                <c:pt idx="25202">
                  <c:v>0</c:v>
                </c:pt>
                <c:pt idx="25203">
                  <c:v>0</c:v>
                </c:pt>
                <c:pt idx="25204">
                  <c:v>0</c:v>
                </c:pt>
                <c:pt idx="25205">
                  <c:v>0</c:v>
                </c:pt>
                <c:pt idx="25206">
                  <c:v>0</c:v>
                </c:pt>
                <c:pt idx="25207">
                  <c:v>0</c:v>
                </c:pt>
                <c:pt idx="25208">
                  <c:v>0</c:v>
                </c:pt>
                <c:pt idx="25209">
                  <c:v>0</c:v>
                </c:pt>
                <c:pt idx="25210">
                  <c:v>0</c:v>
                </c:pt>
                <c:pt idx="25211">
                  <c:v>0</c:v>
                </c:pt>
                <c:pt idx="25212">
                  <c:v>0</c:v>
                </c:pt>
                <c:pt idx="25213">
                  <c:v>0</c:v>
                </c:pt>
                <c:pt idx="25214">
                  <c:v>0</c:v>
                </c:pt>
                <c:pt idx="25215">
                  <c:v>0</c:v>
                </c:pt>
                <c:pt idx="25216">
                  <c:v>0</c:v>
                </c:pt>
                <c:pt idx="25217">
                  <c:v>0</c:v>
                </c:pt>
                <c:pt idx="25218">
                  <c:v>0</c:v>
                </c:pt>
                <c:pt idx="25219">
                  <c:v>0</c:v>
                </c:pt>
                <c:pt idx="25220">
                  <c:v>0</c:v>
                </c:pt>
                <c:pt idx="25221">
                  <c:v>0</c:v>
                </c:pt>
                <c:pt idx="25222">
                  <c:v>0</c:v>
                </c:pt>
                <c:pt idx="25223">
                  <c:v>0</c:v>
                </c:pt>
                <c:pt idx="25224">
                  <c:v>0</c:v>
                </c:pt>
                <c:pt idx="25225">
                  <c:v>0</c:v>
                </c:pt>
                <c:pt idx="25226">
                  <c:v>0</c:v>
                </c:pt>
                <c:pt idx="25227">
                  <c:v>0</c:v>
                </c:pt>
                <c:pt idx="25228">
                  <c:v>0</c:v>
                </c:pt>
                <c:pt idx="25229">
                  <c:v>0</c:v>
                </c:pt>
                <c:pt idx="25230">
                  <c:v>0</c:v>
                </c:pt>
                <c:pt idx="25231">
                  <c:v>0</c:v>
                </c:pt>
                <c:pt idx="25232">
                  <c:v>0</c:v>
                </c:pt>
                <c:pt idx="25233">
                  <c:v>0</c:v>
                </c:pt>
                <c:pt idx="25234">
                  <c:v>0</c:v>
                </c:pt>
                <c:pt idx="25235">
                  <c:v>0</c:v>
                </c:pt>
                <c:pt idx="25236">
                  <c:v>0</c:v>
                </c:pt>
                <c:pt idx="25237">
                  <c:v>0</c:v>
                </c:pt>
                <c:pt idx="25238">
                  <c:v>0</c:v>
                </c:pt>
                <c:pt idx="25239">
                  <c:v>0</c:v>
                </c:pt>
                <c:pt idx="25240">
                  <c:v>0</c:v>
                </c:pt>
                <c:pt idx="25241">
                  <c:v>0</c:v>
                </c:pt>
                <c:pt idx="25242">
                  <c:v>0</c:v>
                </c:pt>
                <c:pt idx="25243">
                  <c:v>0</c:v>
                </c:pt>
                <c:pt idx="25244">
                  <c:v>0</c:v>
                </c:pt>
                <c:pt idx="25245">
                  <c:v>0</c:v>
                </c:pt>
                <c:pt idx="25246">
                  <c:v>1</c:v>
                </c:pt>
                <c:pt idx="25247">
                  <c:v>0</c:v>
                </c:pt>
                <c:pt idx="25248">
                  <c:v>0</c:v>
                </c:pt>
                <c:pt idx="25249">
                  <c:v>0</c:v>
                </c:pt>
                <c:pt idx="25250">
                  <c:v>0</c:v>
                </c:pt>
                <c:pt idx="25251">
                  <c:v>0</c:v>
                </c:pt>
                <c:pt idx="25252">
                  <c:v>0</c:v>
                </c:pt>
                <c:pt idx="25253">
                  <c:v>0</c:v>
                </c:pt>
                <c:pt idx="25254">
                  <c:v>0</c:v>
                </c:pt>
                <c:pt idx="25255">
                  <c:v>0</c:v>
                </c:pt>
                <c:pt idx="25256">
                  <c:v>0</c:v>
                </c:pt>
                <c:pt idx="25257">
                  <c:v>0</c:v>
                </c:pt>
                <c:pt idx="25258">
                  <c:v>0</c:v>
                </c:pt>
                <c:pt idx="25259">
                  <c:v>0</c:v>
                </c:pt>
                <c:pt idx="25260">
                  <c:v>0</c:v>
                </c:pt>
                <c:pt idx="25261">
                  <c:v>0</c:v>
                </c:pt>
                <c:pt idx="25262">
                  <c:v>0</c:v>
                </c:pt>
                <c:pt idx="25263">
                  <c:v>0</c:v>
                </c:pt>
                <c:pt idx="25264">
                  <c:v>0</c:v>
                </c:pt>
                <c:pt idx="25265">
                  <c:v>0</c:v>
                </c:pt>
                <c:pt idx="25266">
                  <c:v>0</c:v>
                </c:pt>
                <c:pt idx="25267">
                  <c:v>0</c:v>
                </c:pt>
                <c:pt idx="25268">
                  <c:v>0</c:v>
                </c:pt>
                <c:pt idx="25269">
                  <c:v>0</c:v>
                </c:pt>
                <c:pt idx="25270">
                  <c:v>0</c:v>
                </c:pt>
                <c:pt idx="25271">
                  <c:v>0</c:v>
                </c:pt>
                <c:pt idx="25272">
                  <c:v>0</c:v>
                </c:pt>
                <c:pt idx="25273">
                  <c:v>0</c:v>
                </c:pt>
                <c:pt idx="25274">
                  <c:v>0</c:v>
                </c:pt>
                <c:pt idx="25275">
                  <c:v>0</c:v>
                </c:pt>
                <c:pt idx="25276">
                  <c:v>0</c:v>
                </c:pt>
                <c:pt idx="25277">
                  <c:v>0</c:v>
                </c:pt>
                <c:pt idx="25278">
                  <c:v>0</c:v>
                </c:pt>
                <c:pt idx="25279">
                  <c:v>0</c:v>
                </c:pt>
                <c:pt idx="25280">
                  <c:v>0</c:v>
                </c:pt>
                <c:pt idx="25281">
                  <c:v>0</c:v>
                </c:pt>
                <c:pt idx="25282">
                  <c:v>0</c:v>
                </c:pt>
                <c:pt idx="25283">
                  <c:v>0</c:v>
                </c:pt>
                <c:pt idx="25284">
                  <c:v>0</c:v>
                </c:pt>
                <c:pt idx="25285">
                  <c:v>0</c:v>
                </c:pt>
                <c:pt idx="25286">
                  <c:v>0</c:v>
                </c:pt>
                <c:pt idx="25287">
                  <c:v>0</c:v>
                </c:pt>
                <c:pt idx="25288">
                  <c:v>1</c:v>
                </c:pt>
                <c:pt idx="25289">
                  <c:v>0</c:v>
                </c:pt>
                <c:pt idx="25290">
                  <c:v>0</c:v>
                </c:pt>
                <c:pt idx="25291">
                  <c:v>0</c:v>
                </c:pt>
                <c:pt idx="25292">
                  <c:v>0</c:v>
                </c:pt>
                <c:pt idx="25293">
                  <c:v>0</c:v>
                </c:pt>
                <c:pt idx="25294">
                  <c:v>0</c:v>
                </c:pt>
                <c:pt idx="25295">
                  <c:v>0</c:v>
                </c:pt>
                <c:pt idx="25296">
                  <c:v>0</c:v>
                </c:pt>
                <c:pt idx="25297">
                  <c:v>0</c:v>
                </c:pt>
                <c:pt idx="25298">
                  <c:v>0</c:v>
                </c:pt>
                <c:pt idx="25299">
                  <c:v>0</c:v>
                </c:pt>
                <c:pt idx="25300">
                  <c:v>0</c:v>
                </c:pt>
                <c:pt idx="25301">
                  <c:v>0</c:v>
                </c:pt>
                <c:pt idx="25302">
                  <c:v>0</c:v>
                </c:pt>
                <c:pt idx="25303">
                  <c:v>0</c:v>
                </c:pt>
                <c:pt idx="25304">
                  <c:v>0</c:v>
                </c:pt>
                <c:pt idx="25305">
                  <c:v>0</c:v>
                </c:pt>
                <c:pt idx="25306">
                  <c:v>0</c:v>
                </c:pt>
                <c:pt idx="25307">
                  <c:v>0</c:v>
                </c:pt>
                <c:pt idx="25308">
                  <c:v>0</c:v>
                </c:pt>
                <c:pt idx="25309">
                  <c:v>0</c:v>
                </c:pt>
                <c:pt idx="25310">
                  <c:v>0</c:v>
                </c:pt>
                <c:pt idx="25311">
                  <c:v>0</c:v>
                </c:pt>
                <c:pt idx="25312">
                  <c:v>0</c:v>
                </c:pt>
                <c:pt idx="25313">
                  <c:v>0</c:v>
                </c:pt>
                <c:pt idx="25314">
                  <c:v>0</c:v>
                </c:pt>
                <c:pt idx="25315">
                  <c:v>0</c:v>
                </c:pt>
                <c:pt idx="25316">
                  <c:v>0</c:v>
                </c:pt>
                <c:pt idx="25317">
                  <c:v>0</c:v>
                </c:pt>
                <c:pt idx="25318">
                  <c:v>0</c:v>
                </c:pt>
                <c:pt idx="25319">
                  <c:v>0</c:v>
                </c:pt>
                <c:pt idx="25320">
                  <c:v>0</c:v>
                </c:pt>
                <c:pt idx="25321">
                  <c:v>0</c:v>
                </c:pt>
                <c:pt idx="25322">
                  <c:v>0</c:v>
                </c:pt>
                <c:pt idx="25323">
                  <c:v>0</c:v>
                </c:pt>
                <c:pt idx="25324">
                  <c:v>0</c:v>
                </c:pt>
                <c:pt idx="25325">
                  <c:v>0</c:v>
                </c:pt>
                <c:pt idx="25326">
                  <c:v>0</c:v>
                </c:pt>
                <c:pt idx="25327">
                  <c:v>0</c:v>
                </c:pt>
                <c:pt idx="25328">
                  <c:v>0</c:v>
                </c:pt>
                <c:pt idx="25329">
                  <c:v>0</c:v>
                </c:pt>
                <c:pt idx="25330">
                  <c:v>0</c:v>
                </c:pt>
                <c:pt idx="25331">
                  <c:v>0</c:v>
                </c:pt>
                <c:pt idx="25332">
                  <c:v>1</c:v>
                </c:pt>
                <c:pt idx="25333">
                  <c:v>0</c:v>
                </c:pt>
                <c:pt idx="25334">
                  <c:v>0</c:v>
                </c:pt>
                <c:pt idx="25335">
                  <c:v>0</c:v>
                </c:pt>
                <c:pt idx="25336">
                  <c:v>0</c:v>
                </c:pt>
                <c:pt idx="25337">
                  <c:v>0</c:v>
                </c:pt>
                <c:pt idx="25338">
                  <c:v>0</c:v>
                </c:pt>
                <c:pt idx="25339">
                  <c:v>0</c:v>
                </c:pt>
                <c:pt idx="25340">
                  <c:v>0</c:v>
                </c:pt>
                <c:pt idx="25341">
                  <c:v>0</c:v>
                </c:pt>
                <c:pt idx="25342">
                  <c:v>1</c:v>
                </c:pt>
                <c:pt idx="25343">
                  <c:v>0</c:v>
                </c:pt>
                <c:pt idx="25344">
                  <c:v>0</c:v>
                </c:pt>
                <c:pt idx="25345">
                  <c:v>0</c:v>
                </c:pt>
                <c:pt idx="25346">
                  <c:v>0</c:v>
                </c:pt>
                <c:pt idx="25347">
                  <c:v>0</c:v>
                </c:pt>
                <c:pt idx="25348">
                  <c:v>0</c:v>
                </c:pt>
                <c:pt idx="25349">
                  <c:v>0</c:v>
                </c:pt>
                <c:pt idx="25350">
                  <c:v>0</c:v>
                </c:pt>
                <c:pt idx="25351">
                  <c:v>0</c:v>
                </c:pt>
                <c:pt idx="25352">
                  <c:v>0</c:v>
                </c:pt>
                <c:pt idx="25353">
                  <c:v>0</c:v>
                </c:pt>
                <c:pt idx="25354">
                  <c:v>0</c:v>
                </c:pt>
                <c:pt idx="25355">
                  <c:v>0</c:v>
                </c:pt>
                <c:pt idx="25356">
                  <c:v>0</c:v>
                </c:pt>
                <c:pt idx="25357">
                  <c:v>0</c:v>
                </c:pt>
                <c:pt idx="25358">
                  <c:v>0</c:v>
                </c:pt>
                <c:pt idx="25359">
                  <c:v>0</c:v>
                </c:pt>
                <c:pt idx="25360">
                  <c:v>1</c:v>
                </c:pt>
                <c:pt idx="25361">
                  <c:v>0</c:v>
                </c:pt>
                <c:pt idx="25362">
                  <c:v>0</c:v>
                </c:pt>
                <c:pt idx="25363">
                  <c:v>0</c:v>
                </c:pt>
                <c:pt idx="25364">
                  <c:v>0</c:v>
                </c:pt>
                <c:pt idx="25365">
                  <c:v>0</c:v>
                </c:pt>
                <c:pt idx="25366">
                  <c:v>0</c:v>
                </c:pt>
                <c:pt idx="25367">
                  <c:v>0</c:v>
                </c:pt>
                <c:pt idx="25368">
                  <c:v>0</c:v>
                </c:pt>
                <c:pt idx="25369">
                  <c:v>0</c:v>
                </c:pt>
                <c:pt idx="25370">
                  <c:v>0</c:v>
                </c:pt>
                <c:pt idx="25371">
                  <c:v>0</c:v>
                </c:pt>
                <c:pt idx="25372">
                  <c:v>0</c:v>
                </c:pt>
                <c:pt idx="25373">
                  <c:v>0</c:v>
                </c:pt>
                <c:pt idx="25374">
                  <c:v>0</c:v>
                </c:pt>
                <c:pt idx="25375">
                  <c:v>0</c:v>
                </c:pt>
                <c:pt idx="25376">
                  <c:v>0</c:v>
                </c:pt>
                <c:pt idx="25377">
                  <c:v>0</c:v>
                </c:pt>
                <c:pt idx="25378">
                  <c:v>0</c:v>
                </c:pt>
                <c:pt idx="25379">
                  <c:v>0</c:v>
                </c:pt>
                <c:pt idx="25380">
                  <c:v>0</c:v>
                </c:pt>
                <c:pt idx="25381">
                  <c:v>0</c:v>
                </c:pt>
                <c:pt idx="25382">
                  <c:v>0</c:v>
                </c:pt>
                <c:pt idx="25383">
                  <c:v>0</c:v>
                </c:pt>
                <c:pt idx="25384">
                  <c:v>0</c:v>
                </c:pt>
                <c:pt idx="25385">
                  <c:v>0</c:v>
                </c:pt>
                <c:pt idx="25386">
                  <c:v>0</c:v>
                </c:pt>
                <c:pt idx="25387">
                  <c:v>0</c:v>
                </c:pt>
                <c:pt idx="25388">
                  <c:v>0</c:v>
                </c:pt>
                <c:pt idx="25389">
                  <c:v>0</c:v>
                </c:pt>
                <c:pt idx="25390">
                  <c:v>0</c:v>
                </c:pt>
                <c:pt idx="25391">
                  <c:v>0</c:v>
                </c:pt>
                <c:pt idx="25392">
                  <c:v>0</c:v>
                </c:pt>
                <c:pt idx="25393">
                  <c:v>0</c:v>
                </c:pt>
                <c:pt idx="25394">
                  <c:v>0</c:v>
                </c:pt>
                <c:pt idx="25395">
                  <c:v>0</c:v>
                </c:pt>
                <c:pt idx="25396">
                  <c:v>0</c:v>
                </c:pt>
                <c:pt idx="25397">
                  <c:v>0</c:v>
                </c:pt>
                <c:pt idx="25398">
                  <c:v>1</c:v>
                </c:pt>
                <c:pt idx="25399">
                  <c:v>0</c:v>
                </c:pt>
                <c:pt idx="25400">
                  <c:v>0</c:v>
                </c:pt>
                <c:pt idx="25401">
                  <c:v>0</c:v>
                </c:pt>
                <c:pt idx="25402">
                  <c:v>0</c:v>
                </c:pt>
                <c:pt idx="25403">
                  <c:v>0</c:v>
                </c:pt>
                <c:pt idx="25404">
                  <c:v>0</c:v>
                </c:pt>
                <c:pt idx="25405">
                  <c:v>0</c:v>
                </c:pt>
                <c:pt idx="25406">
                  <c:v>0</c:v>
                </c:pt>
                <c:pt idx="25407">
                  <c:v>0</c:v>
                </c:pt>
                <c:pt idx="25408">
                  <c:v>0</c:v>
                </c:pt>
                <c:pt idx="25409">
                  <c:v>0</c:v>
                </c:pt>
                <c:pt idx="25410">
                  <c:v>0</c:v>
                </c:pt>
                <c:pt idx="25411">
                  <c:v>0</c:v>
                </c:pt>
                <c:pt idx="25412">
                  <c:v>0</c:v>
                </c:pt>
                <c:pt idx="25413">
                  <c:v>0</c:v>
                </c:pt>
                <c:pt idx="25414">
                  <c:v>1</c:v>
                </c:pt>
                <c:pt idx="25415">
                  <c:v>0</c:v>
                </c:pt>
                <c:pt idx="25416">
                  <c:v>0</c:v>
                </c:pt>
                <c:pt idx="25417">
                  <c:v>0</c:v>
                </c:pt>
                <c:pt idx="25418">
                  <c:v>0</c:v>
                </c:pt>
                <c:pt idx="25419">
                  <c:v>0</c:v>
                </c:pt>
                <c:pt idx="25420">
                  <c:v>0</c:v>
                </c:pt>
                <c:pt idx="25421">
                  <c:v>0</c:v>
                </c:pt>
                <c:pt idx="25422">
                  <c:v>0</c:v>
                </c:pt>
                <c:pt idx="25423">
                  <c:v>0</c:v>
                </c:pt>
                <c:pt idx="25424">
                  <c:v>0</c:v>
                </c:pt>
                <c:pt idx="25425">
                  <c:v>0</c:v>
                </c:pt>
                <c:pt idx="25426">
                  <c:v>0</c:v>
                </c:pt>
                <c:pt idx="25427">
                  <c:v>0</c:v>
                </c:pt>
                <c:pt idx="25428">
                  <c:v>0</c:v>
                </c:pt>
                <c:pt idx="25429">
                  <c:v>0</c:v>
                </c:pt>
                <c:pt idx="25430">
                  <c:v>0</c:v>
                </c:pt>
                <c:pt idx="25431">
                  <c:v>0</c:v>
                </c:pt>
                <c:pt idx="25432">
                  <c:v>0</c:v>
                </c:pt>
                <c:pt idx="25433">
                  <c:v>0</c:v>
                </c:pt>
                <c:pt idx="25434">
                  <c:v>0</c:v>
                </c:pt>
                <c:pt idx="25435">
                  <c:v>0</c:v>
                </c:pt>
                <c:pt idx="25436">
                  <c:v>0</c:v>
                </c:pt>
                <c:pt idx="25437">
                  <c:v>0</c:v>
                </c:pt>
                <c:pt idx="25438">
                  <c:v>0</c:v>
                </c:pt>
                <c:pt idx="25439">
                  <c:v>0</c:v>
                </c:pt>
                <c:pt idx="25440">
                  <c:v>0</c:v>
                </c:pt>
                <c:pt idx="25441">
                  <c:v>0</c:v>
                </c:pt>
                <c:pt idx="25442">
                  <c:v>0</c:v>
                </c:pt>
                <c:pt idx="25443">
                  <c:v>0</c:v>
                </c:pt>
                <c:pt idx="25444">
                  <c:v>0</c:v>
                </c:pt>
                <c:pt idx="25445">
                  <c:v>0</c:v>
                </c:pt>
                <c:pt idx="25446">
                  <c:v>0</c:v>
                </c:pt>
                <c:pt idx="25447">
                  <c:v>0</c:v>
                </c:pt>
                <c:pt idx="25448">
                  <c:v>0</c:v>
                </c:pt>
                <c:pt idx="25449">
                  <c:v>0</c:v>
                </c:pt>
                <c:pt idx="25450">
                  <c:v>0</c:v>
                </c:pt>
                <c:pt idx="25451">
                  <c:v>0</c:v>
                </c:pt>
                <c:pt idx="25452">
                  <c:v>0</c:v>
                </c:pt>
                <c:pt idx="25453">
                  <c:v>0</c:v>
                </c:pt>
                <c:pt idx="25454">
                  <c:v>0</c:v>
                </c:pt>
                <c:pt idx="25455">
                  <c:v>0</c:v>
                </c:pt>
                <c:pt idx="25456">
                  <c:v>0</c:v>
                </c:pt>
                <c:pt idx="25457">
                  <c:v>0</c:v>
                </c:pt>
                <c:pt idx="25458">
                  <c:v>0</c:v>
                </c:pt>
                <c:pt idx="25459">
                  <c:v>0</c:v>
                </c:pt>
                <c:pt idx="25460">
                  <c:v>0</c:v>
                </c:pt>
                <c:pt idx="25461">
                  <c:v>0</c:v>
                </c:pt>
                <c:pt idx="25462">
                  <c:v>1</c:v>
                </c:pt>
                <c:pt idx="25463">
                  <c:v>0</c:v>
                </c:pt>
                <c:pt idx="25464">
                  <c:v>0</c:v>
                </c:pt>
                <c:pt idx="25465">
                  <c:v>0</c:v>
                </c:pt>
                <c:pt idx="25466">
                  <c:v>0</c:v>
                </c:pt>
                <c:pt idx="25467">
                  <c:v>0</c:v>
                </c:pt>
                <c:pt idx="25468">
                  <c:v>0</c:v>
                </c:pt>
                <c:pt idx="25469">
                  <c:v>0</c:v>
                </c:pt>
                <c:pt idx="25470">
                  <c:v>0</c:v>
                </c:pt>
                <c:pt idx="25471">
                  <c:v>0</c:v>
                </c:pt>
                <c:pt idx="25472">
                  <c:v>0</c:v>
                </c:pt>
                <c:pt idx="25473">
                  <c:v>0</c:v>
                </c:pt>
                <c:pt idx="25474">
                  <c:v>0</c:v>
                </c:pt>
                <c:pt idx="25475">
                  <c:v>0</c:v>
                </c:pt>
                <c:pt idx="25476">
                  <c:v>0</c:v>
                </c:pt>
                <c:pt idx="25477">
                  <c:v>0</c:v>
                </c:pt>
                <c:pt idx="25478">
                  <c:v>2</c:v>
                </c:pt>
                <c:pt idx="25479">
                  <c:v>0</c:v>
                </c:pt>
                <c:pt idx="25480">
                  <c:v>0</c:v>
                </c:pt>
                <c:pt idx="25481">
                  <c:v>0</c:v>
                </c:pt>
                <c:pt idx="25482">
                  <c:v>0</c:v>
                </c:pt>
                <c:pt idx="25483">
                  <c:v>0</c:v>
                </c:pt>
                <c:pt idx="25484">
                  <c:v>0</c:v>
                </c:pt>
                <c:pt idx="25485">
                  <c:v>0</c:v>
                </c:pt>
                <c:pt idx="25486">
                  <c:v>0</c:v>
                </c:pt>
                <c:pt idx="25487">
                  <c:v>0</c:v>
                </c:pt>
                <c:pt idx="25488">
                  <c:v>0</c:v>
                </c:pt>
                <c:pt idx="25489">
                  <c:v>0</c:v>
                </c:pt>
                <c:pt idx="25490">
                  <c:v>0</c:v>
                </c:pt>
                <c:pt idx="25491">
                  <c:v>0</c:v>
                </c:pt>
                <c:pt idx="25492">
                  <c:v>0</c:v>
                </c:pt>
                <c:pt idx="25493">
                  <c:v>0</c:v>
                </c:pt>
                <c:pt idx="25494">
                  <c:v>0</c:v>
                </c:pt>
                <c:pt idx="25495">
                  <c:v>0</c:v>
                </c:pt>
                <c:pt idx="25496">
                  <c:v>0</c:v>
                </c:pt>
                <c:pt idx="25497">
                  <c:v>0</c:v>
                </c:pt>
                <c:pt idx="25498">
                  <c:v>0</c:v>
                </c:pt>
                <c:pt idx="25499">
                  <c:v>0</c:v>
                </c:pt>
                <c:pt idx="25500">
                  <c:v>0</c:v>
                </c:pt>
                <c:pt idx="25501">
                  <c:v>0</c:v>
                </c:pt>
                <c:pt idx="25502">
                  <c:v>0</c:v>
                </c:pt>
                <c:pt idx="25503">
                  <c:v>0</c:v>
                </c:pt>
                <c:pt idx="25504">
                  <c:v>0</c:v>
                </c:pt>
                <c:pt idx="25505">
                  <c:v>0</c:v>
                </c:pt>
                <c:pt idx="25506">
                  <c:v>0</c:v>
                </c:pt>
                <c:pt idx="25507">
                  <c:v>0</c:v>
                </c:pt>
                <c:pt idx="25508">
                  <c:v>0</c:v>
                </c:pt>
                <c:pt idx="25509">
                  <c:v>0</c:v>
                </c:pt>
                <c:pt idx="25510">
                  <c:v>0</c:v>
                </c:pt>
                <c:pt idx="25511">
                  <c:v>0</c:v>
                </c:pt>
                <c:pt idx="25512">
                  <c:v>0</c:v>
                </c:pt>
                <c:pt idx="25513">
                  <c:v>0</c:v>
                </c:pt>
                <c:pt idx="25514">
                  <c:v>0</c:v>
                </c:pt>
                <c:pt idx="25515">
                  <c:v>0</c:v>
                </c:pt>
                <c:pt idx="25516">
                  <c:v>0</c:v>
                </c:pt>
                <c:pt idx="25517">
                  <c:v>0</c:v>
                </c:pt>
                <c:pt idx="25518">
                  <c:v>0</c:v>
                </c:pt>
                <c:pt idx="25519">
                  <c:v>0</c:v>
                </c:pt>
                <c:pt idx="25520">
                  <c:v>0</c:v>
                </c:pt>
                <c:pt idx="25521">
                  <c:v>0</c:v>
                </c:pt>
                <c:pt idx="25522">
                  <c:v>0</c:v>
                </c:pt>
                <c:pt idx="25523">
                  <c:v>0</c:v>
                </c:pt>
                <c:pt idx="25524">
                  <c:v>0</c:v>
                </c:pt>
                <c:pt idx="25525">
                  <c:v>0</c:v>
                </c:pt>
                <c:pt idx="25526">
                  <c:v>0</c:v>
                </c:pt>
                <c:pt idx="25527">
                  <c:v>0</c:v>
                </c:pt>
                <c:pt idx="25528">
                  <c:v>0</c:v>
                </c:pt>
                <c:pt idx="25529">
                  <c:v>0</c:v>
                </c:pt>
                <c:pt idx="25530">
                  <c:v>0</c:v>
                </c:pt>
                <c:pt idx="25531">
                  <c:v>0</c:v>
                </c:pt>
                <c:pt idx="25532">
                  <c:v>1</c:v>
                </c:pt>
                <c:pt idx="25533">
                  <c:v>0</c:v>
                </c:pt>
                <c:pt idx="25534">
                  <c:v>0</c:v>
                </c:pt>
                <c:pt idx="25535">
                  <c:v>0</c:v>
                </c:pt>
                <c:pt idx="25536">
                  <c:v>0</c:v>
                </c:pt>
                <c:pt idx="25537">
                  <c:v>0</c:v>
                </c:pt>
                <c:pt idx="25538">
                  <c:v>0</c:v>
                </c:pt>
                <c:pt idx="25539">
                  <c:v>0</c:v>
                </c:pt>
                <c:pt idx="25540">
                  <c:v>0</c:v>
                </c:pt>
                <c:pt idx="25541">
                  <c:v>0</c:v>
                </c:pt>
                <c:pt idx="25542">
                  <c:v>0</c:v>
                </c:pt>
                <c:pt idx="25543">
                  <c:v>0</c:v>
                </c:pt>
                <c:pt idx="25544">
                  <c:v>0</c:v>
                </c:pt>
                <c:pt idx="25545">
                  <c:v>0</c:v>
                </c:pt>
                <c:pt idx="25546">
                  <c:v>0</c:v>
                </c:pt>
                <c:pt idx="25547">
                  <c:v>0</c:v>
                </c:pt>
                <c:pt idx="25548">
                  <c:v>3</c:v>
                </c:pt>
                <c:pt idx="25549">
                  <c:v>0</c:v>
                </c:pt>
                <c:pt idx="25550">
                  <c:v>0</c:v>
                </c:pt>
                <c:pt idx="25551">
                  <c:v>0</c:v>
                </c:pt>
                <c:pt idx="25552">
                  <c:v>0</c:v>
                </c:pt>
                <c:pt idx="25553">
                  <c:v>0</c:v>
                </c:pt>
                <c:pt idx="25554">
                  <c:v>0</c:v>
                </c:pt>
                <c:pt idx="25555">
                  <c:v>0</c:v>
                </c:pt>
                <c:pt idx="25556">
                  <c:v>0</c:v>
                </c:pt>
                <c:pt idx="25557">
                  <c:v>0</c:v>
                </c:pt>
                <c:pt idx="25558">
                  <c:v>0</c:v>
                </c:pt>
                <c:pt idx="25559">
                  <c:v>0</c:v>
                </c:pt>
                <c:pt idx="25560">
                  <c:v>0</c:v>
                </c:pt>
                <c:pt idx="25561">
                  <c:v>0</c:v>
                </c:pt>
                <c:pt idx="25562">
                  <c:v>0</c:v>
                </c:pt>
                <c:pt idx="25563">
                  <c:v>0</c:v>
                </c:pt>
                <c:pt idx="25564">
                  <c:v>0</c:v>
                </c:pt>
                <c:pt idx="25565">
                  <c:v>0</c:v>
                </c:pt>
                <c:pt idx="25566">
                  <c:v>0</c:v>
                </c:pt>
                <c:pt idx="25567">
                  <c:v>0</c:v>
                </c:pt>
                <c:pt idx="25568">
                  <c:v>0</c:v>
                </c:pt>
                <c:pt idx="25569">
                  <c:v>0</c:v>
                </c:pt>
                <c:pt idx="25570">
                  <c:v>0</c:v>
                </c:pt>
                <c:pt idx="25571">
                  <c:v>0</c:v>
                </c:pt>
                <c:pt idx="25572">
                  <c:v>0</c:v>
                </c:pt>
                <c:pt idx="25573">
                  <c:v>0</c:v>
                </c:pt>
                <c:pt idx="25574">
                  <c:v>0</c:v>
                </c:pt>
                <c:pt idx="25575">
                  <c:v>0</c:v>
                </c:pt>
                <c:pt idx="25576">
                  <c:v>0</c:v>
                </c:pt>
                <c:pt idx="25577">
                  <c:v>0</c:v>
                </c:pt>
                <c:pt idx="25578">
                  <c:v>0</c:v>
                </c:pt>
                <c:pt idx="25579">
                  <c:v>0</c:v>
                </c:pt>
                <c:pt idx="25580">
                  <c:v>0</c:v>
                </c:pt>
                <c:pt idx="25581">
                  <c:v>0</c:v>
                </c:pt>
                <c:pt idx="25582">
                  <c:v>0</c:v>
                </c:pt>
                <c:pt idx="25583">
                  <c:v>0</c:v>
                </c:pt>
                <c:pt idx="25584">
                  <c:v>0</c:v>
                </c:pt>
                <c:pt idx="25585">
                  <c:v>0</c:v>
                </c:pt>
                <c:pt idx="25586">
                  <c:v>0</c:v>
                </c:pt>
                <c:pt idx="25587">
                  <c:v>0</c:v>
                </c:pt>
                <c:pt idx="25588">
                  <c:v>0</c:v>
                </c:pt>
                <c:pt idx="25589">
                  <c:v>0</c:v>
                </c:pt>
                <c:pt idx="25590">
                  <c:v>0</c:v>
                </c:pt>
                <c:pt idx="25591">
                  <c:v>0</c:v>
                </c:pt>
                <c:pt idx="25592">
                  <c:v>0</c:v>
                </c:pt>
                <c:pt idx="25593">
                  <c:v>0</c:v>
                </c:pt>
                <c:pt idx="25594">
                  <c:v>0</c:v>
                </c:pt>
                <c:pt idx="25595">
                  <c:v>0</c:v>
                </c:pt>
                <c:pt idx="25596">
                  <c:v>0</c:v>
                </c:pt>
                <c:pt idx="25597">
                  <c:v>0</c:v>
                </c:pt>
                <c:pt idx="25598">
                  <c:v>0</c:v>
                </c:pt>
                <c:pt idx="25599">
                  <c:v>0</c:v>
                </c:pt>
                <c:pt idx="25600">
                  <c:v>0</c:v>
                </c:pt>
                <c:pt idx="25601">
                  <c:v>0</c:v>
                </c:pt>
                <c:pt idx="25602">
                  <c:v>0</c:v>
                </c:pt>
                <c:pt idx="25603">
                  <c:v>1</c:v>
                </c:pt>
                <c:pt idx="25604">
                  <c:v>0</c:v>
                </c:pt>
                <c:pt idx="25605">
                  <c:v>0</c:v>
                </c:pt>
                <c:pt idx="25606">
                  <c:v>0</c:v>
                </c:pt>
                <c:pt idx="25607">
                  <c:v>0</c:v>
                </c:pt>
                <c:pt idx="25608">
                  <c:v>0</c:v>
                </c:pt>
                <c:pt idx="25609">
                  <c:v>0</c:v>
                </c:pt>
                <c:pt idx="25610">
                  <c:v>0</c:v>
                </c:pt>
                <c:pt idx="25611">
                  <c:v>0</c:v>
                </c:pt>
                <c:pt idx="25612">
                  <c:v>0</c:v>
                </c:pt>
                <c:pt idx="25613">
                  <c:v>0</c:v>
                </c:pt>
                <c:pt idx="25614">
                  <c:v>0</c:v>
                </c:pt>
                <c:pt idx="25615">
                  <c:v>0</c:v>
                </c:pt>
                <c:pt idx="25616">
                  <c:v>1</c:v>
                </c:pt>
                <c:pt idx="25617">
                  <c:v>0</c:v>
                </c:pt>
                <c:pt idx="25618">
                  <c:v>0</c:v>
                </c:pt>
                <c:pt idx="25619">
                  <c:v>3</c:v>
                </c:pt>
                <c:pt idx="25620">
                  <c:v>0</c:v>
                </c:pt>
                <c:pt idx="25621">
                  <c:v>0</c:v>
                </c:pt>
                <c:pt idx="25622">
                  <c:v>0</c:v>
                </c:pt>
                <c:pt idx="25623">
                  <c:v>0</c:v>
                </c:pt>
                <c:pt idx="25624">
                  <c:v>0</c:v>
                </c:pt>
                <c:pt idx="25625">
                  <c:v>0</c:v>
                </c:pt>
                <c:pt idx="25626">
                  <c:v>0</c:v>
                </c:pt>
                <c:pt idx="25627">
                  <c:v>0</c:v>
                </c:pt>
                <c:pt idx="25628">
                  <c:v>0</c:v>
                </c:pt>
                <c:pt idx="25629">
                  <c:v>0</c:v>
                </c:pt>
                <c:pt idx="25630">
                  <c:v>0</c:v>
                </c:pt>
                <c:pt idx="25631">
                  <c:v>0</c:v>
                </c:pt>
                <c:pt idx="25632">
                  <c:v>0</c:v>
                </c:pt>
                <c:pt idx="25633">
                  <c:v>0</c:v>
                </c:pt>
                <c:pt idx="25634">
                  <c:v>0</c:v>
                </c:pt>
                <c:pt idx="25635">
                  <c:v>0</c:v>
                </c:pt>
                <c:pt idx="25636">
                  <c:v>0</c:v>
                </c:pt>
                <c:pt idx="25637">
                  <c:v>0</c:v>
                </c:pt>
                <c:pt idx="25638">
                  <c:v>0</c:v>
                </c:pt>
                <c:pt idx="25639">
                  <c:v>0</c:v>
                </c:pt>
                <c:pt idx="25640">
                  <c:v>0</c:v>
                </c:pt>
                <c:pt idx="25641">
                  <c:v>0</c:v>
                </c:pt>
                <c:pt idx="25642">
                  <c:v>0</c:v>
                </c:pt>
                <c:pt idx="25643">
                  <c:v>0</c:v>
                </c:pt>
                <c:pt idx="25644">
                  <c:v>0</c:v>
                </c:pt>
                <c:pt idx="25645">
                  <c:v>0</c:v>
                </c:pt>
                <c:pt idx="25646">
                  <c:v>0</c:v>
                </c:pt>
                <c:pt idx="25647">
                  <c:v>0</c:v>
                </c:pt>
                <c:pt idx="25648">
                  <c:v>0</c:v>
                </c:pt>
                <c:pt idx="25649">
                  <c:v>0</c:v>
                </c:pt>
                <c:pt idx="25650">
                  <c:v>0</c:v>
                </c:pt>
                <c:pt idx="25651">
                  <c:v>0</c:v>
                </c:pt>
                <c:pt idx="25652">
                  <c:v>0</c:v>
                </c:pt>
                <c:pt idx="25653">
                  <c:v>0</c:v>
                </c:pt>
                <c:pt idx="25654">
                  <c:v>0</c:v>
                </c:pt>
                <c:pt idx="25655">
                  <c:v>0</c:v>
                </c:pt>
                <c:pt idx="25656">
                  <c:v>0</c:v>
                </c:pt>
                <c:pt idx="25657">
                  <c:v>0</c:v>
                </c:pt>
                <c:pt idx="25658">
                  <c:v>0</c:v>
                </c:pt>
                <c:pt idx="25659">
                  <c:v>0</c:v>
                </c:pt>
                <c:pt idx="25660">
                  <c:v>0</c:v>
                </c:pt>
                <c:pt idx="25661">
                  <c:v>0</c:v>
                </c:pt>
                <c:pt idx="25662">
                  <c:v>0</c:v>
                </c:pt>
                <c:pt idx="25663">
                  <c:v>0</c:v>
                </c:pt>
                <c:pt idx="25664">
                  <c:v>0</c:v>
                </c:pt>
                <c:pt idx="25665">
                  <c:v>0</c:v>
                </c:pt>
                <c:pt idx="25666">
                  <c:v>0</c:v>
                </c:pt>
                <c:pt idx="25667">
                  <c:v>0</c:v>
                </c:pt>
                <c:pt idx="25668">
                  <c:v>0</c:v>
                </c:pt>
                <c:pt idx="25669">
                  <c:v>0</c:v>
                </c:pt>
                <c:pt idx="25670">
                  <c:v>0</c:v>
                </c:pt>
                <c:pt idx="25671">
                  <c:v>0</c:v>
                </c:pt>
                <c:pt idx="25672">
                  <c:v>0</c:v>
                </c:pt>
                <c:pt idx="25673">
                  <c:v>0</c:v>
                </c:pt>
                <c:pt idx="25674">
                  <c:v>0</c:v>
                </c:pt>
                <c:pt idx="25675">
                  <c:v>0</c:v>
                </c:pt>
                <c:pt idx="25676">
                  <c:v>0</c:v>
                </c:pt>
                <c:pt idx="25677">
                  <c:v>0</c:v>
                </c:pt>
                <c:pt idx="25678">
                  <c:v>0</c:v>
                </c:pt>
                <c:pt idx="25679">
                  <c:v>0</c:v>
                </c:pt>
                <c:pt idx="25680">
                  <c:v>0</c:v>
                </c:pt>
                <c:pt idx="25681">
                  <c:v>1</c:v>
                </c:pt>
                <c:pt idx="25682">
                  <c:v>0</c:v>
                </c:pt>
                <c:pt idx="25683">
                  <c:v>0</c:v>
                </c:pt>
                <c:pt idx="25684">
                  <c:v>0</c:v>
                </c:pt>
                <c:pt idx="25685">
                  <c:v>0</c:v>
                </c:pt>
                <c:pt idx="25686">
                  <c:v>0</c:v>
                </c:pt>
                <c:pt idx="25687">
                  <c:v>0</c:v>
                </c:pt>
                <c:pt idx="25688">
                  <c:v>0</c:v>
                </c:pt>
                <c:pt idx="25689">
                  <c:v>0</c:v>
                </c:pt>
                <c:pt idx="25690">
                  <c:v>0</c:v>
                </c:pt>
                <c:pt idx="25691">
                  <c:v>0</c:v>
                </c:pt>
                <c:pt idx="25692">
                  <c:v>0</c:v>
                </c:pt>
                <c:pt idx="25693">
                  <c:v>0</c:v>
                </c:pt>
                <c:pt idx="25694">
                  <c:v>1</c:v>
                </c:pt>
                <c:pt idx="25695">
                  <c:v>0</c:v>
                </c:pt>
                <c:pt idx="25696">
                  <c:v>0</c:v>
                </c:pt>
                <c:pt idx="25697">
                  <c:v>4</c:v>
                </c:pt>
                <c:pt idx="25698">
                  <c:v>0</c:v>
                </c:pt>
                <c:pt idx="25699">
                  <c:v>0</c:v>
                </c:pt>
                <c:pt idx="25700">
                  <c:v>0</c:v>
                </c:pt>
                <c:pt idx="25701">
                  <c:v>0</c:v>
                </c:pt>
                <c:pt idx="25702">
                  <c:v>0</c:v>
                </c:pt>
                <c:pt idx="25703">
                  <c:v>0</c:v>
                </c:pt>
                <c:pt idx="25704">
                  <c:v>0</c:v>
                </c:pt>
                <c:pt idx="25705">
                  <c:v>0</c:v>
                </c:pt>
                <c:pt idx="25706">
                  <c:v>0</c:v>
                </c:pt>
                <c:pt idx="25707">
                  <c:v>0</c:v>
                </c:pt>
                <c:pt idx="25708">
                  <c:v>0</c:v>
                </c:pt>
                <c:pt idx="25709">
                  <c:v>0</c:v>
                </c:pt>
                <c:pt idx="25710">
                  <c:v>0</c:v>
                </c:pt>
                <c:pt idx="25711">
                  <c:v>0</c:v>
                </c:pt>
                <c:pt idx="25712">
                  <c:v>0</c:v>
                </c:pt>
                <c:pt idx="25713">
                  <c:v>0</c:v>
                </c:pt>
                <c:pt idx="25714">
                  <c:v>0</c:v>
                </c:pt>
                <c:pt idx="25715">
                  <c:v>0</c:v>
                </c:pt>
                <c:pt idx="25716">
                  <c:v>0</c:v>
                </c:pt>
                <c:pt idx="25717">
                  <c:v>0</c:v>
                </c:pt>
                <c:pt idx="25718">
                  <c:v>0</c:v>
                </c:pt>
                <c:pt idx="25719">
                  <c:v>0</c:v>
                </c:pt>
                <c:pt idx="25720">
                  <c:v>0</c:v>
                </c:pt>
                <c:pt idx="25721">
                  <c:v>0</c:v>
                </c:pt>
                <c:pt idx="25722">
                  <c:v>0</c:v>
                </c:pt>
                <c:pt idx="25723">
                  <c:v>0</c:v>
                </c:pt>
                <c:pt idx="25724">
                  <c:v>0</c:v>
                </c:pt>
                <c:pt idx="25725">
                  <c:v>0</c:v>
                </c:pt>
                <c:pt idx="25726">
                  <c:v>0</c:v>
                </c:pt>
                <c:pt idx="25727">
                  <c:v>0</c:v>
                </c:pt>
                <c:pt idx="25728">
                  <c:v>0</c:v>
                </c:pt>
                <c:pt idx="25729">
                  <c:v>0</c:v>
                </c:pt>
                <c:pt idx="25730">
                  <c:v>0</c:v>
                </c:pt>
                <c:pt idx="25731">
                  <c:v>0</c:v>
                </c:pt>
                <c:pt idx="25732">
                  <c:v>0</c:v>
                </c:pt>
                <c:pt idx="25733">
                  <c:v>0</c:v>
                </c:pt>
                <c:pt idx="25734">
                  <c:v>0</c:v>
                </c:pt>
                <c:pt idx="25735">
                  <c:v>0</c:v>
                </c:pt>
                <c:pt idx="25736">
                  <c:v>0</c:v>
                </c:pt>
                <c:pt idx="25737">
                  <c:v>0</c:v>
                </c:pt>
                <c:pt idx="25738">
                  <c:v>0</c:v>
                </c:pt>
                <c:pt idx="25739">
                  <c:v>0</c:v>
                </c:pt>
                <c:pt idx="25740">
                  <c:v>0</c:v>
                </c:pt>
                <c:pt idx="25741">
                  <c:v>0</c:v>
                </c:pt>
                <c:pt idx="25742">
                  <c:v>0</c:v>
                </c:pt>
                <c:pt idx="25743">
                  <c:v>0</c:v>
                </c:pt>
                <c:pt idx="25744">
                  <c:v>0</c:v>
                </c:pt>
                <c:pt idx="25745">
                  <c:v>0</c:v>
                </c:pt>
                <c:pt idx="25746">
                  <c:v>0</c:v>
                </c:pt>
                <c:pt idx="25747">
                  <c:v>0</c:v>
                </c:pt>
                <c:pt idx="25748">
                  <c:v>0</c:v>
                </c:pt>
                <c:pt idx="25749">
                  <c:v>0</c:v>
                </c:pt>
                <c:pt idx="25750">
                  <c:v>0</c:v>
                </c:pt>
                <c:pt idx="25751">
                  <c:v>0</c:v>
                </c:pt>
                <c:pt idx="25752">
                  <c:v>0</c:v>
                </c:pt>
                <c:pt idx="25753">
                  <c:v>0</c:v>
                </c:pt>
                <c:pt idx="25754">
                  <c:v>0</c:v>
                </c:pt>
                <c:pt idx="25755">
                  <c:v>0</c:v>
                </c:pt>
                <c:pt idx="25756">
                  <c:v>0</c:v>
                </c:pt>
                <c:pt idx="25757">
                  <c:v>0</c:v>
                </c:pt>
                <c:pt idx="25758">
                  <c:v>0</c:v>
                </c:pt>
                <c:pt idx="25759">
                  <c:v>0</c:v>
                </c:pt>
                <c:pt idx="25760">
                  <c:v>0</c:v>
                </c:pt>
                <c:pt idx="25761">
                  <c:v>0</c:v>
                </c:pt>
                <c:pt idx="25762">
                  <c:v>0</c:v>
                </c:pt>
                <c:pt idx="25763">
                  <c:v>0</c:v>
                </c:pt>
                <c:pt idx="25764">
                  <c:v>0</c:v>
                </c:pt>
                <c:pt idx="25765">
                  <c:v>0</c:v>
                </c:pt>
                <c:pt idx="25766">
                  <c:v>0</c:v>
                </c:pt>
                <c:pt idx="25767">
                  <c:v>0</c:v>
                </c:pt>
                <c:pt idx="25768">
                  <c:v>0</c:v>
                </c:pt>
                <c:pt idx="25769">
                  <c:v>0</c:v>
                </c:pt>
                <c:pt idx="25770">
                  <c:v>0</c:v>
                </c:pt>
                <c:pt idx="25771">
                  <c:v>0</c:v>
                </c:pt>
                <c:pt idx="25772">
                  <c:v>0</c:v>
                </c:pt>
                <c:pt idx="25773">
                  <c:v>0</c:v>
                </c:pt>
                <c:pt idx="25774">
                  <c:v>0</c:v>
                </c:pt>
                <c:pt idx="25775">
                  <c:v>0</c:v>
                </c:pt>
                <c:pt idx="25776">
                  <c:v>0</c:v>
                </c:pt>
                <c:pt idx="25777">
                  <c:v>0</c:v>
                </c:pt>
                <c:pt idx="25778">
                  <c:v>0</c:v>
                </c:pt>
                <c:pt idx="25779">
                  <c:v>1</c:v>
                </c:pt>
                <c:pt idx="25780">
                  <c:v>0</c:v>
                </c:pt>
                <c:pt idx="25781">
                  <c:v>0</c:v>
                </c:pt>
                <c:pt idx="25782">
                  <c:v>0</c:v>
                </c:pt>
                <c:pt idx="25783">
                  <c:v>1</c:v>
                </c:pt>
                <c:pt idx="25784">
                  <c:v>0</c:v>
                </c:pt>
                <c:pt idx="25785">
                  <c:v>0</c:v>
                </c:pt>
                <c:pt idx="25786">
                  <c:v>0</c:v>
                </c:pt>
                <c:pt idx="25787">
                  <c:v>0</c:v>
                </c:pt>
                <c:pt idx="25788">
                  <c:v>0</c:v>
                </c:pt>
                <c:pt idx="25789">
                  <c:v>0</c:v>
                </c:pt>
                <c:pt idx="25790">
                  <c:v>0</c:v>
                </c:pt>
                <c:pt idx="25791">
                  <c:v>0</c:v>
                </c:pt>
                <c:pt idx="25792">
                  <c:v>1</c:v>
                </c:pt>
                <c:pt idx="25793">
                  <c:v>0</c:v>
                </c:pt>
                <c:pt idx="25794">
                  <c:v>0</c:v>
                </c:pt>
                <c:pt idx="25795">
                  <c:v>4</c:v>
                </c:pt>
                <c:pt idx="25796">
                  <c:v>0</c:v>
                </c:pt>
                <c:pt idx="25797">
                  <c:v>0</c:v>
                </c:pt>
                <c:pt idx="25798">
                  <c:v>0</c:v>
                </c:pt>
                <c:pt idx="25799">
                  <c:v>0</c:v>
                </c:pt>
                <c:pt idx="25800">
                  <c:v>0</c:v>
                </c:pt>
                <c:pt idx="25801">
                  <c:v>0</c:v>
                </c:pt>
                <c:pt idx="25802">
                  <c:v>0</c:v>
                </c:pt>
                <c:pt idx="25803">
                  <c:v>0</c:v>
                </c:pt>
                <c:pt idx="25804">
                  <c:v>0</c:v>
                </c:pt>
                <c:pt idx="25805">
                  <c:v>0</c:v>
                </c:pt>
                <c:pt idx="25806">
                  <c:v>0</c:v>
                </c:pt>
                <c:pt idx="25807">
                  <c:v>0</c:v>
                </c:pt>
                <c:pt idx="25808">
                  <c:v>0</c:v>
                </c:pt>
                <c:pt idx="25809">
                  <c:v>0</c:v>
                </c:pt>
                <c:pt idx="25810">
                  <c:v>0</c:v>
                </c:pt>
                <c:pt idx="25811">
                  <c:v>0</c:v>
                </c:pt>
                <c:pt idx="25812">
                  <c:v>0</c:v>
                </c:pt>
                <c:pt idx="25813">
                  <c:v>0</c:v>
                </c:pt>
                <c:pt idx="25814">
                  <c:v>0</c:v>
                </c:pt>
                <c:pt idx="25815">
                  <c:v>0</c:v>
                </c:pt>
                <c:pt idx="25816">
                  <c:v>0</c:v>
                </c:pt>
                <c:pt idx="25817">
                  <c:v>0</c:v>
                </c:pt>
                <c:pt idx="25818">
                  <c:v>0</c:v>
                </c:pt>
                <c:pt idx="25819">
                  <c:v>0</c:v>
                </c:pt>
                <c:pt idx="25820">
                  <c:v>0</c:v>
                </c:pt>
                <c:pt idx="25821">
                  <c:v>0</c:v>
                </c:pt>
                <c:pt idx="25822">
                  <c:v>0</c:v>
                </c:pt>
                <c:pt idx="25823">
                  <c:v>0</c:v>
                </c:pt>
                <c:pt idx="25824">
                  <c:v>0</c:v>
                </c:pt>
                <c:pt idx="25825">
                  <c:v>0</c:v>
                </c:pt>
                <c:pt idx="25826">
                  <c:v>0</c:v>
                </c:pt>
                <c:pt idx="25827">
                  <c:v>0</c:v>
                </c:pt>
                <c:pt idx="25828">
                  <c:v>0</c:v>
                </c:pt>
                <c:pt idx="25829">
                  <c:v>0</c:v>
                </c:pt>
                <c:pt idx="25830">
                  <c:v>0</c:v>
                </c:pt>
                <c:pt idx="25831">
                  <c:v>0</c:v>
                </c:pt>
                <c:pt idx="25832">
                  <c:v>0</c:v>
                </c:pt>
                <c:pt idx="25833">
                  <c:v>0</c:v>
                </c:pt>
                <c:pt idx="25834">
                  <c:v>0</c:v>
                </c:pt>
                <c:pt idx="25835">
                  <c:v>0</c:v>
                </c:pt>
                <c:pt idx="25836">
                  <c:v>0</c:v>
                </c:pt>
                <c:pt idx="25837">
                  <c:v>0</c:v>
                </c:pt>
                <c:pt idx="25838">
                  <c:v>0</c:v>
                </c:pt>
                <c:pt idx="25839">
                  <c:v>0</c:v>
                </c:pt>
                <c:pt idx="25840">
                  <c:v>0</c:v>
                </c:pt>
                <c:pt idx="25841">
                  <c:v>0</c:v>
                </c:pt>
                <c:pt idx="25842">
                  <c:v>0</c:v>
                </c:pt>
                <c:pt idx="25843">
                  <c:v>0</c:v>
                </c:pt>
                <c:pt idx="25844">
                  <c:v>0</c:v>
                </c:pt>
                <c:pt idx="25845">
                  <c:v>0</c:v>
                </c:pt>
                <c:pt idx="25846">
                  <c:v>0</c:v>
                </c:pt>
                <c:pt idx="25847">
                  <c:v>0</c:v>
                </c:pt>
                <c:pt idx="25848">
                  <c:v>0</c:v>
                </c:pt>
                <c:pt idx="25849">
                  <c:v>0</c:v>
                </c:pt>
                <c:pt idx="25850">
                  <c:v>0</c:v>
                </c:pt>
                <c:pt idx="25851">
                  <c:v>0</c:v>
                </c:pt>
                <c:pt idx="25852">
                  <c:v>0</c:v>
                </c:pt>
                <c:pt idx="25853">
                  <c:v>0</c:v>
                </c:pt>
                <c:pt idx="25854">
                  <c:v>0</c:v>
                </c:pt>
                <c:pt idx="25855">
                  <c:v>0</c:v>
                </c:pt>
                <c:pt idx="25856">
                  <c:v>0</c:v>
                </c:pt>
                <c:pt idx="25857">
                  <c:v>0</c:v>
                </c:pt>
                <c:pt idx="25858">
                  <c:v>0</c:v>
                </c:pt>
                <c:pt idx="25859">
                  <c:v>0</c:v>
                </c:pt>
                <c:pt idx="25860">
                  <c:v>0</c:v>
                </c:pt>
                <c:pt idx="25861">
                  <c:v>0</c:v>
                </c:pt>
                <c:pt idx="25862">
                  <c:v>0</c:v>
                </c:pt>
                <c:pt idx="25863">
                  <c:v>0</c:v>
                </c:pt>
                <c:pt idx="25864">
                  <c:v>0</c:v>
                </c:pt>
                <c:pt idx="25865">
                  <c:v>0</c:v>
                </c:pt>
                <c:pt idx="25866">
                  <c:v>0</c:v>
                </c:pt>
                <c:pt idx="25867">
                  <c:v>0</c:v>
                </c:pt>
                <c:pt idx="25868">
                  <c:v>0</c:v>
                </c:pt>
                <c:pt idx="25869">
                  <c:v>0</c:v>
                </c:pt>
                <c:pt idx="25870">
                  <c:v>0</c:v>
                </c:pt>
                <c:pt idx="25871">
                  <c:v>0</c:v>
                </c:pt>
                <c:pt idx="25872">
                  <c:v>0</c:v>
                </c:pt>
                <c:pt idx="25873">
                  <c:v>0</c:v>
                </c:pt>
                <c:pt idx="25874">
                  <c:v>0</c:v>
                </c:pt>
                <c:pt idx="25875">
                  <c:v>0</c:v>
                </c:pt>
                <c:pt idx="25876">
                  <c:v>0</c:v>
                </c:pt>
                <c:pt idx="25877">
                  <c:v>0</c:v>
                </c:pt>
                <c:pt idx="25878">
                  <c:v>0</c:v>
                </c:pt>
                <c:pt idx="25879">
                  <c:v>0</c:v>
                </c:pt>
                <c:pt idx="25880">
                  <c:v>0</c:v>
                </c:pt>
                <c:pt idx="25881">
                  <c:v>0</c:v>
                </c:pt>
                <c:pt idx="25882">
                  <c:v>1</c:v>
                </c:pt>
                <c:pt idx="25883">
                  <c:v>0</c:v>
                </c:pt>
                <c:pt idx="25884">
                  <c:v>0</c:v>
                </c:pt>
                <c:pt idx="25885">
                  <c:v>0</c:v>
                </c:pt>
                <c:pt idx="25886">
                  <c:v>1</c:v>
                </c:pt>
                <c:pt idx="25887">
                  <c:v>0</c:v>
                </c:pt>
                <c:pt idx="25888">
                  <c:v>0</c:v>
                </c:pt>
                <c:pt idx="25889">
                  <c:v>0</c:v>
                </c:pt>
                <c:pt idx="25890">
                  <c:v>0</c:v>
                </c:pt>
                <c:pt idx="25891">
                  <c:v>0</c:v>
                </c:pt>
                <c:pt idx="25892">
                  <c:v>0</c:v>
                </c:pt>
                <c:pt idx="25893">
                  <c:v>0</c:v>
                </c:pt>
                <c:pt idx="25894">
                  <c:v>0</c:v>
                </c:pt>
                <c:pt idx="25895">
                  <c:v>1</c:v>
                </c:pt>
                <c:pt idx="25896">
                  <c:v>0</c:v>
                </c:pt>
                <c:pt idx="25897">
                  <c:v>0</c:v>
                </c:pt>
                <c:pt idx="25898">
                  <c:v>5</c:v>
                </c:pt>
                <c:pt idx="25899">
                  <c:v>0</c:v>
                </c:pt>
                <c:pt idx="25900">
                  <c:v>0</c:v>
                </c:pt>
                <c:pt idx="25901">
                  <c:v>0</c:v>
                </c:pt>
                <c:pt idx="25902">
                  <c:v>0</c:v>
                </c:pt>
                <c:pt idx="25903">
                  <c:v>0</c:v>
                </c:pt>
                <c:pt idx="25904">
                  <c:v>0</c:v>
                </c:pt>
                <c:pt idx="25905">
                  <c:v>0</c:v>
                </c:pt>
                <c:pt idx="25906">
                  <c:v>0</c:v>
                </c:pt>
                <c:pt idx="25907">
                  <c:v>0</c:v>
                </c:pt>
                <c:pt idx="25908">
                  <c:v>0</c:v>
                </c:pt>
                <c:pt idx="25909">
                  <c:v>0</c:v>
                </c:pt>
                <c:pt idx="25910">
                  <c:v>0</c:v>
                </c:pt>
                <c:pt idx="25911">
                  <c:v>0</c:v>
                </c:pt>
                <c:pt idx="25912">
                  <c:v>0</c:v>
                </c:pt>
                <c:pt idx="25913">
                  <c:v>0</c:v>
                </c:pt>
                <c:pt idx="25914">
                  <c:v>0</c:v>
                </c:pt>
                <c:pt idx="25915">
                  <c:v>0</c:v>
                </c:pt>
                <c:pt idx="25916">
                  <c:v>0</c:v>
                </c:pt>
                <c:pt idx="25917">
                  <c:v>0</c:v>
                </c:pt>
                <c:pt idx="25918">
                  <c:v>0</c:v>
                </c:pt>
                <c:pt idx="25919">
                  <c:v>0</c:v>
                </c:pt>
                <c:pt idx="25920">
                  <c:v>0</c:v>
                </c:pt>
                <c:pt idx="25921">
                  <c:v>0</c:v>
                </c:pt>
                <c:pt idx="25922">
                  <c:v>0</c:v>
                </c:pt>
                <c:pt idx="25923">
                  <c:v>0</c:v>
                </c:pt>
                <c:pt idx="25924">
                  <c:v>0</c:v>
                </c:pt>
                <c:pt idx="25925">
                  <c:v>0</c:v>
                </c:pt>
                <c:pt idx="25926">
                  <c:v>0</c:v>
                </c:pt>
                <c:pt idx="25927">
                  <c:v>0</c:v>
                </c:pt>
                <c:pt idx="25928">
                  <c:v>0</c:v>
                </c:pt>
                <c:pt idx="25929">
                  <c:v>0</c:v>
                </c:pt>
                <c:pt idx="25930">
                  <c:v>0</c:v>
                </c:pt>
                <c:pt idx="25931">
                  <c:v>0</c:v>
                </c:pt>
                <c:pt idx="25932">
                  <c:v>0</c:v>
                </c:pt>
                <c:pt idx="25933">
                  <c:v>0</c:v>
                </c:pt>
                <c:pt idx="25934">
                  <c:v>0</c:v>
                </c:pt>
                <c:pt idx="25935">
                  <c:v>0</c:v>
                </c:pt>
                <c:pt idx="25936">
                  <c:v>0</c:v>
                </c:pt>
                <c:pt idx="25937">
                  <c:v>0</c:v>
                </c:pt>
                <c:pt idx="25938">
                  <c:v>0</c:v>
                </c:pt>
                <c:pt idx="25939">
                  <c:v>0</c:v>
                </c:pt>
                <c:pt idx="25940">
                  <c:v>0</c:v>
                </c:pt>
                <c:pt idx="25941">
                  <c:v>0</c:v>
                </c:pt>
                <c:pt idx="25942">
                  <c:v>0</c:v>
                </c:pt>
                <c:pt idx="25943">
                  <c:v>0</c:v>
                </c:pt>
                <c:pt idx="25944">
                  <c:v>0</c:v>
                </c:pt>
                <c:pt idx="25945">
                  <c:v>0</c:v>
                </c:pt>
                <c:pt idx="25946">
                  <c:v>0</c:v>
                </c:pt>
                <c:pt idx="25947">
                  <c:v>0</c:v>
                </c:pt>
                <c:pt idx="25948">
                  <c:v>0</c:v>
                </c:pt>
                <c:pt idx="25949">
                  <c:v>0</c:v>
                </c:pt>
                <c:pt idx="25950">
                  <c:v>0</c:v>
                </c:pt>
                <c:pt idx="25951">
                  <c:v>0</c:v>
                </c:pt>
                <c:pt idx="25952">
                  <c:v>0</c:v>
                </c:pt>
                <c:pt idx="25953">
                  <c:v>0</c:v>
                </c:pt>
                <c:pt idx="25954">
                  <c:v>0</c:v>
                </c:pt>
                <c:pt idx="25955">
                  <c:v>0</c:v>
                </c:pt>
                <c:pt idx="25956">
                  <c:v>0</c:v>
                </c:pt>
                <c:pt idx="25957">
                  <c:v>0</c:v>
                </c:pt>
                <c:pt idx="25958">
                  <c:v>0</c:v>
                </c:pt>
                <c:pt idx="25959">
                  <c:v>0</c:v>
                </c:pt>
                <c:pt idx="25960">
                  <c:v>0</c:v>
                </c:pt>
                <c:pt idx="25961">
                  <c:v>0</c:v>
                </c:pt>
                <c:pt idx="25962">
                  <c:v>0</c:v>
                </c:pt>
                <c:pt idx="25963">
                  <c:v>0</c:v>
                </c:pt>
                <c:pt idx="25964">
                  <c:v>0</c:v>
                </c:pt>
                <c:pt idx="25965">
                  <c:v>0</c:v>
                </c:pt>
                <c:pt idx="25966">
                  <c:v>0</c:v>
                </c:pt>
                <c:pt idx="25967">
                  <c:v>0</c:v>
                </c:pt>
                <c:pt idx="25968">
                  <c:v>0</c:v>
                </c:pt>
                <c:pt idx="25969">
                  <c:v>0</c:v>
                </c:pt>
                <c:pt idx="25970">
                  <c:v>0</c:v>
                </c:pt>
                <c:pt idx="25971">
                  <c:v>0</c:v>
                </c:pt>
                <c:pt idx="25972">
                  <c:v>0</c:v>
                </c:pt>
                <c:pt idx="25973">
                  <c:v>0</c:v>
                </c:pt>
                <c:pt idx="25974">
                  <c:v>0</c:v>
                </c:pt>
                <c:pt idx="25975">
                  <c:v>0</c:v>
                </c:pt>
                <c:pt idx="25976">
                  <c:v>0</c:v>
                </c:pt>
                <c:pt idx="25977">
                  <c:v>0</c:v>
                </c:pt>
                <c:pt idx="25978">
                  <c:v>0</c:v>
                </c:pt>
                <c:pt idx="25979">
                  <c:v>0</c:v>
                </c:pt>
                <c:pt idx="25980">
                  <c:v>0</c:v>
                </c:pt>
                <c:pt idx="25981">
                  <c:v>0</c:v>
                </c:pt>
                <c:pt idx="25982">
                  <c:v>0</c:v>
                </c:pt>
                <c:pt idx="25983">
                  <c:v>0</c:v>
                </c:pt>
                <c:pt idx="25984">
                  <c:v>0</c:v>
                </c:pt>
                <c:pt idx="25985">
                  <c:v>0</c:v>
                </c:pt>
                <c:pt idx="25986">
                  <c:v>0</c:v>
                </c:pt>
                <c:pt idx="25987">
                  <c:v>0</c:v>
                </c:pt>
                <c:pt idx="25988">
                  <c:v>0</c:v>
                </c:pt>
                <c:pt idx="25989">
                  <c:v>0</c:v>
                </c:pt>
                <c:pt idx="25990">
                  <c:v>1</c:v>
                </c:pt>
                <c:pt idx="25991">
                  <c:v>0</c:v>
                </c:pt>
                <c:pt idx="25992">
                  <c:v>0</c:v>
                </c:pt>
                <c:pt idx="25993">
                  <c:v>0</c:v>
                </c:pt>
                <c:pt idx="25994">
                  <c:v>1</c:v>
                </c:pt>
                <c:pt idx="25995">
                  <c:v>0</c:v>
                </c:pt>
                <c:pt idx="25996">
                  <c:v>1</c:v>
                </c:pt>
                <c:pt idx="25997">
                  <c:v>0</c:v>
                </c:pt>
                <c:pt idx="25998">
                  <c:v>0</c:v>
                </c:pt>
                <c:pt idx="25999">
                  <c:v>0</c:v>
                </c:pt>
                <c:pt idx="26000">
                  <c:v>0</c:v>
                </c:pt>
                <c:pt idx="26001">
                  <c:v>0</c:v>
                </c:pt>
                <c:pt idx="26002">
                  <c:v>0</c:v>
                </c:pt>
                <c:pt idx="26003">
                  <c:v>1</c:v>
                </c:pt>
                <c:pt idx="26004">
                  <c:v>0</c:v>
                </c:pt>
                <c:pt idx="26005">
                  <c:v>0</c:v>
                </c:pt>
                <c:pt idx="26006">
                  <c:v>5</c:v>
                </c:pt>
                <c:pt idx="26007">
                  <c:v>0</c:v>
                </c:pt>
                <c:pt idx="26008">
                  <c:v>0</c:v>
                </c:pt>
                <c:pt idx="26009">
                  <c:v>0</c:v>
                </c:pt>
                <c:pt idx="26010">
                  <c:v>0</c:v>
                </c:pt>
                <c:pt idx="26011">
                  <c:v>0</c:v>
                </c:pt>
                <c:pt idx="26012">
                  <c:v>0</c:v>
                </c:pt>
                <c:pt idx="26013">
                  <c:v>0</c:v>
                </c:pt>
                <c:pt idx="26014">
                  <c:v>0</c:v>
                </c:pt>
                <c:pt idx="26015">
                  <c:v>0</c:v>
                </c:pt>
                <c:pt idx="26016">
                  <c:v>0</c:v>
                </c:pt>
                <c:pt idx="26017">
                  <c:v>0</c:v>
                </c:pt>
                <c:pt idx="26018">
                  <c:v>0</c:v>
                </c:pt>
                <c:pt idx="26019">
                  <c:v>0</c:v>
                </c:pt>
                <c:pt idx="26020">
                  <c:v>0</c:v>
                </c:pt>
                <c:pt idx="26021">
                  <c:v>0</c:v>
                </c:pt>
                <c:pt idx="26022">
                  <c:v>0</c:v>
                </c:pt>
                <c:pt idx="26023">
                  <c:v>0</c:v>
                </c:pt>
                <c:pt idx="26024">
                  <c:v>0</c:v>
                </c:pt>
                <c:pt idx="26025">
                  <c:v>0</c:v>
                </c:pt>
                <c:pt idx="26026">
                  <c:v>0</c:v>
                </c:pt>
                <c:pt idx="26027">
                  <c:v>1</c:v>
                </c:pt>
                <c:pt idx="26028">
                  <c:v>0</c:v>
                </c:pt>
                <c:pt idx="26029">
                  <c:v>0</c:v>
                </c:pt>
                <c:pt idx="26030">
                  <c:v>0</c:v>
                </c:pt>
                <c:pt idx="26031">
                  <c:v>0</c:v>
                </c:pt>
                <c:pt idx="26032">
                  <c:v>0</c:v>
                </c:pt>
                <c:pt idx="26033">
                  <c:v>0</c:v>
                </c:pt>
                <c:pt idx="26034">
                  <c:v>0</c:v>
                </c:pt>
                <c:pt idx="26035">
                  <c:v>0</c:v>
                </c:pt>
                <c:pt idx="26036">
                  <c:v>0</c:v>
                </c:pt>
                <c:pt idx="26037">
                  <c:v>0</c:v>
                </c:pt>
                <c:pt idx="26038">
                  <c:v>0</c:v>
                </c:pt>
                <c:pt idx="26039">
                  <c:v>0</c:v>
                </c:pt>
                <c:pt idx="26040">
                  <c:v>0</c:v>
                </c:pt>
                <c:pt idx="26041">
                  <c:v>0</c:v>
                </c:pt>
                <c:pt idx="26042">
                  <c:v>0</c:v>
                </c:pt>
                <c:pt idx="26043">
                  <c:v>0</c:v>
                </c:pt>
                <c:pt idx="26044">
                  <c:v>0</c:v>
                </c:pt>
                <c:pt idx="26045">
                  <c:v>0</c:v>
                </c:pt>
                <c:pt idx="26046">
                  <c:v>0</c:v>
                </c:pt>
                <c:pt idx="26047">
                  <c:v>0</c:v>
                </c:pt>
                <c:pt idx="26048">
                  <c:v>0</c:v>
                </c:pt>
                <c:pt idx="26049">
                  <c:v>0</c:v>
                </c:pt>
                <c:pt idx="26050">
                  <c:v>0</c:v>
                </c:pt>
                <c:pt idx="26051">
                  <c:v>0</c:v>
                </c:pt>
                <c:pt idx="26052">
                  <c:v>0</c:v>
                </c:pt>
                <c:pt idx="26053">
                  <c:v>0</c:v>
                </c:pt>
                <c:pt idx="26054">
                  <c:v>0</c:v>
                </c:pt>
                <c:pt idx="26055">
                  <c:v>0</c:v>
                </c:pt>
                <c:pt idx="26056">
                  <c:v>0</c:v>
                </c:pt>
                <c:pt idx="26057">
                  <c:v>0</c:v>
                </c:pt>
                <c:pt idx="26058">
                  <c:v>0</c:v>
                </c:pt>
                <c:pt idx="26059">
                  <c:v>0</c:v>
                </c:pt>
                <c:pt idx="26060">
                  <c:v>1</c:v>
                </c:pt>
                <c:pt idx="26061">
                  <c:v>0</c:v>
                </c:pt>
                <c:pt idx="26062">
                  <c:v>0</c:v>
                </c:pt>
                <c:pt idx="26063">
                  <c:v>0</c:v>
                </c:pt>
                <c:pt idx="26064">
                  <c:v>0</c:v>
                </c:pt>
                <c:pt idx="26065">
                  <c:v>0</c:v>
                </c:pt>
                <c:pt idx="26066">
                  <c:v>0</c:v>
                </c:pt>
                <c:pt idx="26067">
                  <c:v>0</c:v>
                </c:pt>
                <c:pt idx="26068">
                  <c:v>0</c:v>
                </c:pt>
                <c:pt idx="26069">
                  <c:v>0</c:v>
                </c:pt>
                <c:pt idx="26070">
                  <c:v>0</c:v>
                </c:pt>
                <c:pt idx="26071">
                  <c:v>0</c:v>
                </c:pt>
                <c:pt idx="26072">
                  <c:v>0</c:v>
                </c:pt>
                <c:pt idx="26073">
                  <c:v>0</c:v>
                </c:pt>
                <c:pt idx="26074">
                  <c:v>0</c:v>
                </c:pt>
                <c:pt idx="26075">
                  <c:v>0</c:v>
                </c:pt>
                <c:pt idx="26076">
                  <c:v>0</c:v>
                </c:pt>
                <c:pt idx="26077">
                  <c:v>0</c:v>
                </c:pt>
                <c:pt idx="26078">
                  <c:v>0</c:v>
                </c:pt>
                <c:pt idx="26079">
                  <c:v>0</c:v>
                </c:pt>
                <c:pt idx="26080">
                  <c:v>0</c:v>
                </c:pt>
                <c:pt idx="26081">
                  <c:v>1</c:v>
                </c:pt>
                <c:pt idx="26082">
                  <c:v>0</c:v>
                </c:pt>
                <c:pt idx="26083">
                  <c:v>0</c:v>
                </c:pt>
                <c:pt idx="26084">
                  <c:v>0</c:v>
                </c:pt>
                <c:pt idx="26085">
                  <c:v>0</c:v>
                </c:pt>
                <c:pt idx="26086">
                  <c:v>0</c:v>
                </c:pt>
                <c:pt idx="26087">
                  <c:v>0</c:v>
                </c:pt>
                <c:pt idx="26088">
                  <c:v>0</c:v>
                </c:pt>
                <c:pt idx="26089">
                  <c:v>0</c:v>
                </c:pt>
                <c:pt idx="26090">
                  <c:v>0</c:v>
                </c:pt>
                <c:pt idx="26091">
                  <c:v>0</c:v>
                </c:pt>
                <c:pt idx="26092">
                  <c:v>0</c:v>
                </c:pt>
                <c:pt idx="26093">
                  <c:v>1</c:v>
                </c:pt>
                <c:pt idx="26094">
                  <c:v>0</c:v>
                </c:pt>
                <c:pt idx="26095">
                  <c:v>0</c:v>
                </c:pt>
                <c:pt idx="26096">
                  <c:v>0</c:v>
                </c:pt>
                <c:pt idx="26097">
                  <c:v>0</c:v>
                </c:pt>
                <c:pt idx="26098">
                  <c:v>0</c:v>
                </c:pt>
                <c:pt idx="26099">
                  <c:v>0</c:v>
                </c:pt>
                <c:pt idx="26100">
                  <c:v>0</c:v>
                </c:pt>
                <c:pt idx="26101">
                  <c:v>0</c:v>
                </c:pt>
                <c:pt idx="26102">
                  <c:v>0</c:v>
                </c:pt>
                <c:pt idx="26103">
                  <c:v>0</c:v>
                </c:pt>
                <c:pt idx="26104">
                  <c:v>0</c:v>
                </c:pt>
                <c:pt idx="26105">
                  <c:v>0</c:v>
                </c:pt>
                <c:pt idx="26106">
                  <c:v>0</c:v>
                </c:pt>
                <c:pt idx="26107">
                  <c:v>0</c:v>
                </c:pt>
                <c:pt idx="26108">
                  <c:v>0</c:v>
                </c:pt>
                <c:pt idx="26109">
                  <c:v>0</c:v>
                </c:pt>
                <c:pt idx="26110">
                  <c:v>0</c:v>
                </c:pt>
                <c:pt idx="26111">
                  <c:v>0</c:v>
                </c:pt>
                <c:pt idx="26112">
                  <c:v>0</c:v>
                </c:pt>
                <c:pt idx="26113">
                  <c:v>0</c:v>
                </c:pt>
                <c:pt idx="26114">
                  <c:v>0</c:v>
                </c:pt>
                <c:pt idx="26115">
                  <c:v>0</c:v>
                </c:pt>
                <c:pt idx="26116">
                  <c:v>0</c:v>
                </c:pt>
                <c:pt idx="26117">
                  <c:v>0</c:v>
                </c:pt>
                <c:pt idx="26118">
                  <c:v>0</c:v>
                </c:pt>
                <c:pt idx="26119">
                  <c:v>0</c:v>
                </c:pt>
                <c:pt idx="26120">
                  <c:v>0</c:v>
                </c:pt>
                <c:pt idx="26121">
                  <c:v>0</c:v>
                </c:pt>
                <c:pt idx="26122">
                  <c:v>0</c:v>
                </c:pt>
                <c:pt idx="26123">
                  <c:v>1</c:v>
                </c:pt>
                <c:pt idx="26124">
                  <c:v>0</c:v>
                </c:pt>
                <c:pt idx="26125">
                  <c:v>0</c:v>
                </c:pt>
                <c:pt idx="26126">
                  <c:v>0</c:v>
                </c:pt>
                <c:pt idx="26127">
                  <c:v>0</c:v>
                </c:pt>
                <c:pt idx="26128">
                  <c:v>0</c:v>
                </c:pt>
                <c:pt idx="26129">
                  <c:v>0</c:v>
                </c:pt>
                <c:pt idx="26130">
                  <c:v>0</c:v>
                </c:pt>
                <c:pt idx="26131">
                  <c:v>0</c:v>
                </c:pt>
                <c:pt idx="26132">
                  <c:v>0</c:v>
                </c:pt>
                <c:pt idx="26133">
                  <c:v>0</c:v>
                </c:pt>
                <c:pt idx="26134">
                  <c:v>0</c:v>
                </c:pt>
                <c:pt idx="26135">
                  <c:v>0</c:v>
                </c:pt>
                <c:pt idx="26136">
                  <c:v>0</c:v>
                </c:pt>
                <c:pt idx="26137">
                  <c:v>0</c:v>
                </c:pt>
                <c:pt idx="26138">
                  <c:v>0</c:v>
                </c:pt>
                <c:pt idx="26139">
                  <c:v>0</c:v>
                </c:pt>
                <c:pt idx="26140">
                  <c:v>0</c:v>
                </c:pt>
                <c:pt idx="26141">
                  <c:v>0</c:v>
                </c:pt>
                <c:pt idx="26142">
                  <c:v>0</c:v>
                </c:pt>
                <c:pt idx="26143">
                  <c:v>0</c:v>
                </c:pt>
                <c:pt idx="26144">
                  <c:v>1</c:v>
                </c:pt>
                <c:pt idx="26145">
                  <c:v>0</c:v>
                </c:pt>
                <c:pt idx="26146">
                  <c:v>0</c:v>
                </c:pt>
                <c:pt idx="26147">
                  <c:v>0</c:v>
                </c:pt>
                <c:pt idx="26148">
                  <c:v>0</c:v>
                </c:pt>
                <c:pt idx="26149">
                  <c:v>0</c:v>
                </c:pt>
                <c:pt idx="26150">
                  <c:v>0</c:v>
                </c:pt>
                <c:pt idx="26151">
                  <c:v>0</c:v>
                </c:pt>
                <c:pt idx="26152">
                  <c:v>0</c:v>
                </c:pt>
                <c:pt idx="26153">
                  <c:v>0</c:v>
                </c:pt>
                <c:pt idx="26154">
                  <c:v>0</c:v>
                </c:pt>
                <c:pt idx="26155">
                  <c:v>0</c:v>
                </c:pt>
                <c:pt idx="26156">
                  <c:v>0</c:v>
                </c:pt>
                <c:pt idx="26157">
                  <c:v>0</c:v>
                </c:pt>
                <c:pt idx="26158">
                  <c:v>0</c:v>
                </c:pt>
                <c:pt idx="26159">
                  <c:v>0</c:v>
                </c:pt>
                <c:pt idx="26160">
                  <c:v>0</c:v>
                </c:pt>
                <c:pt idx="26161">
                  <c:v>0</c:v>
                </c:pt>
                <c:pt idx="26162">
                  <c:v>2</c:v>
                </c:pt>
                <c:pt idx="26163">
                  <c:v>0</c:v>
                </c:pt>
                <c:pt idx="26164">
                  <c:v>0</c:v>
                </c:pt>
                <c:pt idx="26165">
                  <c:v>0</c:v>
                </c:pt>
                <c:pt idx="26166">
                  <c:v>0</c:v>
                </c:pt>
                <c:pt idx="26167">
                  <c:v>0</c:v>
                </c:pt>
                <c:pt idx="26168">
                  <c:v>0</c:v>
                </c:pt>
                <c:pt idx="26169">
                  <c:v>0</c:v>
                </c:pt>
                <c:pt idx="26170">
                  <c:v>0</c:v>
                </c:pt>
                <c:pt idx="26171">
                  <c:v>0</c:v>
                </c:pt>
                <c:pt idx="26172">
                  <c:v>0</c:v>
                </c:pt>
                <c:pt idx="26173">
                  <c:v>0</c:v>
                </c:pt>
                <c:pt idx="26174">
                  <c:v>0</c:v>
                </c:pt>
                <c:pt idx="26175">
                  <c:v>0</c:v>
                </c:pt>
                <c:pt idx="26176">
                  <c:v>0</c:v>
                </c:pt>
                <c:pt idx="26177">
                  <c:v>0</c:v>
                </c:pt>
                <c:pt idx="26178">
                  <c:v>0</c:v>
                </c:pt>
                <c:pt idx="26179">
                  <c:v>0</c:v>
                </c:pt>
                <c:pt idx="26180">
                  <c:v>0</c:v>
                </c:pt>
                <c:pt idx="26181">
                  <c:v>0</c:v>
                </c:pt>
                <c:pt idx="26182">
                  <c:v>0</c:v>
                </c:pt>
                <c:pt idx="26183">
                  <c:v>0</c:v>
                </c:pt>
                <c:pt idx="26184">
                  <c:v>0</c:v>
                </c:pt>
                <c:pt idx="26185">
                  <c:v>0</c:v>
                </c:pt>
                <c:pt idx="26186">
                  <c:v>0</c:v>
                </c:pt>
                <c:pt idx="26187">
                  <c:v>0</c:v>
                </c:pt>
                <c:pt idx="26188">
                  <c:v>0</c:v>
                </c:pt>
                <c:pt idx="26189">
                  <c:v>0</c:v>
                </c:pt>
                <c:pt idx="26190">
                  <c:v>0</c:v>
                </c:pt>
                <c:pt idx="26191">
                  <c:v>0</c:v>
                </c:pt>
                <c:pt idx="26192">
                  <c:v>1</c:v>
                </c:pt>
                <c:pt idx="26193">
                  <c:v>0</c:v>
                </c:pt>
                <c:pt idx="26194">
                  <c:v>0</c:v>
                </c:pt>
                <c:pt idx="26195">
                  <c:v>0</c:v>
                </c:pt>
                <c:pt idx="26196">
                  <c:v>0</c:v>
                </c:pt>
                <c:pt idx="26197">
                  <c:v>0</c:v>
                </c:pt>
                <c:pt idx="26198">
                  <c:v>0</c:v>
                </c:pt>
                <c:pt idx="26199">
                  <c:v>0</c:v>
                </c:pt>
                <c:pt idx="26200">
                  <c:v>0</c:v>
                </c:pt>
                <c:pt idx="26201">
                  <c:v>0</c:v>
                </c:pt>
                <c:pt idx="26202">
                  <c:v>0</c:v>
                </c:pt>
                <c:pt idx="26203">
                  <c:v>0</c:v>
                </c:pt>
                <c:pt idx="26204">
                  <c:v>0</c:v>
                </c:pt>
                <c:pt idx="26205">
                  <c:v>0</c:v>
                </c:pt>
                <c:pt idx="26206">
                  <c:v>0</c:v>
                </c:pt>
                <c:pt idx="26207">
                  <c:v>0</c:v>
                </c:pt>
                <c:pt idx="26208">
                  <c:v>0</c:v>
                </c:pt>
                <c:pt idx="26209">
                  <c:v>0</c:v>
                </c:pt>
                <c:pt idx="26210">
                  <c:v>0</c:v>
                </c:pt>
                <c:pt idx="26211">
                  <c:v>0</c:v>
                </c:pt>
                <c:pt idx="26212">
                  <c:v>0</c:v>
                </c:pt>
                <c:pt idx="26213">
                  <c:v>1</c:v>
                </c:pt>
                <c:pt idx="26214">
                  <c:v>0</c:v>
                </c:pt>
                <c:pt idx="26215">
                  <c:v>0</c:v>
                </c:pt>
                <c:pt idx="26216">
                  <c:v>0</c:v>
                </c:pt>
                <c:pt idx="26217">
                  <c:v>0</c:v>
                </c:pt>
                <c:pt idx="26218">
                  <c:v>0</c:v>
                </c:pt>
                <c:pt idx="26219">
                  <c:v>0</c:v>
                </c:pt>
                <c:pt idx="26220">
                  <c:v>0</c:v>
                </c:pt>
                <c:pt idx="26221">
                  <c:v>0</c:v>
                </c:pt>
                <c:pt idx="26222">
                  <c:v>0</c:v>
                </c:pt>
                <c:pt idx="26223">
                  <c:v>0</c:v>
                </c:pt>
                <c:pt idx="26224">
                  <c:v>0</c:v>
                </c:pt>
                <c:pt idx="26225">
                  <c:v>0</c:v>
                </c:pt>
                <c:pt idx="26226">
                  <c:v>0</c:v>
                </c:pt>
                <c:pt idx="26227">
                  <c:v>0</c:v>
                </c:pt>
                <c:pt idx="26228">
                  <c:v>0</c:v>
                </c:pt>
                <c:pt idx="26229">
                  <c:v>0</c:v>
                </c:pt>
                <c:pt idx="26230">
                  <c:v>0</c:v>
                </c:pt>
                <c:pt idx="26231">
                  <c:v>0</c:v>
                </c:pt>
                <c:pt idx="26232">
                  <c:v>0</c:v>
                </c:pt>
                <c:pt idx="26233">
                  <c:v>0</c:v>
                </c:pt>
                <c:pt idx="26234">
                  <c:v>0</c:v>
                </c:pt>
                <c:pt idx="26235">
                  <c:v>0</c:v>
                </c:pt>
                <c:pt idx="26236">
                  <c:v>0</c:v>
                </c:pt>
                <c:pt idx="26237">
                  <c:v>0</c:v>
                </c:pt>
                <c:pt idx="26238">
                  <c:v>0</c:v>
                </c:pt>
                <c:pt idx="26239">
                  <c:v>0</c:v>
                </c:pt>
                <c:pt idx="26240">
                  <c:v>0</c:v>
                </c:pt>
                <c:pt idx="26241">
                  <c:v>0</c:v>
                </c:pt>
                <c:pt idx="26242">
                  <c:v>0</c:v>
                </c:pt>
                <c:pt idx="26243">
                  <c:v>0</c:v>
                </c:pt>
                <c:pt idx="26244">
                  <c:v>3</c:v>
                </c:pt>
                <c:pt idx="26245">
                  <c:v>0</c:v>
                </c:pt>
                <c:pt idx="26246">
                  <c:v>0</c:v>
                </c:pt>
                <c:pt idx="26247">
                  <c:v>0</c:v>
                </c:pt>
                <c:pt idx="26248">
                  <c:v>0</c:v>
                </c:pt>
                <c:pt idx="26249">
                  <c:v>0</c:v>
                </c:pt>
                <c:pt idx="26250">
                  <c:v>0</c:v>
                </c:pt>
                <c:pt idx="26251">
                  <c:v>0</c:v>
                </c:pt>
                <c:pt idx="26252">
                  <c:v>0</c:v>
                </c:pt>
                <c:pt idx="26253">
                  <c:v>0</c:v>
                </c:pt>
                <c:pt idx="26254">
                  <c:v>0</c:v>
                </c:pt>
                <c:pt idx="26255">
                  <c:v>0</c:v>
                </c:pt>
                <c:pt idx="26256">
                  <c:v>0</c:v>
                </c:pt>
                <c:pt idx="26257">
                  <c:v>0</c:v>
                </c:pt>
                <c:pt idx="26258">
                  <c:v>0</c:v>
                </c:pt>
                <c:pt idx="26259">
                  <c:v>0</c:v>
                </c:pt>
                <c:pt idx="26260">
                  <c:v>0</c:v>
                </c:pt>
                <c:pt idx="26261">
                  <c:v>0</c:v>
                </c:pt>
                <c:pt idx="26262">
                  <c:v>0</c:v>
                </c:pt>
                <c:pt idx="26263">
                  <c:v>0</c:v>
                </c:pt>
                <c:pt idx="26264">
                  <c:v>0</c:v>
                </c:pt>
                <c:pt idx="26265">
                  <c:v>0</c:v>
                </c:pt>
                <c:pt idx="26266">
                  <c:v>0</c:v>
                </c:pt>
                <c:pt idx="26267">
                  <c:v>0</c:v>
                </c:pt>
                <c:pt idx="26268">
                  <c:v>0</c:v>
                </c:pt>
                <c:pt idx="26269">
                  <c:v>0</c:v>
                </c:pt>
                <c:pt idx="26270">
                  <c:v>0</c:v>
                </c:pt>
                <c:pt idx="26271">
                  <c:v>0</c:v>
                </c:pt>
                <c:pt idx="26272">
                  <c:v>0</c:v>
                </c:pt>
                <c:pt idx="26273">
                  <c:v>0</c:v>
                </c:pt>
                <c:pt idx="26274">
                  <c:v>1</c:v>
                </c:pt>
                <c:pt idx="26275">
                  <c:v>0</c:v>
                </c:pt>
                <c:pt idx="26276">
                  <c:v>0</c:v>
                </c:pt>
                <c:pt idx="26277">
                  <c:v>0</c:v>
                </c:pt>
                <c:pt idx="26278">
                  <c:v>0</c:v>
                </c:pt>
                <c:pt idx="26279">
                  <c:v>0</c:v>
                </c:pt>
                <c:pt idx="26280">
                  <c:v>0</c:v>
                </c:pt>
                <c:pt idx="26281">
                  <c:v>0</c:v>
                </c:pt>
                <c:pt idx="26282">
                  <c:v>0</c:v>
                </c:pt>
                <c:pt idx="26283">
                  <c:v>0</c:v>
                </c:pt>
                <c:pt idx="26284">
                  <c:v>0</c:v>
                </c:pt>
                <c:pt idx="26285">
                  <c:v>0</c:v>
                </c:pt>
                <c:pt idx="26286">
                  <c:v>0</c:v>
                </c:pt>
                <c:pt idx="26287">
                  <c:v>0</c:v>
                </c:pt>
                <c:pt idx="26288">
                  <c:v>0</c:v>
                </c:pt>
                <c:pt idx="26289">
                  <c:v>0</c:v>
                </c:pt>
                <c:pt idx="26290">
                  <c:v>0</c:v>
                </c:pt>
                <c:pt idx="26291">
                  <c:v>0</c:v>
                </c:pt>
                <c:pt idx="26292">
                  <c:v>0</c:v>
                </c:pt>
                <c:pt idx="26293">
                  <c:v>0</c:v>
                </c:pt>
                <c:pt idx="26294">
                  <c:v>0</c:v>
                </c:pt>
                <c:pt idx="26295">
                  <c:v>1</c:v>
                </c:pt>
                <c:pt idx="26296">
                  <c:v>0</c:v>
                </c:pt>
                <c:pt idx="26297">
                  <c:v>0</c:v>
                </c:pt>
                <c:pt idx="26298">
                  <c:v>0</c:v>
                </c:pt>
                <c:pt idx="26299">
                  <c:v>0</c:v>
                </c:pt>
                <c:pt idx="26300">
                  <c:v>0</c:v>
                </c:pt>
                <c:pt idx="26301">
                  <c:v>0</c:v>
                </c:pt>
                <c:pt idx="26302">
                  <c:v>0</c:v>
                </c:pt>
                <c:pt idx="26303">
                  <c:v>0</c:v>
                </c:pt>
                <c:pt idx="26304">
                  <c:v>0</c:v>
                </c:pt>
                <c:pt idx="26305">
                  <c:v>0</c:v>
                </c:pt>
                <c:pt idx="26306">
                  <c:v>0</c:v>
                </c:pt>
                <c:pt idx="26307">
                  <c:v>0</c:v>
                </c:pt>
                <c:pt idx="26308">
                  <c:v>0</c:v>
                </c:pt>
                <c:pt idx="26309">
                  <c:v>0</c:v>
                </c:pt>
                <c:pt idx="26310">
                  <c:v>0</c:v>
                </c:pt>
                <c:pt idx="26311">
                  <c:v>0</c:v>
                </c:pt>
                <c:pt idx="26312">
                  <c:v>0</c:v>
                </c:pt>
                <c:pt idx="26313">
                  <c:v>0</c:v>
                </c:pt>
                <c:pt idx="26314">
                  <c:v>0</c:v>
                </c:pt>
                <c:pt idx="26315">
                  <c:v>0</c:v>
                </c:pt>
                <c:pt idx="26316">
                  <c:v>0</c:v>
                </c:pt>
                <c:pt idx="26317">
                  <c:v>0</c:v>
                </c:pt>
                <c:pt idx="26318">
                  <c:v>0</c:v>
                </c:pt>
                <c:pt idx="26319">
                  <c:v>0</c:v>
                </c:pt>
                <c:pt idx="26320">
                  <c:v>0</c:v>
                </c:pt>
                <c:pt idx="26321">
                  <c:v>0</c:v>
                </c:pt>
                <c:pt idx="26322">
                  <c:v>0</c:v>
                </c:pt>
                <c:pt idx="26323">
                  <c:v>0</c:v>
                </c:pt>
                <c:pt idx="26324">
                  <c:v>0</c:v>
                </c:pt>
                <c:pt idx="26325">
                  <c:v>0</c:v>
                </c:pt>
                <c:pt idx="26326">
                  <c:v>0</c:v>
                </c:pt>
                <c:pt idx="26327">
                  <c:v>0</c:v>
                </c:pt>
                <c:pt idx="26328">
                  <c:v>0</c:v>
                </c:pt>
                <c:pt idx="26329">
                  <c:v>0</c:v>
                </c:pt>
                <c:pt idx="26330">
                  <c:v>0</c:v>
                </c:pt>
                <c:pt idx="26331">
                  <c:v>0</c:v>
                </c:pt>
                <c:pt idx="26332">
                  <c:v>0</c:v>
                </c:pt>
                <c:pt idx="26333">
                  <c:v>0</c:v>
                </c:pt>
                <c:pt idx="26334">
                  <c:v>0</c:v>
                </c:pt>
                <c:pt idx="26335">
                  <c:v>0</c:v>
                </c:pt>
                <c:pt idx="26336">
                  <c:v>0</c:v>
                </c:pt>
                <c:pt idx="26337">
                  <c:v>0</c:v>
                </c:pt>
                <c:pt idx="26338">
                  <c:v>0</c:v>
                </c:pt>
                <c:pt idx="26339">
                  <c:v>0</c:v>
                </c:pt>
                <c:pt idx="26340">
                  <c:v>4</c:v>
                </c:pt>
                <c:pt idx="26341">
                  <c:v>0</c:v>
                </c:pt>
                <c:pt idx="26342">
                  <c:v>0</c:v>
                </c:pt>
                <c:pt idx="26343">
                  <c:v>0</c:v>
                </c:pt>
                <c:pt idx="26344">
                  <c:v>0</c:v>
                </c:pt>
                <c:pt idx="26345">
                  <c:v>0</c:v>
                </c:pt>
                <c:pt idx="26346">
                  <c:v>0</c:v>
                </c:pt>
                <c:pt idx="26347">
                  <c:v>0</c:v>
                </c:pt>
                <c:pt idx="26348">
                  <c:v>0</c:v>
                </c:pt>
                <c:pt idx="26349">
                  <c:v>0</c:v>
                </c:pt>
                <c:pt idx="26350">
                  <c:v>0</c:v>
                </c:pt>
                <c:pt idx="26351">
                  <c:v>0</c:v>
                </c:pt>
                <c:pt idx="26352">
                  <c:v>0</c:v>
                </c:pt>
                <c:pt idx="26353">
                  <c:v>0</c:v>
                </c:pt>
                <c:pt idx="26354">
                  <c:v>0</c:v>
                </c:pt>
                <c:pt idx="26355">
                  <c:v>0</c:v>
                </c:pt>
                <c:pt idx="26356">
                  <c:v>0</c:v>
                </c:pt>
                <c:pt idx="26357">
                  <c:v>0</c:v>
                </c:pt>
                <c:pt idx="26358">
                  <c:v>0</c:v>
                </c:pt>
                <c:pt idx="26359">
                  <c:v>0</c:v>
                </c:pt>
                <c:pt idx="26360">
                  <c:v>0</c:v>
                </c:pt>
                <c:pt idx="26361">
                  <c:v>0</c:v>
                </c:pt>
                <c:pt idx="26362">
                  <c:v>0</c:v>
                </c:pt>
                <c:pt idx="26363">
                  <c:v>0</c:v>
                </c:pt>
                <c:pt idx="26364">
                  <c:v>0</c:v>
                </c:pt>
                <c:pt idx="26365">
                  <c:v>0</c:v>
                </c:pt>
                <c:pt idx="26366">
                  <c:v>0</c:v>
                </c:pt>
                <c:pt idx="26367">
                  <c:v>0</c:v>
                </c:pt>
                <c:pt idx="26368">
                  <c:v>0</c:v>
                </c:pt>
                <c:pt idx="26369">
                  <c:v>0</c:v>
                </c:pt>
                <c:pt idx="26370">
                  <c:v>1</c:v>
                </c:pt>
                <c:pt idx="26371">
                  <c:v>0</c:v>
                </c:pt>
                <c:pt idx="26372">
                  <c:v>0</c:v>
                </c:pt>
                <c:pt idx="26373">
                  <c:v>0</c:v>
                </c:pt>
                <c:pt idx="26374">
                  <c:v>0</c:v>
                </c:pt>
                <c:pt idx="26375">
                  <c:v>0</c:v>
                </c:pt>
                <c:pt idx="26376">
                  <c:v>0</c:v>
                </c:pt>
                <c:pt idx="26377">
                  <c:v>0</c:v>
                </c:pt>
                <c:pt idx="26378">
                  <c:v>0</c:v>
                </c:pt>
                <c:pt idx="26379">
                  <c:v>0</c:v>
                </c:pt>
                <c:pt idx="26380">
                  <c:v>0</c:v>
                </c:pt>
                <c:pt idx="26381">
                  <c:v>0</c:v>
                </c:pt>
                <c:pt idx="26382">
                  <c:v>0</c:v>
                </c:pt>
                <c:pt idx="26383">
                  <c:v>0</c:v>
                </c:pt>
                <c:pt idx="26384">
                  <c:v>0</c:v>
                </c:pt>
                <c:pt idx="26385">
                  <c:v>0</c:v>
                </c:pt>
                <c:pt idx="26386">
                  <c:v>0</c:v>
                </c:pt>
                <c:pt idx="26387">
                  <c:v>0</c:v>
                </c:pt>
                <c:pt idx="26388">
                  <c:v>0</c:v>
                </c:pt>
                <c:pt idx="26389">
                  <c:v>0</c:v>
                </c:pt>
                <c:pt idx="26390">
                  <c:v>0</c:v>
                </c:pt>
                <c:pt idx="26391">
                  <c:v>1</c:v>
                </c:pt>
                <c:pt idx="26392">
                  <c:v>0</c:v>
                </c:pt>
                <c:pt idx="26393">
                  <c:v>0</c:v>
                </c:pt>
                <c:pt idx="26394">
                  <c:v>0</c:v>
                </c:pt>
                <c:pt idx="26395">
                  <c:v>0</c:v>
                </c:pt>
                <c:pt idx="26396">
                  <c:v>0</c:v>
                </c:pt>
                <c:pt idx="26397">
                  <c:v>0</c:v>
                </c:pt>
                <c:pt idx="26398">
                  <c:v>0</c:v>
                </c:pt>
                <c:pt idx="26399">
                  <c:v>0</c:v>
                </c:pt>
                <c:pt idx="26400">
                  <c:v>0</c:v>
                </c:pt>
                <c:pt idx="26401">
                  <c:v>0</c:v>
                </c:pt>
                <c:pt idx="26402">
                  <c:v>0</c:v>
                </c:pt>
                <c:pt idx="26403">
                  <c:v>0</c:v>
                </c:pt>
                <c:pt idx="26404">
                  <c:v>0</c:v>
                </c:pt>
                <c:pt idx="26405">
                  <c:v>0</c:v>
                </c:pt>
                <c:pt idx="26406">
                  <c:v>0</c:v>
                </c:pt>
                <c:pt idx="26407">
                  <c:v>0</c:v>
                </c:pt>
                <c:pt idx="26408">
                  <c:v>0</c:v>
                </c:pt>
                <c:pt idx="26409">
                  <c:v>0</c:v>
                </c:pt>
                <c:pt idx="26410">
                  <c:v>0</c:v>
                </c:pt>
                <c:pt idx="26411">
                  <c:v>0</c:v>
                </c:pt>
                <c:pt idx="26412">
                  <c:v>0</c:v>
                </c:pt>
                <c:pt idx="26413">
                  <c:v>0</c:v>
                </c:pt>
                <c:pt idx="26414">
                  <c:v>0</c:v>
                </c:pt>
                <c:pt idx="26415">
                  <c:v>0</c:v>
                </c:pt>
                <c:pt idx="26416">
                  <c:v>0</c:v>
                </c:pt>
                <c:pt idx="26417">
                  <c:v>0</c:v>
                </c:pt>
                <c:pt idx="26418">
                  <c:v>0</c:v>
                </c:pt>
                <c:pt idx="26419">
                  <c:v>0</c:v>
                </c:pt>
                <c:pt idx="26420">
                  <c:v>0</c:v>
                </c:pt>
                <c:pt idx="26421">
                  <c:v>0</c:v>
                </c:pt>
                <c:pt idx="26422">
                  <c:v>0</c:v>
                </c:pt>
                <c:pt idx="26423">
                  <c:v>0</c:v>
                </c:pt>
                <c:pt idx="26424">
                  <c:v>0</c:v>
                </c:pt>
                <c:pt idx="26425">
                  <c:v>0</c:v>
                </c:pt>
                <c:pt idx="26426">
                  <c:v>0</c:v>
                </c:pt>
                <c:pt idx="26427">
                  <c:v>0</c:v>
                </c:pt>
                <c:pt idx="26428">
                  <c:v>0</c:v>
                </c:pt>
                <c:pt idx="26429">
                  <c:v>0</c:v>
                </c:pt>
                <c:pt idx="26430">
                  <c:v>0</c:v>
                </c:pt>
                <c:pt idx="26431">
                  <c:v>0</c:v>
                </c:pt>
                <c:pt idx="26432">
                  <c:v>0</c:v>
                </c:pt>
                <c:pt idx="26433">
                  <c:v>0</c:v>
                </c:pt>
                <c:pt idx="26434">
                  <c:v>0</c:v>
                </c:pt>
                <c:pt idx="26435">
                  <c:v>0</c:v>
                </c:pt>
                <c:pt idx="26436">
                  <c:v>0</c:v>
                </c:pt>
                <c:pt idx="26437">
                  <c:v>0</c:v>
                </c:pt>
                <c:pt idx="26438">
                  <c:v>0</c:v>
                </c:pt>
                <c:pt idx="26439">
                  <c:v>0</c:v>
                </c:pt>
                <c:pt idx="26440">
                  <c:v>5</c:v>
                </c:pt>
                <c:pt idx="26441">
                  <c:v>0</c:v>
                </c:pt>
                <c:pt idx="26442">
                  <c:v>0</c:v>
                </c:pt>
                <c:pt idx="26443">
                  <c:v>0</c:v>
                </c:pt>
                <c:pt idx="26444">
                  <c:v>0</c:v>
                </c:pt>
                <c:pt idx="26445">
                  <c:v>0</c:v>
                </c:pt>
                <c:pt idx="26446">
                  <c:v>0</c:v>
                </c:pt>
                <c:pt idx="26447">
                  <c:v>0</c:v>
                </c:pt>
                <c:pt idx="26448">
                  <c:v>0</c:v>
                </c:pt>
                <c:pt idx="26449">
                  <c:v>0</c:v>
                </c:pt>
                <c:pt idx="26450">
                  <c:v>0</c:v>
                </c:pt>
                <c:pt idx="26451">
                  <c:v>0</c:v>
                </c:pt>
                <c:pt idx="26452">
                  <c:v>0</c:v>
                </c:pt>
                <c:pt idx="26453">
                  <c:v>0</c:v>
                </c:pt>
                <c:pt idx="26454">
                  <c:v>0</c:v>
                </c:pt>
                <c:pt idx="26455">
                  <c:v>0</c:v>
                </c:pt>
                <c:pt idx="26456">
                  <c:v>0</c:v>
                </c:pt>
                <c:pt idx="26457">
                  <c:v>0</c:v>
                </c:pt>
                <c:pt idx="26458">
                  <c:v>0</c:v>
                </c:pt>
                <c:pt idx="26459">
                  <c:v>0</c:v>
                </c:pt>
                <c:pt idx="26460">
                  <c:v>0</c:v>
                </c:pt>
                <c:pt idx="26461">
                  <c:v>0</c:v>
                </c:pt>
                <c:pt idx="26462">
                  <c:v>0</c:v>
                </c:pt>
                <c:pt idx="26463">
                  <c:v>0</c:v>
                </c:pt>
                <c:pt idx="26464">
                  <c:v>0</c:v>
                </c:pt>
                <c:pt idx="26465">
                  <c:v>0</c:v>
                </c:pt>
                <c:pt idx="26466">
                  <c:v>0</c:v>
                </c:pt>
                <c:pt idx="26467">
                  <c:v>0</c:v>
                </c:pt>
                <c:pt idx="26468">
                  <c:v>0</c:v>
                </c:pt>
                <c:pt idx="26469">
                  <c:v>0</c:v>
                </c:pt>
                <c:pt idx="26470">
                  <c:v>1</c:v>
                </c:pt>
                <c:pt idx="26471">
                  <c:v>0</c:v>
                </c:pt>
                <c:pt idx="26472">
                  <c:v>0</c:v>
                </c:pt>
                <c:pt idx="26473">
                  <c:v>0</c:v>
                </c:pt>
                <c:pt idx="26474">
                  <c:v>0</c:v>
                </c:pt>
                <c:pt idx="26475">
                  <c:v>0</c:v>
                </c:pt>
                <c:pt idx="26476">
                  <c:v>0</c:v>
                </c:pt>
                <c:pt idx="26477">
                  <c:v>0</c:v>
                </c:pt>
                <c:pt idx="26478">
                  <c:v>0</c:v>
                </c:pt>
                <c:pt idx="26479">
                  <c:v>0</c:v>
                </c:pt>
                <c:pt idx="26480">
                  <c:v>0</c:v>
                </c:pt>
                <c:pt idx="26481">
                  <c:v>0</c:v>
                </c:pt>
                <c:pt idx="26482">
                  <c:v>0</c:v>
                </c:pt>
                <c:pt idx="26483">
                  <c:v>0</c:v>
                </c:pt>
                <c:pt idx="26484">
                  <c:v>0</c:v>
                </c:pt>
                <c:pt idx="26485">
                  <c:v>0</c:v>
                </c:pt>
                <c:pt idx="26486">
                  <c:v>0</c:v>
                </c:pt>
                <c:pt idx="26487">
                  <c:v>0</c:v>
                </c:pt>
                <c:pt idx="26488">
                  <c:v>0</c:v>
                </c:pt>
                <c:pt idx="26489">
                  <c:v>0</c:v>
                </c:pt>
                <c:pt idx="26490">
                  <c:v>0</c:v>
                </c:pt>
                <c:pt idx="26491">
                  <c:v>1</c:v>
                </c:pt>
                <c:pt idx="26492">
                  <c:v>0</c:v>
                </c:pt>
                <c:pt idx="26493">
                  <c:v>0</c:v>
                </c:pt>
                <c:pt idx="26494">
                  <c:v>0</c:v>
                </c:pt>
                <c:pt idx="26495">
                  <c:v>0</c:v>
                </c:pt>
                <c:pt idx="26496">
                  <c:v>0</c:v>
                </c:pt>
                <c:pt idx="26497">
                  <c:v>0</c:v>
                </c:pt>
                <c:pt idx="26498">
                  <c:v>0</c:v>
                </c:pt>
                <c:pt idx="26499">
                  <c:v>0</c:v>
                </c:pt>
                <c:pt idx="26500">
                  <c:v>0</c:v>
                </c:pt>
                <c:pt idx="26501">
                  <c:v>0</c:v>
                </c:pt>
                <c:pt idx="26502">
                  <c:v>0</c:v>
                </c:pt>
                <c:pt idx="26503">
                  <c:v>0</c:v>
                </c:pt>
                <c:pt idx="26504">
                  <c:v>0</c:v>
                </c:pt>
                <c:pt idx="26505">
                  <c:v>0</c:v>
                </c:pt>
                <c:pt idx="26506">
                  <c:v>0</c:v>
                </c:pt>
                <c:pt idx="26507">
                  <c:v>0</c:v>
                </c:pt>
                <c:pt idx="26508">
                  <c:v>0</c:v>
                </c:pt>
                <c:pt idx="26509">
                  <c:v>0</c:v>
                </c:pt>
                <c:pt idx="26510">
                  <c:v>0</c:v>
                </c:pt>
                <c:pt idx="26511">
                  <c:v>0</c:v>
                </c:pt>
                <c:pt idx="26512">
                  <c:v>0</c:v>
                </c:pt>
                <c:pt idx="26513">
                  <c:v>0</c:v>
                </c:pt>
                <c:pt idx="26514">
                  <c:v>0</c:v>
                </c:pt>
                <c:pt idx="26515">
                  <c:v>0</c:v>
                </c:pt>
                <c:pt idx="26516">
                  <c:v>0</c:v>
                </c:pt>
                <c:pt idx="26517">
                  <c:v>0</c:v>
                </c:pt>
                <c:pt idx="26518">
                  <c:v>0</c:v>
                </c:pt>
                <c:pt idx="26519">
                  <c:v>0</c:v>
                </c:pt>
                <c:pt idx="26520">
                  <c:v>0</c:v>
                </c:pt>
                <c:pt idx="26521">
                  <c:v>0</c:v>
                </c:pt>
                <c:pt idx="26522">
                  <c:v>0</c:v>
                </c:pt>
                <c:pt idx="26523">
                  <c:v>0</c:v>
                </c:pt>
                <c:pt idx="26524">
                  <c:v>0</c:v>
                </c:pt>
                <c:pt idx="26525">
                  <c:v>0</c:v>
                </c:pt>
                <c:pt idx="26526">
                  <c:v>0</c:v>
                </c:pt>
                <c:pt idx="26527">
                  <c:v>0</c:v>
                </c:pt>
                <c:pt idx="26528">
                  <c:v>0</c:v>
                </c:pt>
                <c:pt idx="26529">
                  <c:v>0</c:v>
                </c:pt>
                <c:pt idx="26530">
                  <c:v>0</c:v>
                </c:pt>
                <c:pt idx="26531">
                  <c:v>0</c:v>
                </c:pt>
                <c:pt idx="26532">
                  <c:v>0</c:v>
                </c:pt>
                <c:pt idx="26533">
                  <c:v>0</c:v>
                </c:pt>
                <c:pt idx="26534">
                  <c:v>0</c:v>
                </c:pt>
                <c:pt idx="26535">
                  <c:v>0</c:v>
                </c:pt>
                <c:pt idx="26536">
                  <c:v>0</c:v>
                </c:pt>
                <c:pt idx="26537">
                  <c:v>0</c:v>
                </c:pt>
                <c:pt idx="26538">
                  <c:v>0</c:v>
                </c:pt>
                <c:pt idx="26539">
                  <c:v>0</c:v>
                </c:pt>
                <c:pt idx="26540">
                  <c:v>0</c:v>
                </c:pt>
                <c:pt idx="26541">
                  <c:v>0</c:v>
                </c:pt>
                <c:pt idx="26542">
                  <c:v>0</c:v>
                </c:pt>
                <c:pt idx="26543">
                  <c:v>0</c:v>
                </c:pt>
                <c:pt idx="26544">
                  <c:v>0</c:v>
                </c:pt>
                <c:pt idx="26545">
                  <c:v>6</c:v>
                </c:pt>
                <c:pt idx="26546">
                  <c:v>0</c:v>
                </c:pt>
                <c:pt idx="26547">
                  <c:v>0</c:v>
                </c:pt>
                <c:pt idx="26548">
                  <c:v>0</c:v>
                </c:pt>
                <c:pt idx="26549">
                  <c:v>0</c:v>
                </c:pt>
                <c:pt idx="26550">
                  <c:v>0</c:v>
                </c:pt>
                <c:pt idx="26551">
                  <c:v>0</c:v>
                </c:pt>
                <c:pt idx="26552">
                  <c:v>0</c:v>
                </c:pt>
                <c:pt idx="26553">
                  <c:v>0</c:v>
                </c:pt>
                <c:pt idx="26554">
                  <c:v>0</c:v>
                </c:pt>
                <c:pt idx="26555">
                  <c:v>0</c:v>
                </c:pt>
                <c:pt idx="26556">
                  <c:v>0</c:v>
                </c:pt>
                <c:pt idx="26557">
                  <c:v>0</c:v>
                </c:pt>
                <c:pt idx="26558">
                  <c:v>0</c:v>
                </c:pt>
                <c:pt idx="26559">
                  <c:v>0</c:v>
                </c:pt>
                <c:pt idx="26560">
                  <c:v>0</c:v>
                </c:pt>
                <c:pt idx="26561">
                  <c:v>0</c:v>
                </c:pt>
                <c:pt idx="26562">
                  <c:v>0</c:v>
                </c:pt>
                <c:pt idx="26563">
                  <c:v>0</c:v>
                </c:pt>
                <c:pt idx="26564">
                  <c:v>0</c:v>
                </c:pt>
                <c:pt idx="26565">
                  <c:v>0</c:v>
                </c:pt>
                <c:pt idx="26566">
                  <c:v>0</c:v>
                </c:pt>
                <c:pt idx="26567">
                  <c:v>0</c:v>
                </c:pt>
                <c:pt idx="26568">
                  <c:v>0</c:v>
                </c:pt>
                <c:pt idx="26569">
                  <c:v>0</c:v>
                </c:pt>
                <c:pt idx="26570">
                  <c:v>0</c:v>
                </c:pt>
                <c:pt idx="26571">
                  <c:v>0</c:v>
                </c:pt>
                <c:pt idx="26572">
                  <c:v>0</c:v>
                </c:pt>
                <c:pt idx="26573">
                  <c:v>0</c:v>
                </c:pt>
                <c:pt idx="26574">
                  <c:v>0</c:v>
                </c:pt>
                <c:pt idx="26575">
                  <c:v>1</c:v>
                </c:pt>
                <c:pt idx="26576">
                  <c:v>0</c:v>
                </c:pt>
                <c:pt idx="26577">
                  <c:v>0</c:v>
                </c:pt>
                <c:pt idx="26578">
                  <c:v>0</c:v>
                </c:pt>
                <c:pt idx="26579">
                  <c:v>0</c:v>
                </c:pt>
                <c:pt idx="26580">
                  <c:v>0</c:v>
                </c:pt>
                <c:pt idx="26581">
                  <c:v>0</c:v>
                </c:pt>
                <c:pt idx="26582">
                  <c:v>0</c:v>
                </c:pt>
                <c:pt idx="26583">
                  <c:v>0</c:v>
                </c:pt>
                <c:pt idx="26584">
                  <c:v>0</c:v>
                </c:pt>
                <c:pt idx="26585">
                  <c:v>0</c:v>
                </c:pt>
                <c:pt idx="26586">
                  <c:v>0</c:v>
                </c:pt>
                <c:pt idx="26587">
                  <c:v>0</c:v>
                </c:pt>
                <c:pt idx="26588">
                  <c:v>0</c:v>
                </c:pt>
                <c:pt idx="26589">
                  <c:v>0</c:v>
                </c:pt>
                <c:pt idx="26590">
                  <c:v>0</c:v>
                </c:pt>
                <c:pt idx="26591">
                  <c:v>0</c:v>
                </c:pt>
                <c:pt idx="26592">
                  <c:v>0</c:v>
                </c:pt>
                <c:pt idx="26593">
                  <c:v>0</c:v>
                </c:pt>
                <c:pt idx="26594">
                  <c:v>0</c:v>
                </c:pt>
                <c:pt idx="26595">
                  <c:v>0</c:v>
                </c:pt>
                <c:pt idx="26596">
                  <c:v>1</c:v>
                </c:pt>
                <c:pt idx="26597">
                  <c:v>0</c:v>
                </c:pt>
                <c:pt idx="26598">
                  <c:v>0</c:v>
                </c:pt>
                <c:pt idx="26599">
                  <c:v>0</c:v>
                </c:pt>
                <c:pt idx="26600">
                  <c:v>0</c:v>
                </c:pt>
                <c:pt idx="26601">
                  <c:v>0</c:v>
                </c:pt>
                <c:pt idx="26602">
                  <c:v>0</c:v>
                </c:pt>
                <c:pt idx="26603">
                  <c:v>0</c:v>
                </c:pt>
                <c:pt idx="26604">
                  <c:v>0</c:v>
                </c:pt>
                <c:pt idx="26605">
                  <c:v>0</c:v>
                </c:pt>
                <c:pt idx="26606">
                  <c:v>0</c:v>
                </c:pt>
                <c:pt idx="26607">
                  <c:v>0</c:v>
                </c:pt>
                <c:pt idx="26608">
                  <c:v>0</c:v>
                </c:pt>
                <c:pt idx="26609">
                  <c:v>0</c:v>
                </c:pt>
                <c:pt idx="26610">
                  <c:v>0</c:v>
                </c:pt>
                <c:pt idx="26611">
                  <c:v>0</c:v>
                </c:pt>
                <c:pt idx="26612">
                  <c:v>0</c:v>
                </c:pt>
                <c:pt idx="26613">
                  <c:v>0</c:v>
                </c:pt>
                <c:pt idx="26614">
                  <c:v>0</c:v>
                </c:pt>
                <c:pt idx="26615">
                  <c:v>0</c:v>
                </c:pt>
                <c:pt idx="26616">
                  <c:v>0</c:v>
                </c:pt>
                <c:pt idx="26617">
                  <c:v>1</c:v>
                </c:pt>
                <c:pt idx="26618">
                  <c:v>0</c:v>
                </c:pt>
                <c:pt idx="26619">
                  <c:v>0</c:v>
                </c:pt>
                <c:pt idx="26620">
                  <c:v>0</c:v>
                </c:pt>
                <c:pt idx="26621">
                  <c:v>0</c:v>
                </c:pt>
                <c:pt idx="26622">
                  <c:v>0</c:v>
                </c:pt>
                <c:pt idx="26623">
                  <c:v>0</c:v>
                </c:pt>
                <c:pt idx="26624">
                  <c:v>0</c:v>
                </c:pt>
                <c:pt idx="26625">
                  <c:v>0</c:v>
                </c:pt>
                <c:pt idx="26626">
                  <c:v>0</c:v>
                </c:pt>
                <c:pt idx="26627">
                  <c:v>0</c:v>
                </c:pt>
                <c:pt idx="26628">
                  <c:v>0</c:v>
                </c:pt>
                <c:pt idx="26629">
                  <c:v>0</c:v>
                </c:pt>
                <c:pt idx="26630">
                  <c:v>0</c:v>
                </c:pt>
                <c:pt idx="26631">
                  <c:v>0</c:v>
                </c:pt>
                <c:pt idx="26632">
                  <c:v>0</c:v>
                </c:pt>
                <c:pt idx="26633">
                  <c:v>0</c:v>
                </c:pt>
                <c:pt idx="26634">
                  <c:v>0</c:v>
                </c:pt>
                <c:pt idx="26635">
                  <c:v>0</c:v>
                </c:pt>
                <c:pt idx="26636">
                  <c:v>0</c:v>
                </c:pt>
                <c:pt idx="26637">
                  <c:v>0</c:v>
                </c:pt>
                <c:pt idx="26638">
                  <c:v>0</c:v>
                </c:pt>
                <c:pt idx="26639">
                  <c:v>0</c:v>
                </c:pt>
                <c:pt idx="26640">
                  <c:v>0</c:v>
                </c:pt>
                <c:pt idx="26641">
                  <c:v>0</c:v>
                </c:pt>
                <c:pt idx="26642">
                  <c:v>0</c:v>
                </c:pt>
                <c:pt idx="26643">
                  <c:v>0</c:v>
                </c:pt>
                <c:pt idx="26644">
                  <c:v>0</c:v>
                </c:pt>
                <c:pt idx="26645">
                  <c:v>0</c:v>
                </c:pt>
                <c:pt idx="26646">
                  <c:v>0</c:v>
                </c:pt>
                <c:pt idx="26647">
                  <c:v>0</c:v>
                </c:pt>
                <c:pt idx="26648">
                  <c:v>0</c:v>
                </c:pt>
                <c:pt idx="26649">
                  <c:v>0</c:v>
                </c:pt>
                <c:pt idx="26650">
                  <c:v>0</c:v>
                </c:pt>
                <c:pt idx="26651">
                  <c:v>1</c:v>
                </c:pt>
                <c:pt idx="26652">
                  <c:v>0</c:v>
                </c:pt>
                <c:pt idx="26653">
                  <c:v>0</c:v>
                </c:pt>
                <c:pt idx="26654">
                  <c:v>0</c:v>
                </c:pt>
                <c:pt idx="26655">
                  <c:v>0</c:v>
                </c:pt>
                <c:pt idx="26656">
                  <c:v>0</c:v>
                </c:pt>
                <c:pt idx="26657">
                  <c:v>0</c:v>
                </c:pt>
                <c:pt idx="26658">
                  <c:v>0</c:v>
                </c:pt>
                <c:pt idx="26659">
                  <c:v>0</c:v>
                </c:pt>
                <c:pt idx="26660">
                  <c:v>0</c:v>
                </c:pt>
                <c:pt idx="26661">
                  <c:v>0</c:v>
                </c:pt>
                <c:pt idx="26662">
                  <c:v>0</c:v>
                </c:pt>
                <c:pt idx="26663">
                  <c:v>0</c:v>
                </c:pt>
                <c:pt idx="26664">
                  <c:v>0</c:v>
                </c:pt>
                <c:pt idx="26665">
                  <c:v>0</c:v>
                </c:pt>
                <c:pt idx="26666">
                  <c:v>0</c:v>
                </c:pt>
                <c:pt idx="26667">
                  <c:v>0</c:v>
                </c:pt>
                <c:pt idx="26668">
                  <c:v>0</c:v>
                </c:pt>
                <c:pt idx="26669">
                  <c:v>0</c:v>
                </c:pt>
                <c:pt idx="26670">
                  <c:v>0</c:v>
                </c:pt>
                <c:pt idx="26671">
                  <c:v>0</c:v>
                </c:pt>
                <c:pt idx="26672">
                  <c:v>1</c:v>
                </c:pt>
                <c:pt idx="26673">
                  <c:v>0</c:v>
                </c:pt>
                <c:pt idx="26674">
                  <c:v>0</c:v>
                </c:pt>
                <c:pt idx="26675">
                  <c:v>0</c:v>
                </c:pt>
                <c:pt idx="26676">
                  <c:v>0</c:v>
                </c:pt>
                <c:pt idx="26677">
                  <c:v>0</c:v>
                </c:pt>
                <c:pt idx="26678">
                  <c:v>0</c:v>
                </c:pt>
                <c:pt idx="26679">
                  <c:v>0</c:v>
                </c:pt>
                <c:pt idx="26680">
                  <c:v>0</c:v>
                </c:pt>
                <c:pt idx="26681">
                  <c:v>0</c:v>
                </c:pt>
                <c:pt idx="26682">
                  <c:v>0</c:v>
                </c:pt>
                <c:pt idx="26683">
                  <c:v>0</c:v>
                </c:pt>
                <c:pt idx="26684">
                  <c:v>0</c:v>
                </c:pt>
                <c:pt idx="26685">
                  <c:v>0</c:v>
                </c:pt>
                <c:pt idx="26686">
                  <c:v>0</c:v>
                </c:pt>
                <c:pt idx="26687">
                  <c:v>0</c:v>
                </c:pt>
                <c:pt idx="26688">
                  <c:v>0</c:v>
                </c:pt>
                <c:pt idx="26689">
                  <c:v>0</c:v>
                </c:pt>
                <c:pt idx="26690">
                  <c:v>0</c:v>
                </c:pt>
                <c:pt idx="26691">
                  <c:v>0</c:v>
                </c:pt>
                <c:pt idx="26692">
                  <c:v>0</c:v>
                </c:pt>
                <c:pt idx="26693">
                  <c:v>0</c:v>
                </c:pt>
                <c:pt idx="26694">
                  <c:v>0</c:v>
                </c:pt>
                <c:pt idx="26695">
                  <c:v>0</c:v>
                </c:pt>
                <c:pt idx="26696">
                  <c:v>0</c:v>
                </c:pt>
                <c:pt idx="26697">
                  <c:v>0</c:v>
                </c:pt>
                <c:pt idx="26698">
                  <c:v>0</c:v>
                </c:pt>
                <c:pt idx="26699">
                  <c:v>0</c:v>
                </c:pt>
                <c:pt idx="26700">
                  <c:v>0</c:v>
                </c:pt>
                <c:pt idx="26701">
                  <c:v>0</c:v>
                </c:pt>
                <c:pt idx="26702">
                  <c:v>0</c:v>
                </c:pt>
                <c:pt idx="26703">
                  <c:v>0</c:v>
                </c:pt>
                <c:pt idx="26704">
                  <c:v>0</c:v>
                </c:pt>
                <c:pt idx="26705">
                  <c:v>0</c:v>
                </c:pt>
                <c:pt idx="26706">
                  <c:v>0</c:v>
                </c:pt>
                <c:pt idx="26707">
                  <c:v>1</c:v>
                </c:pt>
                <c:pt idx="26708">
                  <c:v>0</c:v>
                </c:pt>
                <c:pt idx="26709">
                  <c:v>0</c:v>
                </c:pt>
                <c:pt idx="26710">
                  <c:v>0</c:v>
                </c:pt>
                <c:pt idx="26711">
                  <c:v>0</c:v>
                </c:pt>
                <c:pt idx="26712">
                  <c:v>0</c:v>
                </c:pt>
                <c:pt idx="26713">
                  <c:v>0</c:v>
                </c:pt>
                <c:pt idx="26714">
                  <c:v>0</c:v>
                </c:pt>
                <c:pt idx="26715">
                  <c:v>0</c:v>
                </c:pt>
                <c:pt idx="26716">
                  <c:v>0</c:v>
                </c:pt>
                <c:pt idx="26717">
                  <c:v>0</c:v>
                </c:pt>
                <c:pt idx="26718">
                  <c:v>0</c:v>
                </c:pt>
                <c:pt idx="26719">
                  <c:v>0</c:v>
                </c:pt>
                <c:pt idx="26720">
                  <c:v>0</c:v>
                </c:pt>
                <c:pt idx="26721">
                  <c:v>0</c:v>
                </c:pt>
                <c:pt idx="26722">
                  <c:v>0</c:v>
                </c:pt>
                <c:pt idx="26723">
                  <c:v>0</c:v>
                </c:pt>
                <c:pt idx="26724">
                  <c:v>0</c:v>
                </c:pt>
                <c:pt idx="26725">
                  <c:v>0</c:v>
                </c:pt>
                <c:pt idx="26726">
                  <c:v>1</c:v>
                </c:pt>
                <c:pt idx="26727">
                  <c:v>0</c:v>
                </c:pt>
                <c:pt idx="26728">
                  <c:v>1</c:v>
                </c:pt>
                <c:pt idx="26729">
                  <c:v>0</c:v>
                </c:pt>
                <c:pt idx="26730">
                  <c:v>0</c:v>
                </c:pt>
                <c:pt idx="26731">
                  <c:v>0</c:v>
                </c:pt>
                <c:pt idx="26732">
                  <c:v>0</c:v>
                </c:pt>
                <c:pt idx="26733">
                  <c:v>0</c:v>
                </c:pt>
                <c:pt idx="26734">
                  <c:v>0</c:v>
                </c:pt>
                <c:pt idx="26735">
                  <c:v>0</c:v>
                </c:pt>
                <c:pt idx="26736">
                  <c:v>0</c:v>
                </c:pt>
                <c:pt idx="26737">
                  <c:v>1</c:v>
                </c:pt>
                <c:pt idx="26738">
                  <c:v>0</c:v>
                </c:pt>
                <c:pt idx="26739">
                  <c:v>0</c:v>
                </c:pt>
                <c:pt idx="26740">
                  <c:v>0</c:v>
                </c:pt>
                <c:pt idx="26741">
                  <c:v>0</c:v>
                </c:pt>
                <c:pt idx="26742">
                  <c:v>0</c:v>
                </c:pt>
                <c:pt idx="26743">
                  <c:v>0</c:v>
                </c:pt>
                <c:pt idx="26744">
                  <c:v>0</c:v>
                </c:pt>
                <c:pt idx="26745">
                  <c:v>0</c:v>
                </c:pt>
                <c:pt idx="26746">
                  <c:v>0</c:v>
                </c:pt>
                <c:pt idx="26747">
                  <c:v>0</c:v>
                </c:pt>
                <c:pt idx="26748">
                  <c:v>0</c:v>
                </c:pt>
                <c:pt idx="26749">
                  <c:v>0</c:v>
                </c:pt>
                <c:pt idx="26750">
                  <c:v>0</c:v>
                </c:pt>
                <c:pt idx="26751">
                  <c:v>0</c:v>
                </c:pt>
                <c:pt idx="26752">
                  <c:v>0</c:v>
                </c:pt>
                <c:pt idx="26753">
                  <c:v>0</c:v>
                </c:pt>
                <c:pt idx="26754">
                  <c:v>0</c:v>
                </c:pt>
                <c:pt idx="26755">
                  <c:v>0</c:v>
                </c:pt>
                <c:pt idx="26756">
                  <c:v>0</c:v>
                </c:pt>
                <c:pt idx="26757">
                  <c:v>0</c:v>
                </c:pt>
                <c:pt idx="26758">
                  <c:v>0</c:v>
                </c:pt>
                <c:pt idx="26759">
                  <c:v>0</c:v>
                </c:pt>
                <c:pt idx="26760">
                  <c:v>0</c:v>
                </c:pt>
                <c:pt idx="26761">
                  <c:v>0</c:v>
                </c:pt>
                <c:pt idx="26762">
                  <c:v>0</c:v>
                </c:pt>
                <c:pt idx="26763">
                  <c:v>0</c:v>
                </c:pt>
                <c:pt idx="26764">
                  <c:v>0</c:v>
                </c:pt>
                <c:pt idx="26765">
                  <c:v>0</c:v>
                </c:pt>
                <c:pt idx="26766">
                  <c:v>0</c:v>
                </c:pt>
                <c:pt idx="26767">
                  <c:v>0</c:v>
                </c:pt>
                <c:pt idx="26768">
                  <c:v>0</c:v>
                </c:pt>
                <c:pt idx="26769">
                  <c:v>0</c:v>
                </c:pt>
                <c:pt idx="26770">
                  <c:v>0</c:v>
                </c:pt>
                <c:pt idx="26771">
                  <c:v>0</c:v>
                </c:pt>
                <c:pt idx="26772">
                  <c:v>1</c:v>
                </c:pt>
                <c:pt idx="26773">
                  <c:v>0</c:v>
                </c:pt>
                <c:pt idx="26774">
                  <c:v>0</c:v>
                </c:pt>
                <c:pt idx="26775">
                  <c:v>0</c:v>
                </c:pt>
                <c:pt idx="26776">
                  <c:v>0</c:v>
                </c:pt>
                <c:pt idx="26777">
                  <c:v>0</c:v>
                </c:pt>
                <c:pt idx="26778">
                  <c:v>0</c:v>
                </c:pt>
                <c:pt idx="26779">
                  <c:v>0</c:v>
                </c:pt>
                <c:pt idx="26780">
                  <c:v>0</c:v>
                </c:pt>
                <c:pt idx="26781">
                  <c:v>0</c:v>
                </c:pt>
                <c:pt idx="26782">
                  <c:v>0</c:v>
                </c:pt>
                <c:pt idx="26783">
                  <c:v>0</c:v>
                </c:pt>
                <c:pt idx="26784">
                  <c:v>0</c:v>
                </c:pt>
                <c:pt idx="26785">
                  <c:v>0</c:v>
                </c:pt>
                <c:pt idx="26786">
                  <c:v>0</c:v>
                </c:pt>
                <c:pt idx="26787">
                  <c:v>0</c:v>
                </c:pt>
                <c:pt idx="26788">
                  <c:v>0</c:v>
                </c:pt>
                <c:pt idx="26789">
                  <c:v>0</c:v>
                </c:pt>
                <c:pt idx="26790">
                  <c:v>0</c:v>
                </c:pt>
                <c:pt idx="26791">
                  <c:v>1</c:v>
                </c:pt>
                <c:pt idx="26792">
                  <c:v>0</c:v>
                </c:pt>
                <c:pt idx="26793">
                  <c:v>2</c:v>
                </c:pt>
                <c:pt idx="26794">
                  <c:v>0</c:v>
                </c:pt>
                <c:pt idx="26795">
                  <c:v>0</c:v>
                </c:pt>
                <c:pt idx="26796">
                  <c:v>0</c:v>
                </c:pt>
                <c:pt idx="26797">
                  <c:v>0</c:v>
                </c:pt>
                <c:pt idx="26798">
                  <c:v>0</c:v>
                </c:pt>
                <c:pt idx="26799">
                  <c:v>0</c:v>
                </c:pt>
                <c:pt idx="26800">
                  <c:v>0</c:v>
                </c:pt>
                <c:pt idx="26801">
                  <c:v>0</c:v>
                </c:pt>
                <c:pt idx="26802">
                  <c:v>0</c:v>
                </c:pt>
                <c:pt idx="26803">
                  <c:v>0</c:v>
                </c:pt>
                <c:pt idx="26804">
                  <c:v>0</c:v>
                </c:pt>
                <c:pt idx="26805">
                  <c:v>0</c:v>
                </c:pt>
                <c:pt idx="26806">
                  <c:v>0</c:v>
                </c:pt>
                <c:pt idx="26807">
                  <c:v>0</c:v>
                </c:pt>
                <c:pt idx="26808">
                  <c:v>0</c:v>
                </c:pt>
                <c:pt idx="26809">
                  <c:v>1</c:v>
                </c:pt>
                <c:pt idx="26810">
                  <c:v>0</c:v>
                </c:pt>
                <c:pt idx="26811">
                  <c:v>0</c:v>
                </c:pt>
                <c:pt idx="26812">
                  <c:v>0</c:v>
                </c:pt>
                <c:pt idx="26813">
                  <c:v>0</c:v>
                </c:pt>
                <c:pt idx="26814">
                  <c:v>0</c:v>
                </c:pt>
                <c:pt idx="26815">
                  <c:v>0</c:v>
                </c:pt>
                <c:pt idx="26816">
                  <c:v>0</c:v>
                </c:pt>
                <c:pt idx="26817">
                  <c:v>0</c:v>
                </c:pt>
                <c:pt idx="26818">
                  <c:v>0</c:v>
                </c:pt>
                <c:pt idx="26819">
                  <c:v>0</c:v>
                </c:pt>
                <c:pt idx="26820">
                  <c:v>0</c:v>
                </c:pt>
                <c:pt idx="26821">
                  <c:v>0</c:v>
                </c:pt>
                <c:pt idx="26822">
                  <c:v>0</c:v>
                </c:pt>
                <c:pt idx="26823">
                  <c:v>0</c:v>
                </c:pt>
                <c:pt idx="26824">
                  <c:v>0</c:v>
                </c:pt>
                <c:pt idx="26825">
                  <c:v>0</c:v>
                </c:pt>
                <c:pt idx="26826">
                  <c:v>0</c:v>
                </c:pt>
                <c:pt idx="26827">
                  <c:v>0</c:v>
                </c:pt>
                <c:pt idx="26828">
                  <c:v>0</c:v>
                </c:pt>
                <c:pt idx="26829">
                  <c:v>0</c:v>
                </c:pt>
                <c:pt idx="26830">
                  <c:v>0</c:v>
                </c:pt>
                <c:pt idx="26831">
                  <c:v>0</c:v>
                </c:pt>
                <c:pt idx="26832">
                  <c:v>0</c:v>
                </c:pt>
                <c:pt idx="26833">
                  <c:v>0</c:v>
                </c:pt>
                <c:pt idx="26834">
                  <c:v>0</c:v>
                </c:pt>
                <c:pt idx="26835">
                  <c:v>0</c:v>
                </c:pt>
                <c:pt idx="26836">
                  <c:v>0</c:v>
                </c:pt>
                <c:pt idx="26837">
                  <c:v>0</c:v>
                </c:pt>
                <c:pt idx="26838">
                  <c:v>0</c:v>
                </c:pt>
                <c:pt idx="26839">
                  <c:v>0</c:v>
                </c:pt>
                <c:pt idx="26840">
                  <c:v>0</c:v>
                </c:pt>
                <c:pt idx="26841">
                  <c:v>0</c:v>
                </c:pt>
                <c:pt idx="26842">
                  <c:v>0</c:v>
                </c:pt>
                <c:pt idx="26843">
                  <c:v>0</c:v>
                </c:pt>
                <c:pt idx="26844">
                  <c:v>1</c:v>
                </c:pt>
                <c:pt idx="26845">
                  <c:v>0</c:v>
                </c:pt>
                <c:pt idx="26846">
                  <c:v>1</c:v>
                </c:pt>
                <c:pt idx="26847">
                  <c:v>0</c:v>
                </c:pt>
                <c:pt idx="26848">
                  <c:v>0</c:v>
                </c:pt>
                <c:pt idx="26849">
                  <c:v>0</c:v>
                </c:pt>
                <c:pt idx="26850">
                  <c:v>0</c:v>
                </c:pt>
                <c:pt idx="26851">
                  <c:v>0</c:v>
                </c:pt>
                <c:pt idx="26852">
                  <c:v>0</c:v>
                </c:pt>
                <c:pt idx="26853">
                  <c:v>0</c:v>
                </c:pt>
                <c:pt idx="26854">
                  <c:v>0</c:v>
                </c:pt>
                <c:pt idx="26855">
                  <c:v>0</c:v>
                </c:pt>
                <c:pt idx="26856">
                  <c:v>0</c:v>
                </c:pt>
                <c:pt idx="26857">
                  <c:v>0</c:v>
                </c:pt>
                <c:pt idx="26858">
                  <c:v>0</c:v>
                </c:pt>
                <c:pt idx="26859">
                  <c:v>0</c:v>
                </c:pt>
                <c:pt idx="26860">
                  <c:v>0</c:v>
                </c:pt>
                <c:pt idx="26861">
                  <c:v>0</c:v>
                </c:pt>
                <c:pt idx="26862">
                  <c:v>0</c:v>
                </c:pt>
                <c:pt idx="26863">
                  <c:v>1</c:v>
                </c:pt>
                <c:pt idx="26864">
                  <c:v>0</c:v>
                </c:pt>
                <c:pt idx="26865">
                  <c:v>2</c:v>
                </c:pt>
                <c:pt idx="26866">
                  <c:v>0</c:v>
                </c:pt>
                <c:pt idx="26867">
                  <c:v>0</c:v>
                </c:pt>
                <c:pt idx="26868">
                  <c:v>0</c:v>
                </c:pt>
                <c:pt idx="26869">
                  <c:v>0</c:v>
                </c:pt>
                <c:pt idx="26870">
                  <c:v>0</c:v>
                </c:pt>
                <c:pt idx="26871">
                  <c:v>0</c:v>
                </c:pt>
                <c:pt idx="26872">
                  <c:v>0</c:v>
                </c:pt>
                <c:pt idx="26873">
                  <c:v>0</c:v>
                </c:pt>
                <c:pt idx="26874">
                  <c:v>0</c:v>
                </c:pt>
                <c:pt idx="26875">
                  <c:v>0</c:v>
                </c:pt>
                <c:pt idx="26876">
                  <c:v>0</c:v>
                </c:pt>
                <c:pt idx="26877">
                  <c:v>0</c:v>
                </c:pt>
                <c:pt idx="26878">
                  <c:v>0</c:v>
                </c:pt>
                <c:pt idx="26879">
                  <c:v>0</c:v>
                </c:pt>
                <c:pt idx="26880">
                  <c:v>0</c:v>
                </c:pt>
                <c:pt idx="26881">
                  <c:v>0</c:v>
                </c:pt>
                <c:pt idx="26882">
                  <c:v>0</c:v>
                </c:pt>
                <c:pt idx="26883">
                  <c:v>0</c:v>
                </c:pt>
                <c:pt idx="26884">
                  <c:v>1</c:v>
                </c:pt>
                <c:pt idx="26885">
                  <c:v>0</c:v>
                </c:pt>
                <c:pt idx="26886">
                  <c:v>0</c:v>
                </c:pt>
                <c:pt idx="26887">
                  <c:v>0</c:v>
                </c:pt>
                <c:pt idx="26888">
                  <c:v>0</c:v>
                </c:pt>
                <c:pt idx="26889">
                  <c:v>0</c:v>
                </c:pt>
                <c:pt idx="26890">
                  <c:v>0</c:v>
                </c:pt>
                <c:pt idx="26891">
                  <c:v>0</c:v>
                </c:pt>
                <c:pt idx="26892">
                  <c:v>0</c:v>
                </c:pt>
                <c:pt idx="26893">
                  <c:v>0</c:v>
                </c:pt>
                <c:pt idx="26894">
                  <c:v>0</c:v>
                </c:pt>
                <c:pt idx="26895">
                  <c:v>0</c:v>
                </c:pt>
                <c:pt idx="26896">
                  <c:v>0</c:v>
                </c:pt>
                <c:pt idx="26897">
                  <c:v>0</c:v>
                </c:pt>
                <c:pt idx="26898">
                  <c:v>0</c:v>
                </c:pt>
                <c:pt idx="26899">
                  <c:v>0</c:v>
                </c:pt>
                <c:pt idx="26900">
                  <c:v>0</c:v>
                </c:pt>
                <c:pt idx="26901">
                  <c:v>0</c:v>
                </c:pt>
                <c:pt idx="26902">
                  <c:v>0</c:v>
                </c:pt>
                <c:pt idx="26903">
                  <c:v>0</c:v>
                </c:pt>
                <c:pt idx="26904">
                  <c:v>0</c:v>
                </c:pt>
                <c:pt idx="26905">
                  <c:v>0</c:v>
                </c:pt>
                <c:pt idx="26906">
                  <c:v>0</c:v>
                </c:pt>
                <c:pt idx="26907">
                  <c:v>0</c:v>
                </c:pt>
                <c:pt idx="26908">
                  <c:v>0</c:v>
                </c:pt>
                <c:pt idx="26909">
                  <c:v>0</c:v>
                </c:pt>
                <c:pt idx="26910">
                  <c:v>0</c:v>
                </c:pt>
                <c:pt idx="26911">
                  <c:v>0</c:v>
                </c:pt>
                <c:pt idx="26912">
                  <c:v>0</c:v>
                </c:pt>
                <c:pt idx="26913">
                  <c:v>0</c:v>
                </c:pt>
                <c:pt idx="26914">
                  <c:v>0</c:v>
                </c:pt>
                <c:pt idx="26915">
                  <c:v>0</c:v>
                </c:pt>
                <c:pt idx="26916">
                  <c:v>0</c:v>
                </c:pt>
                <c:pt idx="26917">
                  <c:v>0</c:v>
                </c:pt>
                <c:pt idx="26918">
                  <c:v>0</c:v>
                </c:pt>
                <c:pt idx="26919">
                  <c:v>1</c:v>
                </c:pt>
                <c:pt idx="26920">
                  <c:v>0</c:v>
                </c:pt>
                <c:pt idx="26921">
                  <c:v>1</c:v>
                </c:pt>
                <c:pt idx="26922">
                  <c:v>0</c:v>
                </c:pt>
                <c:pt idx="26923">
                  <c:v>0</c:v>
                </c:pt>
                <c:pt idx="26924">
                  <c:v>0</c:v>
                </c:pt>
                <c:pt idx="26925">
                  <c:v>0</c:v>
                </c:pt>
                <c:pt idx="26926">
                  <c:v>0</c:v>
                </c:pt>
                <c:pt idx="26927">
                  <c:v>0</c:v>
                </c:pt>
                <c:pt idx="26928">
                  <c:v>0</c:v>
                </c:pt>
                <c:pt idx="26929">
                  <c:v>0</c:v>
                </c:pt>
                <c:pt idx="26930">
                  <c:v>0</c:v>
                </c:pt>
                <c:pt idx="26931">
                  <c:v>0</c:v>
                </c:pt>
                <c:pt idx="26932">
                  <c:v>0</c:v>
                </c:pt>
                <c:pt idx="26933">
                  <c:v>0</c:v>
                </c:pt>
                <c:pt idx="26934">
                  <c:v>0</c:v>
                </c:pt>
                <c:pt idx="26935">
                  <c:v>1</c:v>
                </c:pt>
                <c:pt idx="26936">
                  <c:v>0</c:v>
                </c:pt>
                <c:pt idx="26937">
                  <c:v>0</c:v>
                </c:pt>
                <c:pt idx="26938">
                  <c:v>1</c:v>
                </c:pt>
                <c:pt idx="26939">
                  <c:v>0</c:v>
                </c:pt>
                <c:pt idx="26940">
                  <c:v>2</c:v>
                </c:pt>
                <c:pt idx="26941">
                  <c:v>0</c:v>
                </c:pt>
                <c:pt idx="26942">
                  <c:v>0</c:v>
                </c:pt>
                <c:pt idx="26943">
                  <c:v>0</c:v>
                </c:pt>
                <c:pt idx="26944">
                  <c:v>0</c:v>
                </c:pt>
                <c:pt idx="26945">
                  <c:v>0</c:v>
                </c:pt>
                <c:pt idx="26946">
                  <c:v>0</c:v>
                </c:pt>
                <c:pt idx="26947">
                  <c:v>0</c:v>
                </c:pt>
                <c:pt idx="26948">
                  <c:v>0</c:v>
                </c:pt>
                <c:pt idx="26949">
                  <c:v>0</c:v>
                </c:pt>
                <c:pt idx="26950">
                  <c:v>0</c:v>
                </c:pt>
                <c:pt idx="26951">
                  <c:v>0</c:v>
                </c:pt>
                <c:pt idx="26952">
                  <c:v>0</c:v>
                </c:pt>
                <c:pt idx="26953">
                  <c:v>0</c:v>
                </c:pt>
                <c:pt idx="26954">
                  <c:v>0</c:v>
                </c:pt>
                <c:pt idx="26955">
                  <c:v>0</c:v>
                </c:pt>
                <c:pt idx="26956">
                  <c:v>0</c:v>
                </c:pt>
                <c:pt idx="26957">
                  <c:v>0</c:v>
                </c:pt>
                <c:pt idx="26958">
                  <c:v>0</c:v>
                </c:pt>
                <c:pt idx="26959">
                  <c:v>0</c:v>
                </c:pt>
                <c:pt idx="26960">
                  <c:v>0</c:v>
                </c:pt>
                <c:pt idx="26961">
                  <c:v>0</c:v>
                </c:pt>
                <c:pt idx="26962">
                  <c:v>0</c:v>
                </c:pt>
                <c:pt idx="26963">
                  <c:v>0</c:v>
                </c:pt>
                <c:pt idx="26964">
                  <c:v>1</c:v>
                </c:pt>
                <c:pt idx="26965">
                  <c:v>0</c:v>
                </c:pt>
                <c:pt idx="26966">
                  <c:v>0</c:v>
                </c:pt>
                <c:pt idx="26967">
                  <c:v>0</c:v>
                </c:pt>
                <c:pt idx="26968">
                  <c:v>0</c:v>
                </c:pt>
                <c:pt idx="26969">
                  <c:v>0</c:v>
                </c:pt>
                <c:pt idx="26970">
                  <c:v>0</c:v>
                </c:pt>
                <c:pt idx="26971">
                  <c:v>0</c:v>
                </c:pt>
                <c:pt idx="26972">
                  <c:v>0</c:v>
                </c:pt>
                <c:pt idx="26973">
                  <c:v>0</c:v>
                </c:pt>
                <c:pt idx="26974">
                  <c:v>0</c:v>
                </c:pt>
                <c:pt idx="26975">
                  <c:v>0</c:v>
                </c:pt>
                <c:pt idx="26976">
                  <c:v>0</c:v>
                </c:pt>
                <c:pt idx="26977">
                  <c:v>0</c:v>
                </c:pt>
                <c:pt idx="26978">
                  <c:v>0</c:v>
                </c:pt>
                <c:pt idx="26979">
                  <c:v>0</c:v>
                </c:pt>
                <c:pt idx="26980">
                  <c:v>0</c:v>
                </c:pt>
                <c:pt idx="26981">
                  <c:v>0</c:v>
                </c:pt>
                <c:pt idx="26982">
                  <c:v>0</c:v>
                </c:pt>
                <c:pt idx="26983">
                  <c:v>0</c:v>
                </c:pt>
                <c:pt idx="26984">
                  <c:v>0</c:v>
                </c:pt>
                <c:pt idx="26985">
                  <c:v>0</c:v>
                </c:pt>
                <c:pt idx="26986">
                  <c:v>0</c:v>
                </c:pt>
                <c:pt idx="26987">
                  <c:v>0</c:v>
                </c:pt>
                <c:pt idx="26988">
                  <c:v>0</c:v>
                </c:pt>
                <c:pt idx="26989">
                  <c:v>0</c:v>
                </c:pt>
                <c:pt idx="26990">
                  <c:v>0</c:v>
                </c:pt>
                <c:pt idx="26991">
                  <c:v>0</c:v>
                </c:pt>
                <c:pt idx="26992">
                  <c:v>0</c:v>
                </c:pt>
                <c:pt idx="26993">
                  <c:v>0</c:v>
                </c:pt>
                <c:pt idx="26994">
                  <c:v>0</c:v>
                </c:pt>
                <c:pt idx="26995">
                  <c:v>0</c:v>
                </c:pt>
                <c:pt idx="26996">
                  <c:v>0</c:v>
                </c:pt>
                <c:pt idx="26997">
                  <c:v>0</c:v>
                </c:pt>
                <c:pt idx="26998">
                  <c:v>0</c:v>
                </c:pt>
                <c:pt idx="26999">
                  <c:v>1</c:v>
                </c:pt>
                <c:pt idx="27000">
                  <c:v>0</c:v>
                </c:pt>
                <c:pt idx="27001">
                  <c:v>1</c:v>
                </c:pt>
                <c:pt idx="27002">
                  <c:v>0</c:v>
                </c:pt>
                <c:pt idx="27003">
                  <c:v>0</c:v>
                </c:pt>
                <c:pt idx="27004">
                  <c:v>0</c:v>
                </c:pt>
                <c:pt idx="27005">
                  <c:v>0</c:v>
                </c:pt>
                <c:pt idx="27006">
                  <c:v>0</c:v>
                </c:pt>
                <c:pt idx="27007">
                  <c:v>0</c:v>
                </c:pt>
                <c:pt idx="27008">
                  <c:v>0</c:v>
                </c:pt>
                <c:pt idx="27009">
                  <c:v>0</c:v>
                </c:pt>
                <c:pt idx="27010">
                  <c:v>0</c:v>
                </c:pt>
                <c:pt idx="27011">
                  <c:v>0</c:v>
                </c:pt>
                <c:pt idx="27012">
                  <c:v>0</c:v>
                </c:pt>
                <c:pt idx="27013">
                  <c:v>0</c:v>
                </c:pt>
                <c:pt idx="27014">
                  <c:v>0</c:v>
                </c:pt>
                <c:pt idx="27015">
                  <c:v>2</c:v>
                </c:pt>
                <c:pt idx="27016">
                  <c:v>0</c:v>
                </c:pt>
                <c:pt idx="27017">
                  <c:v>0</c:v>
                </c:pt>
                <c:pt idx="27018">
                  <c:v>1</c:v>
                </c:pt>
                <c:pt idx="27019">
                  <c:v>0</c:v>
                </c:pt>
                <c:pt idx="27020">
                  <c:v>2</c:v>
                </c:pt>
                <c:pt idx="27021">
                  <c:v>0</c:v>
                </c:pt>
                <c:pt idx="27022">
                  <c:v>0</c:v>
                </c:pt>
                <c:pt idx="27023">
                  <c:v>0</c:v>
                </c:pt>
                <c:pt idx="27024">
                  <c:v>0</c:v>
                </c:pt>
                <c:pt idx="27025">
                  <c:v>0</c:v>
                </c:pt>
                <c:pt idx="27026">
                  <c:v>0</c:v>
                </c:pt>
                <c:pt idx="27027">
                  <c:v>0</c:v>
                </c:pt>
                <c:pt idx="27028">
                  <c:v>0</c:v>
                </c:pt>
                <c:pt idx="27029">
                  <c:v>0</c:v>
                </c:pt>
                <c:pt idx="27030">
                  <c:v>0</c:v>
                </c:pt>
                <c:pt idx="27031">
                  <c:v>0</c:v>
                </c:pt>
                <c:pt idx="27032">
                  <c:v>0</c:v>
                </c:pt>
                <c:pt idx="27033">
                  <c:v>0</c:v>
                </c:pt>
                <c:pt idx="27034">
                  <c:v>0</c:v>
                </c:pt>
                <c:pt idx="27035">
                  <c:v>0</c:v>
                </c:pt>
                <c:pt idx="27036">
                  <c:v>0</c:v>
                </c:pt>
                <c:pt idx="27037">
                  <c:v>0</c:v>
                </c:pt>
                <c:pt idx="27038">
                  <c:v>0</c:v>
                </c:pt>
                <c:pt idx="27039">
                  <c:v>0</c:v>
                </c:pt>
                <c:pt idx="27040">
                  <c:v>0</c:v>
                </c:pt>
                <c:pt idx="27041">
                  <c:v>0</c:v>
                </c:pt>
                <c:pt idx="27042">
                  <c:v>0</c:v>
                </c:pt>
                <c:pt idx="27043">
                  <c:v>0</c:v>
                </c:pt>
                <c:pt idx="27044">
                  <c:v>0</c:v>
                </c:pt>
                <c:pt idx="27045">
                  <c:v>0</c:v>
                </c:pt>
                <c:pt idx="27046">
                  <c:v>1</c:v>
                </c:pt>
                <c:pt idx="27047">
                  <c:v>0</c:v>
                </c:pt>
                <c:pt idx="27048">
                  <c:v>0</c:v>
                </c:pt>
                <c:pt idx="27049">
                  <c:v>0</c:v>
                </c:pt>
                <c:pt idx="27050">
                  <c:v>0</c:v>
                </c:pt>
                <c:pt idx="27051">
                  <c:v>0</c:v>
                </c:pt>
                <c:pt idx="27052">
                  <c:v>0</c:v>
                </c:pt>
                <c:pt idx="27053">
                  <c:v>0</c:v>
                </c:pt>
                <c:pt idx="27054">
                  <c:v>0</c:v>
                </c:pt>
                <c:pt idx="27055">
                  <c:v>0</c:v>
                </c:pt>
                <c:pt idx="27056">
                  <c:v>0</c:v>
                </c:pt>
                <c:pt idx="27057">
                  <c:v>0</c:v>
                </c:pt>
                <c:pt idx="27058">
                  <c:v>0</c:v>
                </c:pt>
                <c:pt idx="27059">
                  <c:v>0</c:v>
                </c:pt>
                <c:pt idx="27060">
                  <c:v>0</c:v>
                </c:pt>
                <c:pt idx="27061">
                  <c:v>0</c:v>
                </c:pt>
                <c:pt idx="27062">
                  <c:v>0</c:v>
                </c:pt>
                <c:pt idx="27063">
                  <c:v>0</c:v>
                </c:pt>
                <c:pt idx="27064">
                  <c:v>0</c:v>
                </c:pt>
                <c:pt idx="27065">
                  <c:v>0</c:v>
                </c:pt>
                <c:pt idx="27066">
                  <c:v>0</c:v>
                </c:pt>
                <c:pt idx="27067">
                  <c:v>0</c:v>
                </c:pt>
                <c:pt idx="27068">
                  <c:v>0</c:v>
                </c:pt>
                <c:pt idx="27069">
                  <c:v>0</c:v>
                </c:pt>
                <c:pt idx="27070">
                  <c:v>0</c:v>
                </c:pt>
                <c:pt idx="27071">
                  <c:v>0</c:v>
                </c:pt>
                <c:pt idx="27072">
                  <c:v>0</c:v>
                </c:pt>
                <c:pt idx="27073">
                  <c:v>0</c:v>
                </c:pt>
                <c:pt idx="27074">
                  <c:v>0</c:v>
                </c:pt>
                <c:pt idx="27075">
                  <c:v>0</c:v>
                </c:pt>
                <c:pt idx="27076">
                  <c:v>0</c:v>
                </c:pt>
                <c:pt idx="27077">
                  <c:v>0</c:v>
                </c:pt>
                <c:pt idx="27078">
                  <c:v>0</c:v>
                </c:pt>
                <c:pt idx="27079">
                  <c:v>0</c:v>
                </c:pt>
                <c:pt idx="27080">
                  <c:v>0</c:v>
                </c:pt>
                <c:pt idx="27081">
                  <c:v>1</c:v>
                </c:pt>
                <c:pt idx="27082">
                  <c:v>0</c:v>
                </c:pt>
                <c:pt idx="27083">
                  <c:v>1</c:v>
                </c:pt>
                <c:pt idx="27084">
                  <c:v>0</c:v>
                </c:pt>
                <c:pt idx="27085">
                  <c:v>0</c:v>
                </c:pt>
                <c:pt idx="27086">
                  <c:v>0</c:v>
                </c:pt>
                <c:pt idx="27087">
                  <c:v>0</c:v>
                </c:pt>
                <c:pt idx="27088">
                  <c:v>0</c:v>
                </c:pt>
                <c:pt idx="27089">
                  <c:v>0</c:v>
                </c:pt>
                <c:pt idx="27090">
                  <c:v>0</c:v>
                </c:pt>
                <c:pt idx="27091">
                  <c:v>0</c:v>
                </c:pt>
                <c:pt idx="27092">
                  <c:v>0</c:v>
                </c:pt>
                <c:pt idx="27093">
                  <c:v>0</c:v>
                </c:pt>
                <c:pt idx="27094">
                  <c:v>0</c:v>
                </c:pt>
                <c:pt idx="27095">
                  <c:v>0</c:v>
                </c:pt>
                <c:pt idx="27096">
                  <c:v>0</c:v>
                </c:pt>
                <c:pt idx="27097">
                  <c:v>2</c:v>
                </c:pt>
                <c:pt idx="27098">
                  <c:v>0</c:v>
                </c:pt>
                <c:pt idx="27099">
                  <c:v>0</c:v>
                </c:pt>
                <c:pt idx="27100">
                  <c:v>1</c:v>
                </c:pt>
                <c:pt idx="27101">
                  <c:v>0</c:v>
                </c:pt>
                <c:pt idx="27102">
                  <c:v>3</c:v>
                </c:pt>
                <c:pt idx="27103">
                  <c:v>0</c:v>
                </c:pt>
                <c:pt idx="27104">
                  <c:v>0</c:v>
                </c:pt>
                <c:pt idx="27105">
                  <c:v>0</c:v>
                </c:pt>
                <c:pt idx="27106">
                  <c:v>0</c:v>
                </c:pt>
                <c:pt idx="27107">
                  <c:v>0</c:v>
                </c:pt>
                <c:pt idx="27108">
                  <c:v>0</c:v>
                </c:pt>
                <c:pt idx="27109">
                  <c:v>0</c:v>
                </c:pt>
                <c:pt idx="27110">
                  <c:v>0</c:v>
                </c:pt>
                <c:pt idx="27111">
                  <c:v>0</c:v>
                </c:pt>
                <c:pt idx="27112">
                  <c:v>0</c:v>
                </c:pt>
                <c:pt idx="27113">
                  <c:v>0</c:v>
                </c:pt>
                <c:pt idx="27114">
                  <c:v>0</c:v>
                </c:pt>
                <c:pt idx="27115">
                  <c:v>0</c:v>
                </c:pt>
                <c:pt idx="27116">
                  <c:v>0</c:v>
                </c:pt>
                <c:pt idx="27117">
                  <c:v>0</c:v>
                </c:pt>
                <c:pt idx="27118">
                  <c:v>0</c:v>
                </c:pt>
                <c:pt idx="27119">
                  <c:v>0</c:v>
                </c:pt>
                <c:pt idx="27120">
                  <c:v>0</c:v>
                </c:pt>
                <c:pt idx="27121">
                  <c:v>0</c:v>
                </c:pt>
                <c:pt idx="27122">
                  <c:v>0</c:v>
                </c:pt>
                <c:pt idx="27123">
                  <c:v>0</c:v>
                </c:pt>
                <c:pt idx="27124">
                  <c:v>0</c:v>
                </c:pt>
                <c:pt idx="27125">
                  <c:v>0</c:v>
                </c:pt>
                <c:pt idx="27126">
                  <c:v>0</c:v>
                </c:pt>
                <c:pt idx="27127">
                  <c:v>0</c:v>
                </c:pt>
                <c:pt idx="27128">
                  <c:v>0</c:v>
                </c:pt>
                <c:pt idx="27129">
                  <c:v>0</c:v>
                </c:pt>
                <c:pt idx="27130">
                  <c:v>0</c:v>
                </c:pt>
                <c:pt idx="27131">
                  <c:v>0</c:v>
                </c:pt>
                <c:pt idx="27132">
                  <c:v>0</c:v>
                </c:pt>
                <c:pt idx="27133">
                  <c:v>0</c:v>
                </c:pt>
                <c:pt idx="27134">
                  <c:v>0</c:v>
                </c:pt>
                <c:pt idx="27135">
                  <c:v>0</c:v>
                </c:pt>
                <c:pt idx="27136">
                  <c:v>0</c:v>
                </c:pt>
                <c:pt idx="27137">
                  <c:v>0</c:v>
                </c:pt>
                <c:pt idx="27138">
                  <c:v>0</c:v>
                </c:pt>
                <c:pt idx="27139">
                  <c:v>0</c:v>
                </c:pt>
                <c:pt idx="27140">
                  <c:v>0</c:v>
                </c:pt>
                <c:pt idx="27141">
                  <c:v>0</c:v>
                </c:pt>
                <c:pt idx="27142">
                  <c:v>1</c:v>
                </c:pt>
                <c:pt idx="27143">
                  <c:v>0</c:v>
                </c:pt>
                <c:pt idx="27144">
                  <c:v>0</c:v>
                </c:pt>
                <c:pt idx="27145">
                  <c:v>0</c:v>
                </c:pt>
                <c:pt idx="27146">
                  <c:v>0</c:v>
                </c:pt>
                <c:pt idx="27147">
                  <c:v>0</c:v>
                </c:pt>
                <c:pt idx="27148">
                  <c:v>0</c:v>
                </c:pt>
                <c:pt idx="27149">
                  <c:v>0</c:v>
                </c:pt>
                <c:pt idx="27150">
                  <c:v>0</c:v>
                </c:pt>
                <c:pt idx="27151">
                  <c:v>1</c:v>
                </c:pt>
                <c:pt idx="27152">
                  <c:v>0</c:v>
                </c:pt>
                <c:pt idx="27153">
                  <c:v>0</c:v>
                </c:pt>
                <c:pt idx="27154">
                  <c:v>0</c:v>
                </c:pt>
                <c:pt idx="27155">
                  <c:v>0</c:v>
                </c:pt>
                <c:pt idx="27156">
                  <c:v>0</c:v>
                </c:pt>
                <c:pt idx="27157">
                  <c:v>0</c:v>
                </c:pt>
                <c:pt idx="27158">
                  <c:v>0</c:v>
                </c:pt>
                <c:pt idx="27159">
                  <c:v>0</c:v>
                </c:pt>
                <c:pt idx="27160">
                  <c:v>0</c:v>
                </c:pt>
                <c:pt idx="27161">
                  <c:v>0</c:v>
                </c:pt>
                <c:pt idx="27162">
                  <c:v>0</c:v>
                </c:pt>
                <c:pt idx="27163">
                  <c:v>0</c:v>
                </c:pt>
                <c:pt idx="27164">
                  <c:v>0</c:v>
                </c:pt>
                <c:pt idx="27165">
                  <c:v>0</c:v>
                </c:pt>
                <c:pt idx="27166">
                  <c:v>0</c:v>
                </c:pt>
                <c:pt idx="27167">
                  <c:v>0</c:v>
                </c:pt>
                <c:pt idx="27168">
                  <c:v>0</c:v>
                </c:pt>
                <c:pt idx="27169">
                  <c:v>0</c:v>
                </c:pt>
                <c:pt idx="27170">
                  <c:v>0</c:v>
                </c:pt>
                <c:pt idx="27171">
                  <c:v>0</c:v>
                </c:pt>
                <c:pt idx="27172">
                  <c:v>0</c:v>
                </c:pt>
                <c:pt idx="27173">
                  <c:v>0</c:v>
                </c:pt>
                <c:pt idx="27174">
                  <c:v>0</c:v>
                </c:pt>
                <c:pt idx="27175">
                  <c:v>0</c:v>
                </c:pt>
                <c:pt idx="27176">
                  <c:v>0</c:v>
                </c:pt>
                <c:pt idx="27177">
                  <c:v>0</c:v>
                </c:pt>
                <c:pt idx="27178">
                  <c:v>0</c:v>
                </c:pt>
                <c:pt idx="27179">
                  <c:v>0</c:v>
                </c:pt>
                <c:pt idx="27180">
                  <c:v>0</c:v>
                </c:pt>
                <c:pt idx="27181">
                  <c:v>0</c:v>
                </c:pt>
                <c:pt idx="27182">
                  <c:v>0</c:v>
                </c:pt>
                <c:pt idx="27183">
                  <c:v>0</c:v>
                </c:pt>
                <c:pt idx="27184">
                  <c:v>0</c:v>
                </c:pt>
                <c:pt idx="27185">
                  <c:v>0</c:v>
                </c:pt>
                <c:pt idx="27186">
                  <c:v>0</c:v>
                </c:pt>
                <c:pt idx="27187">
                  <c:v>1</c:v>
                </c:pt>
                <c:pt idx="27188">
                  <c:v>0</c:v>
                </c:pt>
                <c:pt idx="27189">
                  <c:v>0</c:v>
                </c:pt>
                <c:pt idx="27190">
                  <c:v>0</c:v>
                </c:pt>
                <c:pt idx="27191">
                  <c:v>0</c:v>
                </c:pt>
                <c:pt idx="27192">
                  <c:v>0</c:v>
                </c:pt>
                <c:pt idx="27193">
                  <c:v>0</c:v>
                </c:pt>
                <c:pt idx="27194">
                  <c:v>0</c:v>
                </c:pt>
                <c:pt idx="27195">
                  <c:v>0</c:v>
                </c:pt>
                <c:pt idx="27196">
                  <c:v>0</c:v>
                </c:pt>
                <c:pt idx="27197">
                  <c:v>0</c:v>
                </c:pt>
                <c:pt idx="27198">
                  <c:v>0</c:v>
                </c:pt>
                <c:pt idx="27199">
                  <c:v>0</c:v>
                </c:pt>
                <c:pt idx="27200">
                  <c:v>0</c:v>
                </c:pt>
                <c:pt idx="27201">
                  <c:v>0</c:v>
                </c:pt>
                <c:pt idx="27202">
                  <c:v>0</c:v>
                </c:pt>
                <c:pt idx="27203">
                  <c:v>0</c:v>
                </c:pt>
                <c:pt idx="27204">
                  <c:v>0</c:v>
                </c:pt>
                <c:pt idx="27205">
                  <c:v>0</c:v>
                </c:pt>
                <c:pt idx="27206">
                  <c:v>0</c:v>
                </c:pt>
                <c:pt idx="27207">
                  <c:v>0</c:v>
                </c:pt>
                <c:pt idx="27208">
                  <c:v>0</c:v>
                </c:pt>
                <c:pt idx="27209">
                  <c:v>0</c:v>
                </c:pt>
                <c:pt idx="27210">
                  <c:v>0</c:v>
                </c:pt>
                <c:pt idx="27211">
                  <c:v>0</c:v>
                </c:pt>
                <c:pt idx="27212">
                  <c:v>0</c:v>
                </c:pt>
                <c:pt idx="27213">
                  <c:v>0</c:v>
                </c:pt>
                <c:pt idx="27214">
                  <c:v>0</c:v>
                </c:pt>
                <c:pt idx="27215">
                  <c:v>0</c:v>
                </c:pt>
                <c:pt idx="27216">
                  <c:v>0</c:v>
                </c:pt>
                <c:pt idx="27217">
                  <c:v>0</c:v>
                </c:pt>
                <c:pt idx="27218">
                  <c:v>0</c:v>
                </c:pt>
                <c:pt idx="27219">
                  <c:v>0</c:v>
                </c:pt>
                <c:pt idx="27220">
                  <c:v>0</c:v>
                </c:pt>
                <c:pt idx="27221">
                  <c:v>0</c:v>
                </c:pt>
                <c:pt idx="27222">
                  <c:v>0</c:v>
                </c:pt>
                <c:pt idx="27223">
                  <c:v>0</c:v>
                </c:pt>
                <c:pt idx="27224">
                  <c:v>0</c:v>
                </c:pt>
                <c:pt idx="27225">
                  <c:v>0</c:v>
                </c:pt>
                <c:pt idx="27226">
                  <c:v>0</c:v>
                </c:pt>
                <c:pt idx="27227">
                  <c:v>0</c:v>
                </c:pt>
                <c:pt idx="27228">
                  <c:v>0</c:v>
                </c:pt>
                <c:pt idx="27229">
                  <c:v>0</c:v>
                </c:pt>
                <c:pt idx="27230">
                  <c:v>0</c:v>
                </c:pt>
                <c:pt idx="27231">
                  <c:v>0</c:v>
                </c:pt>
                <c:pt idx="27232">
                  <c:v>0</c:v>
                </c:pt>
                <c:pt idx="27233">
                  <c:v>0</c:v>
                </c:pt>
                <c:pt idx="27234">
                  <c:v>0</c:v>
                </c:pt>
                <c:pt idx="27235">
                  <c:v>0</c:v>
                </c:pt>
                <c:pt idx="27236">
                  <c:v>0</c:v>
                </c:pt>
                <c:pt idx="27237">
                  <c:v>0</c:v>
                </c:pt>
                <c:pt idx="27238">
                  <c:v>0</c:v>
                </c:pt>
                <c:pt idx="27239">
                  <c:v>0</c:v>
                </c:pt>
                <c:pt idx="27240">
                  <c:v>0</c:v>
                </c:pt>
                <c:pt idx="27241">
                  <c:v>0</c:v>
                </c:pt>
                <c:pt idx="27242">
                  <c:v>1</c:v>
                </c:pt>
                <c:pt idx="27243">
                  <c:v>0</c:v>
                </c:pt>
                <c:pt idx="27244">
                  <c:v>0</c:v>
                </c:pt>
                <c:pt idx="27245">
                  <c:v>0</c:v>
                </c:pt>
                <c:pt idx="27246">
                  <c:v>0</c:v>
                </c:pt>
                <c:pt idx="27247">
                  <c:v>0</c:v>
                </c:pt>
                <c:pt idx="27248">
                  <c:v>0</c:v>
                </c:pt>
                <c:pt idx="27249">
                  <c:v>0</c:v>
                </c:pt>
                <c:pt idx="27250">
                  <c:v>0</c:v>
                </c:pt>
                <c:pt idx="27251">
                  <c:v>0</c:v>
                </c:pt>
                <c:pt idx="27252">
                  <c:v>0</c:v>
                </c:pt>
                <c:pt idx="27253">
                  <c:v>0</c:v>
                </c:pt>
                <c:pt idx="27254">
                  <c:v>0</c:v>
                </c:pt>
                <c:pt idx="27255">
                  <c:v>0</c:v>
                </c:pt>
                <c:pt idx="27256">
                  <c:v>0</c:v>
                </c:pt>
                <c:pt idx="27257">
                  <c:v>0</c:v>
                </c:pt>
                <c:pt idx="27258">
                  <c:v>0</c:v>
                </c:pt>
                <c:pt idx="27259">
                  <c:v>0</c:v>
                </c:pt>
                <c:pt idx="27260">
                  <c:v>1</c:v>
                </c:pt>
                <c:pt idx="27261">
                  <c:v>0</c:v>
                </c:pt>
                <c:pt idx="27262">
                  <c:v>0</c:v>
                </c:pt>
                <c:pt idx="27263">
                  <c:v>0</c:v>
                </c:pt>
                <c:pt idx="27264">
                  <c:v>0</c:v>
                </c:pt>
                <c:pt idx="27265">
                  <c:v>0</c:v>
                </c:pt>
                <c:pt idx="27266">
                  <c:v>0</c:v>
                </c:pt>
                <c:pt idx="27267">
                  <c:v>0</c:v>
                </c:pt>
                <c:pt idx="27268">
                  <c:v>0</c:v>
                </c:pt>
                <c:pt idx="27269">
                  <c:v>0</c:v>
                </c:pt>
                <c:pt idx="27270">
                  <c:v>0</c:v>
                </c:pt>
                <c:pt idx="27271">
                  <c:v>0</c:v>
                </c:pt>
                <c:pt idx="27272">
                  <c:v>0</c:v>
                </c:pt>
                <c:pt idx="27273">
                  <c:v>0</c:v>
                </c:pt>
                <c:pt idx="27274">
                  <c:v>0</c:v>
                </c:pt>
                <c:pt idx="27275">
                  <c:v>0</c:v>
                </c:pt>
                <c:pt idx="27276">
                  <c:v>0</c:v>
                </c:pt>
                <c:pt idx="27277">
                  <c:v>0</c:v>
                </c:pt>
                <c:pt idx="27278">
                  <c:v>0</c:v>
                </c:pt>
                <c:pt idx="27279">
                  <c:v>0</c:v>
                </c:pt>
                <c:pt idx="27280">
                  <c:v>0</c:v>
                </c:pt>
                <c:pt idx="27281">
                  <c:v>0</c:v>
                </c:pt>
                <c:pt idx="27282">
                  <c:v>0</c:v>
                </c:pt>
                <c:pt idx="27283">
                  <c:v>0</c:v>
                </c:pt>
                <c:pt idx="27284">
                  <c:v>0</c:v>
                </c:pt>
                <c:pt idx="27285">
                  <c:v>0</c:v>
                </c:pt>
                <c:pt idx="27286">
                  <c:v>0</c:v>
                </c:pt>
                <c:pt idx="27287">
                  <c:v>0</c:v>
                </c:pt>
                <c:pt idx="27288">
                  <c:v>0</c:v>
                </c:pt>
                <c:pt idx="27289">
                  <c:v>0</c:v>
                </c:pt>
                <c:pt idx="27290">
                  <c:v>0</c:v>
                </c:pt>
                <c:pt idx="27291">
                  <c:v>0</c:v>
                </c:pt>
                <c:pt idx="27292">
                  <c:v>0</c:v>
                </c:pt>
                <c:pt idx="27293">
                  <c:v>0</c:v>
                </c:pt>
                <c:pt idx="27294">
                  <c:v>0</c:v>
                </c:pt>
                <c:pt idx="27295">
                  <c:v>0</c:v>
                </c:pt>
                <c:pt idx="27296">
                  <c:v>0</c:v>
                </c:pt>
                <c:pt idx="27297">
                  <c:v>0</c:v>
                </c:pt>
                <c:pt idx="27298">
                  <c:v>0</c:v>
                </c:pt>
                <c:pt idx="27299">
                  <c:v>0</c:v>
                </c:pt>
                <c:pt idx="27300">
                  <c:v>0</c:v>
                </c:pt>
                <c:pt idx="27301">
                  <c:v>0</c:v>
                </c:pt>
                <c:pt idx="27302">
                  <c:v>0</c:v>
                </c:pt>
                <c:pt idx="27303">
                  <c:v>0</c:v>
                </c:pt>
                <c:pt idx="27304">
                  <c:v>0</c:v>
                </c:pt>
                <c:pt idx="27305">
                  <c:v>0</c:v>
                </c:pt>
                <c:pt idx="27306">
                  <c:v>1</c:v>
                </c:pt>
                <c:pt idx="27307">
                  <c:v>0</c:v>
                </c:pt>
                <c:pt idx="27308">
                  <c:v>0</c:v>
                </c:pt>
                <c:pt idx="27309">
                  <c:v>0</c:v>
                </c:pt>
                <c:pt idx="27310">
                  <c:v>0</c:v>
                </c:pt>
                <c:pt idx="27311">
                  <c:v>0</c:v>
                </c:pt>
                <c:pt idx="27312">
                  <c:v>0</c:v>
                </c:pt>
                <c:pt idx="27313">
                  <c:v>0</c:v>
                </c:pt>
                <c:pt idx="27314">
                  <c:v>0</c:v>
                </c:pt>
                <c:pt idx="27315">
                  <c:v>0</c:v>
                </c:pt>
                <c:pt idx="27316">
                  <c:v>0</c:v>
                </c:pt>
                <c:pt idx="27317">
                  <c:v>0</c:v>
                </c:pt>
                <c:pt idx="27318">
                  <c:v>0</c:v>
                </c:pt>
                <c:pt idx="27319">
                  <c:v>0</c:v>
                </c:pt>
                <c:pt idx="27320">
                  <c:v>0</c:v>
                </c:pt>
                <c:pt idx="27321">
                  <c:v>0</c:v>
                </c:pt>
                <c:pt idx="27322">
                  <c:v>0</c:v>
                </c:pt>
                <c:pt idx="27323">
                  <c:v>0</c:v>
                </c:pt>
                <c:pt idx="27324">
                  <c:v>2</c:v>
                </c:pt>
                <c:pt idx="27325">
                  <c:v>0</c:v>
                </c:pt>
                <c:pt idx="27326">
                  <c:v>0</c:v>
                </c:pt>
                <c:pt idx="27327">
                  <c:v>0</c:v>
                </c:pt>
                <c:pt idx="27328">
                  <c:v>0</c:v>
                </c:pt>
                <c:pt idx="27329">
                  <c:v>0</c:v>
                </c:pt>
                <c:pt idx="27330">
                  <c:v>0</c:v>
                </c:pt>
                <c:pt idx="27331">
                  <c:v>0</c:v>
                </c:pt>
                <c:pt idx="27332">
                  <c:v>0</c:v>
                </c:pt>
                <c:pt idx="27333">
                  <c:v>0</c:v>
                </c:pt>
                <c:pt idx="27334">
                  <c:v>0</c:v>
                </c:pt>
                <c:pt idx="27335">
                  <c:v>0</c:v>
                </c:pt>
                <c:pt idx="27336">
                  <c:v>0</c:v>
                </c:pt>
                <c:pt idx="27337">
                  <c:v>0</c:v>
                </c:pt>
                <c:pt idx="27338">
                  <c:v>0</c:v>
                </c:pt>
                <c:pt idx="27339">
                  <c:v>0</c:v>
                </c:pt>
                <c:pt idx="27340">
                  <c:v>0</c:v>
                </c:pt>
                <c:pt idx="27341">
                  <c:v>0</c:v>
                </c:pt>
                <c:pt idx="27342">
                  <c:v>0</c:v>
                </c:pt>
                <c:pt idx="27343">
                  <c:v>0</c:v>
                </c:pt>
                <c:pt idx="27344">
                  <c:v>0</c:v>
                </c:pt>
                <c:pt idx="27345">
                  <c:v>0</c:v>
                </c:pt>
                <c:pt idx="27346">
                  <c:v>0</c:v>
                </c:pt>
                <c:pt idx="27347">
                  <c:v>0</c:v>
                </c:pt>
                <c:pt idx="27348">
                  <c:v>0</c:v>
                </c:pt>
                <c:pt idx="27349">
                  <c:v>0</c:v>
                </c:pt>
                <c:pt idx="27350">
                  <c:v>0</c:v>
                </c:pt>
                <c:pt idx="27351">
                  <c:v>0</c:v>
                </c:pt>
                <c:pt idx="27352">
                  <c:v>0</c:v>
                </c:pt>
                <c:pt idx="27353">
                  <c:v>0</c:v>
                </c:pt>
                <c:pt idx="27354">
                  <c:v>0</c:v>
                </c:pt>
                <c:pt idx="27355">
                  <c:v>0</c:v>
                </c:pt>
                <c:pt idx="27356">
                  <c:v>0</c:v>
                </c:pt>
                <c:pt idx="27357">
                  <c:v>0</c:v>
                </c:pt>
                <c:pt idx="27358">
                  <c:v>0</c:v>
                </c:pt>
                <c:pt idx="27359">
                  <c:v>0</c:v>
                </c:pt>
                <c:pt idx="27360">
                  <c:v>0</c:v>
                </c:pt>
                <c:pt idx="27361">
                  <c:v>0</c:v>
                </c:pt>
                <c:pt idx="27362">
                  <c:v>0</c:v>
                </c:pt>
                <c:pt idx="27363">
                  <c:v>0</c:v>
                </c:pt>
                <c:pt idx="27364">
                  <c:v>0</c:v>
                </c:pt>
                <c:pt idx="27365">
                  <c:v>0</c:v>
                </c:pt>
                <c:pt idx="27366">
                  <c:v>0</c:v>
                </c:pt>
                <c:pt idx="27367">
                  <c:v>0</c:v>
                </c:pt>
                <c:pt idx="27368">
                  <c:v>0</c:v>
                </c:pt>
                <c:pt idx="27369">
                  <c:v>0</c:v>
                </c:pt>
                <c:pt idx="27370">
                  <c:v>0</c:v>
                </c:pt>
                <c:pt idx="27371">
                  <c:v>0</c:v>
                </c:pt>
                <c:pt idx="27372">
                  <c:v>0</c:v>
                </c:pt>
                <c:pt idx="27373">
                  <c:v>1</c:v>
                </c:pt>
                <c:pt idx="27374">
                  <c:v>0</c:v>
                </c:pt>
                <c:pt idx="27375">
                  <c:v>0</c:v>
                </c:pt>
                <c:pt idx="27376">
                  <c:v>0</c:v>
                </c:pt>
                <c:pt idx="27377">
                  <c:v>0</c:v>
                </c:pt>
                <c:pt idx="27378">
                  <c:v>0</c:v>
                </c:pt>
                <c:pt idx="27379">
                  <c:v>0</c:v>
                </c:pt>
                <c:pt idx="27380">
                  <c:v>0</c:v>
                </c:pt>
                <c:pt idx="27381">
                  <c:v>0</c:v>
                </c:pt>
                <c:pt idx="27382">
                  <c:v>0</c:v>
                </c:pt>
                <c:pt idx="27383">
                  <c:v>0</c:v>
                </c:pt>
                <c:pt idx="27384">
                  <c:v>0</c:v>
                </c:pt>
                <c:pt idx="27385">
                  <c:v>0</c:v>
                </c:pt>
                <c:pt idx="27386">
                  <c:v>0</c:v>
                </c:pt>
                <c:pt idx="27387">
                  <c:v>0</c:v>
                </c:pt>
                <c:pt idx="27388">
                  <c:v>0</c:v>
                </c:pt>
                <c:pt idx="27389">
                  <c:v>0</c:v>
                </c:pt>
                <c:pt idx="27390">
                  <c:v>3</c:v>
                </c:pt>
                <c:pt idx="27391">
                  <c:v>0</c:v>
                </c:pt>
                <c:pt idx="27392">
                  <c:v>0</c:v>
                </c:pt>
                <c:pt idx="27393">
                  <c:v>0</c:v>
                </c:pt>
                <c:pt idx="27394">
                  <c:v>0</c:v>
                </c:pt>
                <c:pt idx="27395">
                  <c:v>0</c:v>
                </c:pt>
                <c:pt idx="27396">
                  <c:v>0</c:v>
                </c:pt>
                <c:pt idx="27397">
                  <c:v>0</c:v>
                </c:pt>
                <c:pt idx="27398">
                  <c:v>0</c:v>
                </c:pt>
                <c:pt idx="27399">
                  <c:v>0</c:v>
                </c:pt>
                <c:pt idx="27400">
                  <c:v>0</c:v>
                </c:pt>
                <c:pt idx="27401">
                  <c:v>0</c:v>
                </c:pt>
                <c:pt idx="27402">
                  <c:v>0</c:v>
                </c:pt>
                <c:pt idx="27403">
                  <c:v>0</c:v>
                </c:pt>
                <c:pt idx="27404">
                  <c:v>0</c:v>
                </c:pt>
                <c:pt idx="27405">
                  <c:v>0</c:v>
                </c:pt>
                <c:pt idx="27406">
                  <c:v>0</c:v>
                </c:pt>
                <c:pt idx="27407">
                  <c:v>0</c:v>
                </c:pt>
                <c:pt idx="27408">
                  <c:v>0</c:v>
                </c:pt>
                <c:pt idx="27409">
                  <c:v>0</c:v>
                </c:pt>
                <c:pt idx="27410">
                  <c:v>0</c:v>
                </c:pt>
                <c:pt idx="27411">
                  <c:v>0</c:v>
                </c:pt>
                <c:pt idx="27412">
                  <c:v>0</c:v>
                </c:pt>
                <c:pt idx="27413">
                  <c:v>0</c:v>
                </c:pt>
                <c:pt idx="27414">
                  <c:v>0</c:v>
                </c:pt>
                <c:pt idx="27415">
                  <c:v>0</c:v>
                </c:pt>
                <c:pt idx="27416">
                  <c:v>0</c:v>
                </c:pt>
                <c:pt idx="27417">
                  <c:v>0</c:v>
                </c:pt>
                <c:pt idx="27418">
                  <c:v>0</c:v>
                </c:pt>
                <c:pt idx="27419">
                  <c:v>0</c:v>
                </c:pt>
                <c:pt idx="27420">
                  <c:v>0</c:v>
                </c:pt>
                <c:pt idx="27421">
                  <c:v>0</c:v>
                </c:pt>
                <c:pt idx="27422">
                  <c:v>0</c:v>
                </c:pt>
                <c:pt idx="27423">
                  <c:v>0</c:v>
                </c:pt>
                <c:pt idx="27424">
                  <c:v>0</c:v>
                </c:pt>
                <c:pt idx="27425">
                  <c:v>0</c:v>
                </c:pt>
                <c:pt idx="27426">
                  <c:v>0</c:v>
                </c:pt>
                <c:pt idx="27427">
                  <c:v>0</c:v>
                </c:pt>
                <c:pt idx="27428">
                  <c:v>0</c:v>
                </c:pt>
                <c:pt idx="27429">
                  <c:v>0</c:v>
                </c:pt>
                <c:pt idx="27430">
                  <c:v>0</c:v>
                </c:pt>
                <c:pt idx="27431">
                  <c:v>0</c:v>
                </c:pt>
                <c:pt idx="27432">
                  <c:v>0</c:v>
                </c:pt>
                <c:pt idx="27433">
                  <c:v>0</c:v>
                </c:pt>
                <c:pt idx="27434">
                  <c:v>0</c:v>
                </c:pt>
                <c:pt idx="27435">
                  <c:v>0</c:v>
                </c:pt>
                <c:pt idx="27436">
                  <c:v>0</c:v>
                </c:pt>
                <c:pt idx="27437">
                  <c:v>0</c:v>
                </c:pt>
                <c:pt idx="27438">
                  <c:v>0</c:v>
                </c:pt>
                <c:pt idx="27439">
                  <c:v>1</c:v>
                </c:pt>
                <c:pt idx="27440">
                  <c:v>0</c:v>
                </c:pt>
                <c:pt idx="27441">
                  <c:v>0</c:v>
                </c:pt>
                <c:pt idx="27442">
                  <c:v>0</c:v>
                </c:pt>
                <c:pt idx="27443">
                  <c:v>0</c:v>
                </c:pt>
                <c:pt idx="27444">
                  <c:v>0</c:v>
                </c:pt>
                <c:pt idx="27445">
                  <c:v>0</c:v>
                </c:pt>
                <c:pt idx="27446">
                  <c:v>0</c:v>
                </c:pt>
                <c:pt idx="27447">
                  <c:v>0</c:v>
                </c:pt>
                <c:pt idx="27448">
                  <c:v>0</c:v>
                </c:pt>
                <c:pt idx="27449">
                  <c:v>0</c:v>
                </c:pt>
                <c:pt idx="27450">
                  <c:v>0</c:v>
                </c:pt>
                <c:pt idx="27451">
                  <c:v>0</c:v>
                </c:pt>
                <c:pt idx="27452">
                  <c:v>0</c:v>
                </c:pt>
                <c:pt idx="27453">
                  <c:v>0</c:v>
                </c:pt>
                <c:pt idx="27454">
                  <c:v>0</c:v>
                </c:pt>
                <c:pt idx="27455">
                  <c:v>0</c:v>
                </c:pt>
                <c:pt idx="27456">
                  <c:v>0</c:v>
                </c:pt>
                <c:pt idx="27457">
                  <c:v>0</c:v>
                </c:pt>
                <c:pt idx="27458">
                  <c:v>3</c:v>
                </c:pt>
                <c:pt idx="27459">
                  <c:v>0</c:v>
                </c:pt>
                <c:pt idx="27460">
                  <c:v>0</c:v>
                </c:pt>
                <c:pt idx="27461">
                  <c:v>1</c:v>
                </c:pt>
                <c:pt idx="27462">
                  <c:v>0</c:v>
                </c:pt>
                <c:pt idx="27463">
                  <c:v>0</c:v>
                </c:pt>
                <c:pt idx="27464">
                  <c:v>0</c:v>
                </c:pt>
                <c:pt idx="27465">
                  <c:v>0</c:v>
                </c:pt>
                <c:pt idx="27466">
                  <c:v>0</c:v>
                </c:pt>
                <c:pt idx="27467">
                  <c:v>0</c:v>
                </c:pt>
                <c:pt idx="27468">
                  <c:v>0</c:v>
                </c:pt>
                <c:pt idx="27469">
                  <c:v>0</c:v>
                </c:pt>
                <c:pt idx="27470">
                  <c:v>0</c:v>
                </c:pt>
                <c:pt idx="27471">
                  <c:v>0</c:v>
                </c:pt>
                <c:pt idx="27472">
                  <c:v>2</c:v>
                </c:pt>
                <c:pt idx="27473">
                  <c:v>0</c:v>
                </c:pt>
                <c:pt idx="27474">
                  <c:v>0</c:v>
                </c:pt>
                <c:pt idx="27475">
                  <c:v>0</c:v>
                </c:pt>
                <c:pt idx="27476">
                  <c:v>0</c:v>
                </c:pt>
                <c:pt idx="27477">
                  <c:v>0</c:v>
                </c:pt>
                <c:pt idx="27478">
                  <c:v>0</c:v>
                </c:pt>
                <c:pt idx="27479">
                  <c:v>0</c:v>
                </c:pt>
                <c:pt idx="27480">
                  <c:v>0</c:v>
                </c:pt>
                <c:pt idx="27481">
                  <c:v>0</c:v>
                </c:pt>
                <c:pt idx="27482">
                  <c:v>1</c:v>
                </c:pt>
                <c:pt idx="27483">
                  <c:v>0</c:v>
                </c:pt>
                <c:pt idx="27484">
                  <c:v>0</c:v>
                </c:pt>
                <c:pt idx="27485">
                  <c:v>0</c:v>
                </c:pt>
                <c:pt idx="27486">
                  <c:v>0</c:v>
                </c:pt>
                <c:pt idx="27487">
                  <c:v>0</c:v>
                </c:pt>
                <c:pt idx="27488">
                  <c:v>0</c:v>
                </c:pt>
                <c:pt idx="27489">
                  <c:v>0</c:v>
                </c:pt>
                <c:pt idx="27490">
                  <c:v>0</c:v>
                </c:pt>
                <c:pt idx="27491">
                  <c:v>0</c:v>
                </c:pt>
                <c:pt idx="27492">
                  <c:v>1</c:v>
                </c:pt>
                <c:pt idx="27493">
                  <c:v>0</c:v>
                </c:pt>
                <c:pt idx="27494">
                  <c:v>0</c:v>
                </c:pt>
                <c:pt idx="27495">
                  <c:v>0</c:v>
                </c:pt>
                <c:pt idx="27496">
                  <c:v>0</c:v>
                </c:pt>
                <c:pt idx="27497">
                  <c:v>1</c:v>
                </c:pt>
                <c:pt idx="27498">
                  <c:v>0</c:v>
                </c:pt>
                <c:pt idx="27499">
                  <c:v>0</c:v>
                </c:pt>
                <c:pt idx="27500">
                  <c:v>0</c:v>
                </c:pt>
                <c:pt idx="27501">
                  <c:v>0</c:v>
                </c:pt>
                <c:pt idx="27502">
                  <c:v>0</c:v>
                </c:pt>
                <c:pt idx="27503">
                  <c:v>2</c:v>
                </c:pt>
                <c:pt idx="27504">
                  <c:v>0</c:v>
                </c:pt>
                <c:pt idx="27505">
                  <c:v>0</c:v>
                </c:pt>
                <c:pt idx="27506">
                  <c:v>0</c:v>
                </c:pt>
                <c:pt idx="27507">
                  <c:v>0</c:v>
                </c:pt>
                <c:pt idx="27508">
                  <c:v>0</c:v>
                </c:pt>
                <c:pt idx="27509">
                  <c:v>0</c:v>
                </c:pt>
                <c:pt idx="27510">
                  <c:v>0</c:v>
                </c:pt>
                <c:pt idx="27511">
                  <c:v>2</c:v>
                </c:pt>
                <c:pt idx="27512">
                  <c:v>0</c:v>
                </c:pt>
                <c:pt idx="27513">
                  <c:v>0</c:v>
                </c:pt>
                <c:pt idx="27514">
                  <c:v>0</c:v>
                </c:pt>
                <c:pt idx="27515">
                  <c:v>0</c:v>
                </c:pt>
                <c:pt idx="27516">
                  <c:v>0</c:v>
                </c:pt>
                <c:pt idx="27517">
                  <c:v>0</c:v>
                </c:pt>
                <c:pt idx="27518">
                  <c:v>0</c:v>
                </c:pt>
                <c:pt idx="27519">
                  <c:v>0</c:v>
                </c:pt>
                <c:pt idx="27520">
                  <c:v>0</c:v>
                </c:pt>
                <c:pt idx="27521">
                  <c:v>0</c:v>
                </c:pt>
                <c:pt idx="27522">
                  <c:v>0</c:v>
                </c:pt>
                <c:pt idx="27523">
                  <c:v>0</c:v>
                </c:pt>
                <c:pt idx="27524">
                  <c:v>0</c:v>
                </c:pt>
                <c:pt idx="27525">
                  <c:v>0</c:v>
                </c:pt>
                <c:pt idx="27526">
                  <c:v>0</c:v>
                </c:pt>
                <c:pt idx="27527">
                  <c:v>3</c:v>
                </c:pt>
                <c:pt idx="27528">
                  <c:v>0</c:v>
                </c:pt>
                <c:pt idx="27529">
                  <c:v>0</c:v>
                </c:pt>
                <c:pt idx="27530">
                  <c:v>0</c:v>
                </c:pt>
                <c:pt idx="27531">
                  <c:v>0</c:v>
                </c:pt>
                <c:pt idx="27532">
                  <c:v>0</c:v>
                </c:pt>
                <c:pt idx="27533">
                  <c:v>0</c:v>
                </c:pt>
                <c:pt idx="27534">
                  <c:v>0</c:v>
                </c:pt>
                <c:pt idx="27535">
                  <c:v>0</c:v>
                </c:pt>
                <c:pt idx="27536">
                  <c:v>0</c:v>
                </c:pt>
                <c:pt idx="27537">
                  <c:v>0</c:v>
                </c:pt>
                <c:pt idx="27538">
                  <c:v>0</c:v>
                </c:pt>
                <c:pt idx="27539">
                  <c:v>0</c:v>
                </c:pt>
                <c:pt idx="27540">
                  <c:v>0</c:v>
                </c:pt>
                <c:pt idx="27541">
                  <c:v>0</c:v>
                </c:pt>
                <c:pt idx="27542">
                  <c:v>0</c:v>
                </c:pt>
                <c:pt idx="27543">
                  <c:v>0</c:v>
                </c:pt>
                <c:pt idx="27544">
                  <c:v>0</c:v>
                </c:pt>
                <c:pt idx="27545">
                  <c:v>0</c:v>
                </c:pt>
                <c:pt idx="27546">
                  <c:v>0</c:v>
                </c:pt>
                <c:pt idx="27547">
                  <c:v>0</c:v>
                </c:pt>
                <c:pt idx="27548">
                  <c:v>0</c:v>
                </c:pt>
                <c:pt idx="27549">
                  <c:v>0</c:v>
                </c:pt>
                <c:pt idx="27550">
                  <c:v>1</c:v>
                </c:pt>
                <c:pt idx="27551">
                  <c:v>0</c:v>
                </c:pt>
                <c:pt idx="27552">
                  <c:v>0</c:v>
                </c:pt>
                <c:pt idx="27553">
                  <c:v>0</c:v>
                </c:pt>
                <c:pt idx="27554">
                  <c:v>0</c:v>
                </c:pt>
                <c:pt idx="27555">
                  <c:v>0</c:v>
                </c:pt>
                <c:pt idx="27556">
                  <c:v>2</c:v>
                </c:pt>
                <c:pt idx="27557">
                  <c:v>0</c:v>
                </c:pt>
                <c:pt idx="27558">
                  <c:v>0</c:v>
                </c:pt>
                <c:pt idx="27559">
                  <c:v>0</c:v>
                </c:pt>
                <c:pt idx="27560">
                  <c:v>0</c:v>
                </c:pt>
                <c:pt idx="27561">
                  <c:v>0</c:v>
                </c:pt>
                <c:pt idx="27562">
                  <c:v>0</c:v>
                </c:pt>
                <c:pt idx="27563">
                  <c:v>0</c:v>
                </c:pt>
                <c:pt idx="27564">
                  <c:v>1</c:v>
                </c:pt>
                <c:pt idx="27565">
                  <c:v>0</c:v>
                </c:pt>
                <c:pt idx="27566">
                  <c:v>0</c:v>
                </c:pt>
                <c:pt idx="27567">
                  <c:v>0</c:v>
                </c:pt>
                <c:pt idx="27568">
                  <c:v>0</c:v>
                </c:pt>
                <c:pt idx="27569">
                  <c:v>0</c:v>
                </c:pt>
                <c:pt idx="27570">
                  <c:v>0</c:v>
                </c:pt>
                <c:pt idx="27571">
                  <c:v>0</c:v>
                </c:pt>
                <c:pt idx="27572">
                  <c:v>0</c:v>
                </c:pt>
                <c:pt idx="27573">
                  <c:v>0</c:v>
                </c:pt>
                <c:pt idx="27574">
                  <c:v>0</c:v>
                </c:pt>
                <c:pt idx="27575">
                  <c:v>0</c:v>
                </c:pt>
                <c:pt idx="27576">
                  <c:v>0</c:v>
                </c:pt>
                <c:pt idx="27577">
                  <c:v>0</c:v>
                </c:pt>
                <c:pt idx="27578">
                  <c:v>0</c:v>
                </c:pt>
                <c:pt idx="27579">
                  <c:v>0</c:v>
                </c:pt>
                <c:pt idx="27580">
                  <c:v>3</c:v>
                </c:pt>
                <c:pt idx="27581">
                  <c:v>0</c:v>
                </c:pt>
                <c:pt idx="27582">
                  <c:v>0</c:v>
                </c:pt>
                <c:pt idx="27583">
                  <c:v>0</c:v>
                </c:pt>
                <c:pt idx="27584">
                  <c:v>0</c:v>
                </c:pt>
                <c:pt idx="27585">
                  <c:v>0</c:v>
                </c:pt>
                <c:pt idx="27586">
                  <c:v>0</c:v>
                </c:pt>
                <c:pt idx="27587">
                  <c:v>0</c:v>
                </c:pt>
                <c:pt idx="27588">
                  <c:v>4</c:v>
                </c:pt>
                <c:pt idx="27589">
                  <c:v>0</c:v>
                </c:pt>
                <c:pt idx="27590">
                  <c:v>0</c:v>
                </c:pt>
                <c:pt idx="27591">
                  <c:v>0</c:v>
                </c:pt>
                <c:pt idx="27592">
                  <c:v>0</c:v>
                </c:pt>
                <c:pt idx="27593">
                  <c:v>0</c:v>
                </c:pt>
                <c:pt idx="27594">
                  <c:v>0</c:v>
                </c:pt>
                <c:pt idx="27595">
                  <c:v>0</c:v>
                </c:pt>
                <c:pt idx="27596">
                  <c:v>0</c:v>
                </c:pt>
                <c:pt idx="27597">
                  <c:v>0</c:v>
                </c:pt>
                <c:pt idx="27598">
                  <c:v>0</c:v>
                </c:pt>
                <c:pt idx="27599">
                  <c:v>0</c:v>
                </c:pt>
                <c:pt idx="27600">
                  <c:v>0</c:v>
                </c:pt>
                <c:pt idx="27601">
                  <c:v>1</c:v>
                </c:pt>
                <c:pt idx="27602">
                  <c:v>0</c:v>
                </c:pt>
                <c:pt idx="27603">
                  <c:v>0</c:v>
                </c:pt>
                <c:pt idx="27604">
                  <c:v>0</c:v>
                </c:pt>
                <c:pt idx="27605">
                  <c:v>0</c:v>
                </c:pt>
                <c:pt idx="27606">
                  <c:v>0</c:v>
                </c:pt>
                <c:pt idx="27607">
                  <c:v>0</c:v>
                </c:pt>
                <c:pt idx="27608">
                  <c:v>0</c:v>
                </c:pt>
                <c:pt idx="27609">
                  <c:v>0</c:v>
                </c:pt>
                <c:pt idx="27610">
                  <c:v>0</c:v>
                </c:pt>
                <c:pt idx="27611">
                  <c:v>0</c:v>
                </c:pt>
                <c:pt idx="27612">
                  <c:v>0</c:v>
                </c:pt>
                <c:pt idx="27613">
                  <c:v>0</c:v>
                </c:pt>
                <c:pt idx="27614">
                  <c:v>0</c:v>
                </c:pt>
                <c:pt idx="27615">
                  <c:v>1</c:v>
                </c:pt>
                <c:pt idx="27616">
                  <c:v>5</c:v>
                </c:pt>
                <c:pt idx="27617">
                  <c:v>0</c:v>
                </c:pt>
                <c:pt idx="27618">
                  <c:v>0</c:v>
                </c:pt>
                <c:pt idx="27619">
                  <c:v>6</c:v>
                </c:pt>
                <c:pt idx="27620">
                  <c:v>0</c:v>
                </c:pt>
                <c:pt idx="27621">
                  <c:v>0</c:v>
                </c:pt>
                <c:pt idx="27622">
                  <c:v>1</c:v>
                </c:pt>
                <c:pt idx="27623">
                  <c:v>0</c:v>
                </c:pt>
                <c:pt idx="27624">
                  <c:v>0</c:v>
                </c:pt>
                <c:pt idx="27625">
                  <c:v>0</c:v>
                </c:pt>
                <c:pt idx="27626">
                  <c:v>0</c:v>
                </c:pt>
                <c:pt idx="27627">
                  <c:v>0</c:v>
                </c:pt>
                <c:pt idx="27628">
                  <c:v>0</c:v>
                </c:pt>
                <c:pt idx="27629">
                  <c:v>6</c:v>
                </c:pt>
                <c:pt idx="27630">
                  <c:v>0</c:v>
                </c:pt>
                <c:pt idx="27631">
                  <c:v>0</c:v>
                </c:pt>
                <c:pt idx="27632">
                  <c:v>0</c:v>
                </c:pt>
                <c:pt idx="27633">
                  <c:v>0</c:v>
                </c:pt>
                <c:pt idx="27634">
                  <c:v>0</c:v>
                </c:pt>
                <c:pt idx="27635">
                  <c:v>0</c:v>
                </c:pt>
                <c:pt idx="27636">
                  <c:v>0</c:v>
                </c:pt>
                <c:pt idx="27637">
                  <c:v>0</c:v>
                </c:pt>
                <c:pt idx="27638">
                  <c:v>0</c:v>
                </c:pt>
                <c:pt idx="27639">
                  <c:v>0</c:v>
                </c:pt>
                <c:pt idx="27640">
                  <c:v>0</c:v>
                </c:pt>
                <c:pt idx="27641">
                  <c:v>0</c:v>
                </c:pt>
                <c:pt idx="27642">
                  <c:v>0</c:v>
                </c:pt>
                <c:pt idx="27643">
                  <c:v>0</c:v>
                </c:pt>
                <c:pt idx="27644">
                  <c:v>0</c:v>
                </c:pt>
                <c:pt idx="27645">
                  <c:v>0</c:v>
                </c:pt>
                <c:pt idx="27646">
                  <c:v>0</c:v>
                </c:pt>
                <c:pt idx="27647">
                  <c:v>0</c:v>
                </c:pt>
                <c:pt idx="27648">
                  <c:v>0</c:v>
                </c:pt>
                <c:pt idx="27649">
                  <c:v>0</c:v>
                </c:pt>
                <c:pt idx="27650">
                  <c:v>0</c:v>
                </c:pt>
                <c:pt idx="27651">
                  <c:v>1</c:v>
                </c:pt>
                <c:pt idx="27652">
                  <c:v>0</c:v>
                </c:pt>
                <c:pt idx="27653">
                  <c:v>0</c:v>
                </c:pt>
                <c:pt idx="27654">
                  <c:v>0</c:v>
                </c:pt>
                <c:pt idx="27655">
                  <c:v>0</c:v>
                </c:pt>
                <c:pt idx="27656">
                  <c:v>0</c:v>
                </c:pt>
                <c:pt idx="27657">
                  <c:v>0</c:v>
                </c:pt>
                <c:pt idx="27658">
                  <c:v>0</c:v>
                </c:pt>
                <c:pt idx="27659">
                  <c:v>0</c:v>
                </c:pt>
                <c:pt idx="27660">
                  <c:v>1</c:v>
                </c:pt>
                <c:pt idx="27661">
                  <c:v>0</c:v>
                </c:pt>
                <c:pt idx="27662">
                  <c:v>0</c:v>
                </c:pt>
                <c:pt idx="27663">
                  <c:v>0</c:v>
                </c:pt>
                <c:pt idx="27664">
                  <c:v>0</c:v>
                </c:pt>
                <c:pt idx="27665">
                  <c:v>0</c:v>
                </c:pt>
                <c:pt idx="27666">
                  <c:v>0</c:v>
                </c:pt>
                <c:pt idx="27667">
                  <c:v>0</c:v>
                </c:pt>
                <c:pt idx="27668">
                  <c:v>0</c:v>
                </c:pt>
                <c:pt idx="27669">
                  <c:v>0</c:v>
                </c:pt>
                <c:pt idx="27670">
                  <c:v>0</c:v>
                </c:pt>
                <c:pt idx="27671">
                  <c:v>0</c:v>
                </c:pt>
                <c:pt idx="27672">
                  <c:v>0</c:v>
                </c:pt>
                <c:pt idx="27673">
                  <c:v>0</c:v>
                </c:pt>
                <c:pt idx="27674">
                  <c:v>0</c:v>
                </c:pt>
                <c:pt idx="27675">
                  <c:v>0</c:v>
                </c:pt>
                <c:pt idx="27676">
                  <c:v>0</c:v>
                </c:pt>
                <c:pt idx="27677">
                  <c:v>0</c:v>
                </c:pt>
                <c:pt idx="27678">
                  <c:v>0</c:v>
                </c:pt>
                <c:pt idx="27679">
                  <c:v>0</c:v>
                </c:pt>
                <c:pt idx="27680">
                  <c:v>0</c:v>
                </c:pt>
                <c:pt idx="27681">
                  <c:v>0</c:v>
                </c:pt>
                <c:pt idx="27682">
                  <c:v>1</c:v>
                </c:pt>
                <c:pt idx="27683">
                  <c:v>0</c:v>
                </c:pt>
                <c:pt idx="27684">
                  <c:v>0</c:v>
                </c:pt>
                <c:pt idx="27685">
                  <c:v>0</c:v>
                </c:pt>
                <c:pt idx="27686">
                  <c:v>1</c:v>
                </c:pt>
                <c:pt idx="27687">
                  <c:v>0</c:v>
                </c:pt>
                <c:pt idx="27688">
                  <c:v>0</c:v>
                </c:pt>
                <c:pt idx="27689">
                  <c:v>1</c:v>
                </c:pt>
                <c:pt idx="27690">
                  <c:v>0</c:v>
                </c:pt>
                <c:pt idx="27691">
                  <c:v>0</c:v>
                </c:pt>
                <c:pt idx="27692">
                  <c:v>0</c:v>
                </c:pt>
                <c:pt idx="27693">
                  <c:v>0</c:v>
                </c:pt>
                <c:pt idx="27694">
                  <c:v>1</c:v>
                </c:pt>
                <c:pt idx="27695">
                  <c:v>0</c:v>
                </c:pt>
                <c:pt idx="27696">
                  <c:v>0</c:v>
                </c:pt>
                <c:pt idx="27697">
                  <c:v>2</c:v>
                </c:pt>
                <c:pt idx="27698">
                  <c:v>0</c:v>
                </c:pt>
                <c:pt idx="27699">
                  <c:v>0</c:v>
                </c:pt>
                <c:pt idx="27700">
                  <c:v>0</c:v>
                </c:pt>
                <c:pt idx="27701">
                  <c:v>0</c:v>
                </c:pt>
                <c:pt idx="27702">
                  <c:v>1</c:v>
                </c:pt>
                <c:pt idx="27703">
                  <c:v>0</c:v>
                </c:pt>
                <c:pt idx="27704">
                  <c:v>0</c:v>
                </c:pt>
                <c:pt idx="27705">
                  <c:v>0</c:v>
                </c:pt>
                <c:pt idx="27706">
                  <c:v>0</c:v>
                </c:pt>
                <c:pt idx="27707">
                  <c:v>0</c:v>
                </c:pt>
                <c:pt idx="27708">
                  <c:v>0</c:v>
                </c:pt>
                <c:pt idx="27709">
                  <c:v>0</c:v>
                </c:pt>
                <c:pt idx="27710">
                  <c:v>1</c:v>
                </c:pt>
                <c:pt idx="27711">
                  <c:v>2</c:v>
                </c:pt>
                <c:pt idx="27712">
                  <c:v>0</c:v>
                </c:pt>
                <c:pt idx="27713">
                  <c:v>0</c:v>
                </c:pt>
                <c:pt idx="27714">
                  <c:v>0</c:v>
                </c:pt>
                <c:pt idx="27715">
                  <c:v>0</c:v>
                </c:pt>
                <c:pt idx="27716">
                  <c:v>0</c:v>
                </c:pt>
                <c:pt idx="27717">
                  <c:v>0</c:v>
                </c:pt>
                <c:pt idx="27718">
                  <c:v>0</c:v>
                </c:pt>
                <c:pt idx="27719">
                  <c:v>0</c:v>
                </c:pt>
                <c:pt idx="27720">
                  <c:v>0</c:v>
                </c:pt>
                <c:pt idx="27721">
                  <c:v>0</c:v>
                </c:pt>
                <c:pt idx="27722">
                  <c:v>0</c:v>
                </c:pt>
                <c:pt idx="27723">
                  <c:v>0</c:v>
                </c:pt>
                <c:pt idx="27724">
                  <c:v>0</c:v>
                </c:pt>
                <c:pt idx="27725">
                  <c:v>0</c:v>
                </c:pt>
                <c:pt idx="27726">
                  <c:v>0</c:v>
                </c:pt>
                <c:pt idx="27727">
                  <c:v>0</c:v>
                </c:pt>
                <c:pt idx="27728">
                  <c:v>1</c:v>
                </c:pt>
                <c:pt idx="27729">
                  <c:v>0</c:v>
                </c:pt>
                <c:pt idx="27730">
                  <c:v>1</c:v>
                </c:pt>
                <c:pt idx="27731">
                  <c:v>0</c:v>
                </c:pt>
                <c:pt idx="27732">
                  <c:v>0</c:v>
                </c:pt>
                <c:pt idx="27733">
                  <c:v>0</c:v>
                </c:pt>
                <c:pt idx="27734">
                  <c:v>0</c:v>
                </c:pt>
                <c:pt idx="27735">
                  <c:v>0</c:v>
                </c:pt>
                <c:pt idx="27736">
                  <c:v>0</c:v>
                </c:pt>
                <c:pt idx="27737">
                  <c:v>1</c:v>
                </c:pt>
                <c:pt idx="27738">
                  <c:v>0</c:v>
                </c:pt>
                <c:pt idx="27739">
                  <c:v>0</c:v>
                </c:pt>
                <c:pt idx="27740">
                  <c:v>2</c:v>
                </c:pt>
                <c:pt idx="27741">
                  <c:v>0</c:v>
                </c:pt>
                <c:pt idx="27742">
                  <c:v>0</c:v>
                </c:pt>
                <c:pt idx="27743">
                  <c:v>6</c:v>
                </c:pt>
                <c:pt idx="27744">
                  <c:v>0</c:v>
                </c:pt>
                <c:pt idx="27745">
                  <c:v>0</c:v>
                </c:pt>
                <c:pt idx="27746">
                  <c:v>1</c:v>
                </c:pt>
                <c:pt idx="27747">
                  <c:v>0</c:v>
                </c:pt>
                <c:pt idx="27748">
                  <c:v>0</c:v>
                </c:pt>
                <c:pt idx="27749">
                  <c:v>0</c:v>
                </c:pt>
                <c:pt idx="27750">
                  <c:v>0</c:v>
                </c:pt>
                <c:pt idx="27751">
                  <c:v>0</c:v>
                </c:pt>
                <c:pt idx="27752">
                  <c:v>0</c:v>
                </c:pt>
                <c:pt idx="27753">
                  <c:v>0</c:v>
                </c:pt>
                <c:pt idx="27754">
                  <c:v>2</c:v>
                </c:pt>
                <c:pt idx="27755">
                  <c:v>0</c:v>
                </c:pt>
                <c:pt idx="27756">
                  <c:v>0</c:v>
                </c:pt>
                <c:pt idx="27757">
                  <c:v>0</c:v>
                </c:pt>
                <c:pt idx="27758">
                  <c:v>0</c:v>
                </c:pt>
                <c:pt idx="27759">
                  <c:v>7</c:v>
                </c:pt>
                <c:pt idx="27760">
                  <c:v>0</c:v>
                </c:pt>
                <c:pt idx="27761">
                  <c:v>0</c:v>
                </c:pt>
                <c:pt idx="27762">
                  <c:v>0</c:v>
                </c:pt>
                <c:pt idx="27763">
                  <c:v>0</c:v>
                </c:pt>
                <c:pt idx="27764">
                  <c:v>0</c:v>
                </c:pt>
                <c:pt idx="27765">
                  <c:v>0</c:v>
                </c:pt>
                <c:pt idx="27766">
                  <c:v>0</c:v>
                </c:pt>
                <c:pt idx="27767">
                  <c:v>0</c:v>
                </c:pt>
                <c:pt idx="27768">
                  <c:v>0</c:v>
                </c:pt>
                <c:pt idx="27769">
                  <c:v>0</c:v>
                </c:pt>
                <c:pt idx="27770">
                  <c:v>0</c:v>
                </c:pt>
                <c:pt idx="27771">
                  <c:v>0</c:v>
                </c:pt>
                <c:pt idx="27772">
                  <c:v>0</c:v>
                </c:pt>
                <c:pt idx="27773">
                  <c:v>0</c:v>
                </c:pt>
                <c:pt idx="27774">
                  <c:v>0</c:v>
                </c:pt>
                <c:pt idx="27775">
                  <c:v>0</c:v>
                </c:pt>
                <c:pt idx="27776">
                  <c:v>0</c:v>
                </c:pt>
                <c:pt idx="27777">
                  <c:v>0</c:v>
                </c:pt>
                <c:pt idx="27778">
                  <c:v>0</c:v>
                </c:pt>
                <c:pt idx="27779">
                  <c:v>0</c:v>
                </c:pt>
                <c:pt idx="27780">
                  <c:v>0</c:v>
                </c:pt>
                <c:pt idx="27781">
                  <c:v>0</c:v>
                </c:pt>
                <c:pt idx="27782">
                  <c:v>0</c:v>
                </c:pt>
                <c:pt idx="27783">
                  <c:v>0</c:v>
                </c:pt>
                <c:pt idx="27784">
                  <c:v>0</c:v>
                </c:pt>
                <c:pt idx="27785">
                  <c:v>0</c:v>
                </c:pt>
                <c:pt idx="27786">
                  <c:v>0</c:v>
                </c:pt>
                <c:pt idx="27787">
                  <c:v>0</c:v>
                </c:pt>
                <c:pt idx="27788">
                  <c:v>0</c:v>
                </c:pt>
                <c:pt idx="27789">
                  <c:v>0</c:v>
                </c:pt>
                <c:pt idx="27790">
                  <c:v>0</c:v>
                </c:pt>
                <c:pt idx="27791">
                  <c:v>0</c:v>
                </c:pt>
                <c:pt idx="27792">
                  <c:v>0</c:v>
                </c:pt>
                <c:pt idx="27793">
                  <c:v>0</c:v>
                </c:pt>
                <c:pt idx="27794">
                  <c:v>0</c:v>
                </c:pt>
                <c:pt idx="27795">
                  <c:v>0</c:v>
                </c:pt>
                <c:pt idx="27796">
                  <c:v>0</c:v>
                </c:pt>
                <c:pt idx="27797">
                  <c:v>0</c:v>
                </c:pt>
                <c:pt idx="27798">
                  <c:v>0</c:v>
                </c:pt>
                <c:pt idx="27799">
                  <c:v>1</c:v>
                </c:pt>
                <c:pt idx="27800">
                  <c:v>0</c:v>
                </c:pt>
                <c:pt idx="27801">
                  <c:v>0</c:v>
                </c:pt>
                <c:pt idx="27802">
                  <c:v>1</c:v>
                </c:pt>
                <c:pt idx="27803">
                  <c:v>0</c:v>
                </c:pt>
                <c:pt idx="27804">
                  <c:v>0</c:v>
                </c:pt>
                <c:pt idx="27805">
                  <c:v>0</c:v>
                </c:pt>
                <c:pt idx="27806">
                  <c:v>0</c:v>
                </c:pt>
                <c:pt idx="27807">
                  <c:v>1</c:v>
                </c:pt>
                <c:pt idx="27808">
                  <c:v>0</c:v>
                </c:pt>
                <c:pt idx="27809">
                  <c:v>0</c:v>
                </c:pt>
                <c:pt idx="27810">
                  <c:v>0</c:v>
                </c:pt>
                <c:pt idx="27811">
                  <c:v>0</c:v>
                </c:pt>
                <c:pt idx="27812">
                  <c:v>0</c:v>
                </c:pt>
                <c:pt idx="27813">
                  <c:v>0</c:v>
                </c:pt>
                <c:pt idx="27814">
                  <c:v>0</c:v>
                </c:pt>
                <c:pt idx="27815">
                  <c:v>1</c:v>
                </c:pt>
                <c:pt idx="27816">
                  <c:v>0</c:v>
                </c:pt>
                <c:pt idx="27817">
                  <c:v>0</c:v>
                </c:pt>
                <c:pt idx="27818">
                  <c:v>0</c:v>
                </c:pt>
                <c:pt idx="27819">
                  <c:v>0</c:v>
                </c:pt>
                <c:pt idx="27820">
                  <c:v>1</c:v>
                </c:pt>
                <c:pt idx="27821">
                  <c:v>1</c:v>
                </c:pt>
                <c:pt idx="27822">
                  <c:v>0</c:v>
                </c:pt>
                <c:pt idx="27823">
                  <c:v>0</c:v>
                </c:pt>
                <c:pt idx="27824">
                  <c:v>1</c:v>
                </c:pt>
                <c:pt idx="27825">
                  <c:v>0</c:v>
                </c:pt>
                <c:pt idx="27826">
                  <c:v>0</c:v>
                </c:pt>
                <c:pt idx="27827">
                  <c:v>0</c:v>
                </c:pt>
                <c:pt idx="27828">
                  <c:v>2</c:v>
                </c:pt>
                <c:pt idx="27829">
                  <c:v>0</c:v>
                </c:pt>
                <c:pt idx="27830">
                  <c:v>1</c:v>
                </c:pt>
                <c:pt idx="27831">
                  <c:v>0</c:v>
                </c:pt>
                <c:pt idx="27832">
                  <c:v>0</c:v>
                </c:pt>
                <c:pt idx="27833">
                  <c:v>0</c:v>
                </c:pt>
                <c:pt idx="27834">
                  <c:v>0</c:v>
                </c:pt>
                <c:pt idx="27835">
                  <c:v>2</c:v>
                </c:pt>
                <c:pt idx="27836">
                  <c:v>0</c:v>
                </c:pt>
                <c:pt idx="27837">
                  <c:v>0</c:v>
                </c:pt>
                <c:pt idx="27838">
                  <c:v>1</c:v>
                </c:pt>
                <c:pt idx="27839">
                  <c:v>1</c:v>
                </c:pt>
                <c:pt idx="27840">
                  <c:v>0</c:v>
                </c:pt>
                <c:pt idx="27841">
                  <c:v>0</c:v>
                </c:pt>
                <c:pt idx="27842">
                  <c:v>0</c:v>
                </c:pt>
                <c:pt idx="27843">
                  <c:v>2</c:v>
                </c:pt>
                <c:pt idx="27844">
                  <c:v>1</c:v>
                </c:pt>
                <c:pt idx="27845">
                  <c:v>1</c:v>
                </c:pt>
                <c:pt idx="27846">
                  <c:v>2</c:v>
                </c:pt>
                <c:pt idx="27847">
                  <c:v>0</c:v>
                </c:pt>
                <c:pt idx="27848">
                  <c:v>2</c:v>
                </c:pt>
                <c:pt idx="27849">
                  <c:v>0</c:v>
                </c:pt>
                <c:pt idx="27850">
                  <c:v>1</c:v>
                </c:pt>
                <c:pt idx="27851">
                  <c:v>1</c:v>
                </c:pt>
                <c:pt idx="27852">
                  <c:v>0</c:v>
                </c:pt>
                <c:pt idx="27853">
                  <c:v>0</c:v>
                </c:pt>
                <c:pt idx="27854">
                  <c:v>0</c:v>
                </c:pt>
                <c:pt idx="27855">
                  <c:v>1</c:v>
                </c:pt>
                <c:pt idx="27856">
                  <c:v>0</c:v>
                </c:pt>
                <c:pt idx="27857">
                  <c:v>0</c:v>
                </c:pt>
                <c:pt idx="27858">
                  <c:v>0</c:v>
                </c:pt>
                <c:pt idx="27859">
                  <c:v>2</c:v>
                </c:pt>
                <c:pt idx="27860">
                  <c:v>0</c:v>
                </c:pt>
                <c:pt idx="27861">
                  <c:v>0</c:v>
                </c:pt>
                <c:pt idx="27862">
                  <c:v>0</c:v>
                </c:pt>
                <c:pt idx="27863">
                  <c:v>0</c:v>
                </c:pt>
                <c:pt idx="27864">
                  <c:v>0</c:v>
                </c:pt>
                <c:pt idx="27865">
                  <c:v>1</c:v>
                </c:pt>
                <c:pt idx="27866">
                  <c:v>0</c:v>
                </c:pt>
                <c:pt idx="27867">
                  <c:v>0</c:v>
                </c:pt>
                <c:pt idx="27868">
                  <c:v>0</c:v>
                </c:pt>
                <c:pt idx="27869">
                  <c:v>2</c:v>
                </c:pt>
                <c:pt idx="27870">
                  <c:v>2</c:v>
                </c:pt>
                <c:pt idx="27871">
                  <c:v>2</c:v>
                </c:pt>
                <c:pt idx="27872">
                  <c:v>0</c:v>
                </c:pt>
                <c:pt idx="27873">
                  <c:v>0</c:v>
                </c:pt>
                <c:pt idx="27874">
                  <c:v>0</c:v>
                </c:pt>
                <c:pt idx="27875">
                  <c:v>1</c:v>
                </c:pt>
                <c:pt idx="27876">
                  <c:v>0</c:v>
                </c:pt>
                <c:pt idx="27877">
                  <c:v>0</c:v>
                </c:pt>
                <c:pt idx="27878">
                  <c:v>1</c:v>
                </c:pt>
                <c:pt idx="27879">
                  <c:v>0</c:v>
                </c:pt>
                <c:pt idx="27880">
                  <c:v>0</c:v>
                </c:pt>
                <c:pt idx="27881">
                  <c:v>0</c:v>
                </c:pt>
                <c:pt idx="27882">
                  <c:v>0</c:v>
                </c:pt>
                <c:pt idx="27883">
                  <c:v>0</c:v>
                </c:pt>
                <c:pt idx="27884">
                  <c:v>2</c:v>
                </c:pt>
                <c:pt idx="27885">
                  <c:v>0</c:v>
                </c:pt>
                <c:pt idx="27886">
                  <c:v>1</c:v>
                </c:pt>
                <c:pt idx="27887">
                  <c:v>0</c:v>
                </c:pt>
                <c:pt idx="27888">
                  <c:v>0</c:v>
                </c:pt>
                <c:pt idx="27889">
                  <c:v>0</c:v>
                </c:pt>
                <c:pt idx="27890">
                  <c:v>0</c:v>
                </c:pt>
                <c:pt idx="27891">
                  <c:v>0</c:v>
                </c:pt>
                <c:pt idx="27892">
                  <c:v>0</c:v>
                </c:pt>
                <c:pt idx="27893">
                  <c:v>0</c:v>
                </c:pt>
                <c:pt idx="27894">
                  <c:v>0</c:v>
                </c:pt>
                <c:pt idx="27895">
                  <c:v>2</c:v>
                </c:pt>
                <c:pt idx="27896">
                  <c:v>2</c:v>
                </c:pt>
                <c:pt idx="27897">
                  <c:v>0</c:v>
                </c:pt>
                <c:pt idx="27898">
                  <c:v>0</c:v>
                </c:pt>
                <c:pt idx="27899">
                  <c:v>0</c:v>
                </c:pt>
                <c:pt idx="27900">
                  <c:v>0</c:v>
                </c:pt>
                <c:pt idx="27901">
                  <c:v>0</c:v>
                </c:pt>
                <c:pt idx="27902">
                  <c:v>0</c:v>
                </c:pt>
                <c:pt idx="27903">
                  <c:v>0</c:v>
                </c:pt>
                <c:pt idx="27904">
                  <c:v>0</c:v>
                </c:pt>
                <c:pt idx="27905">
                  <c:v>1</c:v>
                </c:pt>
                <c:pt idx="27906">
                  <c:v>0</c:v>
                </c:pt>
                <c:pt idx="27907">
                  <c:v>0</c:v>
                </c:pt>
                <c:pt idx="27908">
                  <c:v>2</c:v>
                </c:pt>
                <c:pt idx="27909">
                  <c:v>0</c:v>
                </c:pt>
                <c:pt idx="27910">
                  <c:v>0</c:v>
                </c:pt>
                <c:pt idx="27911">
                  <c:v>0</c:v>
                </c:pt>
                <c:pt idx="27912">
                  <c:v>0</c:v>
                </c:pt>
                <c:pt idx="27913">
                  <c:v>0</c:v>
                </c:pt>
                <c:pt idx="27914">
                  <c:v>0</c:v>
                </c:pt>
                <c:pt idx="27915">
                  <c:v>0</c:v>
                </c:pt>
                <c:pt idx="27916">
                  <c:v>1</c:v>
                </c:pt>
                <c:pt idx="27917">
                  <c:v>0</c:v>
                </c:pt>
                <c:pt idx="27918">
                  <c:v>0</c:v>
                </c:pt>
                <c:pt idx="27919">
                  <c:v>0</c:v>
                </c:pt>
                <c:pt idx="27920">
                  <c:v>0</c:v>
                </c:pt>
                <c:pt idx="27921">
                  <c:v>0</c:v>
                </c:pt>
                <c:pt idx="27922">
                  <c:v>0</c:v>
                </c:pt>
                <c:pt idx="27923">
                  <c:v>0</c:v>
                </c:pt>
                <c:pt idx="27924">
                  <c:v>1</c:v>
                </c:pt>
                <c:pt idx="27925">
                  <c:v>0</c:v>
                </c:pt>
                <c:pt idx="27926">
                  <c:v>1</c:v>
                </c:pt>
                <c:pt idx="27927">
                  <c:v>0</c:v>
                </c:pt>
                <c:pt idx="27928">
                  <c:v>0</c:v>
                </c:pt>
                <c:pt idx="27929">
                  <c:v>0</c:v>
                </c:pt>
                <c:pt idx="27930">
                  <c:v>0</c:v>
                </c:pt>
                <c:pt idx="27931">
                  <c:v>0</c:v>
                </c:pt>
                <c:pt idx="27932">
                  <c:v>0</c:v>
                </c:pt>
                <c:pt idx="27933">
                  <c:v>0</c:v>
                </c:pt>
                <c:pt idx="27934">
                  <c:v>0</c:v>
                </c:pt>
                <c:pt idx="27935">
                  <c:v>0</c:v>
                </c:pt>
                <c:pt idx="27936">
                  <c:v>0</c:v>
                </c:pt>
                <c:pt idx="27937">
                  <c:v>0</c:v>
                </c:pt>
                <c:pt idx="27938">
                  <c:v>1</c:v>
                </c:pt>
                <c:pt idx="27939">
                  <c:v>0</c:v>
                </c:pt>
                <c:pt idx="27940">
                  <c:v>0</c:v>
                </c:pt>
                <c:pt idx="27941">
                  <c:v>0</c:v>
                </c:pt>
                <c:pt idx="27942">
                  <c:v>0</c:v>
                </c:pt>
                <c:pt idx="27943">
                  <c:v>0</c:v>
                </c:pt>
                <c:pt idx="27944">
                  <c:v>0</c:v>
                </c:pt>
                <c:pt idx="27945">
                  <c:v>0</c:v>
                </c:pt>
                <c:pt idx="27946">
                  <c:v>0</c:v>
                </c:pt>
                <c:pt idx="27947">
                  <c:v>0</c:v>
                </c:pt>
                <c:pt idx="27948">
                  <c:v>0</c:v>
                </c:pt>
                <c:pt idx="27949">
                  <c:v>0</c:v>
                </c:pt>
                <c:pt idx="27950">
                  <c:v>0</c:v>
                </c:pt>
                <c:pt idx="27951">
                  <c:v>0</c:v>
                </c:pt>
                <c:pt idx="27952">
                  <c:v>0</c:v>
                </c:pt>
                <c:pt idx="27953">
                  <c:v>0</c:v>
                </c:pt>
                <c:pt idx="27954">
                  <c:v>0</c:v>
                </c:pt>
                <c:pt idx="27955">
                  <c:v>0</c:v>
                </c:pt>
                <c:pt idx="27956">
                  <c:v>0</c:v>
                </c:pt>
                <c:pt idx="27957">
                  <c:v>0</c:v>
                </c:pt>
                <c:pt idx="27958">
                  <c:v>0</c:v>
                </c:pt>
                <c:pt idx="27959">
                  <c:v>0</c:v>
                </c:pt>
                <c:pt idx="27960">
                  <c:v>0</c:v>
                </c:pt>
                <c:pt idx="27961">
                  <c:v>0</c:v>
                </c:pt>
                <c:pt idx="27962">
                  <c:v>1</c:v>
                </c:pt>
                <c:pt idx="27963">
                  <c:v>0</c:v>
                </c:pt>
                <c:pt idx="27964">
                  <c:v>0</c:v>
                </c:pt>
                <c:pt idx="27965">
                  <c:v>0</c:v>
                </c:pt>
                <c:pt idx="27966">
                  <c:v>0</c:v>
                </c:pt>
                <c:pt idx="27967">
                  <c:v>0</c:v>
                </c:pt>
                <c:pt idx="27968">
                  <c:v>1</c:v>
                </c:pt>
                <c:pt idx="27969">
                  <c:v>0</c:v>
                </c:pt>
                <c:pt idx="27970">
                  <c:v>0</c:v>
                </c:pt>
                <c:pt idx="27971">
                  <c:v>0</c:v>
                </c:pt>
                <c:pt idx="27972">
                  <c:v>0</c:v>
                </c:pt>
                <c:pt idx="27973">
                  <c:v>0</c:v>
                </c:pt>
                <c:pt idx="27974">
                  <c:v>0</c:v>
                </c:pt>
                <c:pt idx="27975">
                  <c:v>0</c:v>
                </c:pt>
                <c:pt idx="27976">
                  <c:v>0</c:v>
                </c:pt>
                <c:pt idx="27977">
                  <c:v>0</c:v>
                </c:pt>
                <c:pt idx="27978">
                  <c:v>0</c:v>
                </c:pt>
                <c:pt idx="27979">
                  <c:v>0</c:v>
                </c:pt>
                <c:pt idx="27980">
                  <c:v>0</c:v>
                </c:pt>
                <c:pt idx="27981">
                  <c:v>0</c:v>
                </c:pt>
                <c:pt idx="27982">
                  <c:v>0</c:v>
                </c:pt>
                <c:pt idx="27983">
                  <c:v>0</c:v>
                </c:pt>
                <c:pt idx="27984">
                  <c:v>0</c:v>
                </c:pt>
                <c:pt idx="27985">
                  <c:v>0</c:v>
                </c:pt>
                <c:pt idx="27986">
                  <c:v>1</c:v>
                </c:pt>
                <c:pt idx="27987">
                  <c:v>0</c:v>
                </c:pt>
                <c:pt idx="27988">
                  <c:v>0</c:v>
                </c:pt>
                <c:pt idx="27989">
                  <c:v>1</c:v>
                </c:pt>
                <c:pt idx="27990">
                  <c:v>0</c:v>
                </c:pt>
                <c:pt idx="27991">
                  <c:v>0</c:v>
                </c:pt>
                <c:pt idx="27992">
                  <c:v>1</c:v>
                </c:pt>
                <c:pt idx="27993">
                  <c:v>0</c:v>
                </c:pt>
                <c:pt idx="27994">
                  <c:v>0</c:v>
                </c:pt>
                <c:pt idx="27995">
                  <c:v>0</c:v>
                </c:pt>
                <c:pt idx="27996">
                  <c:v>0</c:v>
                </c:pt>
                <c:pt idx="27997">
                  <c:v>0</c:v>
                </c:pt>
                <c:pt idx="27998">
                  <c:v>0</c:v>
                </c:pt>
                <c:pt idx="27999">
                  <c:v>0</c:v>
                </c:pt>
                <c:pt idx="28000">
                  <c:v>0</c:v>
                </c:pt>
                <c:pt idx="28001">
                  <c:v>0</c:v>
                </c:pt>
                <c:pt idx="28002">
                  <c:v>0</c:v>
                </c:pt>
                <c:pt idx="28003">
                  <c:v>0</c:v>
                </c:pt>
                <c:pt idx="28004">
                  <c:v>0</c:v>
                </c:pt>
                <c:pt idx="28005">
                  <c:v>0</c:v>
                </c:pt>
                <c:pt idx="28006">
                  <c:v>0</c:v>
                </c:pt>
                <c:pt idx="28007">
                  <c:v>0</c:v>
                </c:pt>
                <c:pt idx="28008">
                  <c:v>0</c:v>
                </c:pt>
                <c:pt idx="28009">
                  <c:v>0</c:v>
                </c:pt>
                <c:pt idx="28010">
                  <c:v>1</c:v>
                </c:pt>
                <c:pt idx="28011">
                  <c:v>0</c:v>
                </c:pt>
                <c:pt idx="28012">
                  <c:v>0</c:v>
                </c:pt>
                <c:pt idx="28013">
                  <c:v>1</c:v>
                </c:pt>
                <c:pt idx="28014">
                  <c:v>0</c:v>
                </c:pt>
                <c:pt idx="28015">
                  <c:v>0</c:v>
                </c:pt>
                <c:pt idx="28016">
                  <c:v>2</c:v>
                </c:pt>
                <c:pt idx="28017">
                  <c:v>0</c:v>
                </c:pt>
                <c:pt idx="28018">
                  <c:v>0</c:v>
                </c:pt>
                <c:pt idx="28019">
                  <c:v>0</c:v>
                </c:pt>
                <c:pt idx="28020">
                  <c:v>0</c:v>
                </c:pt>
                <c:pt idx="28021">
                  <c:v>0</c:v>
                </c:pt>
                <c:pt idx="28022">
                  <c:v>0</c:v>
                </c:pt>
                <c:pt idx="28023">
                  <c:v>0</c:v>
                </c:pt>
                <c:pt idx="28024">
                  <c:v>0</c:v>
                </c:pt>
                <c:pt idx="28025">
                  <c:v>0</c:v>
                </c:pt>
                <c:pt idx="28026">
                  <c:v>0</c:v>
                </c:pt>
                <c:pt idx="28027">
                  <c:v>0</c:v>
                </c:pt>
                <c:pt idx="28028">
                  <c:v>0</c:v>
                </c:pt>
                <c:pt idx="28029">
                  <c:v>0</c:v>
                </c:pt>
                <c:pt idx="28030">
                  <c:v>0</c:v>
                </c:pt>
                <c:pt idx="28031">
                  <c:v>0</c:v>
                </c:pt>
                <c:pt idx="28032">
                  <c:v>0</c:v>
                </c:pt>
                <c:pt idx="28033">
                  <c:v>0</c:v>
                </c:pt>
                <c:pt idx="28034">
                  <c:v>1</c:v>
                </c:pt>
                <c:pt idx="28035">
                  <c:v>0</c:v>
                </c:pt>
                <c:pt idx="28036">
                  <c:v>0</c:v>
                </c:pt>
                <c:pt idx="28037">
                  <c:v>1</c:v>
                </c:pt>
                <c:pt idx="28038">
                  <c:v>0</c:v>
                </c:pt>
                <c:pt idx="28039">
                  <c:v>0</c:v>
                </c:pt>
                <c:pt idx="28040">
                  <c:v>2</c:v>
                </c:pt>
                <c:pt idx="28041">
                  <c:v>1</c:v>
                </c:pt>
                <c:pt idx="28042">
                  <c:v>0</c:v>
                </c:pt>
                <c:pt idx="28043">
                  <c:v>0</c:v>
                </c:pt>
                <c:pt idx="28044">
                  <c:v>0</c:v>
                </c:pt>
                <c:pt idx="28045">
                  <c:v>0</c:v>
                </c:pt>
                <c:pt idx="28046">
                  <c:v>0</c:v>
                </c:pt>
                <c:pt idx="28047">
                  <c:v>0</c:v>
                </c:pt>
                <c:pt idx="28048">
                  <c:v>0</c:v>
                </c:pt>
                <c:pt idx="28049">
                  <c:v>0</c:v>
                </c:pt>
                <c:pt idx="28050">
                  <c:v>0</c:v>
                </c:pt>
                <c:pt idx="28051">
                  <c:v>0</c:v>
                </c:pt>
                <c:pt idx="28052">
                  <c:v>0</c:v>
                </c:pt>
                <c:pt idx="28053">
                  <c:v>0</c:v>
                </c:pt>
                <c:pt idx="28054">
                  <c:v>0</c:v>
                </c:pt>
                <c:pt idx="28055">
                  <c:v>0</c:v>
                </c:pt>
                <c:pt idx="28056">
                  <c:v>0</c:v>
                </c:pt>
                <c:pt idx="28057">
                  <c:v>0</c:v>
                </c:pt>
                <c:pt idx="28058">
                  <c:v>1</c:v>
                </c:pt>
                <c:pt idx="28059">
                  <c:v>0</c:v>
                </c:pt>
                <c:pt idx="28060">
                  <c:v>0</c:v>
                </c:pt>
                <c:pt idx="28061">
                  <c:v>0</c:v>
                </c:pt>
                <c:pt idx="28062">
                  <c:v>0</c:v>
                </c:pt>
                <c:pt idx="28063">
                  <c:v>0</c:v>
                </c:pt>
                <c:pt idx="28064">
                  <c:v>0</c:v>
                </c:pt>
                <c:pt idx="28065">
                  <c:v>0</c:v>
                </c:pt>
                <c:pt idx="28066">
                  <c:v>0</c:v>
                </c:pt>
                <c:pt idx="28067">
                  <c:v>0</c:v>
                </c:pt>
                <c:pt idx="28068">
                  <c:v>0</c:v>
                </c:pt>
                <c:pt idx="28069">
                  <c:v>2</c:v>
                </c:pt>
                <c:pt idx="28070">
                  <c:v>2</c:v>
                </c:pt>
                <c:pt idx="28071">
                  <c:v>0</c:v>
                </c:pt>
                <c:pt idx="28072">
                  <c:v>0</c:v>
                </c:pt>
                <c:pt idx="28073">
                  <c:v>1</c:v>
                </c:pt>
                <c:pt idx="28074">
                  <c:v>0</c:v>
                </c:pt>
                <c:pt idx="28075">
                  <c:v>0</c:v>
                </c:pt>
                <c:pt idx="28076">
                  <c:v>0</c:v>
                </c:pt>
                <c:pt idx="28077">
                  <c:v>0</c:v>
                </c:pt>
                <c:pt idx="28078">
                  <c:v>0</c:v>
                </c:pt>
                <c:pt idx="28079">
                  <c:v>0</c:v>
                </c:pt>
                <c:pt idx="28080">
                  <c:v>1</c:v>
                </c:pt>
                <c:pt idx="28081">
                  <c:v>0</c:v>
                </c:pt>
                <c:pt idx="28082">
                  <c:v>0</c:v>
                </c:pt>
                <c:pt idx="28083">
                  <c:v>0</c:v>
                </c:pt>
                <c:pt idx="28084">
                  <c:v>1</c:v>
                </c:pt>
                <c:pt idx="28085">
                  <c:v>1</c:v>
                </c:pt>
                <c:pt idx="28086">
                  <c:v>0</c:v>
                </c:pt>
                <c:pt idx="28087">
                  <c:v>0</c:v>
                </c:pt>
                <c:pt idx="28088">
                  <c:v>2</c:v>
                </c:pt>
                <c:pt idx="28089">
                  <c:v>2</c:v>
                </c:pt>
                <c:pt idx="28090">
                  <c:v>0</c:v>
                </c:pt>
                <c:pt idx="28091">
                  <c:v>0</c:v>
                </c:pt>
                <c:pt idx="28092">
                  <c:v>0</c:v>
                </c:pt>
                <c:pt idx="28093">
                  <c:v>0</c:v>
                </c:pt>
                <c:pt idx="28094">
                  <c:v>0</c:v>
                </c:pt>
                <c:pt idx="28095">
                  <c:v>0</c:v>
                </c:pt>
                <c:pt idx="28096">
                  <c:v>0</c:v>
                </c:pt>
                <c:pt idx="28097">
                  <c:v>0</c:v>
                </c:pt>
                <c:pt idx="28098">
                  <c:v>0</c:v>
                </c:pt>
                <c:pt idx="28099">
                  <c:v>0</c:v>
                </c:pt>
                <c:pt idx="28100">
                  <c:v>0</c:v>
                </c:pt>
                <c:pt idx="28101">
                  <c:v>0</c:v>
                </c:pt>
                <c:pt idx="28102">
                  <c:v>0</c:v>
                </c:pt>
                <c:pt idx="28103">
                  <c:v>0</c:v>
                </c:pt>
                <c:pt idx="28104">
                  <c:v>0</c:v>
                </c:pt>
                <c:pt idx="28105">
                  <c:v>0</c:v>
                </c:pt>
                <c:pt idx="28106">
                  <c:v>1</c:v>
                </c:pt>
                <c:pt idx="28107">
                  <c:v>0</c:v>
                </c:pt>
                <c:pt idx="28108">
                  <c:v>2</c:v>
                </c:pt>
                <c:pt idx="28109">
                  <c:v>1</c:v>
                </c:pt>
                <c:pt idx="28110">
                  <c:v>0</c:v>
                </c:pt>
                <c:pt idx="28111">
                  <c:v>0</c:v>
                </c:pt>
                <c:pt idx="28112">
                  <c:v>2</c:v>
                </c:pt>
                <c:pt idx="28113">
                  <c:v>2</c:v>
                </c:pt>
                <c:pt idx="28114">
                  <c:v>0</c:v>
                </c:pt>
                <c:pt idx="28115">
                  <c:v>0</c:v>
                </c:pt>
                <c:pt idx="28116">
                  <c:v>0</c:v>
                </c:pt>
                <c:pt idx="28117">
                  <c:v>0</c:v>
                </c:pt>
                <c:pt idx="28118">
                  <c:v>0</c:v>
                </c:pt>
                <c:pt idx="28119">
                  <c:v>0</c:v>
                </c:pt>
                <c:pt idx="28120">
                  <c:v>0</c:v>
                </c:pt>
                <c:pt idx="28121">
                  <c:v>0</c:v>
                </c:pt>
                <c:pt idx="28122">
                  <c:v>0</c:v>
                </c:pt>
                <c:pt idx="28123">
                  <c:v>0</c:v>
                </c:pt>
                <c:pt idx="28124">
                  <c:v>0</c:v>
                </c:pt>
                <c:pt idx="28125">
                  <c:v>0</c:v>
                </c:pt>
                <c:pt idx="28126">
                  <c:v>0</c:v>
                </c:pt>
                <c:pt idx="28127">
                  <c:v>0</c:v>
                </c:pt>
                <c:pt idx="28128">
                  <c:v>0</c:v>
                </c:pt>
                <c:pt idx="28129">
                  <c:v>0</c:v>
                </c:pt>
                <c:pt idx="28130">
                  <c:v>1</c:v>
                </c:pt>
                <c:pt idx="28131">
                  <c:v>0</c:v>
                </c:pt>
                <c:pt idx="28132">
                  <c:v>2</c:v>
                </c:pt>
                <c:pt idx="28133">
                  <c:v>2</c:v>
                </c:pt>
                <c:pt idx="28134">
                  <c:v>0</c:v>
                </c:pt>
                <c:pt idx="28135">
                  <c:v>0</c:v>
                </c:pt>
                <c:pt idx="28136">
                  <c:v>2</c:v>
                </c:pt>
                <c:pt idx="28137">
                  <c:v>2</c:v>
                </c:pt>
                <c:pt idx="28138">
                  <c:v>0</c:v>
                </c:pt>
                <c:pt idx="28139">
                  <c:v>0</c:v>
                </c:pt>
                <c:pt idx="28140">
                  <c:v>0</c:v>
                </c:pt>
                <c:pt idx="28141">
                  <c:v>0</c:v>
                </c:pt>
                <c:pt idx="28142">
                  <c:v>0</c:v>
                </c:pt>
                <c:pt idx="28143">
                  <c:v>0</c:v>
                </c:pt>
                <c:pt idx="28144">
                  <c:v>0</c:v>
                </c:pt>
                <c:pt idx="28145">
                  <c:v>0</c:v>
                </c:pt>
                <c:pt idx="28146">
                  <c:v>0</c:v>
                </c:pt>
                <c:pt idx="28147">
                  <c:v>0</c:v>
                </c:pt>
                <c:pt idx="28148">
                  <c:v>0</c:v>
                </c:pt>
                <c:pt idx="28149">
                  <c:v>0</c:v>
                </c:pt>
                <c:pt idx="28150">
                  <c:v>0</c:v>
                </c:pt>
                <c:pt idx="28151">
                  <c:v>0</c:v>
                </c:pt>
                <c:pt idx="28152">
                  <c:v>0</c:v>
                </c:pt>
                <c:pt idx="28153">
                  <c:v>0</c:v>
                </c:pt>
                <c:pt idx="28154">
                  <c:v>1</c:v>
                </c:pt>
                <c:pt idx="28155">
                  <c:v>0</c:v>
                </c:pt>
                <c:pt idx="28156">
                  <c:v>2</c:v>
                </c:pt>
                <c:pt idx="28157">
                  <c:v>2</c:v>
                </c:pt>
                <c:pt idx="28158">
                  <c:v>0</c:v>
                </c:pt>
                <c:pt idx="28159">
                  <c:v>0</c:v>
                </c:pt>
                <c:pt idx="28160">
                  <c:v>2</c:v>
                </c:pt>
                <c:pt idx="28161">
                  <c:v>3</c:v>
                </c:pt>
                <c:pt idx="28162">
                  <c:v>0</c:v>
                </c:pt>
                <c:pt idx="28163">
                  <c:v>0</c:v>
                </c:pt>
                <c:pt idx="28164">
                  <c:v>0</c:v>
                </c:pt>
                <c:pt idx="28165">
                  <c:v>0</c:v>
                </c:pt>
                <c:pt idx="28166">
                  <c:v>0</c:v>
                </c:pt>
                <c:pt idx="28167">
                  <c:v>0</c:v>
                </c:pt>
                <c:pt idx="28168">
                  <c:v>0</c:v>
                </c:pt>
                <c:pt idx="28169">
                  <c:v>0</c:v>
                </c:pt>
                <c:pt idx="28170">
                  <c:v>0</c:v>
                </c:pt>
                <c:pt idx="28171">
                  <c:v>0</c:v>
                </c:pt>
                <c:pt idx="28172">
                  <c:v>0</c:v>
                </c:pt>
                <c:pt idx="28173">
                  <c:v>0</c:v>
                </c:pt>
                <c:pt idx="28174">
                  <c:v>0</c:v>
                </c:pt>
                <c:pt idx="28175">
                  <c:v>0</c:v>
                </c:pt>
                <c:pt idx="28176">
                  <c:v>0</c:v>
                </c:pt>
                <c:pt idx="28177">
                  <c:v>0</c:v>
                </c:pt>
                <c:pt idx="28178">
                  <c:v>0</c:v>
                </c:pt>
                <c:pt idx="28179">
                  <c:v>2</c:v>
                </c:pt>
                <c:pt idx="28180">
                  <c:v>0</c:v>
                </c:pt>
                <c:pt idx="28181">
                  <c:v>2</c:v>
                </c:pt>
                <c:pt idx="28182">
                  <c:v>2</c:v>
                </c:pt>
                <c:pt idx="28183">
                  <c:v>0</c:v>
                </c:pt>
                <c:pt idx="28184">
                  <c:v>0</c:v>
                </c:pt>
                <c:pt idx="28185">
                  <c:v>2</c:v>
                </c:pt>
                <c:pt idx="28186">
                  <c:v>3</c:v>
                </c:pt>
                <c:pt idx="28187">
                  <c:v>0</c:v>
                </c:pt>
                <c:pt idx="28188">
                  <c:v>0</c:v>
                </c:pt>
                <c:pt idx="28189">
                  <c:v>0</c:v>
                </c:pt>
                <c:pt idx="28190">
                  <c:v>0</c:v>
                </c:pt>
                <c:pt idx="28191">
                  <c:v>0</c:v>
                </c:pt>
                <c:pt idx="28192">
                  <c:v>0</c:v>
                </c:pt>
                <c:pt idx="28193">
                  <c:v>0</c:v>
                </c:pt>
                <c:pt idx="28194">
                  <c:v>0</c:v>
                </c:pt>
                <c:pt idx="28195">
                  <c:v>0</c:v>
                </c:pt>
                <c:pt idx="28196">
                  <c:v>0</c:v>
                </c:pt>
                <c:pt idx="28197">
                  <c:v>0</c:v>
                </c:pt>
                <c:pt idx="28198">
                  <c:v>0</c:v>
                </c:pt>
                <c:pt idx="28199">
                  <c:v>0</c:v>
                </c:pt>
                <c:pt idx="28200">
                  <c:v>0</c:v>
                </c:pt>
                <c:pt idx="28201">
                  <c:v>0</c:v>
                </c:pt>
                <c:pt idx="28202">
                  <c:v>0</c:v>
                </c:pt>
                <c:pt idx="28203">
                  <c:v>0</c:v>
                </c:pt>
                <c:pt idx="28204">
                  <c:v>2</c:v>
                </c:pt>
                <c:pt idx="28205">
                  <c:v>0</c:v>
                </c:pt>
                <c:pt idx="28206">
                  <c:v>2</c:v>
                </c:pt>
                <c:pt idx="28207">
                  <c:v>2</c:v>
                </c:pt>
                <c:pt idx="28208">
                  <c:v>0</c:v>
                </c:pt>
                <c:pt idx="28209">
                  <c:v>0</c:v>
                </c:pt>
                <c:pt idx="28210">
                  <c:v>2</c:v>
                </c:pt>
                <c:pt idx="28211">
                  <c:v>4</c:v>
                </c:pt>
                <c:pt idx="28212">
                  <c:v>0</c:v>
                </c:pt>
                <c:pt idx="28213">
                  <c:v>0</c:v>
                </c:pt>
                <c:pt idx="28214">
                  <c:v>0</c:v>
                </c:pt>
                <c:pt idx="28215">
                  <c:v>0</c:v>
                </c:pt>
                <c:pt idx="28216">
                  <c:v>0</c:v>
                </c:pt>
                <c:pt idx="28217">
                  <c:v>0</c:v>
                </c:pt>
                <c:pt idx="28218">
                  <c:v>0</c:v>
                </c:pt>
                <c:pt idx="28219">
                  <c:v>0</c:v>
                </c:pt>
                <c:pt idx="28220">
                  <c:v>0</c:v>
                </c:pt>
                <c:pt idx="28221">
                  <c:v>0</c:v>
                </c:pt>
                <c:pt idx="28222">
                  <c:v>0</c:v>
                </c:pt>
                <c:pt idx="28223">
                  <c:v>0</c:v>
                </c:pt>
                <c:pt idx="28224">
                  <c:v>0</c:v>
                </c:pt>
                <c:pt idx="28225">
                  <c:v>0</c:v>
                </c:pt>
                <c:pt idx="28226">
                  <c:v>0</c:v>
                </c:pt>
                <c:pt idx="28227">
                  <c:v>0</c:v>
                </c:pt>
                <c:pt idx="28228">
                  <c:v>0</c:v>
                </c:pt>
                <c:pt idx="28229">
                  <c:v>2</c:v>
                </c:pt>
                <c:pt idx="28230">
                  <c:v>0</c:v>
                </c:pt>
                <c:pt idx="28231">
                  <c:v>3</c:v>
                </c:pt>
                <c:pt idx="28232">
                  <c:v>2</c:v>
                </c:pt>
                <c:pt idx="28233">
                  <c:v>0</c:v>
                </c:pt>
                <c:pt idx="28234">
                  <c:v>0</c:v>
                </c:pt>
                <c:pt idx="28235">
                  <c:v>2</c:v>
                </c:pt>
                <c:pt idx="28236">
                  <c:v>4</c:v>
                </c:pt>
                <c:pt idx="28237">
                  <c:v>0</c:v>
                </c:pt>
                <c:pt idx="28238">
                  <c:v>0</c:v>
                </c:pt>
                <c:pt idx="28239">
                  <c:v>0</c:v>
                </c:pt>
                <c:pt idx="28240">
                  <c:v>0</c:v>
                </c:pt>
                <c:pt idx="28241">
                  <c:v>0</c:v>
                </c:pt>
                <c:pt idx="28242">
                  <c:v>0</c:v>
                </c:pt>
                <c:pt idx="28243">
                  <c:v>0</c:v>
                </c:pt>
                <c:pt idx="28244">
                  <c:v>0</c:v>
                </c:pt>
                <c:pt idx="28245">
                  <c:v>0</c:v>
                </c:pt>
                <c:pt idx="28246">
                  <c:v>0</c:v>
                </c:pt>
                <c:pt idx="28247">
                  <c:v>0</c:v>
                </c:pt>
                <c:pt idx="28248">
                  <c:v>0</c:v>
                </c:pt>
                <c:pt idx="28249">
                  <c:v>0</c:v>
                </c:pt>
                <c:pt idx="28250">
                  <c:v>0</c:v>
                </c:pt>
                <c:pt idx="28251">
                  <c:v>0</c:v>
                </c:pt>
                <c:pt idx="28252">
                  <c:v>0</c:v>
                </c:pt>
                <c:pt idx="28253">
                  <c:v>0</c:v>
                </c:pt>
                <c:pt idx="28254">
                  <c:v>3</c:v>
                </c:pt>
                <c:pt idx="28255">
                  <c:v>0</c:v>
                </c:pt>
                <c:pt idx="28256">
                  <c:v>3</c:v>
                </c:pt>
                <c:pt idx="28257">
                  <c:v>2</c:v>
                </c:pt>
                <c:pt idx="28258">
                  <c:v>0</c:v>
                </c:pt>
                <c:pt idx="28259">
                  <c:v>0</c:v>
                </c:pt>
                <c:pt idx="28260">
                  <c:v>2</c:v>
                </c:pt>
                <c:pt idx="28261">
                  <c:v>4</c:v>
                </c:pt>
                <c:pt idx="28262">
                  <c:v>0</c:v>
                </c:pt>
                <c:pt idx="28263">
                  <c:v>0</c:v>
                </c:pt>
                <c:pt idx="28264">
                  <c:v>0</c:v>
                </c:pt>
                <c:pt idx="28265">
                  <c:v>0</c:v>
                </c:pt>
                <c:pt idx="28266">
                  <c:v>0</c:v>
                </c:pt>
                <c:pt idx="28267">
                  <c:v>0</c:v>
                </c:pt>
                <c:pt idx="28268">
                  <c:v>0</c:v>
                </c:pt>
                <c:pt idx="28269">
                  <c:v>0</c:v>
                </c:pt>
                <c:pt idx="28270">
                  <c:v>0</c:v>
                </c:pt>
                <c:pt idx="28271">
                  <c:v>0</c:v>
                </c:pt>
                <c:pt idx="28272">
                  <c:v>0</c:v>
                </c:pt>
                <c:pt idx="28273">
                  <c:v>0</c:v>
                </c:pt>
                <c:pt idx="28274">
                  <c:v>0</c:v>
                </c:pt>
                <c:pt idx="28275">
                  <c:v>0</c:v>
                </c:pt>
                <c:pt idx="28276">
                  <c:v>0</c:v>
                </c:pt>
                <c:pt idx="28277">
                  <c:v>0</c:v>
                </c:pt>
                <c:pt idx="28278">
                  <c:v>0</c:v>
                </c:pt>
                <c:pt idx="28279">
                  <c:v>0</c:v>
                </c:pt>
                <c:pt idx="28280">
                  <c:v>0</c:v>
                </c:pt>
                <c:pt idx="28281">
                  <c:v>0</c:v>
                </c:pt>
                <c:pt idx="28282">
                  <c:v>0</c:v>
                </c:pt>
                <c:pt idx="28283">
                  <c:v>0</c:v>
                </c:pt>
                <c:pt idx="28284">
                  <c:v>0</c:v>
                </c:pt>
                <c:pt idx="28285">
                  <c:v>0</c:v>
                </c:pt>
                <c:pt idx="28286">
                  <c:v>0</c:v>
                </c:pt>
                <c:pt idx="28287">
                  <c:v>0</c:v>
                </c:pt>
                <c:pt idx="28288">
                  <c:v>0</c:v>
                </c:pt>
                <c:pt idx="28289">
                  <c:v>0</c:v>
                </c:pt>
                <c:pt idx="28290">
                  <c:v>0</c:v>
                </c:pt>
                <c:pt idx="28291">
                  <c:v>2</c:v>
                </c:pt>
                <c:pt idx="28292">
                  <c:v>0</c:v>
                </c:pt>
                <c:pt idx="28293">
                  <c:v>0</c:v>
                </c:pt>
                <c:pt idx="28294">
                  <c:v>0</c:v>
                </c:pt>
                <c:pt idx="28295">
                  <c:v>0</c:v>
                </c:pt>
                <c:pt idx="28296">
                  <c:v>0</c:v>
                </c:pt>
                <c:pt idx="28297">
                  <c:v>4</c:v>
                </c:pt>
                <c:pt idx="28298">
                  <c:v>0</c:v>
                </c:pt>
                <c:pt idx="28299">
                  <c:v>0</c:v>
                </c:pt>
                <c:pt idx="28300">
                  <c:v>2</c:v>
                </c:pt>
                <c:pt idx="28301">
                  <c:v>0</c:v>
                </c:pt>
                <c:pt idx="28302">
                  <c:v>0</c:v>
                </c:pt>
                <c:pt idx="28303">
                  <c:v>3</c:v>
                </c:pt>
                <c:pt idx="28304">
                  <c:v>0</c:v>
                </c:pt>
                <c:pt idx="28305">
                  <c:v>4</c:v>
                </c:pt>
                <c:pt idx="28306">
                  <c:v>0</c:v>
                </c:pt>
                <c:pt idx="28307">
                  <c:v>0</c:v>
                </c:pt>
                <c:pt idx="28308">
                  <c:v>0</c:v>
                </c:pt>
                <c:pt idx="28309">
                  <c:v>0</c:v>
                </c:pt>
                <c:pt idx="28310">
                  <c:v>0</c:v>
                </c:pt>
                <c:pt idx="28311">
                  <c:v>0</c:v>
                </c:pt>
                <c:pt idx="28312">
                  <c:v>0</c:v>
                </c:pt>
                <c:pt idx="28313">
                  <c:v>0</c:v>
                </c:pt>
                <c:pt idx="28314">
                  <c:v>0</c:v>
                </c:pt>
                <c:pt idx="28315">
                  <c:v>0</c:v>
                </c:pt>
                <c:pt idx="28316">
                  <c:v>0</c:v>
                </c:pt>
                <c:pt idx="28317">
                  <c:v>2</c:v>
                </c:pt>
                <c:pt idx="28318">
                  <c:v>3</c:v>
                </c:pt>
                <c:pt idx="28319">
                  <c:v>0</c:v>
                </c:pt>
                <c:pt idx="28320">
                  <c:v>0</c:v>
                </c:pt>
                <c:pt idx="28321">
                  <c:v>0</c:v>
                </c:pt>
                <c:pt idx="28322">
                  <c:v>4</c:v>
                </c:pt>
                <c:pt idx="28323">
                  <c:v>0</c:v>
                </c:pt>
                <c:pt idx="28324">
                  <c:v>0</c:v>
                </c:pt>
                <c:pt idx="28325">
                  <c:v>0</c:v>
                </c:pt>
                <c:pt idx="28326">
                  <c:v>0</c:v>
                </c:pt>
                <c:pt idx="28327">
                  <c:v>0</c:v>
                </c:pt>
                <c:pt idx="28328">
                  <c:v>0</c:v>
                </c:pt>
                <c:pt idx="28329">
                  <c:v>0</c:v>
                </c:pt>
                <c:pt idx="28330">
                  <c:v>0</c:v>
                </c:pt>
                <c:pt idx="28331">
                  <c:v>3</c:v>
                </c:pt>
                <c:pt idx="28332">
                  <c:v>4</c:v>
                </c:pt>
                <c:pt idx="28333">
                  <c:v>0</c:v>
                </c:pt>
                <c:pt idx="28334">
                  <c:v>0</c:v>
                </c:pt>
                <c:pt idx="28335">
                  <c:v>0</c:v>
                </c:pt>
                <c:pt idx="28336">
                  <c:v>0</c:v>
                </c:pt>
                <c:pt idx="28337">
                  <c:v>0</c:v>
                </c:pt>
                <c:pt idx="28338">
                  <c:v>0</c:v>
                </c:pt>
                <c:pt idx="28339">
                  <c:v>0</c:v>
                </c:pt>
                <c:pt idx="28340">
                  <c:v>0</c:v>
                </c:pt>
                <c:pt idx="28341">
                  <c:v>4</c:v>
                </c:pt>
                <c:pt idx="28342">
                  <c:v>2</c:v>
                </c:pt>
                <c:pt idx="28343">
                  <c:v>0</c:v>
                </c:pt>
                <c:pt idx="28344">
                  <c:v>3</c:v>
                </c:pt>
                <c:pt idx="28345">
                  <c:v>0</c:v>
                </c:pt>
                <c:pt idx="28346">
                  <c:v>0</c:v>
                </c:pt>
                <c:pt idx="28347">
                  <c:v>0</c:v>
                </c:pt>
                <c:pt idx="28348">
                  <c:v>0</c:v>
                </c:pt>
                <c:pt idx="28349">
                  <c:v>0</c:v>
                </c:pt>
                <c:pt idx="28350">
                  <c:v>0</c:v>
                </c:pt>
                <c:pt idx="28351">
                  <c:v>0</c:v>
                </c:pt>
                <c:pt idx="28352">
                  <c:v>0</c:v>
                </c:pt>
                <c:pt idx="28353">
                  <c:v>0</c:v>
                </c:pt>
                <c:pt idx="28354">
                  <c:v>0</c:v>
                </c:pt>
                <c:pt idx="28355">
                  <c:v>0</c:v>
                </c:pt>
                <c:pt idx="28356">
                  <c:v>0</c:v>
                </c:pt>
                <c:pt idx="28357">
                  <c:v>0</c:v>
                </c:pt>
                <c:pt idx="28358">
                  <c:v>3</c:v>
                </c:pt>
                <c:pt idx="28359">
                  <c:v>5</c:v>
                </c:pt>
                <c:pt idx="28360">
                  <c:v>5</c:v>
                </c:pt>
                <c:pt idx="28361">
                  <c:v>0</c:v>
                </c:pt>
                <c:pt idx="28362">
                  <c:v>3</c:v>
                </c:pt>
                <c:pt idx="28363">
                  <c:v>4</c:v>
                </c:pt>
                <c:pt idx="28364">
                  <c:v>0</c:v>
                </c:pt>
                <c:pt idx="28365">
                  <c:v>0</c:v>
                </c:pt>
                <c:pt idx="28366">
                  <c:v>2</c:v>
                </c:pt>
                <c:pt idx="28367">
                  <c:v>4</c:v>
                </c:pt>
                <c:pt idx="28368">
                  <c:v>0</c:v>
                </c:pt>
                <c:pt idx="28369">
                  <c:v>0</c:v>
                </c:pt>
                <c:pt idx="28370">
                  <c:v>0</c:v>
                </c:pt>
                <c:pt idx="28371">
                  <c:v>0</c:v>
                </c:pt>
                <c:pt idx="28372">
                  <c:v>0</c:v>
                </c:pt>
                <c:pt idx="28373">
                  <c:v>0</c:v>
                </c:pt>
                <c:pt idx="28374">
                  <c:v>0</c:v>
                </c:pt>
                <c:pt idx="28375">
                  <c:v>0</c:v>
                </c:pt>
                <c:pt idx="28376">
                  <c:v>0</c:v>
                </c:pt>
                <c:pt idx="28377">
                  <c:v>0</c:v>
                </c:pt>
                <c:pt idx="28378">
                  <c:v>0</c:v>
                </c:pt>
                <c:pt idx="28379">
                  <c:v>0</c:v>
                </c:pt>
                <c:pt idx="28380">
                  <c:v>0</c:v>
                </c:pt>
                <c:pt idx="28381">
                  <c:v>0</c:v>
                </c:pt>
                <c:pt idx="28382">
                  <c:v>0</c:v>
                </c:pt>
                <c:pt idx="28383">
                  <c:v>0</c:v>
                </c:pt>
                <c:pt idx="28384">
                  <c:v>0</c:v>
                </c:pt>
                <c:pt idx="28385">
                  <c:v>0</c:v>
                </c:pt>
                <c:pt idx="28386">
                  <c:v>0</c:v>
                </c:pt>
                <c:pt idx="28387">
                  <c:v>5</c:v>
                </c:pt>
                <c:pt idx="28388">
                  <c:v>0</c:v>
                </c:pt>
                <c:pt idx="28389">
                  <c:v>3</c:v>
                </c:pt>
                <c:pt idx="28390">
                  <c:v>5</c:v>
                </c:pt>
                <c:pt idx="28391">
                  <c:v>0</c:v>
                </c:pt>
                <c:pt idx="28392">
                  <c:v>0</c:v>
                </c:pt>
                <c:pt idx="28393">
                  <c:v>2</c:v>
                </c:pt>
                <c:pt idx="28394">
                  <c:v>4</c:v>
                </c:pt>
                <c:pt idx="28395">
                  <c:v>0</c:v>
                </c:pt>
                <c:pt idx="28396">
                  <c:v>0</c:v>
                </c:pt>
                <c:pt idx="28397">
                  <c:v>0</c:v>
                </c:pt>
                <c:pt idx="28398">
                  <c:v>0</c:v>
                </c:pt>
                <c:pt idx="28399">
                  <c:v>0</c:v>
                </c:pt>
                <c:pt idx="28400">
                  <c:v>0</c:v>
                </c:pt>
                <c:pt idx="28401">
                  <c:v>0</c:v>
                </c:pt>
                <c:pt idx="28402">
                  <c:v>0</c:v>
                </c:pt>
                <c:pt idx="28403">
                  <c:v>0</c:v>
                </c:pt>
                <c:pt idx="28404">
                  <c:v>0</c:v>
                </c:pt>
                <c:pt idx="28405">
                  <c:v>0</c:v>
                </c:pt>
                <c:pt idx="28406">
                  <c:v>0</c:v>
                </c:pt>
                <c:pt idx="28407">
                  <c:v>0</c:v>
                </c:pt>
                <c:pt idx="28408">
                  <c:v>0</c:v>
                </c:pt>
                <c:pt idx="28409">
                  <c:v>0</c:v>
                </c:pt>
                <c:pt idx="28410">
                  <c:v>0</c:v>
                </c:pt>
                <c:pt idx="28411">
                  <c:v>0</c:v>
                </c:pt>
                <c:pt idx="28412">
                  <c:v>0</c:v>
                </c:pt>
                <c:pt idx="28413">
                  <c:v>0</c:v>
                </c:pt>
                <c:pt idx="28414">
                  <c:v>0</c:v>
                </c:pt>
                <c:pt idx="28415">
                  <c:v>0</c:v>
                </c:pt>
                <c:pt idx="28416">
                  <c:v>0</c:v>
                </c:pt>
                <c:pt idx="28417">
                  <c:v>0</c:v>
                </c:pt>
                <c:pt idx="28418">
                  <c:v>0</c:v>
                </c:pt>
                <c:pt idx="28419">
                  <c:v>0</c:v>
                </c:pt>
                <c:pt idx="28420">
                  <c:v>0</c:v>
                </c:pt>
                <c:pt idx="28421">
                  <c:v>0</c:v>
                </c:pt>
                <c:pt idx="28422">
                  <c:v>0</c:v>
                </c:pt>
                <c:pt idx="28423">
                  <c:v>0</c:v>
                </c:pt>
                <c:pt idx="28424">
                  <c:v>0</c:v>
                </c:pt>
                <c:pt idx="28425">
                  <c:v>2</c:v>
                </c:pt>
                <c:pt idx="28426">
                  <c:v>0</c:v>
                </c:pt>
                <c:pt idx="28427">
                  <c:v>0</c:v>
                </c:pt>
                <c:pt idx="28428">
                  <c:v>0</c:v>
                </c:pt>
                <c:pt idx="28429">
                  <c:v>0</c:v>
                </c:pt>
                <c:pt idx="28430">
                  <c:v>0</c:v>
                </c:pt>
                <c:pt idx="28431">
                  <c:v>0</c:v>
                </c:pt>
                <c:pt idx="28432">
                  <c:v>0</c:v>
                </c:pt>
                <c:pt idx="28433">
                  <c:v>0</c:v>
                </c:pt>
                <c:pt idx="28434">
                  <c:v>0</c:v>
                </c:pt>
                <c:pt idx="28435">
                  <c:v>0</c:v>
                </c:pt>
                <c:pt idx="28436">
                  <c:v>0</c:v>
                </c:pt>
                <c:pt idx="28437">
                  <c:v>0</c:v>
                </c:pt>
                <c:pt idx="28438">
                  <c:v>0</c:v>
                </c:pt>
                <c:pt idx="28439">
                  <c:v>0</c:v>
                </c:pt>
                <c:pt idx="28440">
                  <c:v>1</c:v>
                </c:pt>
                <c:pt idx="28441">
                  <c:v>0</c:v>
                </c:pt>
                <c:pt idx="28442">
                  <c:v>0</c:v>
                </c:pt>
                <c:pt idx="28443">
                  <c:v>0</c:v>
                </c:pt>
                <c:pt idx="28444">
                  <c:v>0</c:v>
                </c:pt>
                <c:pt idx="28445">
                  <c:v>0</c:v>
                </c:pt>
                <c:pt idx="28446">
                  <c:v>0</c:v>
                </c:pt>
                <c:pt idx="28447">
                  <c:v>0</c:v>
                </c:pt>
                <c:pt idx="28448">
                  <c:v>0</c:v>
                </c:pt>
                <c:pt idx="28449">
                  <c:v>0</c:v>
                </c:pt>
                <c:pt idx="28450">
                  <c:v>0</c:v>
                </c:pt>
                <c:pt idx="28451">
                  <c:v>0</c:v>
                </c:pt>
                <c:pt idx="28452">
                  <c:v>0</c:v>
                </c:pt>
                <c:pt idx="28453">
                  <c:v>0</c:v>
                </c:pt>
                <c:pt idx="28454">
                  <c:v>0</c:v>
                </c:pt>
                <c:pt idx="28455">
                  <c:v>0</c:v>
                </c:pt>
                <c:pt idx="28456">
                  <c:v>0</c:v>
                </c:pt>
                <c:pt idx="28457">
                  <c:v>0</c:v>
                </c:pt>
                <c:pt idx="28458">
                  <c:v>0</c:v>
                </c:pt>
                <c:pt idx="28459">
                  <c:v>0</c:v>
                </c:pt>
                <c:pt idx="28460">
                  <c:v>0</c:v>
                </c:pt>
                <c:pt idx="28461">
                  <c:v>2</c:v>
                </c:pt>
                <c:pt idx="28462">
                  <c:v>1</c:v>
                </c:pt>
                <c:pt idx="28463">
                  <c:v>0</c:v>
                </c:pt>
                <c:pt idx="28464">
                  <c:v>0</c:v>
                </c:pt>
                <c:pt idx="28465">
                  <c:v>0</c:v>
                </c:pt>
                <c:pt idx="28466">
                  <c:v>0</c:v>
                </c:pt>
                <c:pt idx="28467">
                  <c:v>0</c:v>
                </c:pt>
                <c:pt idx="28468">
                  <c:v>0</c:v>
                </c:pt>
                <c:pt idx="28469">
                  <c:v>0</c:v>
                </c:pt>
                <c:pt idx="28470">
                  <c:v>0</c:v>
                </c:pt>
                <c:pt idx="28471">
                  <c:v>0</c:v>
                </c:pt>
                <c:pt idx="28472">
                  <c:v>0</c:v>
                </c:pt>
                <c:pt idx="28473">
                  <c:v>0</c:v>
                </c:pt>
                <c:pt idx="28474">
                  <c:v>0</c:v>
                </c:pt>
                <c:pt idx="28475">
                  <c:v>0</c:v>
                </c:pt>
                <c:pt idx="28476">
                  <c:v>0</c:v>
                </c:pt>
                <c:pt idx="28477">
                  <c:v>0</c:v>
                </c:pt>
                <c:pt idx="28478">
                  <c:v>0</c:v>
                </c:pt>
                <c:pt idx="28479">
                  <c:v>0</c:v>
                </c:pt>
                <c:pt idx="28480">
                  <c:v>0</c:v>
                </c:pt>
                <c:pt idx="28481">
                  <c:v>0</c:v>
                </c:pt>
                <c:pt idx="28482">
                  <c:v>0</c:v>
                </c:pt>
                <c:pt idx="28483">
                  <c:v>0</c:v>
                </c:pt>
                <c:pt idx="28484">
                  <c:v>0</c:v>
                </c:pt>
                <c:pt idx="28485">
                  <c:v>3</c:v>
                </c:pt>
                <c:pt idx="28486">
                  <c:v>1</c:v>
                </c:pt>
                <c:pt idx="28487">
                  <c:v>0</c:v>
                </c:pt>
                <c:pt idx="28488">
                  <c:v>0</c:v>
                </c:pt>
                <c:pt idx="28489">
                  <c:v>0</c:v>
                </c:pt>
                <c:pt idx="28490">
                  <c:v>0</c:v>
                </c:pt>
                <c:pt idx="28491">
                  <c:v>0</c:v>
                </c:pt>
                <c:pt idx="28492">
                  <c:v>0</c:v>
                </c:pt>
                <c:pt idx="28493">
                  <c:v>0</c:v>
                </c:pt>
                <c:pt idx="28494">
                  <c:v>0</c:v>
                </c:pt>
                <c:pt idx="28495">
                  <c:v>0</c:v>
                </c:pt>
                <c:pt idx="28496">
                  <c:v>0</c:v>
                </c:pt>
                <c:pt idx="28497">
                  <c:v>0</c:v>
                </c:pt>
                <c:pt idx="28498">
                  <c:v>0</c:v>
                </c:pt>
                <c:pt idx="28499">
                  <c:v>0</c:v>
                </c:pt>
                <c:pt idx="28500">
                  <c:v>0</c:v>
                </c:pt>
                <c:pt idx="28501">
                  <c:v>0</c:v>
                </c:pt>
                <c:pt idx="28502">
                  <c:v>0</c:v>
                </c:pt>
                <c:pt idx="28503">
                  <c:v>0</c:v>
                </c:pt>
                <c:pt idx="28504">
                  <c:v>0</c:v>
                </c:pt>
                <c:pt idx="28505">
                  <c:v>0</c:v>
                </c:pt>
                <c:pt idx="28506">
                  <c:v>0</c:v>
                </c:pt>
                <c:pt idx="28507">
                  <c:v>0</c:v>
                </c:pt>
                <c:pt idx="28508">
                  <c:v>0</c:v>
                </c:pt>
                <c:pt idx="28509">
                  <c:v>4</c:v>
                </c:pt>
                <c:pt idx="28510">
                  <c:v>1</c:v>
                </c:pt>
                <c:pt idx="28511">
                  <c:v>0</c:v>
                </c:pt>
                <c:pt idx="28512">
                  <c:v>0</c:v>
                </c:pt>
                <c:pt idx="28513">
                  <c:v>0</c:v>
                </c:pt>
                <c:pt idx="28514">
                  <c:v>0</c:v>
                </c:pt>
                <c:pt idx="28515">
                  <c:v>0</c:v>
                </c:pt>
                <c:pt idx="28516">
                  <c:v>0</c:v>
                </c:pt>
                <c:pt idx="28517">
                  <c:v>0</c:v>
                </c:pt>
                <c:pt idx="28518">
                  <c:v>0</c:v>
                </c:pt>
                <c:pt idx="28519">
                  <c:v>0</c:v>
                </c:pt>
                <c:pt idx="28520">
                  <c:v>0</c:v>
                </c:pt>
                <c:pt idx="28521">
                  <c:v>0</c:v>
                </c:pt>
                <c:pt idx="28522">
                  <c:v>0</c:v>
                </c:pt>
                <c:pt idx="28523">
                  <c:v>0</c:v>
                </c:pt>
                <c:pt idx="28524">
                  <c:v>0</c:v>
                </c:pt>
                <c:pt idx="28525">
                  <c:v>0</c:v>
                </c:pt>
                <c:pt idx="28526">
                  <c:v>0</c:v>
                </c:pt>
                <c:pt idx="28527">
                  <c:v>0</c:v>
                </c:pt>
                <c:pt idx="28528">
                  <c:v>0</c:v>
                </c:pt>
                <c:pt idx="28529">
                  <c:v>0</c:v>
                </c:pt>
                <c:pt idx="28530">
                  <c:v>0</c:v>
                </c:pt>
                <c:pt idx="28531">
                  <c:v>0</c:v>
                </c:pt>
                <c:pt idx="28532">
                  <c:v>0</c:v>
                </c:pt>
                <c:pt idx="28533">
                  <c:v>5</c:v>
                </c:pt>
                <c:pt idx="28534">
                  <c:v>1</c:v>
                </c:pt>
                <c:pt idx="28535">
                  <c:v>0</c:v>
                </c:pt>
                <c:pt idx="28536">
                  <c:v>0</c:v>
                </c:pt>
                <c:pt idx="28537">
                  <c:v>0</c:v>
                </c:pt>
                <c:pt idx="28538">
                  <c:v>0</c:v>
                </c:pt>
                <c:pt idx="28539">
                  <c:v>0</c:v>
                </c:pt>
                <c:pt idx="28540">
                  <c:v>0</c:v>
                </c:pt>
                <c:pt idx="28541">
                  <c:v>0</c:v>
                </c:pt>
                <c:pt idx="28542">
                  <c:v>0</c:v>
                </c:pt>
                <c:pt idx="28543">
                  <c:v>0</c:v>
                </c:pt>
                <c:pt idx="28544">
                  <c:v>0</c:v>
                </c:pt>
                <c:pt idx="28545">
                  <c:v>0</c:v>
                </c:pt>
                <c:pt idx="28546">
                  <c:v>0</c:v>
                </c:pt>
                <c:pt idx="28547">
                  <c:v>0</c:v>
                </c:pt>
                <c:pt idx="28548">
                  <c:v>0</c:v>
                </c:pt>
                <c:pt idx="28549">
                  <c:v>0</c:v>
                </c:pt>
                <c:pt idx="28550">
                  <c:v>0</c:v>
                </c:pt>
                <c:pt idx="28551">
                  <c:v>0</c:v>
                </c:pt>
                <c:pt idx="28552">
                  <c:v>0</c:v>
                </c:pt>
                <c:pt idx="28553">
                  <c:v>0</c:v>
                </c:pt>
                <c:pt idx="28554">
                  <c:v>0</c:v>
                </c:pt>
                <c:pt idx="28555">
                  <c:v>0</c:v>
                </c:pt>
                <c:pt idx="28556">
                  <c:v>0</c:v>
                </c:pt>
                <c:pt idx="28557">
                  <c:v>5</c:v>
                </c:pt>
                <c:pt idx="28558">
                  <c:v>1</c:v>
                </c:pt>
                <c:pt idx="28559">
                  <c:v>0</c:v>
                </c:pt>
                <c:pt idx="28560">
                  <c:v>0</c:v>
                </c:pt>
                <c:pt idx="28561">
                  <c:v>0</c:v>
                </c:pt>
                <c:pt idx="28562">
                  <c:v>1</c:v>
                </c:pt>
                <c:pt idx="28563">
                  <c:v>0</c:v>
                </c:pt>
                <c:pt idx="28564">
                  <c:v>0</c:v>
                </c:pt>
                <c:pt idx="28565">
                  <c:v>0</c:v>
                </c:pt>
                <c:pt idx="28566">
                  <c:v>0</c:v>
                </c:pt>
                <c:pt idx="28567">
                  <c:v>0</c:v>
                </c:pt>
                <c:pt idx="28568">
                  <c:v>0</c:v>
                </c:pt>
                <c:pt idx="28569">
                  <c:v>0</c:v>
                </c:pt>
                <c:pt idx="28570">
                  <c:v>0</c:v>
                </c:pt>
                <c:pt idx="28571">
                  <c:v>0</c:v>
                </c:pt>
                <c:pt idx="28572">
                  <c:v>0</c:v>
                </c:pt>
                <c:pt idx="28573">
                  <c:v>0</c:v>
                </c:pt>
                <c:pt idx="28574">
                  <c:v>0</c:v>
                </c:pt>
                <c:pt idx="28575">
                  <c:v>0</c:v>
                </c:pt>
                <c:pt idx="28576">
                  <c:v>0</c:v>
                </c:pt>
                <c:pt idx="28577">
                  <c:v>0</c:v>
                </c:pt>
                <c:pt idx="28578">
                  <c:v>0</c:v>
                </c:pt>
                <c:pt idx="28579">
                  <c:v>0</c:v>
                </c:pt>
                <c:pt idx="28580">
                  <c:v>0</c:v>
                </c:pt>
                <c:pt idx="28581">
                  <c:v>0</c:v>
                </c:pt>
                <c:pt idx="28582">
                  <c:v>6</c:v>
                </c:pt>
                <c:pt idx="28583">
                  <c:v>1</c:v>
                </c:pt>
                <c:pt idx="28584">
                  <c:v>0</c:v>
                </c:pt>
                <c:pt idx="28585">
                  <c:v>0</c:v>
                </c:pt>
                <c:pt idx="28586">
                  <c:v>0</c:v>
                </c:pt>
                <c:pt idx="28587">
                  <c:v>1</c:v>
                </c:pt>
                <c:pt idx="28588">
                  <c:v>0</c:v>
                </c:pt>
                <c:pt idx="28589">
                  <c:v>0</c:v>
                </c:pt>
                <c:pt idx="28590">
                  <c:v>0</c:v>
                </c:pt>
                <c:pt idx="28591">
                  <c:v>0</c:v>
                </c:pt>
                <c:pt idx="28592">
                  <c:v>0</c:v>
                </c:pt>
                <c:pt idx="28593">
                  <c:v>0</c:v>
                </c:pt>
                <c:pt idx="28594">
                  <c:v>0</c:v>
                </c:pt>
                <c:pt idx="28595">
                  <c:v>0</c:v>
                </c:pt>
                <c:pt idx="28596">
                  <c:v>0</c:v>
                </c:pt>
                <c:pt idx="28597">
                  <c:v>0</c:v>
                </c:pt>
                <c:pt idx="28598">
                  <c:v>0</c:v>
                </c:pt>
                <c:pt idx="28599">
                  <c:v>0</c:v>
                </c:pt>
                <c:pt idx="28600">
                  <c:v>0</c:v>
                </c:pt>
                <c:pt idx="28601">
                  <c:v>0</c:v>
                </c:pt>
                <c:pt idx="28602">
                  <c:v>0</c:v>
                </c:pt>
                <c:pt idx="28603">
                  <c:v>0</c:v>
                </c:pt>
                <c:pt idx="28604">
                  <c:v>0</c:v>
                </c:pt>
                <c:pt idx="28605">
                  <c:v>0</c:v>
                </c:pt>
                <c:pt idx="28606">
                  <c:v>0</c:v>
                </c:pt>
                <c:pt idx="28607">
                  <c:v>6</c:v>
                </c:pt>
                <c:pt idx="28608">
                  <c:v>1</c:v>
                </c:pt>
                <c:pt idx="28609">
                  <c:v>0</c:v>
                </c:pt>
                <c:pt idx="28610">
                  <c:v>1</c:v>
                </c:pt>
                <c:pt idx="28611">
                  <c:v>0</c:v>
                </c:pt>
                <c:pt idx="28612">
                  <c:v>1</c:v>
                </c:pt>
                <c:pt idx="28613">
                  <c:v>0</c:v>
                </c:pt>
                <c:pt idx="28614">
                  <c:v>0</c:v>
                </c:pt>
                <c:pt idx="28615">
                  <c:v>0</c:v>
                </c:pt>
                <c:pt idx="28616">
                  <c:v>0</c:v>
                </c:pt>
                <c:pt idx="28617">
                  <c:v>0</c:v>
                </c:pt>
                <c:pt idx="28618">
                  <c:v>0</c:v>
                </c:pt>
                <c:pt idx="28619">
                  <c:v>0</c:v>
                </c:pt>
                <c:pt idx="28620">
                  <c:v>0</c:v>
                </c:pt>
                <c:pt idx="28621">
                  <c:v>0</c:v>
                </c:pt>
                <c:pt idx="28622">
                  <c:v>0</c:v>
                </c:pt>
                <c:pt idx="28623">
                  <c:v>0</c:v>
                </c:pt>
                <c:pt idx="28624">
                  <c:v>0</c:v>
                </c:pt>
                <c:pt idx="28625">
                  <c:v>0</c:v>
                </c:pt>
                <c:pt idx="28626">
                  <c:v>0</c:v>
                </c:pt>
                <c:pt idx="28627">
                  <c:v>0</c:v>
                </c:pt>
                <c:pt idx="28628">
                  <c:v>0</c:v>
                </c:pt>
                <c:pt idx="28629">
                  <c:v>0</c:v>
                </c:pt>
                <c:pt idx="28630">
                  <c:v>0</c:v>
                </c:pt>
                <c:pt idx="28631">
                  <c:v>0</c:v>
                </c:pt>
                <c:pt idx="28632">
                  <c:v>0</c:v>
                </c:pt>
                <c:pt idx="28633">
                  <c:v>6</c:v>
                </c:pt>
                <c:pt idx="28634">
                  <c:v>2</c:v>
                </c:pt>
                <c:pt idx="28635">
                  <c:v>0</c:v>
                </c:pt>
                <c:pt idx="28636">
                  <c:v>1</c:v>
                </c:pt>
                <c:pt idx="28637">
                  <c:v>0</c:v>
                </c:pt>
                <c:pt idx="28638">
                  <c:v>1</c:v>
                </c:pt>
                <c:pt idx="28639">
                  <c:v>0</c:v>
                </c:pt>
                <c:pt idx="28640">
                  <c:v>0</c:v>
                </c:pt>
                <c:pt idx="28641">
                  <c:v>0</c:v>
                </c:pt>
                <c:pt idx="28642">
                  <c:v>0</c:v>
                </c:pt>
                <c:pt idx="28643">
                  <c:v>0</c:v>
                </c:pt>
                <c:pt idx="28644">
                  <c:v>0</c:v>
                </c:pt>
                <c:pt idx="28645">
                  <c:v>0</c:v>
                </c:pt>
                <c:pt idx="28646">
                  <c:v>0</c:v>
                </c:pt>
                <c:pt idx="28647">
                  <c:v>0</c:v>
                </c:pt>
                <c:pt idx="28648">
                  <c:v>0</c:v>
                </c:pt>
                <c:pt idx="28649">
                  <c:v>0</c:v>
                </c:pt>
                <c:pt idx="28650">
                  <c:v>0</c:v>
                </c:pt>
                <c:pt idx="28651">
                  <c:v>0</c:v>
                </c:pt>
                <c:pt idx="28652">
                  <c:v>0</c:v>
                </c:pt>
                <c:pt idx="28653">
                  <c:v>0</c:v>
                </c:pt>
                <c:pt idx="28654">
                  <c:v>0</c:v>
                </c:pt>
                <c:pt idx="28655">
                  <c:v>0</c:v>
                </c:pt>
                <c:pt idx="28656">
                  <c:v>0</c:v>
                </c:pt>
                <c:pt idx="28657">
                  <c:v>0</c:v>
                </c:pt>
                <c:pt idx="28658">
                  <c:v>0</c:v>
                </c:pt>
                <c:pt idx="28659">
                  <c:v>0</c:v>
                </c:pt>
                <c:pt idx="28660">
                  <c:v>6</c:v>
                </c:pt>
                <c:pt idx="28661">
                  <c:v>2</c:v>
                </c:pt>
                <c:pt idx="28662">
                  <c:v>0</c:v>
                </c:pt>
                <c:pt idx="28663">
                  <c:v>1</c:v>
                </c:pt>
                <c:pt idx="28664">
                  <c:v>0</c:v>
                </c:pt>
                <c:pt idx="28665">
                  <c:v>2</c:v>
                </c:pt>
                <c:pt idx="28666">
                  <c:v>0</c:v>
                </c:pt>
                <c:pt idx="28667">
                  <c:v>0</c:v>
                </c:pt>
                <c:pt idx="28668">
                  <c:v>0</c:v>
                </c:pt>
                <c:pt idx="28669">
                  <c:v>0</c:v>
                </c:pt>
                <c:pt idx="28670">
                  <c:v>0</c:v>
                </c:pt>
                <c:pt idx="28671">
                  <c:v>0</c:v>
                </c:pt>
                <c:pt idx="28672">
                  <c:v>0</c:v>
                </c:pt>
                <c:pt idx="28673">
                  <c:v>0</c:v>
                </c:pt>
                <c:pt idx="28674">
                  <c:v>0</c:v>
                </c:pt>
                <c:pt idx="28675">
                  <c:v>0</c:v>
                </c:pt>
                <c:pt idx="28676">
                  <c:v>0</c:v>
                </c:pt>
                <c:pt idx="28677">
                  <c:v>0</c:v>
                </c:pt>
                <c:pt idx="28678">
                  <c:v>0</c:v>
                </c:pt>
                <c:pt idx="28679">
                  <c:v>0</c:v>
                </c:pt>
                <c:pt idx="28680">
                  <c:v>0</c:v>
                </c:pt>
                <c:pt idx="28681">
                  <c:v>0</c:v>
                </c:pt>
                <c:pt idx="28682">
                  <c:v>0</c:v>
                </c:pt>
                <c:pt idx="28683">
                  <c:v>0</c:v>
                </c:pt>
                <c:pt idx="28684">
                  <c:v>0</c:v>
                </c:pt>
                <c:pt idx="28685">
                  <c:v>0</c:v>
                </c:pt>
                <c:pt idx="28686">
                  <c:v>0</c:v>
                </c:pt>
                <c:pt idx="28687">
                  <c:v>0</c:v>
                </c:pt>
                <c:pt idx="28688">
                  <c:v>0</c:v>
                </c:pt>
                <c:pt idx="28689">
                  <c:v>0</c:v>
                </c:pt>
                <c:pt idx="28690">
                  <c:v>0</c:v>
                </c:pt>
                <c:pt idx="28691">
                  <c:v>0</c:v>
                </c:pt>
                <c:pt idx="28692">
                  <c:v>0</c:v>
                </c:pt>
                <c:pt idx="28693">
                  <c:v>0</c:v>
                </c:pt>
                <c:pt idx="28694">
                  <c:v>0</c:v>
                </c:pt>
                <c:pt idx="28695">
                  <c:v>0</c:v>
                </c:pt>
                <c:pt idx="28696">
                  <c:v>0</c:v>
                </c:pt>
                <c:pt idx="28697">
                  <c:v>0</c:v>
                </c:pt>
                <c:pt idx="28698">
                  <c:v>0</c:v>
                </c:pt>
                <c:pt idx="28699">
                  <c:v>2</c:v>
                </c:pt>
                <c:pt idx="28700">
                  <c:v>2</c:v>
                </c:pt>
                <c:pt idx="28701">
                  <c:v>0</c:v>
                </c:pt>
                <c:pt idx="28702">
                  <c:v>0</c:v>
                </c:pt>
                <c:pt idx="28703">
                  <c:v>0</c:v>
                </c:pt>
                <c:pt idx="28704">
                  <c:v>0</c:v>
                </c:pt>
                <c:pt idx="28705">
                  <c:v>0</c:v>
                </c:pt>
                <c:pt idx="28706">
                  <c:v>0</c:v>
                </c:pt>
                <c:pt idx="28707">
                  <c:v>0</c:v>
                </c:pt>
                <c:pt idx="28708">
                  <c:v>0</c:v>
                </c:pt>
                <c:pt idx="28709">
                  <c:v>0</c:v>
                </c:pt>
                <c:pt idx="28710">
                  <c:v>0</c:v>
                </c:pt>
                <c:pt idx="28711">
                  <c:v>0</c:v>
                </c:pt>
                <c:pt idx="28712">
                  <c:v>7</c:v>
                </c:pt>
                <c:pt idx="28713">
                  <c:v>1</c:v>
                </c:pt>
                <c:pt idx="28714">
                  <c:v>0</c:v>
                </c:pt>
                <c:pt idx="28715">
                  <c:v>8</c:v>
                </c:pt>
                <c:pt idx="28716">
                  <c:v>2</c:v>
                </c:pt>
                <c:pt idx="28717">
                  <c:v>0</c:v>
                </c:pt>
                <c:pt idx="28718">
                  <c:v>1</c:v>
                </c:pt>
                <c:pt idx="28719">
                  <c:v>0</c:v>
                </c:pt>
                <c:pt idx="28720">
                  <c:v>2</c:v>
                </c:pt>
                <c:pt idx="28721">
                  <c:v>0</c:v>
                </c:pt>
                <c:pt idx="28722">
                  <c:v>0</c:v>
                </c:pt>
                <c:pt idx="28723">
                  <c:v>0</c:v>
                </c:pt>
                <c:pt idx="28724">
                  <c:v>0</c:v>
                </c:pt>
                <c:pt idx="28725">
                  <c:v>0</c:v>
                </c:pt>
                <c:pt idx="28726">
                  <c:v>0</c:v>
                </c:pt>
                <c:pt idx="28727">
                  <c:v>0</c:v>
                </c:pt>
                <c:pt idx="28728">
                  <c:v>0</c:v>
                </c:pt>
                <c:pt idx="28729">
                  <c:v>0</c:v>
                </c:pt>
                <c:pt idx="28730">
                  <c:v>0</c:v>
                </c:pt>
                <c:pt idx="28731">
                  <c:v>0</c:v>
                </c:pt>
                <c:pt idx="28732">
                  <c:v>0</c:v>
                </c:pt>
                <c:pt idx="28733">
                  <c:v>0</c:v>
                </c:pt>
                <c:pt idx="28734">
                  <c:v>0</c:v>
                </c:pt>
                <c:pt idx="28735">
                  <c:v>0</c:v>
                </c:pt>
                <c:pt idx="28736">
                  <c:v>0</c:v>
                </c:pt>
                <c:pt idx="28737">
                  <c:v>0</c:v>
                </c:pt>
                <c:pt idx="28738">
                  <c:v>0</c:v>
                </c:pt>
                <c:pt idx="28739">
                  <c:v>0</c:v>
                </c:pt>
                <c:pt idx="28740">
                  <c:v>0</c:v>
                </c:pt>
                <c:pt idx="28741">
                  <c:v>0</c:v>
                </c:pt>
                <c:pt idx="28742">
                  <c:v>0</c:v>
                </c:pt>
                <c:pt idx="28743">
                  <c:v>9</c:v>
                </c:pt>
                <c:pt idx="28744">
                  <c:v>2</c:v>
                </c:pt>
                <c:pt idx="28745">
                  <c:v>0</c:v>
                </c:pt>
                <c:pt idx="28746">
                  <c:v>1</c:v>
                </c:pt>
                <c:pt idx="28747">
                  <c:v>0</c:v>
                </c:pt>
                <c:pt idx="28748">
                  <c:v>2</c:v>
                </c:pt>
                <c:pt idx="28749">
                  <c:v>0</c:v>
                </c:pt>
                <c:pt idx="28750">
                  <c:v>0</c:v>
                </c:pt>
                <c:pt idx="28751">
                  <c:v>0</c:v>
                </c:pt>
                <c:pt idx="28752">
                  <c:v>0</c:v>
                </c:pt>
                <c:pt idx="28753">
                  <c:v>0</c:v>
                </c:pt>
                <c:pt idx="28754">
                  <c:v>0</c:v>
                </c:pt>
                <c:pt idx="28755">
                  <c:v>0</c:v>
                </c:pt>
                <c:pt idx="28756">
                  <c:v>0</c:v>
                </c:pt>
                <c:pt idx="28757">
                  <c:v>0</c:v>
                </c:pt>
                <c:pt idx="28758">
                  <c:v>0</c:v>
                </c:pt>
                <c:pt idx="28759">
                  <c:v>0</c:v>
                </c:pt>
                <c:pt idx="28760">
                  <c:v>0</c:v>
                </c:pt>
                <c:pt idx="28761">
                  <c:v>0</c:v>
                </c:pt>
                <c:pt idx="28762">
                  <c:v>0</c:v>
                </c:pt>
                <c:pt idx="28763">
                  <c:v>0</c:v>
                </c:pt>
                <c:pt idx="28764">
                  <c:v>0</c:v>
                </c:pt>
                <c:pt idx="28765">
                  <c:v>0</c:v>
                </c:pt>
                <c:pt idx="28766">
                  <c:v>0</c:v>
                </c:pt>
                <c:pt idx="28767">
                  <c:v>0</c:v>
                </c:pt>
                <c:pt idx="28768">
                  <c:v>0</c:v>
                </c:pt>
                <c:pt idx="28769">
                  <c:v>0</c:v>
                </c:pt>
                <c:pt idx="28770">
                  <c:v>0</c:v>
                </c:pt>
                <c:pt idx="28771">
                  <c:v>9</c:v>
                </c:pt>
                <c:pt idx="28772">
                  <c:v>2</c:v>
                </c:pt>
                <c:pt idx="28773">
                  <c:v>0</c:v>
                </c:pt>
                <c:pt idx="28774">
                  <c:v>1</c:v>
                </c:pt>
                <c:pt idx="28775">
                  <c:v>0</c:v>
                </c:pt>
                <c:pt idx="28776">
                  <c:v>3</c:v>
                </c:pt>
                <c:pt idx="28777">
                  <c:v>0</c:v>
                </c:pt>
                <c:pt idx="28778">
                  <c:v>0</c:v>
                </c:pt>
                <c:pt idx="28779">
                  <c:v>0</c:v>
                </c:pt>
                <c:pt idx="28780">
                  <c:v>0</c:v>
                </c:pt>
                <c:pt idx="28781">
                  <c:v>0</c:v>
                </c:pt>
                <c:pt idx="28782">
                  <c:v>0</c:v>
                </c:pt>
                <c:pt idx="28783">
                  <c:v>0</c:v>
                </c:pt>
                <c:pt idx="28784">
                  <c:v>0</c:v>
                </c:pt>
                <c:pt idx="28785">
                  <c:v>0</c:v>
                </c:pt>
                <c:pt idx="28786">
                  <c:v>0</c:v>
                </c:pt>
                <c:pt idx="28787">
                  <c:v>0</c:v>
                </c:pt>
                <c:pt idx="28788">
                  <c:v>0</c:v>
                </c:pt>
                <c:pt idx="28789">
                  <c:v>0</c:v>
                </c:pt>
                <c:pt idx="28790">
                  <c:v>0</c:v>
                </c:pt>
                <c:pt idx="28791">
                  <c:v>0</c:v>
                </c:pt>
                <c:pt idx="28792">
                  <c:v>0</c:v>
                </c:pt>
                <c:pt idx="28793">
                  <c:v>0</c:v>
                </c:pt>
                <c:pt idx="28794">
                  <c:v>0</c:v>
                </c:pt>
                <c:pt idx="28795">
                  <c:v>0</c:v>
                </c:pt>
                <c:pt idx="28796">
                  <c:v>0</c:v>
                </c:pt>
                <c:pt idx="28797">
                  <c:v>0</c:v>
                </c:pt>
                <c:pt idx="28798">
                  <c:v>0</c:v>
                </c:pt>
                <c:pt idx="28799">
                  <c:v>10</c:v>
                </c:pt>
                <c:pt idx="28800">
                  <c:v>2</c:v>
                </c:pt>
                <c:pt idx="28801">
                  <c:v>0</c:v>
                </c:pt>
                <c:pt idx="28802">
                  <c:v>1</c:v>
                </c:pt>
                <c:pt idx="28803">
                  <c:v>0</c:v>
                </c:pt>
                <c:pt idx="28804">
                  <c:v>3</c:v>
                </c:pt>
                <c:pt idx="28805">
                  <c:v>0</c:v>
                </c:pt>
                <c:pt idx="28806">
                  <c:v>0</c:v>
                </c:pt>
                <c:pt idx="28807">
                  <c:v>0</c:v>
                </c:pt>
                <c:pt idx="28808">
                  <c:v>0</c:v>
                </c:pt>
                <c:pt idx="28809">
                  <c:v>0</c:v>
                </c:pt>
                <c:pt idx="28810">
                  <c:v>0</c:v>
                </c:pt>
                <c:pt idx="28811">
                  <c:v>0</c:v>
                </c:pt>
                <c:pt idx="28812">
                  <c:v>0</c:v>
                </c:pt>
                <c:pt idx="28813">
                  <c:v>0</c:v>
                </c:pt>
                <c:pt idx="28814">
                  <c:v>0</c:v>
                </c:pt>
                <c:pt idx="28815">
                  <c:v>0</c:v>
                </c:pt>
                <c:pt idx="28816">
                  <c:v>0</c:v>
                </c:pt>
                <c:pt idx="28817">
                  <c:v>0</c:v>
                </c:pt>
                <c:pt idx="28818">
                  <c:v>0</c:v>
                </c:pt>
                <c:pt idx="28819">
                  <c:v>0</c:v>
                </c:pt>
                <c:pt idx="28820">
                  <c:v>0</c:v>
                </c:pt>
                <c:pt idx="28821">
                  <c:v>0</c:v>
                </c:pt>
                <c:pt idx="28822">
                  <c:v>0</c:v>
                </c:pt>
                <c:pt idx="28823">
                  <c:v>0</c:v>
                </c:pt>
                <c:pt idx="28824">
                  <c:v>0</c:v>
                </c:pt>
                <c:pt idx="28825">
                  <c:v>0</c:v>
                </c:pt>
                <c:pt idx="28826">
                  <c:v>0</c:v>
                </c:pt>
                <c:pt idx="28827">
                  <c:v>11</c:v>
                </c:pt>
                <c:pt idx="28828">
                  <c:v>2</c:v>
                </c:pt>
                <c:pt idx="28829">
                  <c:v>0</c:v>
                </c:pt>
                <c:pt idx="28830">
                  <c:v>1</c:v>
                </c:pt>
                <c:pt idx="28831">
                  <c:v>0</c:v>
                </c:pt>
                <c:pt idx="28832">
                  <c:v>3</c:v>
                </c:pt>
                <c:pt idx="28833">
                  <c:v>0</c:v>
                </c:pt>
                <c:pt idx="28834">
                  <c:v>0</c:v>
                </c:pt>
                <c:pt idx="28835">
                  <c:v>0</c:v>
                </c:pt>
                <c:pt idx="28836">
                  <c:v>0</c:v>
                </c:pt>
                <c:pt idx="28837">
                  <c:v>0</c:v>
                </c:pt>
                <c:pt idx="28838">
                  <c:v>0</c:v>
                </c:pt>
                <c:pt idx="28839">
                  <c:v>0</c:v>
                </c:pt>
                <c:pt idx="28840">
                  <c:v>0</c:v>
                </c:pt>
                <c:pt idx="28841">
                  <c:v>0</c:v>
                </c:pt>
                <c:pt idx="28842">
                  <c:v>0</c:v>
                </c:pt>
                <c:pt idx="28843">
                  <c:v>0</c:v>
                </c:pt>
                <c:pt idx="28844">
                  <c:v>0</c:v>
                </c:pt>
                <c:pt idx="28845">
                  <c:v>0</c:v>
                </c:pt>
                <c:pt idx="28846">
                  <c:v>0</c:v>
                </c:pt>
                <c:pt idx="28847">
                  <c:v>0</c:v>
                </c:pt>
                <c:pt idx="28848">
                  <c:v>0</c:v>
                </c:pt>
                <c:pt idx="28849">
                  <c:v>0</c:v>
                </c:pt>
                <c:pt idx="28850">
                  <c:v>0</c:v>
                </c:pt>
                <c:pt idx="28851">
                  <c:v>0</c:v>
                </c:pt>
                <c:pt idx="28852">
                  <c:v>0</c:v>
                </c:pt>
                <c:pt idx="28853">
                  <c:v>0</c:v>
                </c:pt>
                <c:pt idx="28854">
                  <c:v>0</c:v>
                </c:pt>
                <c:pt idx="28855">
                  <c:v>11</c:v>
                </c:pt>
                <c:pt idx="28856">
                  <c:v>3</c:v>
                </c:pt>
                <c:pt idx="28857">
                  <c:v>0</c:v>
                </c:pt>
                <c:pt idx="28858">
                  <c:v>1</c:v>
                </c:pt>
                <c:pt idx="28859">
                  <c:v>0</c:v>
                </c:pt>
                <c:pt idx="28860">
                  <c:v>3</c:v>
                </c:pt>
                <c:pt idx="28861">
                  <c:v>0</c:v>
                </c:pt>
                <c:pt idx="28862">
                  <c:v>0</c:v>
                </c:pt>
                <c:pt idx="28863">
                  <c:v>0</c:v>
                </c:pt>
                <c:pt idx="28864">
                  <c:v>0</c:v>
                </c:pt>
                <c:pt idx="28865">
                  <c:v>0</c:v>
                </c:pt>
                <c:pt idx="28866">
                  <c:v>0</c:v>
                </c:pt>
                <c:pt idx="28867">
                  <c:v>0</c:v>
                </c:pt>
                <c:pt idx="28868">
                  <c:v>0</c:v>
                </c:pt>
                <c:pt idx="28869">
                  <c:v>0</c:v>
                </c:pt>
                <c:pt idx="28870">
                  <c:v>0</c:v>
                </c:pt>
                <c:pt idx="28871">
                  <c:v>0</c:v>
                </c:pt>
                <c:pt idx="28872">
                  <c:v>0</c:v>
                </c:pt>
                <c:pt idx="28873">
                  <c:v>0</c:v>
                </c:pt>
                <c:pt idx="28874">
                  <c:v>0</c:v>
                </c:pt>
                <c:pt idx="28875">
                  <c:v>0</c:v>
                </c:pt>
                <c:pt idx="28876">
                  <c:v>0</c:v>
                </c:pt>
                <c:pt idx="28877">
                  <c:v>0</c:v>
                </c:pt>
                <c:pt idx="28878">
                  <c:v>0</c:v>
                </c:pt>
                <c:pt idx="28879">
                  <c:v>0</c:v>
                </c:pt>
                <c:pt idx="28880">
                  <c:v>0</c:v>
                </c:pt>
                <c:pt idx="28881">
                  <c:v>0</c:v>
                </c:pt>
                <c:pt idx="28882">
                  <c:v>0</c:v>
                </c:pt>
                <c:pt idx="28883">
                  <c:v>11</c:v>
                </c:pt>
                <c:pt idx="28884">
                  <c:v>3</c:v>
                </c:pt>
                <c:pt idx="28885">
                  <c:v>0</c:v>
                </c:pt>
                <c:pt idx="28886">
                  <c:v>1</c:v>
                </c:pt>
                <c:pt idx="28887">
                  <c:v>1</c:v>
                </c:pt>
                <c:pt idx="28888">
                  <c:v>3</c:v>
                </c:pt>
                <c:pt idx="28889">
                  <c:v>0</c:v>
                </c:pt>
                <c:pt idx="28890">
                  <c:v>0</c:v>
                </c:pt>
                <c:pt idx="28891">
                  <c:v>0</c:v>
                </c:pt>
                <c:pt idx="28892">
                  <c:v>0</c:v>
                </c:pt>
                <c:pt idx="28893">
                  <c:v>0</c:v>
                </c:pt>
                <c:pt idx="28894">
                  <c:v>0</c:v>
                </c:pt>
                <c:pt idx="28895">
                  <c:v>0</c:v>
                </c:pt>
                <c:pt idx="28896">
                  <c:v>0</c:v>
                </c:pt>
                <c:pt idx="28897">
                  <c:v>0</c:v>
                </c:pt>
                <c:pt idx="28898">
                  <c:v>0</c:v>
                </c:pt>
                <c:pt idx="28899">
                  <c:v>0</c:v>
                </c:pt>
                <c:pt idx="28900">
                  <c:v>0</c:v>
                </c:pt>
                <c:pt idx="28901">
                  <c:v>0</c:v>
                </c:pt>
                <c:pt idx="28902">
                  <c:v>0</c:v>
                </c:pt>
                <c:pt idx="28903">
                  <c:v>0</c:v>
                </c:pt>
                <c:pt idx="28904">
                  <c:v>0</c:v>
                </c:pt>
                <c:pt idx="28905">
                  <c:v>0</c:v>
                </c:pt>
                <c:pt idx="28906">
                  <c:v>0</c:v>
                </c:pt>
                <c:pt idx="28907">
                  <c:v>0</c:v>
                </c:pt>
                <c:pt idx="28908">
                  <c:v>0</c:v>
                </c:pt>
                <c:pt idx="28909">
                  <c:v>0</c:v>
                </c:pt>
                <c:pt idx="28910">
                  <c:v>0</c:v>
                </c:pt>
                <c:pt idx="28911">
                  <c:v>0</c:v>
                </c:pt>
                <c:pt idx="28912">
                  <c:v>0</c:v>
                </c:pt>
                <c:pt idx="28913">
                  <c:v>0</c:v>
                </c:pt>
                <c:pt idx="28914">
                  <c:v>0</c:v>
                </c:pt>
                <c:pt idx="28915">
                  <c:v>0</c:v>
                </c:pt>
                <c:pt idx="28916">
                  <c:v>0</c:v>
                </c:pt>
                <c:pt idx="28917">
                  <c:v>0</c:v>
                </c:pt>
                <c:pt idx="28918">
                  <c:v>0</c:v>
                </c:pt>
                <c:pt idx="28919">
                  <c:v>0</c:v>
                </c:pt>
                <c:pt idx="28920">
                  <c:v>0</c:v>
                </c:pt>
                <c:pt idx="28921">
                  <c:v>0</c:v>
                </c:pt>
                <c:pt idx="28922">
                  <c:v>0</c:v>
                </c:pt>
                <c:pt idx="28923">
                  <c:v>0</c:v>
                </c:pt>
                <c:pt idx="28924">
                  <c:v>0</c:v>
                </c:pt>
                <c:pt idx="28925">
                  <c:v>0</c:v>
                </c:pt>
                <c:pt idx="28926">
                  <c:v>0</c:v>
                </c:pt>
                <c:pt idx="28927">
                  <c:v>0</c:v>
                </c:pt>
                <c:pt idx="28928">
                  <c:v>0</c:v>
                </c:pt>
                <c:pt idx="28929">
                  <c:v>0</c:v>
                </c:pt>
                <c:pt idx="28930">
                  <c:v>0</c:v>
                </c:pt>
                <c:pt idx="28931">
                  <c:v>0</c:v>
                </c:pt>
                <c:pt idx="28932">
                  <c:v>0</c:v>
                </c:pt>
                <c:pt idx="28933">
                  <c:v>0</c:v>
                </c:pt>
                <c:pt idx="28934">
                  <c:v>1</c:v>
                </c:pt>
                <c:pt idx="28935">
                  <c:v>1</c:v>
                </c:pt>
                <c:pt idx="28936">
                  <c:v>0</c:v>
                </c:pt>
                <c:pt idx="28937">
                  <c:v>0</c:v>
                </c:pt>
                <c:pt idx="28938">
                  <c:v>0</c:v>
                </c:pt>
                <c:pt idx="28939">
                  <c:v>1</c:v>
                </c:pt>
                <c:pt idx="28940">
                  <c:v>0</c:v>
                </c:pt>
                <c:pt idx="28941">
                  <c:v>0</c:v>
                </c:pt>
                <c:pt idx="28942">
                  <c:v>0</c:v>
                </c:pt>
                <c:pt idx="28943">
                  <c:v>0</c:v>
                </c:pt>
                <c:pt idx="28944">
                  <c:v>0</c:v>
                </c:pt>
                <c:pt idx="28945">
                  <c:v>0</c:v>
                </c:pt>
                <c:pt idx="28946">
                  <c:v>0</c:v>
                </c:pt>
                <c:pt idx="28947">
                  <c:v>0</c:v>
                </c:pt>
                <c:pt idx="28948">
                  <c:v>0</c:v>
                </c:pt>
                <c:pt idx="28949">
                  <c:v>0</c:v>
                </c:pt>
                <c:pt idx="28950">
                  <c:v>0</c:v>
                </c:pt>
                <c:pt idx="28951">
                  <c:v>0</c:v>
                </c:pt>
                <c:pt idx="28952">
                  <c:v>0</c:v>
                </c:pt>
                <c:pt idx="28953">
                  <c:v>0</c:v>
                </c:pt>
                <c:pt idx="28954">
                  <c:v>0</c:v>
                </c:pt>
                <c:pt idx="28955">
                  <c:v>0</c:v>
                </c:pt>
                <c:pt idx="28956">
                  <c:v>0</c:v>
                </c:pt>
                <c:pt idx="28957">
                  <c:v>0</c:v>
                </c:pt>
                <c:pt idx="28958">
                  <c:v>0</c:v>
                </c:pt>
                <c:pt idx="28959">
                  <c:v>1</c:v>
                </c:pt>
                <c:pt idx="28960">
                  <c:v>0</c:v>
                </c:pt>
                <c:pt idx="28961">
                  <c:v>0</c:v>
                </c:pt>
                <c:pt idx="28962">
                  <c:v>0</c:v>
                </c:pt>
                <c:pt idx="28963">
                  <c:v>1</c:v>
                </c:pt>
                <c:pt idx="28964">
                  <c:v>0</c:v>
                </c:pt>
                <c:pt idx="28965">
                  <c:v>0</c:v>
                </c:pt>
                <c:pt idx="28966">
                  <c:v>0</c:v>
                </c:pt>
                <c:pt idx="28967">
                  <c:v>0</c:v>
                </c:pt>
                <c:pt idx="28968">
                  <c:v>0</c:v>
                </c:pt>
                <c:pt idx="28969">
                  <c:v>0</c:v>
                </c:pt>
                <c:pt idx="28970">
                  <c:v>1</c:v>
                </c:pt>
                <c:pt idx="28971">
                  <c:v>0</c:v>
                </c:pt>
                <c:pt idx="28972">
                  <c:v>0</c:v>
                </c:pt>
                <c:pt idx="28973">
                  <c:v>0</c:v>
                </c:pt>
                <c:pt idx="28974">
                  <c:v>0</c:v>
                </c:pt>
                <c:pt idx="28975">
                  <c:v>0</c:v>
                </c:pt>
                <c:pt idx="28976">
                  <c:v>0</c:v>
                </c:pt>
                <c:pt idx="28977">
                  <c:v>0</c:v>
                </c:pt>
                <c:pt idx="28978">
                  <c:v>0</c:v>
                </c:pt>
                <c:pt idx="28979">
                  <c:v>0</c:v>
                </c:pt>
                <c:pt idx="28980">
                  <c:v>0</c:v>
                </c:pt>
                <c:pt idx="28981">
                  <c:v>0</c:v>
                </c:pt>
                <c:pt idx="28982">
                  <c:v>0</c:v>
                </c:pt>
                <c:pt idx="28983">
                  <c:v>1</c:v>
                </c:pt>
                <c:pt idx="28984">
                  <c:v>1</c:v>
                </c:pt>
                <c:pt idx="28985">
                  <c:v>0</c:v>
                </c:pt>
                <c:pt idx="28986">
                  <c:v>0</c:v>
                </c:pt>
                <c:pt idx="28987">
                  <c:v>1</c:v>
                </c:pt>
                <c:pt idx="28988">
                  <c:v>0</c:v>
                </c:pt>
                <c:pt idx="28989">
                  <c:v>0</c:v>
                </c:pt>
                <c:pt idx="28990">
                  <c:v>0</c:v>
                </c:pt>
                <c:pt idx="28991">
                  <c:v>0</c:v>
                </c:pt>
                <c:pt idx="28992">
                  <c:v>0</c:v>
                </c:pt>
                <c:pt idx="28993">
                  <c:v>0</c:v>
                </c:pt>
                <c:pt idx="28994">
                  <c:v>1</c:v>
                </c:pt>
                <c:pt idx="28995">
                  <c:v>0</c:v>
                </c:pt>
                <c:pt idx="28996">
                  <c:v>0</c:v>
                </c:pt>
                <c:pt idx="28997">
                  <c:v>0</c:v>
                </c:pt>
                <c:pt idx="28998">
                  <c:v>0</c:v>
                </c:pt>
                <c:pt idx="28999">
                  <c:v>0</c:v>
                </c:pt>
                <c:pt idx="29000">
                  <c:v>0</c:v>
                </c:pt>
                <c:pt idx="29001">
                  <c:v>0</c:v>
                </c:pt>
                <c:pt idx="29002">
                  <c:v>0</c:v>
                </c:pt>
                <c:pt idx="29003">
                  <c:v>0</c:v>
                </c:pt>
                <c:pt idx="29004">
                  <c:v>0</c:v>
                </c:pt>
                <c:pt idx="29005">
                  <c:v>0</c:v>
                </c:pt>
                <c:pt idx="29006">
                  <c:v>0</c:v>
                </c:pt>
                <c:pt idx="29007">
                  <c:v>1</c:v>
                </c:pt>
                <c:pt idx="29008">
                  <c:v>1</c:v>
                </c:pt>
                <c:pt idx="29009">
                  <c:v>0</c:v>
                </c:pt>
                <c:pt idx="29010">
                  <c:v>0</c:v>
                </c:pt>
                <c:pt idx="29011">
                  <c:v>1</c:v>
                </c:pt>
                <c:pt idx="29012">
                  <c:v>0</c:v>
                </c:pt>
                <c:pt idx="29013">
                  <c:v>0</c:v>
                </c:pt>
                <c:pt idx="29014">
                  <c:v>0</c:v>
                </c:pt>
                <c:pt idx="29015">
                  <c:v>0</c:v>
                </c:pt>
                <c:pt idx="29016">
                  <c:v>0</c:v>
                </c:pt>
                <c:pt idx="29017">
                  <c:v>0</c:v>
                </c:pt>
                <c:pt idx="29018">
                  <c:v>1</c:v>
                </c:pt>
                <c:pt idx="29019">
                  <c:v>1</c:v>
                </c:pt>
                <c:pt idx="29020">
                  <c:v>0</c:v>
                </c:pt>
                <c:pt idx="29021">
                  <c:v>0</c:v>
                </c:pt>
                <c:pt idx="29022">
                  <c:v>0</c:v>
                </c:pt>
                <c:pt idx="29023">
                  <c:v>0</c:v>
                </c:pt>
                <c:pt idx="29024">
                  <c:v>0</c:v>
                </c:pt>
                <c:pt idx="29025">
                  <c:v>0</c:v>
                </c:pt>
                <c:pt idx="29026">
                  <c:v>0</c:v>
                </c:pt>
                <c:pt idx="29027">
                  <c:v>0</c:v>
                </c:pt>
                <c:pt idx="29028">
                  <c:v>0</c:v>
                </c:pt>
                <c:pt idx="29029">
                  <c:v>0</c:v>
                </c:pt>
                <c:pt idx="29030">
                  <c:v>0</c:v>
                </c:pt>
                <c:pt idx="29031">
                  <c:v>1</c:v>
                </c:pt>
                <c:pt idx="29032">
                  <c:v>1</c:v>
                </c:pt>
                <c:pt idx="29033">
                  <c:v>0</c:v>
                </c:pt>
                <c:pt idx="29034">
                  <c:v>1</c:v>
                </c:pt>
                <c:pt idx="29035">
                  <c:v>1</c:v>
                </c:pt>
                <c:pt idx="29036">
                  <c:v>0</c:v>
                </c:pt>
                <c:pt idx="29037">
                  <c:v>0</c:v>
                </c:pt>
                <c:pt idx="29038">
                  <c:v>0</c:v>
                </c:pt>
                <c:pt idx="29039">
                  <c:v>0</c:v>
                </c:pt>
                <c:pt idx="29040">
                  <c:v>0</c:v>
                </c:pt>
                <c:pt idx="29041">
                  <c:v>0</c:v>
                </c:pt>
                <c:pt idx="29042">
                  <c:v>1</c:v>
                </c:pt>
                <c:pt idx="29043">
                  <c:v>1</c:v>
                </c:pt>
                <c:pt idx="29044">
                  <c:v>0</c:v>
                </c:pt>
                <c:pt idx="29045">
                  <c:v>0</c:v>
                </c:pt>
                <c:pt idx="29046">
                  <c:v>0</c:v>
                </c:pt>
                <c:pt idx="29047">
                  <c:v>0</c:v>
                </c:pt>
                <c:pt idx="29048">
                  <c:v>0</c:v>
                </c:pt>
                <c:pt idx="29049">
                  <c:v>0</c:v>
                </c:pt>
                <c:pt idx="29050">
                  <c:v>0</c:v>
                </c:pt>
                <c:pt idx="29051">
                  <c:v>0</c:v>
                </c:pt>
                <c:pt idx="29052">
                  <c:v>0</c:v>
                </c:pt>
                <c:pt idx="29053">
                  <c:v>0</c:v>
                </c:pt>
                <c:pt idx="29054">
                  <c:v>0</c:v>
                </c:pt>
                <c:pt idx="29055">
                  <c:v>1</c:v>
                </c:pt>
                <c:pt idx="29056">
                  <c:v>1</c:v>
                </c:pt>
                <c:pt idx="29057">
                  <c:v>1</c:v>
                </c:pt>
                <c:pt idx="29058">
                  <c:v>1</c:v>
                </c:pt>
                <c:pt idx="29059">
                  <c:v>1</c:v>
                </c:pt>
                <c:pt idx="29060">
                  <c:v>0</c:v>
                </c:pt>
                <c:pt idx="29061">
                  <c:v>0</c:v>
                </c:pt>
                <c:pt idx="29062">
                  <c:v>0</c:v>
                </c:pt>
                <c:pt idx="29063">
                  <c:v>0</c:v>
                </c:pt>
                <c:pt idx="29064">
                  <c:v>0</c:v>
                </c:pt>
                <c:pt idx="29065">
                  <c:v>0</c:v>
                </c:pt>
                <c:pt idx="29066">
                  <c:v>1</c:v>
                </c:pt>
                <c:pt idx="29067">
                  <c:v>1</c:v>
                </c:pt>
                <c:pt idx="29068">
                  <c:v>0</c:v>
                </c:pt>
                <c:pt idx="29069">
                  <c:v>0</c:v>
                </c:pt>
                <c:pt idx="29070">
                  <c:v>0</c:v>
                </c:pt>
                <c:pt idx="29071">
                  <c:v>0</c:v>
                </c:pt>
                <c:pt idx="29072">
                  <c:v>0</c:v>
                </c:pt>
                <c:pt idx="29073">
                  <c:v>0</c:v>
                </c:pt>
                <c:pt idx="29074">
                  <c:v>0</c:v>
                </c:pt>
                <c:pt idx="29075">
                  <c:v>0</c:v>
                </c:pt>
                <c:pt idx="29076">
                  <c:v>0</c:v>
                </c:pt>
                <c:pt idx="29077">
                  <c:v>0</c:v>
                </c:pt>
                <c:pt idx="29078">
                  <c:v>0</c:v>
                </c:pt>
                <c:pt idx="29079">
                  <c:v>1</c:v>
                </c:pt>
                <c:pt idx="29080">
                  <c:v>1</c:v>
                </c:pt>
                <c:pt idx="29081">
                  <c:v>1</c:v>
                </c:pt>
                <c:pt idx="29082">
                  <c:v>1</c:v>
                </c:pt>
                <c:pt idx="29083">
                  <c:v>2</c:v>
                </c:pt>
                <c:pt idx="29084">
                  <c:v>0</c:v>
                </c:pt>
                <c:pt idx="29085">
                  <c:v>0</c:v>
                </c:pt>
                <c:pt idx="29086">
                  <c:v>0</c:v>
                </c:pt>
                <c:pt idx="29087">
                  <c:v>0</c:v>
                </c:pt>
                <c:pt idx="29088">
                  <c:v>0</c:v>
                </c:pt>
                <c:pt idx="29089">
                  <c:v>0</c:v>
                </c:pt>
                <c:pt idx="29090">
                  <c:v>1</c:v>
                </c:pt>
                <c:pt idx="29091">
                  <c:v>1</c:v>
                </c:pt>
                <c:pt idx="29092">
                  <c:v>0</c:v>
                </c:pt>
                <c:pt idx="29093">
                  <c:v>0</c:v>
                </c:pt>
                <c:pt idx="29094">
                  <c:v>0</c:v>
                </c:pt>
                <c:pt idx="29095">
                  <c:v>0</c:v>
                </c:pt>
                <c:pt idx="29096">
                  <c:v>0</c:v>
                </c:pt>
                <c:pt idx="29097">
                  <c:v>0</c:v>
                </c:pt>
                <c:pt idx="29098">
                  <c:v>0</c:v>
                </c:pt>
                <c:pt idx="29099">
                  <c:v>0</c:v>
                </c:pt>
                <c:pt idx="29100">
                  <c:v>0</c:v>
                </c:pt>
                <c:pt idx="29101">
                  <c:v>0</c:v>
                </c:pt>
                <c:pt idx="29102">
                  <c:v>0</c:v>
                </c:pt>
                <c:pt idx="29103">
                  <c:v>1</c:v>
                </c:pt>
                <c:pt idx="29104">
                  <c:v>1</c:v>
                </c:pt>
                <c:pt idx="29105">
                  <c:v>1</c:v>
                </c:pt>
                <c:pt idx="29106">
                  <c:v>2</c:v>
                </c:pt>
                <c:pt idx="29107">
                  <c:v>2</c:v>
                </c:pt>
                <c:pt idx="29108">
                  <c:v>0</c:v>
                </c:pt>
                <c:pt idx="29109">
                  <c:v>0</c:v>
                </c:pt>
                <c:pt idx="29110">
                  <c:v>0</c:v>
                </c:pt>
                <c:pt idx="29111">
                  <c:v>0</c:v>
                </c:pt>
                <c:pt idx="29112">
                  <c:v>0</c:v>
                </c:pt>
                <c:pt idx="29113">
                  <c:v>0</c:v>
                </c:pt>
                <c:pt idx="29114">
                  <c:v>1</c:v>
                </c:pt>
                <c:pt idx="29115">
                  <c:v>1</c:v>
                </c:pt>
                <c:pt idx="29116">
                  <c:v>0</c:v>
                </c:pt>
                <c:pt idx="29117">
                  <c:v>0</c:v>
                </c:pt>
                <c:pt idx="29118">
                  <c:v>0</c:v>
                </c:pt>
                <c:pt idx="29119">
                  <c:v>0</c:v>
                </c:pt>
                <c:pt idx="29120">
                  <c:v>0</c:v>
                </c:pt>
                <c:pt idx="29121">
                  <c:v>0</c:v>
                </c:pt>
                <c:pt idx="29122">
                  <c:v>0</c:v>
                </c:pt>
                <c:pt idx="29123">
                  <c:v>0</c:v>
                </c:pt>
                <c:pt idx="29124">
                  <c:v>0</c:v>
                </c:pt>
                <c:pt idx="29125">
                  <c:v>0</c:v>
                </c:pt>
                <c:pt idx="29126">
                  <c:v>0</c:v>
                </c:pt>
                <c:pt idx="29127">
                  <c:v>3</c:v>
                </c:pt>
                <c:pt idx="29128">
                  <c:v>2</c:v>
                </c:pt>
                <c:pt idx="29129">
                  <c:v>2</c:v>
                </c:pt>
                <c:pt idx="29130">
                  <c:v>1</c:v>
                </c:pt>
                <c:pt idx="29131">
                  <c:v>1</c:v>
                </c:pt>
                <c:pt idx="29132">
                  <c:v>0</c:v>
                </c:pt>
                <c:pt idx="29133">
                  <c:v>0</c:v>
                </c:pt>
                <c:pt idx="29134">
                  <c:v>0</c:v>
                </c:pt>
                <c:pt idx="29135">
                  <c:v>0</c:v>
                </c:pt>
                <c:pt idx="29136">
                  <c:v>0</c:v>
                </c:pt>
                <c:pt idx="29137">
                  <c:v>0</c:v>
                </c:pt>
                <c:pt idx="29138">
                  <c:v>0</c:v>
                </c:pt>
                <c:pt idx="29139">
                  <c:v>0</c:v>
                </c:pt>
                <c:pt idx="29140">
                  <c:v>0</c:v>
                </c:pt>
                <c:pt idx="29141">
                  <c:v>0</c:v>
                </c:pt>
                <c:pt idx="29142">
                  <c:v>1</c:v>
                </c:pt>
                <c:pt idx="29143">
                  <c:v>1</c:v>
                </c:pt>
                <c:pt idx="29144">
                  <c:v>2</c:v>
                </c:pt>
                <c:pt idx="29145">
                  <c:v>3</c:v>
                </c:pt>
                <c:pt idx="29146">
                  <c:v>0</c:v>
                </c:pt>
                <c:pt idx="29147">
                  <c:v>0</c:v>
                </c:pt>
                <c:pt idx="29148">
                  <c:v>0</c:v>
                </c:pt>
                <c:pt idx="29149">
                  <c:v>0</c:v>
                </c:pt>
                <c:pt idx="29150">
                  <c:v>0</c:v>
                </c:pt>
                <c:pt idx="29151">
                  <c:v>0</c:v>
                </c:pt>
                <c:pt idx="29152">
                  <c:v>1</c:v>
                </c:pt>
                <c:pt idx="29153">
                  <c:v>1</c:v>
                </c:pt>
                <c:pt idx="29154">
                  <c:v>0</c:v>
                </c:pt>
                <c:pt idx="29155">
                  <c:v>1</c:v>
                </c:pt>
                <c:pt idx="29156">
                  <c:v>0</c:v>
                </c:pt>
                <c:pt idx="29157">
                  <c:v>0</c:v>
                </c:pt>
                <c:pt idx="29158">
                  <c:v>0</c:v>
                </c:pt>
                <c:pt idx="29159">
                  <c:v>0</c:v>
                </c:pt>
                <c:pt idx="29160">
                  <c:v>0</c:v>
                </c:pt>
                <c:pt idx="29161">
                  <c:v>0</c:v>
                </c:pt>
                <c:pt idx="29162">
                  <c:v>1</c:v>
                </c:pt>
                <c:pt idx="29163">
                  <c:v>1</c:v>
                </c:pt>
                <c:pt idx="29164">
                  <c:v>0</c:v>
                </c:pt>
                <c:pt idx="29165">
                  <c:v>0</c:v>
                </c:pt>
                <c:pt idx="29166">
                  <c:v>0</c:v>
                </c:pt>
                <c:pt idx="29167">
                  <c:v>0</c:v>
                </c:pt>
                <c:pt idx="29168">
                  <c:v>0</c:v>
                </c:pt>
                <c:pt idx="29169">
                  <c:v>0</c:v>
                </c:pt>
                <c:pt idx="29170">
                  <c:v>0</c:v>
                </c:pt>
                <c:pt idx="29171">
                  <c:v>0</c:v>
                </c:pt>
                <c:pt idx="29172">
                  <c:v>0</c:v>
                </c:pt>
                <c:pt idx="29173">
                  <c:v>0</c:v>
                </c:pt>
                <c:pt idx="29174">
                  <c:v>0</c:v>
                </c:pt>
                <c:pt idx="29175">
                  <c:v>2</c:v>
                </c:pt>
                <c:pt idx="29176">
                  <c:v>1</c:v>
                </c:pt>
                <c:pt idx="29177">
                  <c:v>2</c:v>
                </c:pt>
                <c:pt idx="29178">
                  <c:v>2</c:v>
                </c:pt>
                <c:pt idx="29179">
                  <c:v>3</c:v>
                </c:pt>
                <c:pt idx="29180">
                  <c:v>0</c:v>
                </c:pt>
                <c:pt idx="29181">
                  <c:v>0</c:v>
                </c:pt>
                <c:pt idx="29182">
                  <c:v>0</c:v>
                </c:pt>
                <c:pt idx="29183">
                  <c:v>0</c:v>
                </c:pt>
                <c:pt idx="29184">
                  <c:v>0</c:v>
                </c:pt>
                <c:pt idx="29185">
                  <c:v>0</c:v>
                </c:pt>
                <c:pt idx="29186">
                  <c:v>1</c:v>
                </c:pt>
                <c:pt idx="29187">
                  <c:v>1</c:v>
                </c:pt>
                <c:pt idx="29188">
                  <c:v>0</c:v>
                </c:pt>
                <c:pt idx="29189">
                  <c:v>0</c:v>
                </c:pt>
                <c:pt idx="29190">
                  <c:v>0</c:v>
                </c:pt>
                <c:pt idx="29191">
                  <c:v>0</c:v>
                </c:pt>
                <c:pt idx="29192">
                  <c:v>0</c:v>
                </c:pt>
                <c:pt idx="29193">
                  <c:v>0</c:v>
                </c:pt>
                <c:pt idx="29194">
                  <c:v>0</c:v>
                </c:pt>
                <c:pt idx="29195">
                  <c:v>0</c:v>
                </c:pt>
                <c:pt idx="29196">
                  <c:v>0</c:v>
                </c:pt>
                <c:pt idx="29197">
                  <c:v>0</c:v>
                </c:pt>
                <c:pt idx="29198">
                  <c:v>0</c:v>
                </c:pt>
                <c:pt idx="29199">
                  <c:v>2</c:v>
                </c:pt>
                <c:pt idx="29200">
                  <c:v>1</c:v>
                </c:pt>
                <c:pt idx="29201">
                  <c:v>3</c:v>
                </c:pt>
                <c:pt idx="29202">
                  <c:v>2</c:v>
                </c:pt>
                <c:pt idx="29203">
                  <c:v>3</c:v>
                </c:pt>
                <c:pt idx="29204">
                  <c:v>0</c:v>
                </c:pt>
                <c:pt idx="29205">
                  <c:v>0</c:v>
                </c:pt>
                <c:pt idx="29206">
                  <c:v>0</c:v>
                </c:pt>
                <c:pt idx="29207">
                  <c:v>0</c:v>
                </c:pt>
                <c:pt idx="29208">
                  <c:v>0</c:v>
                </c:pt>
                <c:pt idx="29209">
                  <c:v>0</c:v>
                </c:pt>
                <c:pt idx="29210">
                  <c:v>1</c:v>
                </c:pt>
                <c:pt idx="29211">
                  <c:v>1</c:v>
                </c:pt>
                <c:pt idx="29212">
                  <c:v>0</c:v>
                </c:pt>
                <c:pt idx="29213">
                  <c:v>0</c:v>
                </c:pt>
                <c:pt idx="29214">
                  <c:v>0</c:v>
                </c:pt>
                <c:pt idx="29215">
                  <c:v>0</c:v>
                </c:pt>
                <c:pt idx="29216">
                  <c:v>0</c:v>
                </c:pt>
                <c:pt idx="29217">
                  <c:v>0</c:v>
                </c:pt>
                <c:pt idx="29218">
                  <c:v>0</c:v>
                </c:pt>
                <c:pt idx="29219">
                  <c:v>0</c:v>
                </c:pt>
                <c:pt idx="29220">
                  <c:v>0</c:v>
                </c:pt>
                <c:pt idx="29221">
                  <c:v>0</c:v>
                </c:pt>
                <c:pt idx="29222">
                  <c:v>0</c:v>
                </c:pt>
                <c:pt idx="29223">
                  <c:v>0</c:v>
                </c:pt>
                <c:pt idx="29224">
                  <c:v>0</c:v>
                </c:pt>
                <c:pt idx="29225">
                  <c:v>0</c:v>
                </c:pt>
                <c:pt idx="29226">
                  <c:v>0</c:v>
                </c:pt>
                <c:pt idx="29227">
                  <c:v>0</c:v>
                </c:pt>
                <c:pt idx="29228">
                  <c:v>0</c:v>
                </c:pt>
                <c:pt idx="29229">
                  <c:v>0</c:v>
                </c:pt>
                <c:pt idx="29230">
                  <c:v>2</c:v>
                </c:pt>
                <c:pt idx="29231">
                  <c:v>0</c:v>
                </c:pt>
                <c:pt idx="29232">
                  <c:v>0</c:v>
                </c:pt>
                <c:pt idx="29233">
                  <c:v>0</c:v>
                </c:pt>
                <c:pt idx="29234">
                  <c:v>0</c:v>
                </c:pt>
                <c:pt idx="29235">
                  <c:v>0</c:v>
                </c:pt>
                <c:pt idx="29236">
                  <c:v>0</c:v>
                </c:pt>
                <c:pt idx="29237">
                  <c:v>0</c:v>
                </c:pt>
                <c:pt idx="29238">
                  <c:v>1</c:v>
                </c:pt>
                <c:pt idx="29239">
                  <c:v>1</c:v>
                </c:pt>
                <c:pt idx="29240">
                  <c:v>0</c:v>
                </c:pt>
                <c:pt idx="29241">
                  <c:v>0</c:v>
                </c:pt>
                <c:pt idx="29242">
                  <c:v>0</c:v>
                </c:pt>
                <c:pt idx="29243">
                  <c:v>0</c:v>
                </c:pt>
                <c:pt idx="29244">
                  <c:v>3</c:v>
                </c:pt>
                <c:pt idx="29245">
                  <c:v>2</c:v>
                </c:pt>
                <c:pt idx="29246">
                  <c:v>2</c:v>
                </c:pt>
                <c:pt idx="29247">
                  <c:v>0</c:v>
                </c:pt>
                <c:pt idx="29248">
                  <c:v>0</c:v>
                </c:pt>
                <c:pt idx="29249">
                  <c:v>0</c:v>
                </c:pt>
                <c:pt idx="29250">
                  <c:v>0</c:v>
                </c:pt>
                <c:pt idx="29251">
                  <c:v>0</c:v>
                </c:pt>
                <c:pt idx="29252">
                  <c:v>0</c:v>
                </c:pt>
                <c:pt idx="29253">
                  <c:v>0</c:v>
                </c:pt>
                <c:pt idx="29254">
                  <c:v>0</c:v>
                </c:pt>
                <c:pt idx="29255">
                  <c:v>0</c:v>
                </c:pt>
                <c:pt idx="29256">
                  <c:v>1</c:v>
                </c:pt>
                <c:pt idx="29257">
                  <c:v>0</c:v>
                </c:pt>
                <c:pt idx="29258">
                  <c:v>0</c:v>
                </c:pt>
                <c:pt idx="29259">
                  <c:v>2</c:v>
                </c:pt>
                <c:pt idx="29260">
                  <c:v>3</c:v>
                </c:pt>
                <c:pt idx="29261">
                  <c:v>0</c:v>
                </c:pt>
                <c:pt idx="29262">
                  <c:v>0</c:v>
                </c:pt>
                <c:pt idx="29263">
                  <c:v>0</c:v>
                </c:pt>
                <c:pt idx="29264">
                  <c:v>0</c:v>
                </c:pt>
                <c:pt idx="29265">
                  <c:v>0</c:v>
                </c:pt>
                <c:pt idx="29266">
                  <c:v>3</c:v>
                </c:pt>
                <c:pt idx="29267">
                  <c:v>0</c:v>
                </c:pt>
                <c:pt idx="29268">
                  <c:v>1</c:v>
                </c:pt>
                <c:pt idx="29269">
                  <c:v>0</c:v>
                </c:pt>
                <c:pt idx="29270">
                  <c:v>2</c:v>
                </c:pt>
                <c:pt idx="29271">
                  <c:v>3</c:v>
                </c:pt>
                <c:pt idx="29272">
                  <c:v>0</c:v>
                </c:pt>
                <c:pt idx="29273">
                  <c:v>3</c:v>
                </c:pt>
                <c:pt idx="29274">
                  <c:v>2</c:v>
                </c:pt>
                <c:pt idx="29275">
                  <c:v>4</c:v>
                </c:pt>
                <c:pt idx="29276">
                  <c:v>3</c:v>
                </c:pt>
                <c:pt idx="29277">
                  <c:v>2</c:v>
                </c:pt>
                <c:pt idx="29278">
                  <c:v>3</c:v>
                </c:pt>
                <c:pt idx="29279">
                  <c:v>0</c:v>
                </c:pt>
                <c:pt idx="29280">
                  <c:v>0</c:v>
                </c:pt>
                <c:pt idx="29281">
                  <c:v>0</c:v>
                </c:pt>
                <c:pt idx="29282">
                  <c:v>0</c:v>
                </c:pt>
                <c:pt idx="29283">
                  <c:v>0</c:v>
                </c:pt>
                <c:pt idx="29284">
                  <c:v>0</c:v>
                </c:pt>
                <c:pt idx="29285">
                  <c:v>1</c:v>
                </c:pt>
                <c:pt idx="29286">
                  <c:v>1</c:v>
                </c:pt>
                <c:pt idx="29287">
                  <c:v>0</c:v>
                </c:pt>
                <c:pt idx="29288">
                  <c:v>0</c:v>
                </c:pt>
                <c:pt idx="29289">
                  <c:v>0</c:v>
                </c:pt>
                <c:pt idx="29290">
                  <c:v>0</c:v>
                </c:pt>
                <c:pt idx="29291">
                  <c:v>0</c:v>
                </c:pt>
                <c:pt idx="29292">
                  <c:v>0</c:v>
                </c:pt>
                <c:pt idx="29293">
                  <c:v>0</c:v>
                </c:pt>
                <c:pt idx="29294">
                  <c:v>0</c:v>
                </c:pt>
                <c:pt idx="29295">
                  <c:v>0</c:v>
                </c:pt>
                <c:pt idx="29296">
                  <c:v>0</c:v>
                </c:pt>
                <c:pt idx="29297">
                  <c:v>0</c:v>
                </c:pt>
                <c:pt idx="29298">
                  <c:v>0</c:v>
                </c:pt>
                <c:pt idx="29299">
                  <c:v>2</c:v>
                </c:pt>
                <c:pt idx="29300">
                  <c:v>5</c:v>
                </c:pt>
                <c:pt idx="29301">
                  <c:v>3</c:v>
                </c:pt>
                <c:pt idx="29302">
                  <c:v>2</c:v>
                </c:pt>
                <c:pt idx="29303">
                  <c:v>3</c:v>
                </c:pt>
                <c:pt idx="29304">
                  <c:v>0</c:v>
                </c:pt>
                <c:pt idx="29305">
                  <c:v>0</c:v>
                </c:pt>
                <c:pt idx="29306">
                  <c:v>0</c:v>
                </c:pt>
                <c:pt idx="29307">
                  <c:v>0</c:v>
                </c:pt>
                <c:pt idx="29308">
                  <c:v>0</c:v>
                </c:pt>
                <c:pt idx="29309">
                  <c:v>0</c:v>
                </c:pt>
                <c:pt idx="29310">
                  <c:v>1</c:v>
                </c:pt>
                <c:pt idx="29311">
                  <c:v>1</c:v>
                </c:pt>
                <c:pt idx="29312">
                  <c:v>0</c:v>
                </c:pt>
                <c:pt idx="29313">
                  <c:v>0</c:v>
                </c:pt>
                <c:pt idx="29314">
                  <c:v>0</c:v>
                </c:pt>
                <c:pt idx="29315">
                  <c:v>0</c:v>
                </c:pt>
                <c:pt idx="29316">
                  <c:v>0</c:v>
                </c:pt>
                <c:pt idx="29317">
                  <c:v>0</c:v>
                </c:pt>
                <c:pt idx="29318">
                  <c:v>0</c:v>
                </c:pt>
                <c:pt idx="29319">
                  <c:v>0</c:v>
                </c:pt>
                <c:pt idx="29320">
                  <c:v>0</c:v>
                </c:pt>
                <c:pt idx="29321">
                  <c:v>0</c:v>
                </c:pt>
                <c:pt idx="29322">
                  <c:v>0</c:v>
                </c:pt>
                <c:pt idx="29323">
                  <c:v>0</c:v>
                </c:pt>
                <c:pt idx="29324">
                  <c:v>2</c:v>
                </c:pt>
                <c:pt idx="29325">
                  <c:v>5</c:v>
                </c:pt>
                <c:pt idx="29326">
                  <c:v>3</c:v>
                </c:pt>
                <c:pt idx="29327">
                  <c:v>2</c:v>
                </c:pt>
                <c:pt idx="29328">
                  <c:v>3</c:v>
                </c:pt>
                <c:pt idx="29329">
                  <c:v>0</c:v>
                </c:pt>
                <c:pt idx="29330">
                  <c:v>1</c:v>
                </c:pt>
                <c:pt idx="29331">
                  <c:v>0</c:v>
                </c:pt>
                <c:pt idx="29332">
                  <c:v>0</c:v>
                </c:pt>
                <c:pt idx="29333">
                  <c:v>0</c:v>
                </c:pt>
                <c:pt idx="29334">
                  <c:v>0</c:v>
                </c:pt>
                <c:pt idx="29335">
                  <c:v>1</c:v>
                </c:pt>
                <c:pt idx="29336">
                  <c:v>1</c:v>
                </c:pt>
                <c:pt idx="29337">
                  <c:v>0</c:v>
                </c:pt>
                <c:pt idx="29338">
                  <c:v>0</c:v>
                </c:pt>
                <c:pt idx="29339">
                  <c:v>0</c:v>
                </c:pt>
                <c:pt idx="29340">
                  <c:v>0</c:v>
                </c:pt>
                <c:pt idx="29341">
                  <c:v>0</c:v>
                </c:pt>
                <c:pt idx="29342">
                  <c:v>0</c:v>
                </c:pt>
                <c:pt idx="29343">
                  <c:v>0</c:v>
                </c:pt>
                <c:pt idx="29344">
                  <c:v>0</c:v>
                </c:pt>
                <c:pt idx="29345">
                  <c:v>0</c:v>
                </c:pt>
                <c:pt idx="29346">
                  <c:v>0</c:v>
                </c:pt>
                <c:pt idx="29347">
                  <c:v>0</c:v>
                </c:pt>
                <c:pt idx="29348">
                  <c:v>0</c:v>
                </c:pt>
                <c:pt idx="29349">
                  <c:v>2</c:v>
                </c:pt>
                <c:pt idx="29350">
                  <c:v>5</c:v>
                </c:pt>
                <c:pt idx="29351">
                  <c:v>4</c:v>
                </c:pt>
                <c:pt idx="29352">
                  <c:v>2</c:v>
                </c:pt>
                <c:pt idx="29353">
                  <c:v>3</c:v>
                </c:pt>
                <c:pt idx="29354">
                  <c:v>0</c:v>
                </c:pt>
                <c:pt idx="29355">
                  <c:v>1</c:v>
                </c:pt>
                <c:pt idx="29356">
                  <c:v>0</c:v>
                </c:pt>
                <c:pt idx="29357">
                  <c:v>0</c:v>
                </c:pt>
                <c:pt idx="29358">
                  <c:v>0</c:v>
                </c:pt>
                <c:pt idx="29359">
                  <c:v>0</c:v>
                </c:pt>
                <c:pt idx="29360">
                  <c:v>1</c:v>
                </c:pt>
                <c:pt idx="29361">
                  <c:v>1</c:v>
                </c:pt>
                <c:pt idx="29362">
                  <c:v>0</c:v>
                </c:pt>
                <c:pt idx="29363">
                  <c:v>0</c:v>
                </c:pt>
                <c:pt idx="29364">
                  <c:v>0</c:v>
                </c:pt>
                <c:pt idx="29365">
                  <c:v>0</c:v>
                </c:pt>
                <c:pt idx="29366">
                  <c:v>0</c:v>
                </c:pt>
                <c:pt idx="29367">
                  <c:v>0</c:v>
                </c:pt>
                <c:pt idx="29368">
                  <c:v>0</c:v>
                </c:pt>
                <c:pt idx="29369">
                  <c:v>0</c:v>
                </c:pt>
                <c:pt idx="29370">
                  <c:v>0</c:v>
                </c:pt>
                <c:pt idx="29371">
                  <c:v>0</c:v>
                </c:pt>
                <c:pt idx="29372">
                  <c:v>0</c:v>
                </c:pt>
                <c:pt idx="29373">
                  <c:v>0</c:v>
                </c:pt>
                <c:pt idx="29374">
                  <c:v>3</c:v>
                </c:pt>
                <c:pt idx="29375">
                  <c:v>5</c:v>
                </c:pt>
                <c:pt idx="29376">
                  <c:v>4</c:v>
                </c:pt>
                <c:pt idx="29377">
                  <c:v>2</c:v>
                </c:pt>
                <c:pt idx="29378">
                  <c:v>3</c:v>
                </c:pt>
                <c:pt idx="29379">
                  <c:v>0</c:v>
                </c:pt>
                <c:pt idx="29380">
                  <c:v>1</c:v>
                </c:pt>
                <c:pt idx="29381">
                  <c:v>0</c:v>
                </c:pt>
                <c:pt idx="29382">
                  <c:v>0</c:v>
                </c:pt>
                <c:pt idx="29383">
                  <c:v>0</c:v>
                </c:pt>
                <c:pt idx="29384">
                  <c:v>0</c:v>
                </c:pt>
                <c:pt idx="29385">
                  <c:v>1</c:v>
                </c:pt>
                <c:pt idx="29386">
                  <c:v>1</c:v>
                </c:pt>
                <c:pt idx="29387">
                  <c:v>0</c:v>
                </c:pt>
                <c:pt idx="29388">
                  <c:v>0</c:v>
                </c:pt>
                <c:pt idx="29389">
                  <c:v>0</c:v>
                </c:pt>
                <c:pt idx="29390">
                  <c:v>0</c:v>
                </c:pt>
                <c:pt idx="29391">
                  <c:v>0</c:v>
                </c:pt>
                <c:pt idx="29392">
                  <c:v>0</c:v>
                </c:pt>
                <c:pt idx="29393">
                  <c:v>0</c:v>
                </c:pt>
                <c:pt idx="29394">
                  <c:v>0</c:v>
                </c:pt>
                <c:pt idx="29395">
                  <c:v>0</c:v>
                </c:pt>
                <c:pt idx="29396">
                  <c:v>0</c:v>
                </c:pt>
                <c:pt idx="29397">
                  <c:v>0</c:v>
                </c:pt>
                <c:pt idx="29398">
                  <c:v>0</c:v>
                </c:pt>
                <c:pt idx="29399">
                  <c:v>1</c:v>
                </c:pt>
                <c:pt idx="29400">
                  <c:v>0</c:v>
                </c:pt>
                <c:pt idx="29401">
                  <c:v>0</c:v>
                </c:pt>
                <c:pt idx="29402">
                  <c:v>0</c:v>
                </c:pt>
                <c:pt idx="29403">
                  <c:v>0</c:v>
                </c:pt>
                <c:pt idx="29404">
                  <c:v>0</c:v>
                </c:pt>
                <c:pt idx="29405">
                  <c:v>0</c:v>
                </c:pt>
                <c:pt idx="29406">
                  <c:v>0</c:v>
                </c:pt>
                <c:pt idx="29407">
                  <c:v>0</c:v>
                </c:pt>
                <c:pt idx="29408">
                  <c:v>0</c:v>
                </c:pt>
                <c:pt idx="29409">
                  <c:v>0</c:v>
                </c:pt>
                <c:pt idx="29410">
                  <c:v>0</c:v>
                </c:pt>
                <c:pt idx="29411">
                  <c:v>0</c:v>
                </c:pt>
                <c:pt idx="29412">
                  <c:v>0</c:v>
                </c:pt>
                <c:pt idx="29413">
                  <c:v>0</c:v>
                </c:pt>
                <c:pt idx="29414">
                  <c:v>0</c:v>
                </c:pt>
                <c:pt idx="29415">
                  <c:v>0</c:v>
                </c:pt>
                <c:pt idx="29416">
                  <c:v>0</c:v>
                </c:pt>
                <c:pt idx="29417">
                  <c:v>0</c:v>
                </c:pt>
                <c:pt idx="29418">
                  <c:v>0</c:v>
                </c:pt>
                <c:pt idx="29419">
                  <c:v>0</c:v>
                </c:pt>
                <c:pt idx="29420">
                  <c:v>0</c:v>
                </c:pt>
                <c:pt idx="29421">
                  <c:v>1</c:v>
                </c:pt>
                <c:pt idx="29422">
                  <c:v>0</c:v>
                </c:pt>
                <c:pt idx="29423">
                  <c:v>1</c:v>
                </c:pt>
                <c:pt idx="29424">
                  <c:v>0</c:v>
                </c:pt>
                <c:pt idx="29425">
                  <c:v>0</c:v>
                </c:pt>
                <c:pt idx="29426">
                  <c:v>0</c:v>
                </c:pt>
                <c:pt idx="29427">
                  <c:v>0</c:v>
                </c:pt>
                <c:pt idx="29428">
                  <c:v>0</c:v>
                </c:pt>
                <c:pt idx="29429">
                  <c:v>0</c:v>
                </c:pt>
                <c:pt idx="29430">
                  <c:v>0</c:v>
                </c:pt>
                <c:pt idx="29431">
                  <c:v>0</c:v>
                </c:pt>
                <c:pt idx="29432">
                  <c:v>0</c:v>
                </c:pt>
                <c:pt idx="29433">
                  <c:v>0</c:v>
                </c:pt>
                <c:pt idx="29434">
                  <c:v>0</c:v>
                </c:pt>
                <c:pt idx="29435">
                  <c:v>0</c:v>
                </c:pt>
                <c:pt idx="29436">
                  <c:v>0</c:v>
                </c:pt>
                <c:pt idx="29437">
                  <c:v>0</c:v>
                </c:pt>
                <c:pt idx="29438">
                  <c:v>0</c:v>
                </c:pt>
                <c:pt idx="29439">
                  <c:v>0</c:v>
                </c:pt>
                <c:pt idx="29440">
                  <c:v>0</c:v>
                </c:pt>
                <c:pt idx="29441">
                  <c:v>0</c:v>
                </c:pt>
                <c:pt idx="29442">
                  <c:v>0</c:v>
                </c:pt>
                <c:pt idx="29443">
                  <c:v>1</c:v>
                </c:pt>
                <c:pt idx="29444">
                  <c:v>1</c:v>
                </c:pt>
                <c:pt idx="29445">
                  <c:v>1</c:v>
                </c:pt>
                <c:pt idx="29446">
                  <c:v>0</c:v>
                </c:pt>
                <c:pt idx="29447">
                  <c:v>0</c:v>
                </c:pt>
                <c:pt idx="29448">
                  <c:v>0</c:v>
                </c:pt>
                <c:pt idx="29449">
                  <c:v>0</c:v>
                </c:pt>
                <c:pt idx="29450">
                  <c:v>0</c:v>
                </c:pt>
                <c:pt idx="29451">
                  <c:v>0</c:v>
                </c:pt>
                <c:pt idx="29452">
                  <c:v>0</c:v>
                </c:pt>
                <c:pt idx="29453">
                  <c:v>0</c:v>
                </c:pt>
                <c:pt idx="29454">
                  <c:v>0</c:v>
                </c:pt>
                <c:pt idx="29455">
                  <c:v>0</c:v>
                </c:pt>
                <c:pt idx="29456">
                  <c:v>0</c:v>
                </c:pt>
                <c:pt idx="29457">
                  <c:v>0</c:v>
                </c:pt>
                <c:pt idx="29458">
                  <c:v>0</c:v>
                </c:pt>
                <c:pt idx="29459">
                  <c:v>0</c:v>
                </c:pt>
                <c:pt idx="29460">
                  <c:v>0</c:v>
                </c:pt>
                <c:pt idx="29461">
                  <c:v>0</c:v>
                </c:pt>
                <c:pt idx="29462">
                  <c:v>0</c:v>
                </c:pt>
                <c:pt idx="29463">
                  <c:v>0</c:v>
                </c:pt>
                <c:pt idx="29464">
                  <c:v>0</c:v>
                </c:pt>
                <c:pt idx="29465">
                  <c:v>1</c:v>
                </c:pt>
                <c:pt idx="29466">
                  <c:v>1</c:v>
                </c:pt>
                <c:pt idx="29467">
                  <c:v>2</c:v>
                </c:pt>
                <c:pt idx="29468">
                  <c:v>0</c:v>
                </c:pt>
                <c:pt idx="29469">
                  <c:v>0</c:v>
                </c:pt>
                <c:pt idx="29470">
                  <c:v>0</c:v>
                </c:pt>
                <c:pt idx="29471">
                  <c:v>0</c:v>
                </c:pt>
                <c:pt idx="29472">
                  <c:v>0</c:v>
                </c:pt>
                <c:pt idx="29473">
                  <c:v>0</c:v>
                </c:pt>
                <c:pt idx="29474">
                  <c:v>0</c:v>
                </c:pt>
                <c:pt idx="29475">
                  <c:v>0</c:v>
                </c:pt>
                <c:pt idx="29476">
                  <c:v>0</c:v>
                </c:pt>
                <c:pt idx="29477">
                  <c:v>0</c:v>
                </c:pt>
                <c:pt idx="29478">
                  <c:v>0</c:v>
                </c:pt>
                <c:pt idx="29479">
                  <c:v>0</c:v>
                </c:pt>
                <c:pt idx="29480">
                  <c:v>0</c:v>
                </c:pt>
                <c:pt idx="29481">
                  <c:v>0</c:v>
                </c:pt>
                <c:pt idx="29482">
                  <c:v>0</c:v>
                </c:pt>
                <c:pt idx="29483">
                  <c:v>0</c:v>
                </c:pt>
                <c:pt idx="29484">
                  <c:v>0</c:v>
                </c:pt>
                <c:pt idx="29485">
                  <c:v>0</c:v>
                </c:pt>
                <c:pt idx="29486">
                  <c:v>0</c:v>
                </c:pt>
                <c:pt idx="29487">
                  <c:v>0</c:v>
                </c:pt>
                <c:pt idx="29488">
                  <c:v>0</c:v>
                </c:pt>
                <c:pt idx="29489">
                  <c:v>0</c:v>
                </c:pt>
                <c:pt idx="29490">
                  <c:v>0</c:v>
                </c:pt>
                <c:pt idx="29491">
                  <c:v>0</c:v>
                </c:pt>
                <c:pt idx="29492">
                  <c:v>0</c:v>
                </c:pt>
                <c:pt idx="29493">
                  <c:v>0</c:v>
                </c:pt>
                <c:pt idx="29494">
                  <c:v>0</c:v>
                </c:pt>
                <c:pt idx="29495">
                  <c:v>0</c:v>
                </c:pt>
                <c:pt idx="29496">
                  <c:v>0</c:v>
                </c:pt>
                <c:pt idx="29497">
                  <c:v>0</c:v>
                </c:pt>
                <c:pt idx="29498">
                  <c:v>0</c:v>
                </c:pt>
                <c:pt idx="29499">
                  <c:v>0</c:v>
                </c:pt>
                <c:pt idx="29500">
                  <c:v>2</c:v>
                </c:pt>
                <c:pt idx="29501">
                  <c:v>2</c:v>
                </c:pt>
                <c:pt idx="29502">
                  <c:v>1</c:v>
                </c:pt>
                <c:pt idx="29503">
                  <c:v>0</c:v>
                </c:pt>
                <c:pt idx="29504">
                  <c:v>0</c:v>
                </c:pt>
                <c:pt idx="29505">
                  <c:v>0</c:v>
                </c:pt>
                <c:pt idx="29506">
                  <c:v>0</c:v>
                </c:pt>
                <c:pt idx="29507">
                  <c:v>0</c:v>
                </c:pt>
                <c:pt idx="29508">
                  <c:v>0</c:v>
                </c:pt>
                <c:pt idx="29509">
                  <c:v>1</c:v>
                </c:pt>
                <c:pt idx="29510">
                  <c:v>2</c:v>
                </c:pt>
                <c:pt idx="29511">
                  <c:v>2</c:v>
                </c:pt>
                <c:pt idx="29512">
                  <c:v>0</c:v>
                </c:pt>
                <c:pt idx="29513">
                  <c:v>0</c:v>
                </c:pt>
                <c:pt idx="29514">
                  <c:v>0</c:v>
                </c:pt>
                <c:pt idx="29515">
                  <c:v>0</c:v>
                </c:pt>
                <c:pt idx="29516">
                  <c:v>0</c:v>
                </c:pt>
                <c:pt idx="29517">
                  <c:v>0</c:v>
                </c:pt>
                <c:pt idx="29518">
                  <c:v>0</c:v>
                </c:pt>
                <c:pt idx="29519">
                  <c:v>0</c:v>
                </c:pt>
                <c:pt idx="29520">
                  <c:v>0</c:v>
                </c:pt>
                <c:pt idx="29521">
                  <c:v>0</c:v>
                </c:pt>
                <c:pt idx="29522">
                  <c:v>0</c:v>
                </c:pt>
                <c:pt idx="29523">
                  <c:v>0</c:v>
                </c:pt>
                <c:pt idx="29524">
                  <c:v>0</c:v>
                </c:pt>
                <c:pt idx="29525">
                  <c:v>0</c:v>
                </c:pt>
                <c:pt idx="29526">
                  <c:v>0</c:v>
                </c:pt>
                <c:pt idx="29527">
                  <c:v>0</c:v>
                </c:pt>
                <c:pt idx="29528">
                  <c:v>1</c:v>
                </c:pt>
                <c:pt idx="29529">
                  <c:v>0</c:v>
                </c:pt>
                <c:pt idx="29530">
                  <c:v>0</c:v>
                </c:pt>
                <c:pt idx="29531">
                  <c:v>1</c:v>
                </c:pt>
                <c:pt idx="29532">
                  <c:v>2</c:v>
                </c:pt>
                <c:pt idx="29533">
                  <c:v>3</c:v>
                </c:pt>
                <c:pt idx="29534">
                  <c:v>0</c:v>
                </c:pt>
                <c:pt idx="29535">
                  <c:v>0</c:v>
                </c:pt>
                <c:pt idx="29536">
                  <c:v>0</c:v>
                </c:pt>
                <c:pt idx="29537">
                  <c:v>0</c:v>
                </c:pt>
                <c:pt idx="29538">
                  <c:v>0</c:v>
                </c:pt>
                <c:pt idx="29539">
                  <c:v>0</c:v>
                </c:pt>
                <c:pt idx="29540">
                  <c:v>0</c:v>
                </c:pt>
                <c:pt idx="29541">
                  <c:v>0</c:v>
                </c:pt>
                <c:pt idx="29542">
                  <c:v>0</c:v>
                </c:pt>
                <c:pt idx="29543">
                  <c:v>0</c:v>
                </c:pt>
                <c:pt idx="29544">
                  <c:v>0</c:v>
                </c:pt>
                <c:pt idx="29545">
                  <c:v>0</c:v>
                </c:pt>
                <c:pt idx="29546">
                  <c:v>0</c:v>
                </c:pt>
                <c:pt idx="29547">
                  <c:v>0</c:v>
                </c:pt>
                <c:pt idx="29548">
                  <c:v>0</c:v>
                </c:pt>
                <c:pt idx="29549">
                  <c:v>0</c:v>
                </c:pt>
                <c:pt idx="29550">
                  <c:v>1</c:v>
                </c:pt>
                <c:pt idx="29551">
                  <c:v>0</c:v>
                </c:pt>
                <c:pt idx="29552">
                  <c:v>0</c:v>
                </c:pt>
                <c:pt idx="29553">
                  <c:v>0</c:v>
                </c:pt>
                <c:pt idx="29554">
                  <c:v>0</c:v>
                </c:pt>
                <c:pt idx="29555">
                  <c:v>0</c:v>
                </c:pt>
                <c:pt idx="29556">
                  <c:v>0</c:v>
                </c:pt>
                <c:pt idx="29557">
                  <c:v>0</c:v>
                </c:pt>
                <c:pt idx="29558">
                  <c:v>0</c:v>
                </c:pt>
                <c:pt idx="29559">
                  <c:v>0</c:v>
                </c:pt>
                <c:pt idx="29560">
                  <c:v>0</c:v>
                </c:pt>
                <c:pt idx="29561">
                  <c:v>0</c:v>
                </c:pt>
                <c:pt idx="29562">
                  <c:v>0</c:v>
                </c:pt>
                <c:pt idx="29563">
                  <c:v>3</c:v>
                </c:pt>
                <c:pt idx="29564">
                  <c:v>0</c:v>
                </c:pt>
                <c:pt idx="29565">
                  <c:v>0</c:v>
                </c:pt>
                <c:pt idx="29566">
                  <c:v>2</c:v>
                </c:pt>
                <c:pt idx="29567">
                  <c:v>0</c:v>
                </c:pt>
                <c:pt idx="29568">
                  <c:v>0</c:v>
                </c:pt>
                <c:pt idx="29569">
                  <c:v>0</c:v>
                </c:pt>
                <c:pt idx="29570">
                  <c:v>1</c:v>
                </c:pt>
                <c:pt idx="29571">
                  <c:v>2</c:v>
                </c:pt>
                <c:pt idx="29572">
                  <c:v>0</c:v>
                </c:pt>
                <c:pt idx="29573">
                  <c:v>0</c:v>
                </c:pt>
                <c:pt idx="29574">
                  <c:v>0</c:v>
                </c:pt>
                <c:pt idx="29575">
                  <c:v>1</c:v>
                </c:pt>
                <c:pt idx="29576">
                  <c:v>2</c:v>
                </c:pt>
                <c:pt idx="29577">
                  <c:v>4</c:v>
                </c:pt>
                <c:pt idx="29578">
                  <c:v>0</c:v>
                </c:pt>
                <c:pt idx="29579">
                  <c:v>0</c:v>
                </c:pt>
                <c:pt idx="29580">
                  <c:v>0</c:v>
                </c:pt>
                <c:pt idx="29581">
                  <c:v>0</c:v>
                </c:pt>
                <c:pt idx="29582">
                  <c:v>0</c:v>
                </c:pt>
                <c:pt idx="29583">
                  <c:v>0</c:v>
                </c:pt>
                <c:pt idx="29584">
                  <c:v>0</c:v>
                </c:pt>
                <c:pt idx="29585">
                  <c:v>0</c:v>
                </c:pt>
                <c:pt idx="29586">
                  <c:v>0</c:v>
                </c:pt>
                <c:pt idx="29587">
                  <c:v>0</c:v>
                </c:pt>
                <c:pt idx="29588">
                  <c:v>0</c:v>
                </c:pt>
                <c:pt idx="29589">
                  <c:v>0</c:v>
                </c:pt>
                <c:pt idx="29590">
                  <c:v>0</c:v>
                </c:pt>
                <c:pt idx="29591">
                  <c:v>0</c:v>
                </c:pt>
                <c:pt idx="29592">
                  <c:v>0</c:v>
                </c:pt>
                <c:pt idx="29593">
                  <c:v>0</c:v>
                </c:pt>
                <c:pt idx="29594">
                  <c:v>2</c:v>
                </c:pt>
                <c:pt idx="29595">
                  <c:v>0</c:v>
                </c:pt>
                <c:pt idx="29596">
                  <c:v>0</c:v>
                </c:pt>
                <c:pt idx="29597">
                  <c:v>1</c:v>
                </c:pt>
                <c:pt idx="29598">
                  <c:v>2</c:v>
                </c:pt>
                <c:pt idx="29599">
                  <c:v>4</c:v>
                </c:pt>
                <c:pt idx="29600">
                  <c:v>0</c:v>
                </c:pt>
                <c:pt idx="29601">
                  <c:v>1</c:v>
                </c:pt>
                <c:pt idx="29602">
                  <c:v>0</c:v>
                </c:pt>
                <c:pt idx="29603">
                  <c:v>0</c:v>
                </c:pt>
                <c:pt idx="29604">
                  <c:v>0</c:v>
                </c:pt>
                <c:pt idx="29605">
                  <c:v>0</c:v>
                </c:pt>
                <c:pt idx="29606">
                  <c:v>0</c:v>
                </c:pt>
                <c:pt idx="29607">
                  <c:v>0</c:v>
                </c:pt>
                <c:pt idx="29608">
                  <c:v>0</c:v>
                </c:pt>
                <c:pt idx="29609">
                  <c:v>0</c:v>
                </c:pt>
                <c:pt idx="29610">
                  <c:v>0</c:v>
                </c:pt>
                <c:pt idx="29611">
                  <c:v>0</c:v>
                </c:pt>
                <c:pt idx="29612">
                  <c:v>0</c:v>
                </c:pt>
                <c:pt idx="29613">
                  <c:v>0</c:v>
                </c:pt>
                <c:pt idx="29614">
                  <c:v>0</c:v>
                </c:pt>
                <c:pt idx="29615">
                  <c:v>0</c:v>
                </c:pt>
                <c:pt idx="29616">
                  <c:v>2</c:v>
                </c:pt>
                <c:pt idx="29617">
                  <c:v>0</c:v>
                </c:pt>
                <c:pt idx="29618">
                  <c:v>0</c:v>
                </c:pt>
                <c:pt idx="29619">
                  <c:v>1</c:v>
                </c:pt>
                <c:pt idx="29620">
                  <c:v>2</c:v>
                </c:pt>
                <c:pt idx="29621">
                  <c:v>5</c:v>
                </c:pt>
                <c:pt idx="29622">
                  <c:v>0</c:v>
                </c:pt>
                <c:pt idx="29623">
                  <c:v>1</c:v>
                </c:pt>
                <c:pt idx="29624">
                  <c:v>0</c:v>
                </c:pt>
                <c:pt idx="29625">
                  <c:v>0</c:v>
                </c:pt>
                <c:pt idx="29626">
                  <c:v>0</c:v>
                </c:pt>
                <c:pt idx="29627">
                  <c:v>0</c:v>
                </c:pt>
                <c:pt idx="29628">
                  <c:v>0</c:v>
                </c:pt>
                <c:pt idx="29629">
                  <c:v>0</c:v>
                </c:pt>
                <c:pt idx="29630">
                  <c:v>0</c:v>
                </c:pt>
                <c:pt idx="29631">
                  <c:v>0</c:v>
                </c:pt>
                <c:pt idx="29632">
                  <c:v>0</c:v>
                </c:pt>
                <c:pt idx="29633">
                  <c:v>0</c:v>
                </c:pt>
                <c:pt idx="29634">
                  <c:v>0</c:v>
                </c:pt>
                <c:pt idx="29635">
                  <c:v>0</c:v>
                </c:pt>
                <c:pt idx="29636">
                  <c:v>0</c:v>
                </c:pt>
                <c:pt idx="29637">
                  <c:v>0</c:v>
                </c:pt>
                <c:pt idx="29638">
                  <c:v>2</c:v>
                </c:pt>
                <c:pt idx="29639">
                  <c:v>0</c:v>
                </c:pt>
                <c:pt idx="29640">
                  <c:v>0</c:v>
                </c:pt>
                <c:pt idx="29641">
                  <c:v>1</c:v>
                </c:pt>
                <c:pt idx="29642">
                  <c:v>2</c:v>
                </c:pt>
                <c:pt idx="29643">
                  <c:v>6</c:v>
                </c:pt>
                <c:pt idx="29644">
                  <c:v>0</c:v>
                </c:pt>
                <c:pt idx="29645">
                  <c:v>1</c:v>
                </c:pt>
                <c:pt idx="29646">
                  <c:v>0</c:v>
                </c:pt>
                <c:pt idx="29647">
                  <c:v>0</c:v>
                </c:pt>
                <c:pt idx="29648">
                  <c:v>0</c:v>
                </c:pt>
                <c:pt idx="29649">
                  <c:v>0</c:v>
                </c:pt>
                <c:pt idx="29650">
                  <c:v>0</c:v>
                </c:pt>
                <c:pt idx="29651">
                  <c:v>0</c:v>
                </c:pt>
                <c:pt idx="29652">
                  <c:v>0</c:v>
                </c:pt>
                <c:pt idx="29653">
                  <c:v>0</c:v>
                </c:pt>
                <c:pt idx="29654">
                  <c:v>0</c:v>
                </c:pt>
                <c:pt idx="29655">
                  <c:v>0</c:v>
                </c:pt>
                <c:pt idx="29656">
                  <c:v>0</c:v>
                </c:pt>
                <c:pt idx="29657">
                  <c:v>0</c:v>
                </c:pt>
                <c:pt idx="29658">
                  <c:v>0</c:v>
                </c:pt>
                <c:pt idx="29659">
                  <c:v>0</c:v>
                </c:pt>
                <c:pt idx="29660">
                  <c:v>2</c:v>
                </c:pt>
                <c:pt idx="29661">
                  <c:v>0</c:v>
                </c:pt>
                <c:pt idx="29662">
                  <c:v>0</c:v>
                </c:pt>
                <c:pt idx="29663">
                  <c:v>1</c:v>
                </c:pt>
                <c:pt idx="29664">
                  <c:v>2</c:v>
                </c:pt>
                <c:pt idx="29665">
                  <c:v>7</c:v>
                </c:pt>
                <c:pt idx="29666">
                  <c:v>0</c:v>
                </c:pt>
                <c:pt idx="29667">
                  <c:v>1</c:v>
                </c:pt>
                <c:pt idx="29668">
                  <c:v>0</c:v>
                </c:pt>
                <c:pt idx="29669">
                  <c:v>0</c:v>
                </c:pt>
                <c:pt idx="29670">
                  <c:v>0</c:v>
                </c:pt>
                <c:pt idx="29671">
                  <c:v>0</c:v>
                </c:pt>
                <c:pt idx="29672">
                  <c:v>0</c:v>
                </c:pt>
                <c:pt idx="29673">
                  <c:v>0</c:v>
                </c:pt>
                <c:pt idx="29674">
                  <c:v>0</c:v>
                </c:pt>
                <c:pt idx="29675">
                  <c:v>0</c:v>
                </c:pt>
                <c:pt idx="29676">
                  <c:v>0</c:v>
                </c:pt>
                <c:pt idx="29677">
                  <c:v>0</c:v>
                </c:pt>
                <c:pt idx="29678">
                  <c:v>0</c:v>
                </c:pt>
                <c:pt idx="29679">
                  <c:v>0</c:v>
                </c:pt>
                <c:pt idx="29680">
                  <c:v>0</c:v>
                </c:pt>
                <c:pt idx="29681">
                  <c:v>0</c:v>
                </c:pt>
                <c:pt idx="29682">
                  <c:v>2</c:v>
                </c:pt>
                <c:pt idx="29683">
                  <c:v>0</c:v>
                </c:pt>
                <c:pt idx="29684">
                  <c:v>0</c:v>
                </c:pt>
                <c:pt idx="29685">
                  <c:v>1</c:v>
                </c:pt>
                <c:pt idx="29686">
                  <c:v>2</c:v>
                </c:pt>
                <c:pt idx="29687">
                  <c:v>8</c:v>
                </c:pt>
                <c:pt idx="29688">
                  <c:v>0</c:v>
                </c:pt>
                <c:pt idx="29689">
                  <c:v>1</c:v>
                </c:pt>
                <c:pt idx="29690">
                  <c:v>0</c:v>
                </c:pt>
                <c:pt idx="29691">
                  <c:v>0</c:v>
                </c:pt>
                <c:pt idx="29692">
                  <c:v>0</c:v>
                </c:pt>
                <c:pt idx="29693">
                  <c:v>0</c:v>
                </c:pt>
                <c:pt idx="29694">
                  <c:v>0</c:v>
                </c:pt>
                <c:pt idx="29695">
                  <c:v>0</c:v>
                </c:pt>
                <c:pt idx="29696">
                  <c:v>0</c:v>
                </c:pt>
                <c:pt idx="29697">
                  <c:v>0</c:v>
                </c:pt>
                <c:pt idx="29698">
                  <c:v>0</c:v>
                </c:pt>
                <c:pt idx="29699">
                  <c:v>0</c:v>
                </c:pt>
                <c:pt idx="29700">
                  <c:v>0</c:v>
                </c:pt>
                <c:pt idx="29701">
                  <c:v>0</c:v>
                </c:pt>
                <c:pt idx="29702">
                  <c:v>0</c:v>
                </c:pt>
                <c:pt idx="29703">
                  <c:v>0</c:v>
                </c:pt>
                <c:pt idx="29704">
                  <c:v>2</c:v>
                </c:pt>
                <c:pt idx="29705">
                  <c:v>0</c:v>
                </c:pt>
                <c:pt idx="29706">
                  <c:v>0</c:v>
                </c:pt>
                <c:pt idx="29707">
                  <c:v>1</c:v>
                </c:pt>
                <c:pt idx="29708">
                  <c:v>2</c:v>
                </c:pt>
                <c:pt idx="29709">
                  <c:v>9</c:v>
                </c:pt>
                <c:pt idx="29710">
                  <c:v>0</c:v>
                </c:pt>
                <c:pt idx="29711">
                  <c:v>1</c:v>
                </c:pt>
                <c:pt idx="29712">
                  <c:v>0</c:v>
                </c:pt>
                <c:pt idx="29713">
                  <c:v>0</c:v>
                </c:pt>
                <c:pt idx="29714">
                  <c:v>0</c:v>
                </c:pt>
                <c:pt idx="29715">
                  <c:v>0</c:v>
                </c:pt>
                <c:pt idx="29716">
                  <c:v>0</c:v>
                </c:pt>
                <c:pt idx="29717">
                  <c:v>0</c:v>
                </c:pt>
                <c:pt idx="29718">
                  <c:v>0</c:v>
                </c:pt>
                <c:pt idx="29719">
                  <c:v>0</c:v>
                </c:pt>
                <c:pt idx="29720">
                  <c:v>0</c:v>
                </c:pt>
                <c:pt idx="29721">
                  <c:v>0</c:v>
                </c:pt>
                <c:pt idx="29722">
                  <c:v>0</c:v>
                </c:pt>
                <c:pt idx="29723">
                  <c:v>0</c:v>
                </c:pt>
                <c:pt idx="29724">
                  <c:v>0</c:v>
                </c:pt>
                <c:pt idx="29725">
                  <c:v>0</c:v>
                </c:pt>
                <c:pt idx="29726">
                  <c:v>2</c:v>
                </c:pt>
                <c:pt idx="29727">
                  <c:v>0</c:v>
                </c:pt>
                <c:pt idx="29728">
                  <c:v>0</c:v>
                </c:pt>
                <c:pt idx="29729">
                  <c:v>1</c:v>
                </c:pt>
                <c:pt idx="29730">
                  <c:v>2</c:v>
                </c:pt>
                <c:pt idx="29731">
                  <c:v>10</c:v>
                </c:pt>
                <c:pt idx="29732">
                  <c:v>0</c:v>
                </c:pt>
                <c:pt idx="29733">
                  <c:v>1</c:v>
                </c:pt>
                <c:pt idx="29734">
                  <c:v>0</c:v>
                </c:pt>
                <c:pt idx="29735">
                  <c:v>0</c:v>
                </c:pt>
                <c:pt idx="29736">
                  <c:v>0</c:v>
                </c:pt>
                <c:pt idx="29737">
                  <c:v>0</c:v>
                </c:pt>
                <c:pt idx="29738">
                  <c:v>0</c:v>
                </c:pt>
                <c:pt idx="29739">
                  <c:v>0</c:v>
                </c:pt>
                <c:pt idx="29740">
                  <c:v>0</c:v>
                </c:pt>
                <c:pt idx="29741">
                  <c:v>0</c:v>
                </c:pt>
                <c:pt idx="29742">
                  <c:v>0</c:v>
                </c:pt>
                <c:pt idx="29743">
                  <c:v>0</c:v>
                </c:pt>
                <c:pt idx="29744">
                  <c:v>0</c:v>
                </c:pt>
                <c:pt idx="29745">
                  <c:v>0</c:v>
                </c:pt>
                <c:pt idx="29746">
                  <c:v>0</c:v>
                </c:pt>
                <c:pt idx="29747">
                  <c:v>0</c:v>
                </c:pt>
                <c:pt idx="29748">
                  <c:v>2</c:v>
                </c:pt>
                <c:pt idx="29749">
                  <c:v>0</c:v>
                </c:pt>
                <c:pt idx="29750">
                  <c:v>0</c:v>
                </c:pt>
                <c:pt idx="29751">
                  <c:v>1</c:v>
                </c:pt>
                <c:pt idx="29752">
                  <c:v>2</c:v>
                </c:pt>
                <c:pt idx="29753">
                  <c:v>11</c:v>
                </c:pt>
                <c:pt idx="29754">
                  <c:v>0</c:v>
                </c:pt>
                <c:pt idx="29755">
                  <c:v>1</c:v>
                </c:pt>
                <c:pt idx="29756">
                  <c:v>0</c:v>
                </c:pt>
                <c:pt idx="29757">
                  <c:v>0</c:v>
                </c:pt>
                <c:pt idx="29758">
                  <c:v>0</c:v>
                </c:pt>
                <c:pt idx="29759">
                  <c:v>0</c:v>
                </c:pt>
                <c:pt idx="29760">
                  <c:v>0</c:v>
                </c:pt>
                <c:pt idx="29761">
                  <c:v>0</c:v>
                </c:pt>
                <c:pt idx="29762">
                  <c:v>0</c:v>
                </c:pt>
                <c:pt idx="29763">
                  <c:v>0</c:v>
                </c:pt>
                <c:pt idx="29764">
                  <c:v>0</c:v>
                </c:pt>
                <c:pt idx="29765">
                  <c:v>0</c:v>
                </c:pt>
                <c:pt idx="29766">
                  <c:v>0</c:v>
                </c:pt>
                <c:pt idx="29767">
                  <c:v>0</c:v>
                </c:pt>
                <c:pt idx="29768">
                  <c:v>0</c:v>
                </c:pt>
                <c:pt idx="29769">
                  <c:v>0</c:v>
                </c:pt>
                <c:pt idx="29770">
                  <c:v>2</c:v>
                </c:pt>
                <c:pt idx="29771">
                  <c:v>0</c:v>
                </c:pt>
                <c:pt idx="29772">
                  <c:v>0</c:v>
                </c:pt>
                <c:pt idx="29773">
                  <c:v>1</c:v>
                </c:pt>
                <c:pt idx="29774">
                  <c:v>2</c:v>
                </c:pt>
                <c:pt idx="29775">
                  <c:v>12</c:v>
                </c:pt>
                <c:pt idx="29776">
                  <c:v>0</c:v>
                </c:pt>
                <c:pt idx="29777">
                  <c:v>1</c:v>
                </c:pt>
                <c:pt idx="29778">
                  <c:v>0</c:v>
                </c:pt>
                <c:pt idx="29779">
                  <c:v>0</c:v>
                </c:pt>
                <c:pt idx="29780">
                  <c:v>0</c:v>
                </c:pt>
                <c:pt idx="29781">
                  <c:v>0</c:v>
                </c:pt>
                <c:pt idx="29782">
                  <c:v>0</c:v>
                </c:pt>
                <c:pt idx="29783">
                  <c:v>0</c:v>
                </c:pt>
                <c:pt idx="29784">
                  <c:v>0</c:v>
                </c:pt>
                <c:pt idx="29785">
                  <c:v>0</c:v>
                </c:pt>
                <c:pt idx="29786">
                  <c:v>0</c:v>
                </c:pt>
                <c:pt idx="29787">
                  <c:v>0</c:v>
                </c:pt>
                <c:pt idx="29788">
                  <c:v>0</c:v>
                </c:pt>
                <c:pt idx="29789">
                  <c:v>0</c:v>
                </c:pt>
                <c:pt idx="29790">
                  <c:v>0</c:v>
                </c:pt>
                <c:pt idx="29791">
                  <c:v>0</c:v>
                </c:pt>
                <c:pt idx="29792">
                  <c:v>2</c:v>
                </c:pt>
                <c:pt idx="29793">
                  <c:v>0</c:v>
                </c:pt>
                <c:pt idx="29794">
                  <c:v>0</c:v>
                </c:pt>
                <c:pt idx="29795">
                  <c:v>0</c:v>
                </c:pt>
                <c:pt idx="29796">
                  <c:v>1</c:v>
                </c:pt>
                <c:pt idx="29797">
                  <c:v>2</c:v>
                </c:pt>
                <c:pt idx="29798">
                  <c:v>13</c:v>
                </c:pt>
                <c:pt idx="29799">
                  <c:v>0</c:v>
                </c:pt>
                <c:pt idx="29800">
                  <c:v>1</c:v>
                </c:pt>
                <c:pt idx="29801">
                  <c:v>0</c:v>
                </c:pt>
                <c:pt idx="29802">
                  <c:v>0</c:v>
                </c:pt>
                <c:pt idx="29803">
                  <c:v>0</c:v>
                </c:pt>
                <c:pt idx="29804">
                  <c:v>0</c:v>
                </c:pt>
                <c:pt idx="29805">
                  <c:v>0</c:v>
                </c:pt>
                <c:pt idx="29806">
                  <c:v>0</c:v>
                </c:pt>
                <c:pt idx="29807">
                  <c:v>0</c:v>
                </c:pt>
                <c:pt idx="29808">
                  <c:v>0</c:v>
                </c:pt>
                <c:pt idx="29809">
                  <c:v>0</c:v>
                </c:pt>
                <c:pt idx="29810">
                  <c:v>0</c:v>
                </c:pt>
                <c:pt idx="29811">
                  <c:v>0</c:v>
                </c:pt>
                <c:pt idx="29812">
                  <c:v>0</c:v>
                </c:pt>
                <c:pt idx="29813">
                  <c:v>0</c:v>
                </c:pt>
                <c:pt idx="29814">
                  <c:v>0</c:v>
                </c:pt>
                <c:pt idx="29815">
                  <c:v>2</c:v>
                </c:pt>
                <c:pt idx="29816">
                  <c:v>0</c:v>
                </c:pt>
                <c:pt idx="29817">
                  <c:v>0</c:v>
                </c:pt>
                <c:pt idx="29818">
                  <c:v>0</c:v>
                </c:pt>
                <c:pt idx="29819">
                  <c:v>0</c:v>
                </c:pt>
                <c:pt idx="29820">
                  <c:v>0</c:v>
                </c:pt>
                <c:pt idx="29821">
                  <c:v>0</c:v>
                </c:pt>
                <c:pt idx="29822">
                  <c:v>0</c:v>
                </c:pt>
                <c:pt idx="29823">
                  <c:v>0</c:v>
                </c:pt>
                <c:pt idx="29824">
                  <c:v>0</c:v>
                </c:pt>
                <c:pt idx="29825">
                  <c:v>0</c:v>
                </c:pt>
                <c:pt idx="29826">
                  <c:v>0</c:v>
                </c:pt>
                <c:pt idx="29827">
                  <c:v>0</c:v>
                </c:pt>
                <c:pt idx="29828">
                  <c:v>0</c:v>
                </c:pt>
                <c:pt idx="29829">
                  <c:v>0</c:v>
                </c:pt>
                <c:pt idx="29830">
                  <c:v>0</c:v>
                </c:pt>
                <c:pt idx="29831">
                  <c:v>0</c:v>
                </c:pt>
                <c:pt idx="29832">
                  <c:v>0</c:v>
                </c:pt>
                <c:pt idx="29833">
                  <c:v>0</c:v>
                </c:pt>
                <c:pt idx="29834">
                  <c:v>0</c:v>
                </c:pt>
                <c:pt idx="29835">
                  <c:v>0</c:v>
                </c:pt>
                <c:pt idx="29836">
                  <c:v>0</c:v>
                </c:pt>
                <c:pt idx="29837">
                  <c:v>0</c:v>
                </c:pt>
                <c:pt idx="29838">
                  <c:v>0</c:v>
                </c:pt>
                <c:pt idx="29839">
                  <c:v>0</c:v>
                </c:pt>
                <c:pt idx="29840">
                  <c:v>0</c:v>
                </c:pt>
                <c:pt idx="29841">
                  <c:v>0</c:v>
                </c:pt>
                <c:pt idx="29842">
                  <c:v>0</c:v>
                </c:pt>
                <c:pt idx="29843">
                  <c:v>0</c:v>
                </c:pt>
                <c:pt idx="29844">
                  <c:v>0</c:v>
                </c:pt>
                <c:pt idx="29845">
                  <c:v>0</c:v>
                </c:pt>
                <c:pt idx="29846">
                  <c:v>0</c:v>
                </c:pt>
                <c:pt idx="29847">
                  <c:v>0</c:v>
                </c:pt>
                <c:pt idx="29848">
                  <c:v>0</c:v>
                </c:pt>
                <c:pt idx="29849">
                  <c:v>0</c:v>
                </c:pt>
                <c:pt idx="29850">
                  <c:v>0</c:v>
                </c:pt>
                <c:pt idx="29851">
                  <c:v>0</c:v>
                </c:pt>
                <c:pt idx="29852">
                  <c:v>0</c:v>
                </c:pt>
                <c:pt idx="29853">
                  <c:v>0</c:v>
                </c:pt>
                <c:pt idx="29854">
                  <c:v>0</c:v>
                </c:pt>
                <c:pt idx="29855">
                  <c:v>0</c:v>
                </c:pt>
                <c:pt idx="29856">
                  <c:v>0</c:v>
                </c:pt>
                <c:pt idx="29857">
                  <c:v>0</c:v>
                </c:pt>
                <c:pt idx="29858">
                  <c:v>0</c:v>
                </c:pt>
                <c:pt idx="29859">
                  <c:v>0</c:v>
                </c:pt>
                <c:pt idx="29860">
                  <c:v>0</c:v>
                </c:pt>
                <c:pt idx="29861">
                  <c:v>0</c:v>
                </c:pt>
                <c:pt idx="29862">
                  <c:v>0</c:v>
                </c:pt>
                <c:pt idx="29863">
                  <c:v>0</c:v>
                </c:pt>
                <c:pt idx="29864">
                  <c:v>0</c:v>
                </c:pt>
                <c:pt idx="29865">
                  <c:v>0</c:v>
                </c:pt>
                <c:pt idx="29866">
                  <c:v>0</c:v>
                </c:pt>
                <c:pt idx="29867">
                  <c:v>0</c:v>
                </c:pt>
                <c:pt idx="29868">
                  <c:v>0</c:v>
                </c:pt>
                <c:pt idx="29869">
                  <c:v>0</c:v>
                </c:pt>
                <c:pt idx="29870">
                  <c:v>0</c:v>
                </c:pt>
                <c:pt idx="29871">
                  <c:v>0</c:v>
                </c:pt>
                <c:pt idx="29872">
                  <c:v>0</c:v>
                </c:pt>
                <c:pt idx="29873">
                  <c:v>0</c:v>
                </c:pt>
                <c:pt idx="29874">
                  <c:v>0</c:v>
                </c:pt>
                <c:pt idx="29875">
                  <c:v>0</c:v>
                </c:pt>
                <c:pt idx="29876">
                  <c:v>0</c:v>
                </c:pt>
                <c:pt idx="29877">
                  <c:v>0</c:v>
                </c:pt>
                <c:pt idx="29878">
                  <c:v>0</c:v>
                </c:pt>
                <c:pt idx="29879">
                  <c:v>0</c:v>
                </c:pt>
                <c:pt idx="29880">
                  <c:v>0</c:v>
                </c:pt>
                <c:pt idx="29881">
                  <c:v>0</c:v>
                </c:pt>
                <c:pt idx="29882">
                  <c:v>0</c:v>
                </c:pt>
                <c:pt idx="29883">
                  <c:v>0</c:v>
                </c:pt>
                <c:pt idx="29884">
                  <c:v>0</c:v>
                </c:pt>
                <c:pt idx="29885">
                  <c:v>0</c:v>
                </c:pt>
                <c:pt idx="29886">
                  <c:v>0</c:v>
                </c:pt>
                <c:pt idx="29887">
                  <c:v>0</c:v>
                </c:pt>
                <c:pt idx="29888">
                  <c:v>0</c:v>
                </c:pt>
                <c:pt idx="29889">
                  <c:v>0</c:v>
                </c:pt>
                <c:pt idx="29890">
                  <c:v>0</c:v>
                </c:pt>
                <c:pt idx="29891">
                  <c:v>0</c:v>
                </c:pt>
                <c:pt idx="29892">
                  <c:v>0</c:v>
                </c:pt>
                <c:pt idx="29893">
                  <c:v>0</c:v>
                </c:pt>
                <c:pt idx="29894">
                  <c:v>0</c:v>
                </c:pt>
                <c:pt idx="29895">
                  <c:v>0</c:v>
                </c:pt>
                <c:pt idx="29896">
                  <c:v>0</c:v>
                </c:pt>
                <c:pt idx="29897">
                  <c:v>0</c:v>
                </c:pt>
                <c:pt idx="29898">
                  <c:v>0</c:v>
                </c:pt>
                <c:pt idx="29899">
                  <c:v>0</c:v>
                </c:pt>
                <c:pt idx="29900">
                  <c:v>0</c:v>
                </c:pt>
                <c:pt idx="29901">
                  <c:v>0</c:v>
                </c:pt>
                <c:pt idx="29902">
                  <c:v>0</c:v>
                </c:pt>
                <c:pt idx="29903">
                  <c:v>0</c:v>
                </c:pt>
                <c:pt idx="29904">
                  <c:v>0</c:v>
                </c:pt>
                <c:pt idx="29905">
                  <c:v>0</c:v>
                </c:pt>
                <c:pt idx="29906">
                  <c:v>0</c:v>
                </c:pt>
                <c:pt idx="29907">
                  <c:v>0</c:v>
                </c:pt>
                <c:pt idx="29908">
                  <c:v>0</c:v>
                </c:pt>
                <c:pt idx="29909">
                  <c:v>0</c:v>
                </c:pt>
                <c:pt idx="29910">
                  <c:v>0</c:v>
                </c:pt>
                <c:pt idx="29911">
                  <c:v>0</c:v>
                </c:pt>
                <c:pt idx="29912">
                  <c:v>0</c:v>
                </c:pt>
                <c:pt idx="29913">
                  <c:v>0</c:v>
                </c:pt>
                <c:pt idx="29914">
                  <c:v>0</c:v>
                </c:pt>
                <c:pt idx="29915">
                  <c:v>0</c:v>
                </c:pt>
                <c:pt idx="29916">
                  <c:v>0</c:v>
                </c:pt>
                <c:pt idx="29917">
                  <c:v>0</c:v>
                </c:pt>
                <c:pt idx="29918">
                  <c:v>0</c:v>
                </c:pt>
                <c:pt idx="29919">
                  <c:v>0</c:v>
                </c:pt>
                <c:pt idx="29920">
                  <c:v>0</c:v>
                </c:pt>
                <c:pt idx="29921">
                  <c:v>0</c:v>
                </c:pt>
                <c:pt idx="29922">
                  <c:v>0</c:v>
                </c:pt>
                <c:pt idx="29923">
                  <c:v>0</c:v>
                </c:pt>
                <c:pt idx="29924">
                  <c:v>0</c:v>
                </c:pt>
                <c:pt idx="29925">
                  <c:v>0</c:v>
                </c:pt>
                <c:pt idx="29926">
                  <c:v>0</c:v>
                </c:pt>
                <c:pt idx="29927">
                  <c:v>0</c:v>
                </c:pt>
                <c:pt idx="29928">
                  <c:v>0</c:v>
                </c:pt>
                <c:pt idx="29929">
                  <c:v>0</c:v>
                </c:pt>
                <c:pt idx="29930">
                  <c:v>0</c:v>
                </c:pt>
                <c:pt idx="29931">
                  <c:v>0</c:v>
                </c:pt>
                <c:pt idx="29932">
                  <c:v>0</c:v>
                </c:pt>
                <c:pt idx="29933">
                  <c:v>0</c:v>
                </c:pt>
                <c:pt idx="29934">
                  <c:v>0</c:v>
                </c:pt>
                <c:pt idx="29935">
                  <c:v>0</c:v>
                </c:pt>
                <c:pt idx="29936">
                  <c:v>0</c:v>
                </c:pt>
                <c:pt idx="29937">
                  <c:v>0</c:v>
                </c:pt>
                <c:pt idx="29938">
                  <c:v>0</c:v>
                </c:pt>
                <c:pt idx="29939">
                  <c:v>0</c:v>
                </c:pt>
                <c:pt idx="29940">
                  <c:v>0</c:v>
                </c:pt>
                <c:pt idx="29941">
                  <c:v>0</c:v>
                </c:pt>
                <c:pt idx="29942">
                  <c:v>0</c:v>
                </c:pt>
                <c:pt idx="29943">
                  <c:v>0</c:v>
                </c:pt>
                <c:pt idx="29944">
                  <c:v>0</c:v>
                </c:pt>
                <c:pt idx="29945">
                  <c:v>0</c:v>
                </c:pt>
                <c:pt idx="29946">
                  <c:v>0</c:v>
                </c:pt>
                <c:pt idx="29947">
                  <c:v>0</c:v>
                </c:pt>
                <c:pt idx="29948">
                  <c:v>0</c:v>
                </c:pt>
                <c:pt idx="29949">
                  <c:v>0</c:v>
                </c:pt>
                <c:pt idx="29950">
                  <c:v>0</c:v>
                </c:pt>
                <c:pt idx="29951">
                  <c:v>0</c:v>
                </c:pt>
                <c:pt idx="29952">
                  <c:v>0</c:v>
                </c:pt>
                <c:pt idx="29953">
                  <c:v>0</c:v>
                </c:pt>
                <c:pt idx="29954">
                  <c:v>0</c:v>
                </c:pt>
                <c:pt idx="29955">
                  <c:v>0</c:v>
                </c:pt>
                <c:pt idx="29956">
                  <c:v>0</c:v>
                </c:pt>
                <c:pt idx="29957">
                  <c:v>0</c:v>
                </c:pt>
                <c:pt idx="29958">
                  <c:v>0</c:v>
                </c:pt>
                <c:pt idx="29959">
                  <c:v>0</c:v>
                </c:pt>
                <c:pt idx="29960">
                  <c:v>0</c:v>
                </c:pt>
                <c:pt idx="29961">
                  <c:v>0</c:v>
                </c:pt>
                <c:pt idx="29962">
                  <c:v>0</c:v>
                </c:pt>
                <c:pt idx="29963">
                  <c:v>0</c:v>
                </c:pt>
                <c:pt idx="29964">
                  <c:v>0</c:v>
                </c:pt>
                <c:pt idx="29965">
                  <c:v>0</c:v>
                </c:pt>
                <c:pt idx="29966">
                  <c:v>0</c:v>
                </c:pt>
                <c:pt idx="29967">
                  <c:v>0</c:v>
                </c:pt>
                <c:pt idx="29968">
                  <c:v>0</c:v>
                </c:pt>
                <c:pt idx="29969">
                  <c:v>0</c:v>
                </c:pt>
                <c:pt idx="29970">
                  <c:v>0</c:v>
                </c:pt>
                <c:pt idx="29971">
                  <c:v>0</c:v>
                </c:pt>
                <c:pt idx="29972">
                  <c:v>0</c:v>
                </c:pt>
                <c:pt idx="29973">
                  <c:v>0</c:v>
                </c:pt>
                <c:pt idx="29974">
                  <c:v>0</c:v>
                </c:pt>
                <c:pt idx="29975">
                  <c:v>0</c:v>
                </c:pt>
                <c:pt idx="29976">
                  <c:v>0</c:v>
                </c:pt>
                <c:pt idx="29977">
                  <c:v>1</c:v>
                </c:pt>
                <c:pt idx="29978">
                  <c:v>0</c:v>
                </c:pt>
                <c:pt idx="29979">
                  <c:v>1</c:v>
                </c:pt>
                <c:pt idx="29980">
                  <c:v>0</c:v>
                </c:pt>
                <c:pt idx="29981">
                  <c:v>0</c:v>
                </c:pt>
                <c:pt idx="29982">
                  <c:v>0</c:v>
                </c:pt>
                <c:pt idx="29983">
                  <c:v>0</c:v>
                </c:pt>
                <c:pt idx="29984">
                  <c:v>0</c:v>
                </c:pt>
                <c:pt idx="29985">
                  <c:v>0</c:v>
                </c:pt>
                <c:pt idx="29986">
                  <c:v>0</c:v>
                </c:pt>
                <c:pt idx="29987">
                  <c:v>0</c:v>
                </c:pt>
                <c:pt idx="29988">
                  <c:v>0</c:v>
                </c:pt>
                <c:pt idx="29989">
                  <c:v>0</c:v>
                </c:pt>
                <c:pt idx="29990">
                  <c:v>0</c:v>
                </c:pt>
                <c:pt idx="29991">
                  <c:v>0</c:v>
                </c:pt>
                <c:pt idx="29992">
                  <c:v>0</c:v>
                </c:pt>
                <c:pt idx="29993">
                  <c:v>0</c:v>
                </c:pt>
                <c:pt idx="29994">
                  <c:v>0</c:v>
                </c:pt>
                <c:pt idx="29995">
                  <c:v>0</c:v>
                </c:pt>
                <c:pt idx="29996">
                  <c:v>0</c:v>
                </c:pt>
                <c:pt idx="29997">
                  <c:v>1</c:v>
                </c:pt>
                <c:pt idx="29998">
                  <c:v>0</c:v>
                </c:pt>
                <c:pt idx="29999">
                  <c:v>0</c:v>
                </c:pt>
                <c:pt idx="30000">
                  <c:v>0</c:v>
                </c:pt>
                <c:pt idx="30001">
                  <c:v>1</c:v>
                </c:pt>
                <c:pt idx="30002">
                  <c:v>0</c:v>
                </c:pt>
                <c:pt idx="30003">
                  <c:v>0</c:v>
                </c:pt>
                <c:pt idx="30004">
                  <c:v>0</c:v>
                </c:pt>
                <c:pt idx="30005">
                  <c:v>0</c:v>
                </c:pt>
                <c:pt idx="30006">
                  <c:v>0</c:v>
                </c:pt>
                <c:pt idx="30007">
                  <c:v>0</c:v>
                </c:pt>
                <c:pt idx="30008">
                  <c:v>0</c:v>
                </c:pt>
                <c:pt idx="30009">
                  <c:v>0</c:v>
                </c:pt>
                <c:pt idx="30010">
                  <c:v>0</c:v>
                </c:pt>
                <c:pt idx="30011">
                  <c:v>0</c:v>
                </c:pt>
                <c:pt idx="30012">
                  <c:v>0</c:v>
                </c:pt>
                <c:pt idx="30013">
                  <c:v>0</c:v>
                </c:pt>
                <c:pt idx="30014">
                  <c:v>0</c:v>
                </c:pt>
                <c:pt idx="30015">
                  <c:v>0</c:v>
                </c:pt>
                <c:pt idx="30016">
                  <c:v>0</c:v>
                </c:pt>
                <c:pt idx="30017">
                  <c:v>0</c:v>
                </c:pt>
                <c:pt idx="30018">
                  <c:v>0</c:v>
                </c:pt>
                <c:pt idx="30019">
                  <c:v>2</c:v>
                </c:pt>
                <c:pt idx="30020">
                  <c:v>0</c:v>
                </c:pt>
                <c:pt idx="30021">
                  <c:v>0</c:v>
                </c:pt>
                <c:pt idx="30022">
                  <c:v>0</c:v>
                </c:pt>
                <c:pt idx="30023">
                  <c:v>1</c:v>
                </c:pt>
                <c:pt idx="30024">
                  <c:v>0</c:v>
                </c:pt>
                <c:pt idx="30025">
                  <c:v>0</c:v>
                </c:pt>
                <c:pt idx="30026">
                  <c:v>0</c:v>
                </c:pt>
                <c:pt idx="30027">
                  <c:v>0</c:v>
                </c:pt>
                <c:pt idx="30028">
                  <c:v>0</c:v>
                </c:pt>
                <c:pt idx="30029">
                  <c:v>0</c:v>
                </c:pt>
                <c:pt idx="30030">
                  <c:v>0</c:v>
                </c:pt>
                <c:pt idx="30031">
                  <c:v>0</c:v>
                </c:pt>
                <c:pt idx="30032">
                  <c:v>0</c:v>
                </c:pt>
                <c:pt idx="30033">
                  <c:v>0</c:v>
                </c:pt>
                <c:pt idx="30034">
                  <c:v>0</c:v>
                </c:pt>
                <c:pt idx="30035">
                  <c:v>0</c:v>
                </c:pt>
                <c:pt idx="30036">
                  <c:v>0</c:v>
                </c:pt>
                <c:pt idx="30037">
                  <c:v>0</c:v>
                </c:pt>
                <c:pt idx="30038">
                  <c:v>0</c:v>
                </c:pt>
                <c:pt idx="30039">
                  <c:v>0</c:v>
                </c:pt>
                <c:pt idx="30040">
                  <c:v>0</c:v>
                </c:pt>
                <c:pt idx="30041">
                  <c:v>3</c:v>
                </c:pt>
                <c:pt idx="30042">
                  <c:v>0</c:v>
                </c:pt>
                <c:pt idx="30043">
                  <c:v>0</c:v>
                </c:pt>
                <c:pt idx="30044">
                  <c:v>0</c:v>
                </c:pt>
                <c:pt idx="30045">
                  <c:v>1</c:v>
                </c:pt>
                <c:pt idx="30046">
                  <c:v>0</c:v>
                </c:pt>
                <c:pt idx="30047">
                  <c:v>0</c:v>
                </c:pt>
                <c:pt idx="30048">
                  <c:v>0</c:v>
                </c:pt>
                <c:pt idx="30049">
                  <c:v>0</c:v>
                </c:pt>
                <c:pt idx="30050">
                  <c:v>0</c:v>
                </c:pt>
                <c:pt idx="30051">
                  <c:v>0</c:v>
                </c:pt>
                <c:pt idx="30052">
                  <c:v>0</c:v>
                </c:pt>
                <c:pt idx="30053">
                  <c:v>0</c:v>
                </c:pt>
                <c:pt idx="30054">
                  <c:v>0</c:v>
                </c:pt>
                <c:pt idx="30055">
                  <c:v>0</c:v>
                </c:pt>
                <c:pt idx="30056">
                  <c:v>0</c:v>
                </c:pt>
                <c:pt idx="30057">
                  <c:v>0</c:v>
                </c:pt>
                <c:pt idx="30058">
                  <c:v>0</c:v>
                </c:pt>
                <c:pt idx="30059">
                  <c:v>0</c:v>
                </c:pt>
                <c:pt idx="30060">
                  <c:v>0</c:v>
                </c:pt>
                <c:pt idx="30061">
                  <c:v>0</c:v>
                </c:pt>
                <c:pt idx="30062">
                  <c:v>0</c:v>
                </c:pt>
                <c:pt idx="30063">
                  <c:v>4</c:v>
                </c:pt>
                <c:pt idx="30064">
                  <c:v>0</c:v>
                </c:pt>
                <c:pt idx="30065">
                  <c:v>0</c:v>
                </c:pt>
                <c:pt idx="30066">
                  <c:v>0</c:v>
                </c:pt>
                <c:pt idx="30067">
                  <c:v>2</c:v>
                </c:pt>
                <c:pt idx="30068">
                  <c:v>0</c:v>
                </c:pt>
                <c:pt idx="30069">
                  <c:v>0</c:v>
                </c:pt>
                <c:pt idx="30070">
                  <c:v>0</c:v>
                </c:pt>
                <c:pt idx="30071">
                  <c:v>0</c:v>
                </c:pt>
                <c:pt idx="30072">
                  <c:v>0</c:v>
                </c:pt>
                <c:pt idx="30073">
                  <c:v>0</c:v>
                </c:pt>
                <c:pt idx="30074">
                  <c:v>0</c:v>
                </c:pt>
                <c:pt idx="30075">
                  <c:v>0</c:v>
                </c:pt>
                <c:pt idx="30076">
                  <c:v>0</c:v>
                </c:pt>
                <c:pt idx="30077">
                  <c:v>0</c:v>
                </c:pt>
                <c:pt idx="30078">
                  <c:v>0</c:v>
                </c:pt>
                <c:pt idx="30079">
                  <c:v>0</c:v>
                </c:pt>
                <c:pt idx="30080">
                  <c:v>0</c:v>
                </c:pt>
                <c:pt idx="30081">
                  <c:v>0</c:v>
                </c:pt>
                <c:pt idx="30082">
                  <c:v>0</c:v>
                </c:pt>
                <c:pt idx="30083">
                  <c:v>0</c:v>
                </c:pt>
                <c:pt idx="30084">
                  <c:v>0</c:v>
                </c:pt>
                <c:pt idx="30085">
                  <c:v>4</c:v>
                </c:pt>
                <c:pt idx="30086">
                  <c:v>0</c:v>
                </c:pt>
                <c:pt idx="30087">
                  <c:v>0</c:v>
                </c:pt>
                <c:pt idx="30088">
                  <c:v>0</c:v>
                </c:pt>
                <c:pt idx="30089">
                  <c:v>2</c:v>
                </c:pt>
                <c:pt idx="30090">
                  <c:v>0</c:v>
                </c:pt>
                <c:pt idx="30091">
                  <c:v>0</c:v>
                </c:pt>
                <c:pt idx="30092">
                  <c:v>0</c:v>
                </c:pt>
                <c:pt idx="30093">
                  <c:v>0</c:v>
                </c:pt>
                <c:pt idx="30094">
                  <c:v>0</c:v>
                </c:pt>
                <c:pt idx="30095">
                  <c:v>0</c:v>
                </c:pt>
                <c:pt idx="30096">
                  <c:v>0</c:v>
                </c:pt>
                <c:pt idx="30097">
                  <c:v>0</c:v>
                </c:pt>
                <c:pt idx="30098">
                  <c:v>0</c:v>
                </c:pt>
                <c:pt idx="30099">
                  <c:v>0</c:v>
                </c:pt>
                <c:pt idx="30100">
                  <c:v>0</c:v>
                </c:pt>
                <c:pt idx="30101">
                  <c:v>0</c:v>
                </c:pt>
                <c:pt idx="30102">
                  <c:v>0</c:v>
                </c:pt>
                <c:pt idx="30103">
                  <c:v>0</c:v>
                </c:pt>
                <c:pt idx="30104">
                  <c:v>0</c:v>
                </c:pt>
                <c:pt idx="30105">
                  <c:v>0</c:v>
                </c:pt>
                <c:pt idx="30106">
                  <c:v>0</c:v>
                </c:pt>
                <c:pt idx="30107">
                  <c:v>4</c:v>
                </c:pt>
                <c:pt idx="30108">
                  <c:v>0</c:v>
                </c:pt>
                <c:pt idx="30109">
                  <c:v>0</c:v>
                </c:pt>
                <c:pt idx="30110">
                  <c:v>1</c:v>
                </c:pt>
                <c:pt idx="30111">
                  <c:v>3</c:v>
                </c:pt>
                <c:pt idx="30112">
                  <c:v>0</c:v>
                </c:pt>
                <c:pt idx="30113">
                  <c:v>0</c:v>
                </c:pt>
                <c:pt idx="30114">
                  <c:v>0</c:v>
                </c:pt>
                <c:pt idx="30115">
                  <c:v>0</c:v>
                </c:pt>
                <c:pt idx="30116">
                  <c:v>0</c:v>
                </c:pt>
                <c:pt idx="30117">
                  <c:v>0</c:v>
                </c:pt>
                <c:pt idx="30118">
                  <c:v>0</c:v>
                </c:pt>
                <c:pt idx="30119">
                  <c:v>0</c:v>
                </c:pt>
                <c:pt idx="30120">
                  <c:v>0</c:v>
                </c:pt>
                <c:pt idx="30121">
                  <c:v>0</c:v>
                </c:pt>
                <c:pt idx="30122">
                  <c:v>0</c:v>
                </c:pt>
                <c:pt idx="30123">
                  <c:v>0</c:v>
                </c:pt>
                <c:pt idx="30124">
                  <c:v>0</c:v>
                </c:pt>
                <c:pt idx="30125">
                  <c:v>0</c:v>
                </c:pt>
                <c:pt idx="30126">
                  <c:v>0</c:v>
                </c:pt>
                <c:pt idx="30127">
                  <c:v>0</c:v>
                </c:pt>
                <c:pt idx="30128">
                  <c:v>0</c:v>
                </c:pt>
                <c:pt idx="30129">
                  <c:v>4</c:v>
                </c:pt>
                <c:pt idx="30130">
                  <c:v>0</c:v>
                </c:pt>
                <c:pt idx="30131">
                  <c:v>0</c:v>
                </c:pt>
                <c:pt idx="30132">
                  <c:v>1</c:v>
                </c:pt>
                <c:pt idx="30133">
                  <c:v>3</c:v>
                </c:pt>
                <c:pt idx="30134">
                  <c:v>0</c:v>
                </c:pt>
                <c:pt idx="30135">
                  <c:v>0</c:v>
                </c:pt>
                <c:pt idx="30136">
                  <c:v>0</c:v>
                </c:pt>
                <c:pt idx="30137">
                  <c:v>0</c:v>
                </c:pt>
                <c:pt idx="30138">
                  <c:v>0</c:v>
                </c:pt>
                <c:pt idx="30139">
                  <c:v>0</c:v>
                </c:pt>
                <c:pt idx="30140">
                  <c:v>0</c:v>
                </c:pt>
                <c:pt idx="30141">
                  <c:v>0</c:v>
                </c:pt>
                <c:pt idx="30142">
                  <c:v>0</c:v>
                </c:pt>
                <c:pt idx="30143">
                  <c:v>0</c:v>
                </c:pt>
                <c:pt idx="30144">
                  <c:v>0</c:v>
                </c:pt>
                <c:pt idx="30145">
                  <c:v>0</c:v>
                </c:pt>
                <c:pt idx="30146">
                  <c:v>0</c:v>
                </c:pt>
                <c:pt idx="30147">
                  <c:v>0</c:v>
                </c:pt>
                <c:pt idx="30148">
                  <c:v>0</c:v>
                </c:pt>
                <c:pt idx="30149">
                  <c:v>0</c:v>
                </c:pt>
                <c:pt idx="30150">
                  <c:v>0</c:v>
                </c:pt>
                <c:pt idx="30151">
                  <c:v>5</c:v>
                </c:pt>
                <c:pt idx="30152">
                  <c:v>0</c:v>
                </c:pt>
                <c:pt idx="30153">
                  <c:v>0</c:v>
                </c:pt>
                <c:pt idx="30154">
                  <c:v>1</c:v>
                </c:pt>
                <c:pt idx="30155">
                  <c:v>4</c:v>
                </c:pt>
                <c:pt idx="30156">
                  <c:v>0</c:v>
                </c:pt>
                <c:pt idx="30157">
                  <c:v>0</c:v>
                </c:pt>
                <c:pt idx="30158">
                  <c:v>0</c:v>
                </c:pt>
                <c:pt idx="30159">
                  <c:v>0</c:v>
                </c:pt>
                <c:pt idx="30160">
                  <c:v>0</c:v>
                </c:pt>
                <c:pt idx="30161">
                  <c:v>0</c:v>
                </c:pt>
                <c:pt idx="30162">
                  <c:v>0</c:v>
                </c:pt>
                <c:pt idx="30163">
                  <c:v>0</c:v>
                </c:pt>
                <c:pt idx="30164">
                  <c:v>0</c:v>
                </c:pt>
                <c:pt idx="30165">
                  <c:v>0</c:v>
                </c:pt>
                <c:pt idx="30166">
                  <c:v>0</c:v>
                </c:pt>
                <c:pt idx="30167">
                  <c:v>0</c:v>
                </c:pt>
                <c:pt idx="30168">
                  <c:v>0</c:v>
                </c:pt>
                <c:pt idx="30169">
                  <c:v>0</c:v>
                </c:pt>
                <c:pt idx="30170">
                  <c:v>0</c:v>
                </c:pt>
                <c:pt idx="30171">
                  <c:v>0</c:v>
                </c:pt>
                <c:pt idx="30172">
                  <c:v>0</c:v>
                </c:pt>
                <c:pt idx="30173">
                  <c:v>5</c:v>
                </c:pt>
                <c:pt idx="30174">
                  <c:v>0</c:v>
                </c:pt>
                <c:pt idx="30175">
                  <c:v>0</c:v>
                </c:pt>
                <c:pt idx="30176">
                  <c:v>1</c:v>
                </c:pt>
                <c:pt idx="30177">
                  <c:v>4</c:v>
                </c:pt>
                <c:pt idx="30178">
                  <c:v>0</c:v>
                </c:pt>
                <c:pt idx="30179">
                  <c:v>0</c:v>
                </c:pt>
                <c:pt idx="30180">
                  <c:v>0</c:v>
                </c:pt>
                <c:pt idx="30181">
                  <c:v>0</c:v>
                </c:pt>
                <c:pt idx="30182">
                  <c:v>0</c:v>
                </c:pt>
                <c:pt idx="30183">
                  <c:v>0</c:v>
                </c:pt>
                <c:pt idx="30184">
                  <c:v>0</c:v>
                </c:pt>
                <c:pt idx="30185">
                  <c:v>0</c:v>
                </c:pt>
                <c:pt idx="30186">
                  <c:v>0</c:v>
                </c:pt>
                <c:pt idx="30187">
                  <c:v>0</c:v>
                </c:pt>
                <c:pt idx="30188">
                  <c:v>0</c:v>
                </c:pt>
                <c:pt idx="30189">
                  <c:v>0</c:v>
                </c:pt>
                <c:pt idx="30190">
                  <c:v>0</c:v>
                </c:pt>
                <c:pt idx="30191">
                  <c:v>0</c:v>
                </c:pt>
                <c:pt idx="30192">
                  <c:v>0</c:v>
                </c:pt>
                <c:pt idx="30193">
                  <c:v>0</c:v>
                </c:pt>
                <c:pt idx="30194">
                  <c:v>0</c:v>
                </c:pt>
                <c:pt idx="30195">
                  <c:v>5</c:v>
                </c:pt>
                <c:pt idx="30196">
                  <c:v>0</c:v>
                </c:pt>
                <c:pt idx="30197">
                  <c:v>0</c:v>
                </c:pt>
                <c:pt idx="30198">
                  <c:v>2</c:v>
                </c:pt>
                <c:pt idx="30199">
                  <c:v>4</c:v>
                </c:pt>
                <c:pt idx="30200">
                  <c:v>0</c:v>
                </c:pt>
                <c:pt idx="30201">
                  <c:v>0</c:v>
                </c:pt>
                <c:pt idx="30202">
                  <c:v>0</c:v>
                </c:pt>
                <c:pt idx="30203">
                  <c:v>0</c:v>
                </c:pt>
                <c:pt idx="30204">
                  <c:v>0</c:v>
                </c:pt>
                <c:pt idx="30205">
                  <c:v>0</c:v>
                </c:pt>
                <c:pt idx="30206">
                  <c:v>0</c:v>
                </c:pt>
                <c:pt idx="30207">
                  <c:v>0</c:v>
                </c:pt>
                <c:pt idx="30208">
                  <c:v>0</c:v>
                </c:pt>
                <c:pt idx="30209">
                  <c:v>0</c:v>
                </c:pt>
                <c:pt idx="30210">
                  <c:v>0</c:v>
                </c:pt>
                <c:pt idx="30211">
                  <c:v>0</c:v>
                </c:pt>
                <c:pt idx="30212">
                  <c:v>0</c:v>
                </c:pt>
                <c:pt idx="30213">
                  <c:v>0</c:v>
                </c:pt>
                <c:pt idx="30214">
                  <c:v>0</c:v>
                </c:pt>
                <c:pt idx="30215">
                  <c:v>0</c:v>
                </c:pt>
                <c:pt idx="30216">
                  <c:v>0</c:v>
                </c:pt>
                <c:pt idx="30217">
                  <c:v>5</c:v>
                </c:pt>
                <c:pt idx="30218">
                  <c:v>0</c:v>
                </c:pt>
                <c:pt idx="30219">
                  <c:v>0</c:v>
                </c:pt>
                <c:pt idx="30220">
                  <c:v>3</c:v>
                </c:pt>
                <c:pt idx="30221">
                  <c:v>0</c:v>
                </c:pt>
                <c:pt idx="30222">
                  <c:v>4</c:v>
                </c:pt>
                <c:pt idx="30223">
                  <c:v>0</c:v>
                </c:pt>
                <c:pt idx="30224">
                  <c:v>0</c:v>
                </c:pt>
                <c:pt idx="30225">
                  <c:v>0</c:v>
                </c:pt>
                <c:pt idx="30226">
                  <c:v>0</c:v>
                </c:pt>
                <c:pt idx="30227">
                  <c:v>0</c:v>
                </c:pt>
                <c:pt idx="30228">
                  <c:v>0</c:v>
                </c:pt>
                <c:pt idx="30229">
                  <c:v>0</c:v>
                </c:pt>
                <c:pt idx="30230">
                  <c:v>0</c:v>
                </c:pt>
                <c:pt idx="30231">
                  <c:v>0</c:v>
                </c:pt>
                <c:pt idx="30232">
                  <c:v>0</c:v>
                </c:pt>
                <c:pt idx="30233">
                  <c:v>0</c:v>
                </c:pt>
                <c:pt idx="30234">
                  <c:v>0</c:v>
                </c:pt>
                <c:pt idx="30235">
                  <c:v>0</c:v>
                </c:pt>
                <c:pt idx="30236">
                  <c:v>0</c:v>
                </c:pt>
                <c:pt idx="30237">
                  <c:v>0</c:v>
                </c:pt>
                <c:pt idx="30238">
                  <c:v>0</c:v>
                </c:pt>
                <c:pt idx="30239">
                  <c:v>0</c:v>
                </c:pt>
                <c:pt idx="30240">
                  <c:v>6</c:v>
                </c:pt>
                <c:pt idx="30241">
                  <c:v>0</c:v>
                </c:pt>
                <c:pt idx="30242">
                  <c:v>0</c:v>
                </c:pt>
                <c:pt idx="30243">
                  <c:v>3</c:v>
                </c:pt>
                <c:pt idx="30244">
                  <c:v>0</c:v>
                </c:pt>
                <c:pt idx="30245">
                  <c:v>4</c:v>
                </c:pt>
                <c:pt idx="30246">
                  <c:v>0</c:v>
                </c:pt>
                <c:pt idx="30247">
                  <c:v>0</c:v>
                </c:pt>
                <c:pt idx="30248">
                  <c:v>0</c:v>
                </c:pt>
                <c:pt idx="30249">
                  <c:v>0</c:v>
                </c:pt>
                <c:pt idx="30250">
                  <c:v>0</c:v>
                </c:pt>
                <c:pt idx="30251">
                  <c:v>0</c:v>
                </c:pt>
                <c:pt idx="30252">
                  <c:v>0</c:v>
                </c:pt>
                <c:pt idx="30253">
                  <c:v>0</c:v>
                </c:pt>
                <c:pt idx="30254">
                  <c:v>0</c:v>
                </c:pt>
                <c:pt idx="30255">
                  <c:v>0</c:v>
                </c:pt>
                <c:pt idx="30256">
                  <c:v>0</c:v>
                </c:pt>
                <c:pt idx="30257">
                  <c:v>0</c:v>
                </c:pt>
                <c:pt idx="30258">
                  <c:v>0</c:v>
                </c:pt>
                <c:pt idx="30259">
                  <c:v>0</c:v>
                </c:pt>
                <c:pt idx="30260">
                  <c:v>0</c:v>
                </c:pt>
                <c:pt idx="30261">
                  <c:v>0</c:v>
                </c:pt>
                <c:pt idx="30262">
                  <c:v>0</c:v>
                </c:pt>
                <c:pt idx="30263">
                  <c:v>7</c:v>
                </c:pt>
                <c:pt idx="30264">
                  <c:v>0</c:v>
                </c:pt>
                <c:pt idx="30265">
                  <c:v>0</c:v>
                </c:pt>
                <c:pt idx="30266">
                  <c:v>3</c:v>
                </c:pt>
                <c:pt idx="30267">
                  <c:v>0</c:v>
                </c:pt>
                <c:pt idx="30268">
                  <c:v>4</c:v>
                </c:pt>
                <c:pt idx="30269">
                  <c:v>0</c:v>
                </c:pt>
                <c:pt idx="30270">
                  <c:v>0</c:v>
                </c:pt>
                <c:pt idx="30271">
                  <c:v>0</c:v>
                </c:pt>
                <c:pt idx="30272">
                  <c:v>0</c:v>
                </c:pt>
                <c:pt idx="30273">
                  <c:v>0</c:v>
                </c:pt>
                <c:pt idx="30274">
                  <c:v>0</c:v>
                </c:pt>
                <c:pt idx="30275">
                  <c:v>0</c:v>
                </c:pt>
                <c:pt idx="30276">
                  <c:v>0</c:v>
                </c:pt>
                <c:pt idx="30277">
                  <c:v>0</c:v>
                </c:pt>
                <c:pt idx="30278">
                  <c:v>0</c:v>
                </c:pt>
                <c:pt idx="30279">
                  <c:v>0</c:v>
                </c:pt>
                <c:pt idx="30280">
                  <c:v>0</c:v>
                </c:pt>
                <c:pt idx="30281">
                  <c:v>0</c:v>
                </c:pt>
                <c:pt idx="30282">
                  <c:v>0</c:v>
                </c:pt>
                <c:pt idx="30283">
                  <c:v>0</c:v>
                </c:pt>
                <c:pt idx="30284">
                  <c:v>0</c:v>
                </c:pt>
                <c:pt idx="30285">
                  <c:v>0</c:v>
                </c:pt>
                <c:pt idx="30286">
                  <c:v>8</c:v>
                </c:pt>
                <c:pt idx="30287">
                  <c:v>0</c:v>
                </c:pt>
                <c:pt idx="30288">
                  <c:v>0</c:v>
                </c:pt>
                <c:pt idx="30289">
                  <c:v>3</c:v>
                </c:pt>
                <c:pt idx="30290">
                  <c:v>0</c:v>
                </c:pt>
                <c:pt idx="30291">
                  <c:v>4</c:v>
                </c:pt>
                <c:pt idx="30292">
                  <c:v>0</c:v>
                </c:pt>
                <c:pt idx="30293">
                  <c:v>0</c:v>
                </c:pt>
                <c:pt idx="30294">
                  <c:v>0</c:v>
                </c:pt>
                <c:pt idx="30295">
                  <c:v>0</c:v>
                </c:pt>
                <c:pt idx="30296">
                  <c:v>0</c:v>
                </c:pt>
                <c:pt idx="30297">
                  <c:v>0</c:v>
                </c:pt>
                <c:pt idx="30298">
                  <c:v>0</c:v>
                </c:pt>
                <c:pt idx="30299">
                  <c:v>0</c:v>
                </c:pt>
                <c:pt idx="30300">
                  <c:v>0</c:v>
                </c:pt>
                <c:pt idx="30301">
                  <c:v>0</c:v>
                </c:pt>
                <c:pt idx="30302">
                  <c:v>0</c:v>
                </c:pt>
                <c:pt idx="30303">
                  <c:v>0</c:v>
                </c:pt>
                <c:pt idx="30304">
                  <c:v>0</c:v>
                </c:pt>
                <c:pt idx="30305">
                  <c:v>0</c:v>
                </c:pt>
                <c:pt idx="30306">
                  <c:v>0</c:v>
                </c:pt>
                <c:pt idx="30307">
                  <c:v>0</c:v>
                </c:pt>
                <c:pt idx="30308">
                  <c:v>0</c:v>
                </c:pt>
                <c:pt idx="30309">
                  <c:v>9</c:v>
                </c:pt>
                <c:pt idx="30310">
                  <c:v>0</c:v>
                </c:pt>
                <c:pt idx="30311">
                  <c:v>0</c:v>
                </c:pt>
                <c:pt idx="30312">
                  <c:v>3</c:v>
                </c:pt>
                <c:pt idx="30313">
                  <c:v>0</c:v>
                </c:pt>
                <c:pt idx="30314">
                  <c:v>4</c:v>
                </c:pt>
                <c:pt idx="30315">
                  <c:v>0</c:v>
                </c:pt>
                <c:pt idx="30316">
                  <c:v>0</c:v>
                </c:pt>
                <c:pt idx="30317">
                  <c:v>0</c:v>
                </c:pt>
                <c:pt idx="30318">
                  <c:v>0</c:v>
                </c:pt>
                <c:pt idx="30319">
                  <c:v>0</c:v>
                </c:pt>
                <c:pt idx="30320">
                  <c:v>0</c:v>
                </c:pt>
                <c:pt idx="30321">
                  <c:v>0</c:v>
                </c:pt>
                <c:pt idx="30322">
                  <c:v>0</c:v>
                </c:pt>
                <c:pt idx="30323">
                  <c:v>0</c:v>
                </c:pt>
                <c:pt idx="30324">
                  <c:v>0</c:v>
                </c:pt>
                <c:pt idx="30325">
                  <c:v>0</c:v>
                </c:pt>
                <c:pt idx="30326">
                  <c:v>0</c:v>
                </c:pt>
                <c:pt idx="30327">
                  <c:v>0</c:v>
                </c:pt>
                <c:pt idx="30328">
                  <c:v>0</c:v>
                </c:pt>
                <c:pt idx="30329">
                  <c:v>0</c:v>
                </c:pt>
                <c:pt idx="30330">
                  <c:v>0</c:v>
                </c:pt>
                <c:pt idx="30331">
                  <c:v>0</c:v>
                </c:pt>
                <c:pt idx="30332">
                  <c:v>10</c:v>
                </c:pt>
                <c:pt idx="30333">
                  <c:v>0</c:v>
                </c:pt>
                <c:pt idx="30334">
                  <c:v>0</c:v>
                </c:pt>
                <c:pt idx="30335">
                  <c:v>3</c:v>
                </c:pt>
                <c:pt idx="30336">
                  <c:v>0</c:v>
                </c:pt>
                <c:pt idx="30337">
                  <c:v>5</c:v>
                </c:pt>
                <c:pt idx="30338">
                  <c:v>0</c:v>
                </c:pt>
                <c:pt idx="30339">
                  <c:v>0</c:v>
                </c:pt>
                <c:pt idx="30340">
                  <c:v>0</c:v>
                </c:pt>
                <c:pt idx="30341">
                  <c:v>0</c:v>
                </c:pt>
                <c:pt idx="30342">
                  <c:v>0</c:v>
                </c:pt>
                <c:pt idx="30343">
                  <c:v>0</c:v>
                </c:pt>
                <c:pt idx="30344">
                  <c:v>0</c:v>
                </c:pt>
                <c:pt idx="30345">
                  <c:v>0</c:v>
                </c:pt>
                <c:pt idx="30346">
                  <c:v>0</c:v>
                </c:pt>
                <c:pt idx="30347">
                  <c:v>0</c:v>
                </c:pt>
                <c:pt idx="30348">
                  <c:v>0</c:v>
                </c:pt>
                <c:pt idx="30349">
                  <c:v>0</c:v>
                </c:pt>
                <c:pt idx="30350">
                  <c:v>0</c:v>
                </c:pt>
                <c:pt idx="30351">
                  <c:v>0</c:v>
                </c:pt>
                <c:pt idx="30352">
                  <c:v>0</c:v>
                </c:pt>
                <c:pt idx="30353">
                  <c:v>0</c:v>
                </c:pt>
                <c:pt idx="30354">
                  <c:v>0</c:v>
                </c:pt>
                <c:pt idx="30355">
                  <c:v>10</c:v>
                </c:pt>
                <c:pt idx="30356">
                  <c:v>0</c:v>
                </c:pt>
                <c:pt idx="30357">
                  <c:v>0</c:v>
                </c:pt>
                <c:pt idx="30358">
                  <c:v>3</c:v>
                </c:pt>
                <c:pt idx="30359">
                  <c:v>0</c:v>
                </c:pt>
                <c:pt idx="30360">
                  <c:v>5</c:v>
                </c:pt>
                <c:pt idx="30361">
                  <c:v>0</c:v>
                </c:pt>
                <c:pt idx="30362">
                  <c:v>0</c:v>
                </c:pt>
                <c:pt idx="30363">
                  <c:v>0</c:v>
                </c:pt>
                <c:pt idx="30364">
                  <c:v>0</c:v>
                </c:pt>
                <c:pt idx="30365">
                  <c:v>0</c:v>
                </c:pt>
                <c:pt idx="30366">
                  <c:v>0</c:v>
                </c:pt>
                <c:pt idx="30367">
                  <c:v>0</c:v>
                </c:pt>
                <c:pt idx="30368">
                  <c:v>0</c:v>
                </c:pt>
                <c:pt idx="30369">
                  <c:v>0</c:v>
                </c:pt>
                <c:pt idx="30370">
                  <c:v>0</c:v>
                </c:pt>
                <c:pt idx="30371">
                  <c:v>0</c:v>
                </c:pt>
                <c:pt idx="30372">
                  <c:v>0</c:v>
                </c:pt>
                <c:pt idx="30373">
                  <c:v>0</c:v>
                </c:pt>
                <c:pt idx="30374">
                  <c:v>0</c:v>
                </c:pt>
                <c:pt idx="30375">
                  <c:v>0</c:v>
                </c:pt>
                <c:pt idx="30376">
                  <c:v>0</c:v>
                </c:pt>
                <c:pt idx="30377">
                  <c:v>0</c:v>
                </c:pt>
                <c:pt idx="30378">
                  <c:v>11</c:v>
                </c:pt>
                <c:pt idx="30379">
                  <c:v>0</c:v>
                </c:pt>
                <c:pt idx="30380">
                  <c:v>0</c:v>
                </c:pt>
                <c:pt idx="30381">
                  <c:v>3</c:v>
                </c:pt>
                <c:pt idx="30382">
                  <c:v>0</c:v>
                </c:pt>
                <c:pt idx="30383">
                  <c:v>0</c:v>
                </c:pt>
                <c:pt idx="30384">
                  <c:v>3</c:v>
                </c:pt>
                <c:pt idx="30385">
                  <c:v>0</c:v>
                </c:pt>
                <c:pt idx="30386">
                  <c:v>0</c:v>
                </c:pt>
                <c:pt idx="30387">
                  <c:v>0</c:v>
                </c:pt>
                <c:pt idx="30388">
                  <c:v>0</c:v>
                </c:pt>
                <c:pt idx="30389">
                  <c:v>4</c:v>
                </c:pt>
                <c:pt idx="30390">
                  <c:v>0</c:v>
                </c:pt>
                <c:pt idx="30391">
                  <c:v>0</c:v>
                </c:pt>
                <c:pt idx="30392">
                  <c:v>0</c:v>
                </c:pt>
                <c:pt idx="30393">
                  <c:v>0</c:v>
                </c:pt>
                <c:pt idx="30394">
                  <c:v>0</c:v>
                </c:pt>
                <c:pt idx="30395">
                  <c:v>0</c:v>
                </c:pt>
                <c:pt idx="30396">
                  <c:v>0</c:v>
                </c:pt>
                <c:pt idx="30397">
                  <c:v>0</c:v>
                </c:pt>
                <c:pt idx="30398">
                  <c:v>0</c:v>
                </c:pt>
                <c:pt idx="30399">
                  <c:v>0</c:v>
                </c:pt>
                <c:pt idx="30400">
                  <c:v>0</c:v>
                </c:pt>
                <c:pt idx="30401">
                  <c:v>0</c:v>
                </c:pt>
                <c:pt idx="30402">
                  <c:v>0</c:v>
                </c:pt>
                <c:pt idx="30403">
                  <c:v>1</c:v>
                </c:pt>
                <c:pt idx="30404">
                  <c:v>1</c:v>
                </c:pt>
                <c:pt idx="30405">
                  <c:v>0</c:v>
                </c:pt>
                <c:pt idx="30406">
                  <c:v>1</c:v>
                </c:pt>
                <c:pt idx="30407">
                  <c:v>0</c:v>
                </c:pt>
                <c:pt idx="30408">
                  <c:v>0</c:v>
                </c:pt>
                <c:pt idx="30409">
                  <c:v>0</c:v>
                </c:pt>
                <c:pt idx="30410">
                  <c:v>0</c:v>
                </c:pt>
                <c:pt idx="30411">
                  <c:v>0</c:v>
                </c:pt>
                <c:pt idx="30412">
                  <c:v>0</c:v>
                </c:pt>
                <c:pt idx="30413">
                  <c:v>0</c:v>
                </c:pt>
                <c:pt idx="30414">
                  <c:v>0</c:v>
                </c:pt>
                <c:pt idx="30415">
                  <c:v>0</c:v>
                </c:pt>
                <c:pt idx="30416">
                  <c:v>0</c:v>
                </c:pt>
                <c:pt idx="30417">
                  <c:v>0</c:v>
                </c:pt>
                <c:pt idx="30418">
                  <c:v>0</c:v>
                </c:pt>
                <c:pt idx="30419">
                  <c:v>0</c:v>
                </c:pt>
                <c:pt idx="30420">
                  <c:v>0</c:v>
                </c:pt>
                <c:pt idx="30421">
                  <c:v>0</c:v>
                </c:pt>
                <c:pt idx="30422">
                  <c:v>0</c:v>
                </c:pt>
                <c:pt idx="30423">
                  <c:v>0</c:v>
                </c:pt>
                <c:pt idx="30424">
                  <c:v>0</c:v>
                </c:pt>
                <c:pt idx="30425">
                  <c:v>2</c:v>
                </c:pt>
                <c:pt idx="30426">
                  <c:v>0</c:v>
                </c:pt>
                <c:pt idx="30427">
                  <c:v>1</c:v>
                </c:pt>
                <c:pt idx="30428">
                  <c:v>0</c:v>
                </c:pt>
                <c:pt idx="30429">
                  <c:v>0</c:v>
                </c:pt>
                <c:pt idx="30430">
                  <c:v>0</c:v>
                </c:pt>
                <c:pt idx="30431">
                  <c:v>0</c:v>
                </c:pt>
                <c:pt idx="30432">
                  <c:v>0</c:v>
                </c:pt>
                <c:pt idx="30433">
                  <c:v>0</c:v>
                </c:pt>
                <c:pt idx="30434">
                  <c:v>0</c:v>
                </c:pt>
                <c:pt idx="30435">
                  <c:v>0</c:v>
                </c:pt>
                <c:pt idx="30436">
                  <c:v>0</c:v>
                </c:pt>
                <c:pt idx="30437">
                  <c:v>0</c:v>
                </c:pt>
                <c:pt idx="30438">
                  <c:v>0</c:v>
                </c:pt>
                <c:pt idx="30439">
                  <c:v>0</c:v>
                </c:pt>
                <c:pt idx="30440">
                  <c:v>0</c:v>
                </c:pt>
                <c:pt idx="30441">
                  <c:v>0</c:v>
                </c:pt>
                <c:pt idx="30442">
                  <c:v>0</c:v>
                </c:pt>
                <c:pt idx="30443">
                  <c:v>0</c:v>
                </c:pt>
                <c:pt idx="30444">
                  <c:v>0</c:v>
                </c:pt>
                <c:pt idx="30445">
                  <c:v>0</c:v>
                </c:pt>
                <c:pt idx="30446">
                  <c:v>3</c:v>
                </c:pt>
                <c:pt idx="30447">
                  <c:v>0</c:v>
                </c:pt>
                <c:pt idx="30448">
                  <c:v>1</c:v>
                </c:pt>
                <c:pt idx="30449">
                  <c:v>0</c:v>
                </c:pt>
                <c:pt idx="30450">
                  <c:v>0</c:v>
                </c:pt>
                <c:pt idx="30451">
                  <c:v>0</c:v>
                </c:pt>
                <c:pt idx="30452">
                  <c:v>0</c:v>
                </c:pt>
                <c:pt idx="30453">
                  <c:v>0</c:v>
                </c:pt>
                <c:pt idx="30454">
                  <c:v>0</c:v>
                </c:pt>
                <c:pt idx="30455">
                  <c:v>0</c:v>
                </c:pt>
                <c:pt idx="30456">
                  <c:v>0</c:v>
                </c:pt>
                <c:pt idx="30457">
                  <c:v>0</c:v>
                </c:pt>
                <c:pt idx="30458">
                  <c:v>0</c:v>
                </c:pt>
                <c:pt idx="30459">
                  <c:v>0</c:v>
                </c:pt>
                <c:pt idx="30460">
                  <c:v>0</c:v>
                </c:pt>
                <c:pt idx="30461">
                  <c:v>0</c:v>
                </c:pt>
                <c:pt idx="30462">
                  <c:v>0</c:v>
                </c:pt>
                <c:pt idx="30463">
                  <c:v>0</c:v>
                </c:pt>
                <c:pt idx="30464">
                  <c:v>0</c:v>
                </c:pt>
                <c:pt idx="30465">
                  <c:v>0</c:v>
                </c:pt>
                <c:pt idx="30466">
                  <c:v>0</c:v>
                </c:pt>
                <c:pt idx="30467">
                  <c:v>3</c:v>
                </c:pt>
                <c:pt idx="30468">
                  <c:v>1</c:v>
                </c:pt>
                <c:pt idx="30469">
                  <c:v>1</c:v>
                </c:pt>
                <c:pt idx="30470">
                  <c:v>0</c:v>
                </c:pt>
                <c:pt idx="30471">
                  <c:v>0</c:v>
                </c:pt>
                <c:pt idx="30472">
                  <c:v>0</c:v>
                </c:pt>
                <c:pt idx="30473">
                  <c:v>0</c:v>
                </c:pt>
                <c:pt idx="30474">
                  <c:v>0</c:v>
                </c:pt>
                <c:pt idx="30475">
                  <c:v>0</c:v>
                </c:pt>
                <c:pt idx="30476">
                  <c:v>0</c:v>
                </c:pt>
                <c:pt idx="30477">
                  <c:v>0</c:v>
                </c:pt>
                <c:pt idx="30478">
                  <c:v>0</c:v>
                </c:pt>
                <c:pt idx="30479">
                  <c:v>0</c:v>
                </c:pt>
                <c:pt idx="30480">
                  <c:v>0</c:v>
                </c:pt>
                <c:pt idx="30481">
                  <c:v>0</c:v>
                </c:pt>
                <c:pt idx="30482">
                  <c:v>0</c:v>
                </c:pt>
                <c:pt idx="30483">
                  <c:v>0</c:v>
                </c:pt>
                <c:pt idx="30484">
                  <c:v>0</c:v>
                </c:pt>
                <c:pt idx="30485">
                  <c:v>0</c:v>
                </c:pt>
                <c:pt idx="30486">
                  <c:v>0</c:v>
                </c:pt>
                <c:pt idx="30487">
                  <c:v>0</c:v>
                </c:pt>
                <c:pt idx="30488">
                  <c:v>3</c:v>
                </c:pt>
                <c:pt idx="30489">
                  <c:v>2</c:v>
                </c:pt>
                <c:pt idx="30490">
                  <c:v>1</c:v>
                </c:pt>
                <c:pt idx="30491">
                  <c:v>0</c:v>
                </c:pt>
                <c:pt idx="30492">
                  <c:v>0</c:v>
                </c:pt>
                <c:pt idx="30493">
                  <c:v>0</c:v>
                </c:pt>
                <c:pt idx="30494">
                  <c:v>0</c:v>
                </c:pt>
                <c:pt idx="30495">
                  <c:v>0</c:v>
                </c:pt>
                <c:pt idx="30496">
                  <c:v>0</c:v>
                </c:pt>
                <c:pt idx="30497">
                  <c:v>0</c:v>
                </c:pt>
                <c:pt idx="30498">
                  <c:v>0</c:v>
                </c:pt>
                <c:pt idx="30499">
                  <c:v>0</c:v>
                </c:pt>
                <c:pt idx="30500">
                  <c:v>0</c:v>
                </c:pt>
                <c:pt idx="30501">
                  <c:v>0</c:v>
                </c:pt>
                <c:pt idx="30502">
                  <c:v>0</c:v>
                </c:pt>
                <c:pt idx="30503">
                  <c:v>0</c:v>
                </c:pt>
                <c:pt idx="30504">
                  <c:v>0</c:v>
                </c:pt>
                <c:pt idx="30505">
                  <c:v>0</c:v>
                </c:pt>
                <c:pt idx="30506">
                  <c:v>0</c:v>
                </c:pt>
                <c:pt idx="30507">
                  <c:v>0</c:v>
                </c:pt>
                <c:pt idx="30508">
                  <c:v>0</c:v>
                </c:pt>
                <c:pt idx="30509">
                  <c:v>4</c:v>
                </c:pt>
                <c:pt idx="30510">
                  <c:v>2</c:v>
                </c:pt>
                <c:pt idx="30511">
                  <c:v>1</c:v>
                </c:pt>
                <c:pt idx="30512">
                  <c:v>0</c:v>
                </c:pt>
                <c:pt idx="30513">
                  <c:v>0</c:v>
                </c:pt>
                <c:pt idx="30514">
                  <c:v>0</c:v>
                </c:pt>
                <c:pt idx="30515">
                  <c:v>0</c:v>
                </c:pt>
                <c:pt idx="30516">
                  <c:v>0</c:v>
                </c:pt>
                <c:pt idx="30517">
                  <c:v>0</c:v>
                </c:pt>
                <c:pt idx="30518">
                  <c:v>0</c:v>
                </c:pt>
                <c:pt idx="30519">
                  <c:v>0</c:v>
                </c:pt>
                <c:pt idx="30520">
                  <c:v>0</c:v>
                </c:pt>
                <c:pt idx="30521">
                  <c:v>0</c:v>
                </c:pt>
                <c:pt idx="30522">
                  <c:v>0</c:v>
                </c:pt>
                <c:pt idx="30523">
                  <c:v>0</c:v>
                </c:pt>
                <c:pt idx="30524">
                  <c:v>0</c:v>
                </c:pt>
                <c:pt idx="30525">
                  <c:v>0</c:v>
                </c:pt>
                <c:pt idx="30526">
                  <c:v>0</c:v>
                </c:pt>
                <c:pt idx="30527">
                  <c:v>0</c:v>
                </c:pt>
                <c:pt idx="30528">
                  <c:v>0</c:v>
                </c:pt>
                <c:pt idx="30529">
                  <c:v>0</c:v>
                </c:pt>
                <c:pt idx="30530">
                  <c:v>1</c:v>
                </c:pt>
                <c:pt idx="30531">
                  <c:v>0</c:v>
                </c:pt>
                <c:pt idx="30532">
                  <c:v>0</c:v>
                </c:pt>
                <c:pt idx="30533">
                  <c:v>0</c:v>
                </c:pt>
                <c:pt idx="30534">
                  <c:v>0</c:v>
                </c:pt>
                <c:pt idx="30535">
                  <c:v>0</c:v>
                </c:pt>
                <c:pt idx="30536">
                  <c:v>0</c:v>
                </c:pt>
                <c:pt idx="30537">
                  <c:v>0</c:v>
                </c:pt>
                <c:pt idx="30538">
                  <c:v>0</c:v>
                </c:pt>
                <c:pt idx="30539">
                  <c:v>0</c:v>
                </c:pt>
                <c:pt idx="30540">
                  <c:v>0</c:v>
                </c:pt>
                <c:pt idx="30541">
                  <c:v>0</c:v>
                </c:pt>
                <c:pt idx="30542">
                  <c:v>0</c:v>
                </c:pt>
                <c:pt idx="30543">
                  <c:v>0</c:v>
                </c:pt>
                <c:pt idx="30544">
                  <c:v>0</c:v>
                </c:pt>
                <c:pt idx="30545">
                  <c:v>0</c:v>
                </c:pt>
                <c:pt idx="30546">
                  <c:v>0</c:v>
                </c:pt>
                <c:pt idx="30547">
                  <c:v>0</c:v>
                </c:pt>
                <c:pt idx="30548">
                  <c:v>0</c:v>
                </c:pt>
                <c:pt idx="30549">
                  <c:v>5</c:v>
                </c:pt>
                <c:pt idx="30550">
                  <c:v>3</c:v>
                </c:pt>
                <c:pt idx="30551">
                  <c:v>1</c:v>
                </c:pt>
                <c:pt idx="30552">
                  <c:v>0</c:v>
                </c:pt>
                <c:pt idx="30553">
                  <c:v>0</c:v>
                </c:pt>
                <c:pt idx="30554">
                  <c:v>0</c:v>
                </c:pt>
                <c:pt idx="30555">
                  <c:v>0</c:v>
                </c:pt>
                <c:pt idx="30556">
                  <c:v>0</c:v>
                </c:pt>
                <c:pt idx="30557">
                  <c:v>0</c:v>
                </c:pt>
                <c:pt idx="30558">
                  <c:v>0</c:v>
                </c:pt>
                <c:pt idx="30559">
                  <c:v>0</c:v>
                </c:pt>
                <c:pt idx="30560">
                  <c:v>0</c:v>
                </c:pt>
                <c:pt idx="30561">
                  <c:v>0</c:v>
                </c:pt>
                <c:pt idx="30562">
                  <c:v>0</c:v>
                </c:pt>
                <c:pt idx="30563">
                  <c:v>0</c:v>
                </c:pt>
                <c:pt idx="30564">
                  <c:v>0</c:v>
                </c:pt>
                <c:pt idx="30565">
                  <c:v>0</c:v>
                </c:pt>
                <c:pt idx="30566">
                  <c:v>0</c:v>
                </c:pt>
                <c:pt idx="30567">
                  <c:v>0</c:v>
                </c:pt>
                <c:pt idx="30568">
                  <c:v>0</c:v>
                </c:pt>
                <c:pt idx="30569">
                  <c:v>0</c:v>
                </c:pt>
                <c:pt idx="30570">
                  <c:v>5</c:v>
                </c:pt>
                <c:pt idx="30571">
                  <c:v>3</c:v>
                </c:pt>
                <c:pt idx="30572">
                  <c:v>2</c:v>
                </c:pt>
                <c:pt idx="30573">
                  <c:v>0</c:v>
                </c:pt>
                <c:pt idx="30574">
                  <c:v>0</c:v>
                </c:pt>
                <c:pt idx="30575">
                  <c:v>0</c:v>
                </c:pt>
                <c:pt idx="30576">
                  <c:v>0</c:v>
                </c:pt>
                <c:pt idx="30577">
                  <c:v>0</c:v>
                </c:pt>
                <c:pt idx="30578">
                  <c:v>0</c:v>
                </c:pt>
                <c:pt idx="30579">
                  <c:v>0</c:v>
                </c:pt>
                <c:pt idx="30580">
                  <c:v>0</c:v>
                </c:pt>
                <c:pt idx="30581">
                  <c:v>0</c:v>
                </c:pt>
                <c:pt idx="30582">
                  <c:v>0</c:v>
                </c:pt>
                <c:pt idx="30583">
                  <c:v>0</c:v>
                </c:pt>
                <c:pt idx="30584">
                  <c:v>0</c:v>
                </c:pt>
                <c:pt idx="30585">
                  <c:v>0</c:v>
                </c:pt>
                <c:pt idx="30586">
                  <c:v>0</c:v>
                </c:pt>
                <c:pt idx="30587">
                  <c:v>0</c:v>
                </c:pt>
                <c:pt idx="30588">
                  <c:v>0</c:v>
                </c:pt>
                <c:pt idx="30589">
                  <c:v>0</c:v>
                </c:pt>
                <c:pt idx="30590">
                  <c:v>0</c:v>
                </c:pt>
                <c:pt idx="30591">
                  <c:v>6</c:v>
                </c:pt>
                <c:pt idx="30592">
                  <c:v>3</c:v>
                </c:pt>
                <c:pt idx="30593">
                  <c:v>2</c:v>
                </c:pt>
                <c:pt idx="30594">
                  <c:v>0</c:v>
                </c:pt>
                <c:pt idx="30595">
                  <c:v>0</c:v>
                </c:pt>
                <c:pt idx="30596">
                  <c:v>0</c:v>
                </c:pt>
                <c:pt idx="30597">
                  <c:v>0</c:v>
                </c:pt>
                <c:pt idx="30598">
                  <c:v>0</c:v>
                </c:pt>
                <c:pt idx="30599">
                  <c:v>0</c:v>
                </c:pt>
                <c:pt idx="30600">
                  <c:v>0</c:v>
                </c:pt>
                <c:pt idx="30601">
                  <c:v>0</c:v>
                </c:pt>
                <c:pt idx="30602">
                  <c:v>0</c:v>
                </c:pt>
                <c:pt idx="30603">
                  <c:v>0</c:v>
                </c:pt>
                <c:pt idx="30604">
                  <c:v>0</c:v>
                </c:pt>
                <c:pt idx="30605">
                  <c:v>0</c:v>
                </c:pt>
                <c:pt idx="30606">
                  <c:v>0</c:v>
                </c:pt>
                <c:pt idx="30607">
                  <c:v>0</c:v>
                </c:pt>
                <c:pt idx="30608">
                  <c:v>0</c:v>
                </c:pt>
                <c:pt idx="30609">
                  <c:v>0</c:v>
                </c:pt>
                <c:pt idx="30610">
                  <c:v>0</c:v>
                </c:pt>
                <c:pt idx="30611">
                  <c:v>0</c:v>
                </c:pt>
                <c:pt idx="30612">
                  <c:v>7</c:v>
                </c:pt>
                <c:pt idx="30613">
                  <c:v>3</c:v>
                </c:pt>
                <c:pt idx="30614">
                  <c:v>2</c:v>
                </c:pt>
                <c:pt idx="30615">
                  <c:v>0</c:v>
                </c:pt>
                <c:pt idx="30616">
                  <c:v>0</c:v>
                </c:pt>
                <c:pt idx="30617">
                  <c:v>0</c:v>
                </c:pt>
                <c:pt idx="30618">
                  <c:v>0</c:v>
                </c:pt>
                <c:pt idx="30619">
                  <c:v>0</c:v>
                </c:pt>
                <c:pt idx="30620">
                  <c:v>0</c:v>
                </c:pt>
                <c:pt idx="30621">
                  <c:v>0</c:v>
                </c:pt>
                <c:pt idx="30622">
                  <c:v>0</c:v>
                </c:pt>
                <c:pt idx="30623">
                  <c:v>0</c:v>
                </c:pt>
                <c:pt idx="30624">
                  <c:v>0</c:v>
                </c:pt>
                <c:pt idx="30625">
                  <c:v>0</c:v>
                </c:pt>
                <c:pt idx="30626">
                  <c:v>0</c:v>
                </c:pt>
                <c:pt idx="30627">
                  <c:v>0</c:v>
                </c:pt>
                <c:pt idx="30628">
                  <c:v>0</c:v>
                </c:pt>
                <c:pt idx="30629">
                  <c:v>0</c:v>
                </c:pt>
                <c:pt idx="30630">
                  <c:v>0</c:v>
                </c:pt>
                <c:pt idx="30631">
                  <c:v>0</c:v>
                </c:pt>
                <c:pt idx="30632">
                  <c:v>0</c:v>
                </c:pt>
                <c:pt idx="30633">
                  <c:v>7</c:v>
                </c:pt>
                <c:pt idx="30634">
                  <c:v>3</c:v>
                </c:pt>
                <c:pt idx="30635">
                  <c:v>3</c:v>
                </c:pt>
                <c:pt idx="30636">
                  <c:v>0</c:v>
                </c:pt>
                <c:pt idx="30637">
                  <c:v>0</c:v>
                </c:pt>
                <c:pt idx="30638">
                  <c:v>0</c:v>
                </c:pt>
                <c:pt idx="30639">
                  <c:v>0</c:v>
                </c:pt>
                <c:pt idx="30640">
                  <c:v>0</c:v>
                </c:pt>
                <c:pt idx="30641">
                  <c:v>0</c:v>
                </c:pt>
                <c:pt idx="30642">
                  <c:v>0</c:v>
                </c:pt>
                <c:pt idx="30643">
                  <c:v>0</c:v>
                </c:pt>
                <c:pt idx="30644">
                  <c:v>0</c:v>
                </c:pt>
                <c:pt idx="30645">
                  <c:v>0</c:v>
                </c:pt>
                <c:pt idx="30646">
                  <c:v>0</c:v>
                </c:pt>
                <c:pt idx="30647">
                  <c:v>0</c:v>
                </c:pt>
                <c:pt idx="30648">
                  <c:v>0</c:v>
                </c:pt>
                <c:pt idx="30649">
                  <c:v>0</c:v>
                </c:pt>
                <c:pt idx="30650">
                  <c:v>0</c:v>
                </c:pt>
                <c:pt idx="30651">
                  <c:v>0</c:v>
                </c:pt>
                <c:pt idx="30652">
                  <c:v>0</c:v>
                </c:pt>
                <c:pt idx="30653">
                  <c:v>0</c:v>
                </c:pt>
                <c:pt idx="30654">
                  <c:v>0</c:v>
                </c:pt>
                <c:pt idx="30655">
                  <c:v>0</c:v>
                </c:pt>
                <c:pt idx="30656">
                  <c:v>0</c:v>
                </c:pt>
                <c:pt idx="30657">
                  <c:v>0</c:v>
                </c:pt>
                <c:pt idx="30658">
                  <c:v>0</c:v>
                </c:pt>
                <c:pt idx="30659">
                  <c:v>0</c:v>
                </c:pt>
                <c:pt idx="30660">
                  <c:v>0</c:v>
                </c:pt>
                <c:pt idx="30661">
                  <c:v>0</c:v>
                </c:pt>
                <c:pt idx="30662">
                  <c:v>0</c:v>
                </c:pt>
                <c:pt idx="30663">
                  <c:v>0</c:v>
                </c:pt>
                <c:pt idx="30664">
                  <c:v>0</c:v>
                </c:pt>
                <c:pt idx="30665">
                  <c:v>0</c:v>
                </c:pt>
                <c:pt idx="30666">
                  <c:v>3</c:v>
                </c:pt>
                <c:pt idx="30667">
                  <c:v>0</c:v>
                </c:pt>
                <c:pt idx="30668">
                  <c:v>0</c:v>
                </c:pt>
                <c:pt idx="30669">
                  <c:v>0</c:v>
                </c:pt>
                <c:pt idx="30670">
                  <c:v>0</c:v>
                </c:pt>
                <c:pt idx="30671">
                  <c:v>0</c:v>
                </c:pt>
                <c:pt idx="30672">
                  <c:v>0</c:v>
                </c:pt>
                <c:pt idx="30673">
                  <c:v>0</c:v>
                </c:pt>
                <c:pt idx="30674">
                  <c:v>0</c:v>
                </c:pt>
                <c:pt idx="30675">
                  <c:v>3</c:v>
                </c:pt>
                <c:pt idx="30676">
                  <c:v>8</c:v>
                </c:pt>
                <c:pt idx="30677">
                  <c:v>3</c:v>
                </c:pt>
                <c:pt idx="30678">
                  <c:v>0</c:v>
                </c:pt>
                <c:pt idx="30679">
                  <c:v>0</c:v>
                </c:pt>
                <c:pt idx="30680">
                  <c:v>0</c:v>
                </c:pt>
                <c:pt idx="30681">
                  <c:v>0</c:v>
                </c:pt>
                <c:pt idx="30682">
                  <c:v>0</c:v>
                </c:pt>
                <c:pt idx="30683">
                  <c:v>3</c:v>
                </c:pt>
                <c:pt idx="30684">
                  <c:v>0</c:v>
                </c:pt>
                <c:pt idx="30685">
                  <c:v>0</c:v>
                </c:pt>
                <c:pt idx="30686">
                  <c:v>10</c:v>
                </c:pt>
                <c:pt idx="30687">
                  <c:v>0</c:v>
                </c:pt>
                <c:pt idx="30688">
                  <c:v>0</c:v>
                </c:pt>
                <c:pt idx="30689">
                  <c:v>0</c:v>
                </c:pt>
                <c:pt idx="30690">
                  <c:v>0</c:v>
                </c:pt>
                <c:pt idx="30691">
                  <c:v>0</c:v>
                </c:pt>
                <c:pt idx="30692">
                  <c:v>0</c:v>
                </c:pt>
                <c:pt idx="30693">
                  <c:v>0</c:v>
                </c:pt>
                <c:pt idx="30694">
                  <c:v>0</c:v>
                </c:pt>
                <c:pt idx="30695">
                  <c:v>0</c:v>
                </c:pt>
                <c:pt idx="30696">
                  <c:v>0</c:v>
                </c:pt>
                <c:pt idx="30697">
                  <c:v>0</c:v>
                </c:pt>
                <c:pt idx="30698">
                  <c:v>0</c:v>
                </c:pt>
                <c:pt idx="30699">
                  <c:v>0</c:v>
                </c:pt>
                <c:pt idx="30700">
                  <c:v>0</c:v>
                </c:pt>
                <c:pt idx="30701">
                  <c:v>3</c:v>
                </c:pt>
                <c:pt idx="30702">
                  <c:v>3</c:v>
                </c:pt>
                <c:pt idx="30703">
                  <c:v>9</c:v>
                </c:pt>
                <c:pt idx="30704">
                  <c:v>0</c:v>
                </c:pt>
                <c:pt idx="30705">
                  <c:v>0</c:v>
                </c:pt>
                <c:pt idx="30706">
                  <c:v>0</c:v>
                </c:pt>
                <c:pt idx="30707">
                  <c:v>0</c:v>
                </c:pt>
                <c:pt idx="30708">
                  <c:v>0</c:v>
                </c:pt>
                <c:pt idx="30709">
                  <c:v>0</c:v>
                </c:pt>
                <c:pt idx="30710">
                  <c:v>0</c:v>
                </c:pt>
                <c:pt idx="30711">
                  <c:v>0</c:v>
                </c:pt>
                <c:pt idx="30712">
                  <c:v>0</c:v>
                </c:pt>
                <c:pt idx="30713">
                  <c:v>0</c:v>
                </c:pt>
                <c:pt idx="30714">
                  <c:v>0</c:v>
                </c:pt>
                <c:pt idx="30715">
                  <c:v>0</c:v>
                </c:pt>
                <c:pt idx="30716">
                  <c:v>0</c:v>
                </c:pt>
                <c:pt idx="30717">
                  <c:v>0</c:v>
                </c:pt>
                <c:pt idx="30718">
                  <c:v>0</c:v>
                </c:pt>
                <c:pt idx="30719">
                  <c:v>0</c:v>
                </c:pt>
                <c:pt idx="30720">
                  <c:v>0</c:v>
                </c:pt>
                <c:pt idx="30721">
                  <c:v>10</c:v>
                </c:pt>
                <c:pt idx="30722">
                  <c:v>4</c:v>
                </c:pt>
                <c:pt idx="30723">
                  <c:v>3</c:v>
                </c:pt>
                <c:pt idx="30724">
                  <c:v>0</c:v>
                </c:pt>
                <c:pt idx="30725">
                  <c:v>0</c:v>
                </c:pt>
                <c:pt idx="30726">
                  <c:v>0</c:v>
                </c:pt>
                <c:pt idx="30727">
                  <c:v>0</c:v>
                </c:pt>
                <c:pt idx="30728">
                  <c:v>0</c:v>
                </c:pt>
                <c:pt idx="30729">
                  <c:v>0</c:v>
                </c:pt>
                <c:pt idx="30730">
                  <c:v>0</c:v>
                </c:pt>
                <c:pt idx="30731">
                  <c:v>0</c:v>
                </c:pt>
                <c:pt idx="30732">
                  <c:v>0</c:v>
                </c:pt>
                <c:pt idx="30733">
                  <c:v>0</c:v>
                </c:pt>
                <c:pt idx="30734">
                  <c:v>0</c:v>
                </c:pt>
                <c:pt idx="30735">
                  <c:v>0</c:v>
                </c:pt>
                <c:pt idx="30736">
                  <c:v>0</c:v>
                </c:pt>
                <c:pt idx="30737">
                  <c:v>0</c:v>
                </c:pt>
                <c:pt idx="30738">
                  <c:v>0</c:v>
                </c:pt>
                <c:pt idx="30739">
                  <c:v>0</c:v>
                </c:pt>
                <c:pt idx="30740">
                  <c:v>0</c:v>
                </c:pt>
                <c:pt idx="30741">
                  <c:v>0</c:v>
                </c:pt>
                <c:pt idx="30742">
                  <c:v>0</c:v>
                </c:pt>
                <c:pt idx="30743">
                  <c:v>10</c:v>
                </c:pt>
                <c:pt idx="30744">
                  <c:v>5</c:v>
                </c:pt>
                <c:pt idx="30745">
                  <c:v>3</c:v>
                </c:pt>
                <c:pt idx="30746">
                  <c:v>0</c:v>
                </c:pt>
                <c:pt idx="30747">
                  <c:v>0</c:v>
                </c:pt>
                <c:pt idx="30748">
                  <c:v>0</c:v>
                </c:pt>
                <c:pt idx="30749">
                  <c:v>0</c:v>
                </c:pt>
                <c:pt idx="30750">
                  <c:v>0</c:v>
                </c:pt>
                <c:pt idx="30751">
                  <c:v>0</c:v>
                </c:pt>
                <c:pt idx="30752">
                  <c:v>0</c:v>
                </c:pt>
                <c:pt idx="30753">
                  <c:v>0</c:v>
                </c:pt>
                <c:pt idx="30754">
                  <c:v>0</c:v>
                </c:pt>
                <c:pt idx="30755">
                  <c:v>0</c:v>
                </c:pt>
                <c:pt idx="30756">
                  <c:v>0</c:v>
                </c:pt>
                <c:pt idx="30757">
                  <c:v>0</c:v>
                </c:pt>
                <c:pt idx="30758">
                  <c:v>0</c:v>
                </c:pt>
                <c:pt idx="30759">
                  <c:v>0</c:v>
                </c:pt>
                <c:pt idx="30760">
                  <c:v>0</c:v>
                </c:pt>
                <c:pt idx="30761">
                  <c:v>0</c:v>
                </c:pt>
                <c:pt idx="30762">
                  <c:v>0</c:v>
                </c:pt>
                <c:pt idx="30763">
                  <c:v>0</c:v>
                </c:pt>
                <c:pt idx="30764">
                  <c:v>0</c:v>
                </c:pt>
                <c:pt idx="30765">
                  <c:v>10</c:v>
                </c:pt>
                <c:pt idx="30766">
                  <c:v>6</c:v>
                </c:pt>
                <c:pt idx="30767">
                  <c:v>3</c:v>
                </c:pt>
                <c:pt idx="30768">
                  <c:v>0</c:v>
                </c:pt>
                <c:pt idx="30769">
                  <c:v>0</c:v>
                </c:pt>
                <c:pt idx="30770">
                  <c:v>0</c:v>
                </c:pt>
                <c:pt idx="30771">
                  <c:v>0</c:v>
                </c:pt>
                <c:pt idx="30772">
                  <c:v>0</c:v>
                </c:pt>
                <c:pt idx="30773">
                  <c:v>0</c:v>
                </c:pt>
                <c:pt idx="30774">
                  <c:v>0</c:v>
                </c:pt>
                <c:pt idx="30775">
                  <c:v>0</c:v>
                </c:pt>
                <c:pt idx="30776">
                  <c:v>0</c:v>
                </c:pt>
                <c:pt idx="30777">
                  <c:v>0</c:v>
                </c:pt>
                <c:pt idx="30778">
                  <c:v>0</c:v>
                </c:pt>
                <c:pt idx="30779">
                  <c:v>0</c:v>
                </c:pt>
                <c:pt idx="30780">
                  <c:v>0</c:v>
                </c:pt>
                <c:pt idx="30781">
                  <c:v>0</c:v>
                </c:pt>
                <c:pt idx="30782">
                  <c:v>0</c:v>
                </c:pt>
                <c:pt idx="30783">
                  <c:v>0</c:v>
                </c:pt>
                <c:pt idx="30784">
                  <c:v>0</c:v>
                </c:pt>
                <c:pt idx="30785">
                  <c:v>0</c:v>
                </c:pt>
                <c:pt idx="30786">
                  <c:v>0</c:v>
                </c:pt>
                <c:pt idx="30787">
                  <c:v>2</c:v>
                </c:pt>
                <c:pt idx="30788">
                  <c:v>5</c:v>
                </c:pt>
                <c:pt idx="30789">
                  <c:v>0</c:v>
                </c:pt>
                <c:pt idx="30790">
                  <c:v>0</c:v>
                </c:pt>
                <c:pt idx="30791">
                  <c:v>0</c:v>
                </c:pt>
                <c:pt idx="30792">
                  <c:v>0</c:v>
                </c:pt>
                <c:pt idx="30793">
                  <c:v>0</c:v>
                </c:pt>
                <c:pt idx="30794">
                  <c:v>1</c:v>
                </c:pt>
                <c:pt idx="30795">
                  <c:v>0</c:v>
                </c:pt>
                <c:pt idx="30796">
                  <c:v>0</c:v>
                </c:pt>
                <c:pt idx="30797">
                  <c:v>0</c:v>
                </c:pt>
                <c:pt idx="30798">
                  <c:v>0</c:v>
                </c:pt>
                <c:pt idx="30799">
                  <c:v>0</c:v>
                </c:pt>
                <c:pt idx="30800">
                  <c:v>0</c:v>
                </c:pt>
                <c:pt idx="30801">
                  <c:v>0</c:v>
                </c:pt>
                <c:pt idx="30802">
                  <c:v>0</c:v>
                </c:pt>
                <c:pt idx="30803">
                  <c:v>0</c:v>
                </c:pt>
                <c:pt idx="30804">
                  <c:v>0</c:v>
                </c:pt>
                <c:pt idx="30805">
                  <c:v>0</c:v>
                </c:pt>
                <c:pt idx="30806">
                  <c:v>0</c:v>
                </c:pt>
                <c:pt idx="30807">
                  <c:v>0</c:v>
                </c:pt>
                <c:pt idx="30808">
                  <c:v>0</c:v>
                </c:pt>
                <c:pt idx="30809">
                  <c:v>0</c:v>
                </c:pt>
                <c:pt idx="30810">
                  <c:v>0</c:v>
                </c:pt>
                <c:pt idx="30811">
                  <c:v>2</c:v>
                </c:pt>
                <c:pt idx="30812">
                  <c:v>0</c:v>
                </c:pt>
                <c:pt idx="30813">
                  <c:v>0</c:v>
                </c:pt>
                <c:pt idx="30814">
                  <c:v>0</c:v>
                </c:pt>
                <c:pt idx="30815">
                  <c:v>0</c:v>
                </c:pt>
                <c:pt idx="30816">
                  <c:v>0</c:v>
                </c:pt>
                <c:pt idx="30817">
                  <c:v>0</c:v>
                </c:pt>
                <c:pt idx="30818">
                  <c:v>0</c:v>
                </c:pt>
                <c:pt idx="30819">
                  <c:v>0</c:v>
                </c:pt>
                <c:pt idx="30820">
                  <c:v>0</c:v>
                </c:pt>
                <c:pt idx="30821">
                  <c:v>0</c:v>
                </c:pt>
                <c:pt idx="30822">
                  <c:v>0</c:v>
                </c:pt>
                <c:pt idx="30823">
                  <c:v>0</c:v>
                </c:pt>
                <c:pt idx="30824">
                  <c:v>0</c:v>
                </c:pt>
                <c:pt idx="30825">
                  <c:v>0</c:v>
                </c:pt>
                <c:pt idx="30826">
                  <c:v>0</c:v>
                </c:pt>
                <c:pt idx="30827">
                  <c:v>0</c:v>
                </c:pt>
                <c:pt idx="30828">
                  <c:v>0</c:v>
                </c:pt>
                <c:pt idx="30829">
                  <c:v>0</c:v>
                </c:pt>
                <c:pt idx="30830">
                  <c:v>0</c:v>
                </c:pt>
                <c:pt idx="30831">
                  <c:v>0</c:v>
                </c:pt>
                <c:pt idx="30832">
                  <c:v>0</c:v>
                </c:pt>
                <c:pt idx="30833">
                  <c:v>0</c:v>
                </c:pt>
                <c:pt idx="30834">
                  <c:v>3</c:v>
                </c:pt>
                <c:pt idx="30835">
                  <c:v>0</c:v>
                </c:pt>
                <c:pt idx="30836">
                  <c:v>0</c:v>
                </c:pt>
                <c:pt idx="30837">
                  <c:v>0</c:v>
                </c:pt>
                <c:pt idx="30838">
                  <c:v>0</c:v>
                </c:pt>
                <c:pt idx="30839">
                  <c:v>0</c:v>
                </c:pt>
                <c:pt idx="30840">
                  <c:v>0</c:v>
                </c:pt>
                <c:pt idx="30841">
                  <c:v>0</c:v>
                </c:pt>
                <c:pt idx="30842">
                  <c:v>0</c:v>
                </c:pt>
                <c:pt idx="30843">
                  <c:v>0</c:v>
                </c:pt>
                <c:pt idx="30844">
                  <c:v>0</c:v>
                </c:pt>
                <c:pt idx="30845">
                  <c:v>0</c:v>
                </c:pt>
                <c:pt idx="30846">
                  <c:v>0</c:v>
                </c:pt>
                <c:pt idx="30847">
                  <c:v>0</c:v>
                </c:pt>
                <c:pt idx="30848">
                  <c:v>0</c:v>
                </c:pt>
                <c:pt idx="30849">
                  <c:v>0</c:v>
                </c:pt>
                <c:pt idx="30850">
                  <c:v>0</c:v>
                </c:pt>
                <c:pt idx="30851">
                  <c:v>0</c:v>
                </c:pt>
                <c:pt idx="30852">
                  <c:v>0</c:v>
                </c:pt>
                <c:pt idx="30853">
                  <c:v>0</c:v>
                </c:pt>
                <c:pt idx="30854">
                  <c:v>0</c:v>
                </c:pt>
                <c:pt idx="30855">
                  <c:v>0</c:v>
                </c:pt>
                <c:pt idx="30856">
                  <c:v>0</c:v>
                </c:pt>
                <c:pt idx="30857">
                  <c:v>4</c:v>
                </c:pt>
                <c:pt idx="30858">
                  <c:v>0</c:v>
                </c:pt>
                <c:pt idx="30859">
                  <c:v>0</c:v>
                </c:pt>
                <c:pt idx="30860">
                  <c:v>0</c:v>
                </c:pt>
                <c:pt idx="30861">
                  <c:v>0</c:v>
                </c:pt>
                <c:pt idx="30862">
                  <c:v>0</c:v>
                </c:pt>
                <c:pt idx="30863">
                  <c:v>0</c:v>
                </c:pt>
                <c:pt idx="30864">
                  <c:v>0</c:v>
                </c:pt>
                <c:pt idx="30865">
                  <c:v>0</c:v>
                </c:pt>
                <c:pt idx="30866">
                  <c:v>0</c:v>
                </c:pt>
                <c:pt idx="30867">
                  <c:v>0</c:v>
                </c:pt>
                <c:pt idx="30868">
                  <c:v>0</c:v>
                </c:pt>
                <c:pt idx="30869">
                  <c:v>0</c:v>
                </c:pt>
                <c:pt idx="30870">
                  <c:v>0</c:v>
                </c:pt>
                <c:pt idx="30871">
                  <c:v>0</c:v>
                </c:pt>
                <c:pt idx="30872">
                  <c:v>0</c:v>
                </c:pt>
                <c:pt idx="30873">
                  <c:v>0</c:v>
                </c:pt>
                <c:pt idx="30874">
                  <c:v>0</c:v>
                </c:pt>
                <c:pt idx="30875">
                  <c:v>0</c:v>
                </c:pt>
                <c:pt idx="30876">
                  <c:v>0</c:v>
                </c:pt>
                <c:pt idx="30877">
                  <c:v>0</c:v>
                </c:pt>
                <c:pt idx="30878">
                  <c:v>0</c:v>
                </c:pt>
                <c:pt idx="30879">
                  <c:v>0</c:v>
                </c:pt>
                <c:pt idx="30880">
                  <c:v>4</c:v>
                </c:pt>
                <c:pt idx="30881">
                  <c:v>0</c:v>
                </c:pt>
                <c:pt idx="30882">
                  <c:v>0</c:v>
                </c:pt>
                <c:pt idx="30883">
                  <c:v>0</c:v>
                </c:pt>
                <c:pt idx="30884">
                  <c:v>0</c:v>
                </c:pt>
                <c:pt idx="30885">
                  <c:v>0</c:v>
                </c:pt>
                <c:pt idx="30886">
                  <c:v>0</c:v>
                </c:pt>
                <c:pt idx="30887">
                  <c:v>0</c:v>
                </c:pt>
                <c:pt idx="30888">
                  <c:v>0</c:v>
                </c:pt>
                <c:pt idx="30889">
                  <c:v>1</c:v>
                </c:pt>
                <c:pt idx="30890">
                  <c:v>0</c:v>
                </c:pt>
                <c:pt idx="30891">
                  <c:v>0</c:v>
                </c:pt>
                <c:pt idx="30892">
                  <c:v>0</c:v>
                </c:pt>
                <c:pt idx="30893">
                  <c:v>0</c:v>
                </c:pt>
                <c:pt idx="30894">
                  <c:v>0</c:v>
                </c:pt>
                <c:pt idx="30895">
                  <c:v>0</c:v>
                </c:pt>
                <c:pt idx="30896">
                  <c:v>0</c:v>
                </c:pt>
                <c:pt idx="30897">
                  <c:v>0</c:v>
                </c:pt>
                <c:pt idx="30898">
                  <c:v>0</c:v>
                </c:pt>
                <c:pt idx="30899">
                  <c:v>0</c:v>
                </c:pt>
                <c:pt idx="30900">
                  <c:v>0</c:v>
                </c:pt>
                <c:pt idx="30901">
                  <c:v>0</c:v>
                </c:pt>
                <c:pt idx="30902">
                  <c:v>0</c:v>
                </c:pt>
                <c:pt idx="30903">
                  <c:v>4</c:v>
                </c:pt>
                <c:pt idx="30904">
                  <c:v>1</c:v>
                </c:pt>
                <c:pt idx="30905">
                  <c:v>0</c:v>
                </c:pt>
                <c:pt idx="30906">
                  <c:v>0</c:v>
                </c:pt>
                <c:pt idx="30907">
                  <c:v>0</c:v>
                </c:pt>
                <c:pt idx="30908">
                  <c:v>0</c:v>
                </c:pt>
                <c:pt idx="30909">
                  <c:v>0</c:v>
                </c:pt>
                <c:pt idx="30910">
                  <c:v>0</c:v>
                </c:pt>
                <c:pt idx="30911">
                  <c:v>0</c:v>
                </c:pt>
                <c:pt idx="30912">
                  <c:v>1</c:v>
                </c:pt>
                <c:pt idx="30913">
                  <c:v>0</c:v>
                </c:pt>
                <c:pt idx="30914">
                  <c:v>0</c:v>
                </c:pt>
                <c:pt idx="30915">
                  <c:v>0</c:v>
                </c:pt>
                <c:pt idx="30916">
                  <c:v>0</c:v>
                </c:pt>
                <c:pt idx="30917">
                  <c:v>0</c:v>
                </c:pt>
                <c:pt idx="30918">
                  <c:v>0</c:v>
                </c:pt>
                <c:pt idx="30919">
                  <c:v>0</c:v>
                </c:pt>
                <c:pt idx="30920">
                  <c:v>0</c:v>
                </c:pt>
                <c:pt idx="30921">
                  <c:v>0</c:v>
                </c:pt>
                <c:pt idx="30922">
                  <c:v>0</c:v>
                </c:pt>
                <c:pt idx="30923">
                  <c:v>0</c:v>
                </c:pt>
                <c:pt idx="30924">
                  <c:v>0</c:v>
                </c:pt>
                <c:pt idx="30925">
                  <c:v>0</c:v>
                </c:pt>
                <c:pt idx="30926">
                  <c:v>4</c:v>
                </c:pt>
                <c:pt idx="30927">
                  <c:v>2</c:v>
                </c:pt>
                <c:pt idx="30928">
                  <c:v>0</c:v>
                </c:pt>
                <c:pt idx="30929">
                  <c:v>0</c:v>
                </c:pt>
                <c:pt idx="30930">
                  <c:v>0</c:v>
                </c:pt>
                <c:pt idx="30931">
                  <c:v>0</c:v>
                </c:pt>
                <c:pt idx="30932">
                  <c:v>0</c:v>
                </c:pt>
                <c:pt idx="30933">
                  <c:v>0</c:v>
                </c:pt>
                <c:pt idx="30934">
                  <c:v>0</c:v>
                </c:pt>
                <c:pt idx="30935">
                  <c:v>1</c:v>
                </c:pt>
                <c:pt idx="30936">
                  <c:v>0</c:v>
                </c:pt>
                <c:pt idx="30937">
                  <c:v>0</c:v>
                </c:pt>
                <c:pt idx="30938">
                  <c:v>0</c:v>
                </c:pt>
                <c:pt idx="30939">
                  <c:v>0</c:v>
                </c:pt>
                <c:pt idx="30940">
                  <c:v>0</c:v>
                </c:pt>
                <c:pt idx="30941">
                  <c:v>0</c:v>
                </c:pt>
                <c:pt idx="30942">
                  <c:v>0</c:v>
                </c:pt>
                <c:pt idx="30943">
                  <c:v>0</c:v>
                </c:pt>
                <c:pt idx="30944">
                  <c:v>0</c:v>
                </c:pt>
                <c:pt idx="30945">
                  <c:v>0</c:v>
                </c:pt>
                <c:pt idx="30946">
                  <c:v>0</c:v>
                </c:pt>
                <c:pt idx="30947">
                  <c:v>0</c:v>
                </c:pt>
                <c:pt idx="30948">
                  <c:v>0</c:v>
                </c:pt>
                <c:pt idx="30949">
                  <c:v>0</c:v>
                </c:pt>
                <c:pt idx="30950">
                  <c:v>0</c:v>
                </c:pt>
                <c:pt idx="30951">
                  <c:v>0</c:v>
                </c:pt>
                <c:pt idx="30952">
                  <c:v>0</c:v>
                </c:pt>
                <c:pt idx="30953">
                  <c:v>0</c:v>
                </c:pt>
                <c:pt idx="30954">
                  <c:v>0</c:v>
                </c:pt>
                <c:pt idx="30955">
                  <c:v>0</c:v>
                </c:pt>
                <c:pt idx="30956">
                  <c:v>1</c:v>
                </c:pt>
                <c:pt idx="30957">
                  <c:v>0</c:v>
                </c:pt>
                <c:pt idx="30958">
                  <c:v>0</c:v>
                </c:pt>
                <c:pt idx="30959">
                  <c:v>0</c:v>
                </c:pt>
                <c:pt idx="30960">
                  <c:v>0</c:v>
                </c:pt>
                <c:pt idx="30961">
                  <c:v>0</c:v>
                </c:pt>
                <c:pt idx="30962">
                  <c:v>0</c:v>
                </c:pt>
                <c:pt idx="30963">
                  <c:v>0</c:v>
                </c:pt>
                <c:pt idx="30964">
                  <c:v>0</c:v>
                </c:pt>
                <c:pt idx="30965">
                  <c:v>0</c:v>
                </c:pt>
                <c:pt idx="30966">
                  <c:v>0</c:v>
                </c:pt>
                <c:pt idx="30967">
                  <c:v>0</c:v>
                </c:pt>
                <c:pt idx="30968">
                  <c:v>0</c:v>
                </c:pt>
                <c:pt idx="30969">
                  <c:v>0</c:v>
                </c:pt>
                <c:pt idx="30970">
                  <c:v>5</c:v>
                </c:pt>
                <c:pt idx="30971">
                  <c:v>3</c:v>
                </c:pt>
                <c:pt idx="30972">
                  <c:v>0</c:v>
                </c:pt>
                <c:pt idx="30973">
                  <c:v>0</c:v>
                </c:pt>
                <c:pt idx="30974">
                  <c:v>0</c:v>
                </c:pt>
                <c:pt idx="30975">
                  <c:v>0</c:v>
                </c:pt>
                <c:pt idx="30976">
                  <c:v>0</c:v>
                </c:pt>
                <c:pt idx="30977">
                  <c:v>0</c:v>
                </c:pt>
                <c:pt idx="30978">
                  <c:v>0</c:v>
                </c:pt>
                <c:pt idx="30979">
                  <c:v>1</c:v>
                </c:pt>
                <c:pt idx="30980">
                  <c:v>0</c:v>
                </c:pt>
                <c:pt idx="30981">
                  <c:v>0</c:v>
                </c:pt>
                <c:pt idx="30982">
                  <c:v>0</c:v>
                </c:pt>
                <c:pt idx="30983">
                  <c:v>0</c:v>
                </c:pt>
                <c:pt idx="30984">
                  <c:v>0</c:v>
                </c:pt>
                <c:pt idx="30985">
                  <c:v>0</c:v>
                </c:pt>
                <c:pt idx="30986">
                  <c:v>0</c:v>
                </c:pt>
                <c:pt idx="30987">
                  <c:v>0</c:v>
                </c:pt>
                <c:pt idx="30988">
                  <c:v>0</c:v>
                </c:pt>
                <c:pt idx="30989">
                  <c:v>0</c:v>
                </c:pt>
                <c:pt idx="30990">
                  <c:v>0</c:v>
                </c:pt>
                <c:pt idx="30991">
                  <c:v>0</c:v>
                </c:pt>
                <c:pt idx="30992">
                  <c:v>0</c:v>
                </c:pt>
                <c:pt idx="30993">
                  <c:v>5</c:v>
                </c:pt>
                <c:pt idx="30994">
                  <c:v>4</c:v>
                </c:pt>
                <c:pt idx="30995">
                  <c:v>0</c:v>
                </c:pt>
                <c:pt idx="30996">
                  <c:v>0</c:v>
                </c:pt>
                <c:pt idx="30997">
                  <c:v>0</c:v>
                </c:pt>
                <c:pt idx="30998">
                  <c:v>0</c:v>
                </c:pt>
                <c:pt idx="30999">
                  <c:v>0</c:v>
                </c:pt>
                <c:pt idx="31000">
                  <c:v>0</c:v>
                </c:pt>
                <c:pt idx="31001">
                  <c:v>0</c:v>
                </c:pt>
                <c:pt idx="31002">
                  <c:v>1</c:v>
                </c:pt>
                <c:pt idx="31003">
                  <c:v>0</c:v>
                </c:pt>
                <c:pt idx="31004">
                  <c:v>0</c:v>
                </c:pt>
                <c:pt idx="31005">
                  <c:v>0</c:v>
                </c:pt>
                <c:pt idx="31006">
                  <c:v>0</c:v>
                </c:pt>
                <c:pt idx="31007">
                  <c:v>0</c:v>
                </c:pt>
                <c:pt idx="31008">
                  <c:v>0</c:v>
                </c:pt>
                <c:pt idx="31009">
                  <c:v>0</c:v>
                </c:pt>
                <c:pt idx="31010">
                  <c:v>0</c:v>
                </c:pt>
                <c:pt idx="31011">
                  <c:v>0</c:v>
                </c:pt>
                <c:pt idx="31012">
                  <c:v>0</c:v>
                </c:pt>
                <c:pt idx="31013">
                  <c:v>0</c:v>
                </c:pt>
                <c:pt idx="31014">
                  <c:v>0</c:v>
                </c:pt>
                <c:pt idx="31015">
                  <c:v>0</c:v>
                </c:pt>
                <c:pt idx="31016">
                  <c:v>5</c:v>
                </c:pt>
                <c:pt idx="31017">
                  <c:v>5</c:v>
                </c:pt>
                <c:pt idx="31018">
                  <c:v>0</c:v>
                </c:pt>
                <c:pt idx="31019">
                  <c:v>0</c:v>
                </c:pt>
                <c:pt idx="31020">
                  <c:v>0</c:v>
                </c:pt>
                <c:pt idx="31021">
                  <c:v>0</c:v>
                </c:pt>
                <c:pt idx="31022">
                  <c:v>0</c:v>
                </c:pt>
                <c:pt idx="31023">
                  <c:v>0</c:v>
                </c:pt>
                <c:pt idx="31024">
                  <c:v>0</c:v>
                </c:pt>
                <c:pt idx="31025">
                  <c:v>1</c:v>
                </c:pt>
                <c:pt idx="31026">
                  <c:v>0</c:v>
                </c:pt>
                <c:pt idx="31027">
                  <c:v>0</c:v>
                </c:pt>
                <c:pt idx="31028">
                  <c:v>0</c:v>
                </c:pt>
                <c:pt idx="31029">
                  <c:v>0</c:v>
                </c:pt>
                <c:pt idx="31030">
                  <c:v>0</c:v>
                </c:pt>
                <c:pt idx="31031">
                  <c:v>0</c:v>
                </c:pt>
                <c:pt idx="31032">
                  <c:v>0</c:v>
                </c:pt>
                <c:pt idx="31033">
                  <c:v>0</c:v>
                </c:pt>
                <c:pt idx="31034">
                  <c:v>0</c:v>
                </c:pt>
                <c:pt idx="31035">
                  <c:v>0</c:v>
                </c:pt>
                <c:pt idx="31036">
                  <c:v>0</c:v>
                </c:pt>
                <c:pt idx="31037">
                  <c:v>0</c:v>
                </c:pt>
                <c:pt idx="31038">
                  <c:v>0</c:v>
                </c:pt>
                <c:pt idx="31039">
                  <c:v>5</c:v>
                </c:pt>
                <c:pt idx="31040">
                  <c:v>6</c:v>
                </c:pt>
                <c:pt idx="31041">
                  <c:v>0</c:v>
                </c:pt>
                <c:pt idx="31042">
                  <c:v>0</c:v>
                </c:pt>
                <c:pt idx="31043">
                  <c:v>0</c:v>
                </c:pt>
                <c:pt idx="31044">
                  <c:v>0</c:v>
                </c:pt>
                <c:pt idx="31045">
                  <c:v>0</c:v>
                </c:pt>
                <c:pt idx="31046">
                  <c:v>0</c:v>
                </c:pt>
                <c:pt idx="31047">
                  <c:v>0</c:v>
                </c:pt>
                <c:pt idx="31048">
                  <c:v>1</c:v>
                </c:pt>
                <c:pt idx="31049">
                  <c:v>0</c:v>
                </c:pt>
                <c:pt idx="31050">
                  <c:v>0</c:v>
                </c:pt>
                <c:pt idx="31051">
                  <c:v>0</c:v>
                </c:pt>
                <c:pt idx="31052">
                  <c:v>0</c:v>
                </c:pt>
                <c:pt idx="31053">
                  <c:v>0</c:v>
                </c:pt>
                <c:pt idx="31054">
                  <c:v>0</c:v>
                </c:pt>
                <c:pt idx="31055">
                  <c:v>0</c:v>
                </c:pt>
                <c:pt idx="31056">
                  <c:v>0</c:v>
                </c:pt>
                <c:pt idx="31057">
                  <c:v>0</c:v>
                </c:pt>
                <c:pt idx="31058">
                  <c:v>0</c:v>
                </c:pt>
                <c:pt idx="31059">
                  <c:v>0</c:v>
                </c:pt>
                <c:pt idx="31060">
                  <c:v>0</c:v>
                </c:pt>
                <c:pt idx="31061">
                  <c:v>0</c:v>
                </c:pt>
                <c:pt idx="31062">
                  <c:v>6</c:v>
                </c:pt>
                <c:pt idx="31063">
                  <c:v>6</c:v>
                </c:pt>
                <c:pt idx="31064">
                  <c:v>0</c:v>
                </c:pt>
                <c:pt idx="31065">
                  <c:v>0</c:v>
                </c:pt>
                <c:pt idx="31066">
                  <c:v>0</c:v>
                </c:pt>
                <c:pt idx="31067">
                  <c:v>0</c:v>
                </c:pt>
                <c:pt idx="31068">
                  <c:v>0</c:v>
                </c:pt>
                <c:pt idx="31069">
                  <c:v>0</c:v>
                </c:pt>
                <c:pt idx="31070">
                  <c:v>0</c:v>
                </c:pt>
                <c:pt idx="31071">
                  <c:v>1</c:v>
                </c:pt>
                <c:pt idx="31072">
                  <c:v>0</c:v>
                </c:pt>
                <c:pt idx="31073">
                  <c:v>0</c:v>
                </c:pt>
                <c:pt idx="31074">
                  <c:v>0</c:v>
                </c:pt>
                <c:pt idx="31075">
                  <c:v>0</c:v>
                </c:pt>
                <c:pt idx="31076">
                  <c:v>0</c:v>
                </c:pt>
                <c:pt idx="31077">
                  <c:v>0</c:v>
                </c:pt>
                <c:pt idx="31078">
                  <c:v>0</c:v>
                </c:pt>
                <c:pt idx="31079">
                  <c:v>0</c:v>
                </c:pt>
                <c:pt idx="31080">
                  <c:v>0</c:v>
                </c:pt>
                <c:pt idx="31081">
                  <c:v>0</c:v>
                </c:pt>
                <c:pt idx="31082">
                  <c:v>0</c:v>
                </c:pt>
                <c:pt idx="31083">
                  <c:v>0</c:v>
                </c:pt>
                <c:pt idx="31084">
                  <c:v>0</c:v>
                </c:pt>
                <c:pt idx="31085">
                  <c:v>0</c:v>
                </c:pt>
                <c:pt idx="31086">
                  <c:v>7</c:v>
                </c:pt>
                <c:pt idx="31087">
                  <c:v>6</c:v>
                </c:pt>
                <c:pt idx="31088">
                  <c:v>0</c:v>
                </c:pt>
                <c:pt idx="31089">
                  <c:v>0</c:v>
                </c:pt>
                <c:pt idx="31090">
                  <c:v>0</c:v>
                </c:pt>
                <c:pt idx="31091">
                  <c:v>0</c:v>
                </c:pt>
                <c:pt idx="31092">
                  <c:v>0</c:v>
                </c:pt>
                <c:pt idx="31093">
                  <c:v>0</c:v>
                </c:pt>
                <c:pt idx="31094">
                  <c:v>0</c:v>
                </c:pt>
                <c:pt idx="31095">
                  <c:v>1</c:v>
                </c:pt>
                <c:pt idx="31096">
                  <c:v>0</c:v>
                </c:pt>
                <c:pt idx="31097">
                  <c:v>0</c:v>
                </c:pt>
                <c:pt idx="31098">
                  <c:v>0</c:v>
                </c:pt>
                <c:pt idx="31099">
                  <c:v>0</c:v>
                </c:pt>
                <c:pt idx="31100">
                  <c:v>0</c:v>
                </c:pt>
                <c:pt idx="31101">
                  <c:v>0</c:v>
                </c:pt>
                <c:pt idx="31102">
                  <c:v>0</c:v>
                </c:pt>
                <c:pt idx="31103">
                  <c:v>0</c:v>
                </c:pt>
                <c:pt idx="31104">
                  <c:v>0</c:v>
                </c:pt>
                <c:pt idx="31105">
                  <c:v>0</c:v>
                </c:pt>
                <c:pt idx="31106">
                  <c:v>0</c:v>
                </c:pt>
                <c:pt idx="31107">
                  <c:v>0</c:v>
                </c:pt>
                <c:pt idx="31108">
                  <c:v>0</c:v>
                </c:pt>
                <c:pt idx="31109">
                  <c:v>0</c:v>
                </c:pt>
                <c:pt idx="31110">
                  <c:v>8</c:v>
                </c:pt>
                <c:pt idx="31111">
                  <c:v>6</c:v>
                </c:pt>
                <c:pt idx="31112">
                  <c:v>0</c:v>
                </c:pt>
                <c:pt idx="31113">
                  <c:v>0</c:v>
                </c:pt>
                <c:pt idx="31114">
                  <c:v>0</c:v>
                </c:pt>
                <c:pt idx="31115">
                  <c:v>0</c:v>
                </c:pt>
                <c:pt idx="31116">
                  <c:v>0</c:v>
                </c:pt>
                <c:pt idx="31117">
                  <c:v>0</c:v>
                </c:pt>
                <c:pt idx="31118">
                  <c:v>0</c:v>
                </c:pt>
                <c:pt idx="31119">
                  <c:v>1</c:v>
                </c:pt>
                <c:pt idx="31120">
                  <c:v>0</c:v>
                </c:pt>
                <c:pt idx="31121">
                  <c:v>0</c:v>
                </c:pt>
                <c:pt idx="31122">
                  <c:v>0</c:v>
                </c:pt>
                <c:pt idx="31123">
                  <c:v>0</c:v>
                </c:pt>
                <c:pt idx="31124">
                  <c:v>0</c:v>
                </c:pt>
                <c:pt idx="31125">
                  <c:v>0</c:v>
                </c:pt>
                <c:pt idx="31126">
                  <c:v>0</c:v>
                </c:pt>
                <c:pt idx="31127">
                  <c:v>0</c:v>
                </c:pt>
                <c:pt idx="31128">
                  <c:v>0</c:v>
                </c:pt>
                <c:pt idx="31129">
                  <c:v>0</c:v>
                </c:pt>
                <c:pt idx="31130">
                  <c:v>0</c:v>
                </c:pt>
                <c:pt idx="31131">
                  <c:v>0</c:v>
                </c:pt>
                <c:pt idx="31132">
                  <c:v>0</c:v>
                </c:pt>
                <c:pt idx="31133">
                  <c:v>0</c:v>
                </c:pt>
                <c:pt idx="31134">
                  <c:v>8</c:v>
                </c:pt>
                <c:pt idx="31135">
                  <c:v>6</c:v>
                </c:pt>
                <c:pt idx="31136">
                  <c:v>0</c:v>
                </c:pt>
                <c:pt idx="31137">
                  <c:v>1</c:v>
                </c:pt>
                <c:pt idx="31138">
                  <c:v>0</c:v>
                </c:pt>
                <c:pt idx="31139">
                  <c:v>0</c:v>
                </c:pt>
                <c:pt idx="31140">
                  <c:v>0</c:v>
                </c:pt>
                <c:pt idx="31141">
                  <c:v>0</c:v>
                </c:pt>
                <c:pt idx="31142">
                  <c:v>0</c:v>
                </c:pt>
                <c:pt idx="31143">
                  <c:v>1</c:v>
                </c:pt>
                <c:pt idx="31144">
                  <c:v>0</c:v>
                </c:pt>
                <c:pt idx="31145">
                  <c:v>0</c:v>
                </c:pt>
                <c:pt idx="31146">
                  <c:v>0</c:v>
                </c:pt>
                <c:pt idx="31147">
                  <c:v>0</c:v>
                </c:pt>
                <c:pt idx="31148">
                  <c:v>0</c:v>
                </c:pt>
                <c:pt idx="31149">
                  <c:v>0</c:v>
                </c:pt>
                <c:pt idx="31150">
                  <c:v>0</c:v>
                </c:pt>
                <c:pt idx="31151">
                  <c:v>0</c:v>
                </c:pt>
                <c:pt idx="31152">
                  <c:v>0</c:v>
                </c:pt>
                <c:pt idx="31153">
                  <c:v>0</c:v>
                </c:pt>
                <c:pt idx="31154">
                  <c:v>0</c:v>
                </c:pt>
                <c:pt idx="31155">
                  <c:v>0</c:v>
                </c:pt>
                <c:pt idx="31156">
                  <c:v>0</c:v>
                </c:pt>
                <c:pt idx="31157">
                  <c:v>0</c:v>
                </c:pt>
                <c:pt idx="31158">
                  <c:v>9</c:v>
                </c:pt>
                <c:pt idx="31159">
                  <c:v>6</c:v>
                </c:pt>
                <c:pt idx="31160">
                  <c:v>0</c:v>
                </c:pt>
                <c:pt idx="31161">
                  <c:v>1</c:v>
                </c:pt>
                <c:pt idx="31162">
                  <c:v>0</c:v>
                </c:pt>
                <c:pt idx="31163">
                  <c:v>0</c:v>
                </c:pt>
                <c:pt idx="31164">
                  <c:v>0</c:v>
                </c:pt>
                <c:pt idx="31165">
                  <c:v>0</c:v>
                </c:pt>
                <c:pt idx="31166">
                  <c:v>0</c:v>
                </c:pt>
                <c:pt idx="31167">
                  <c:v>1</c:v>
                </c:pt>
                <c:pt idx="31168">
                  <c:v>0</c:v>
                </c:pt>
                <c:pt idx="31169">
                  <c:v>0</c:v>
                </c:pt>
                <c:pt idx="31170">
                  <c:v>0</c:v>
                </c:pt>
                <c:pt idx="31171">
                  <c:v>0</c:v>
                </c:pt>
                <c:pt idx="31172">
                  <c:v>0</c:v>
                </c:pt>
                <c:pt idx="31173">
                  <c:v>0</c:v>
                </c:pt>
                <c:pt idx="31174">
                  <c:v>0</c:v>
                </c:pt>
                <c:pt idx="31175">
                  <c:v>0</c:v>
                </c:pt>
                <c:pt idx="31176">
                  <c:v>0</c:v>
                </c:pt>
                <c:pt idx="31177">
                  <c:v>0</c:v>
                </c:pt>
                <c:pt idx="31178">
                  <c:v>0</c:v>
                </c:pt>
                <c:pt idx="31179">
                  <c:v>0</c:v>
                </c:pt>
                <c:pt idx="31180">
                  <c:v>0</c:v>
                </c:pt>
                <c:pt idx="31181">
                  <c:v>0</c:v>
                </c:pt>
                <c:pt idx="31182">
                  <c:v>0</c:v>
                </c:pt>
                <c:pt idx="31183">
                  <c:v>0</c:v>
                </c:pt>
                <c:pt idx="31184">
                  <c:v>0</c:v>
                </c:pt>
                <c:pt idx="31185">
                  <c:v>0</c:v>
                </c:pt>
                <c:pt idx="31186">
                  <c:v>0</c:v>
                </c:pt>
                <c:pt idx="31187">
                  <c:v>0</c:v>
                </c:pt>
                <c:pt idx="31188">
                  <c:v>0</c:v>
                </c:pt>
                <c:pt idx="31189">
                  <c:v>0</c:v>
                </c:pt>
                <c:pt idx="31190">
                  <c:v>0</c:v>
                </c:pt>
                <c:pt idx="31191">
                  <c:v>0</c:v>
                </c:pt>
                <c:pt idx="31192">
                  <c:v>0</c:v>
                </c:pt>
                <c:pt idx="31193">
                  <c:v>1</c:v>
                </c:pt>
                <c:pt idx="31194">
                  <c:v>0</c:v>
                </c:pt>
                <c:pt idx="31195">
                  <c:v>0</c:v>
                </c:pt>
                <c:pt idx="31196">
                  <c:v>1</c:v>
                </c:pt>
                <c:pt idx="31197">
                  <c:v>0</c:v>
                </c:pt>
                <c:pt idx="31198">
                  <c:v>0</c:v>
                </c:pt>
                <c:pt idx="31199">
                  <c:v>0</c:v>
                </c:pt>
                <c:pt idx="31200">
                  <c:v>0</c:v>
                </c:pt>
                <c:pt idx="31201">
                  <c:v>0</c:v>
                </c:pt>
                <c:pt idx="31202">
                  <c:v>0</c:v>
                </c:pt>
                <c:pt idx="31203">
                  <c:v>7</c:v>
                </c:pt>
                <c:pt idx="31204">
                  <c:v>0</c:v>
                </c:pt>
                <c:pt idx="31205">
                  <c:v>9</c:v>
                </c:pt>
                <c:pt idx="31206">
                  <c:v>0</c:v>
                </c:pt>
                <c:pt idx="31207">
                  <c:v>0</c:v>
                </c:pt>
                <c:pt idx="31208">
                  <c:v>0</c:v>
                </c:pt>
                <c:pt idx="31209">
                  <c:v>0</c:v>
                </c:pt>
                <c:pt idx="31210">
                  <c:v>9</c:v>
                </c:pt>
                <c:pt idx="31211">
                  <c:v>9</c:v>
                </c:pt>
                <c:pt idx="31212">
                  <c:v>0</c:v>
                </c:pt>
                <c:pt idx="31213">
                  <c:v>0</c:v>
                </c:pt>
                <c:pt idx="31214">
                  <c:v>0</c:v>
                </c:pt>
                <c:pt idx="31215">
                  <c:v>0</c:v>
                </c:pt>
                <c:pt idx="31216">
                  <c:v>0</c:v>
                </c:pt>
                <c:pt idx="31217">
                  <c:v>0</c:v>
                </c:pt>
                <c:pt idx="31218">
                  <c:v>0</c:v>
                </c:pt>
                <c:pt idx="31219">
                  <c:v>0</c:v>
                </c:pt>
                <c:pt idx="31220">
                  <c:v>0</c:v>
                </c:pt>
                <c:pt idx="31221">
                  <c:v>0</c:v>
                </c:pt>
                <c:pt idx="31222">
                  <c:v>0</c:v>
                </c:pt>
                <c:pt idx="31223">
                  <c:v>1</c:v>
                </c:pt>
                <c:pt idx="31224">
                  <c:v>0</c:v>
                </c:pt>
                <c:pt idx="31225">
                  <c:v>0</c:v>
                </c:pt>
                <c:pt idx="31226">
                  <c:v>0</c:v>
                </c:pt>
                <c:pt idx="31227">
                  <c:v>0</c:v>
                </c:pt>
                <c:pt idx="31228">
                  <c:v>0</c:v>
                </c:pt>
                <c:pt idx="31229">
                  <c:v>1</c:v>
                </c:pt>
                <c:pt idx="31230">
                  <c:v>0</c:v>
                </c:pt>
                <c:pt idx="31231">
                  <c:v>9</c:v>
                </c:pt>
                <c:pt idx="31232">
                  <c:v>8</c:v>
                </c:pt>
                <c:pt idx="31233">
                  <c:v>1</c:v>
                </c:pt>
                <c:pt idx="31234">
                  <c:v>0</c:v>
                </c:pt>
                <c:pt idx="31235">
                  <c:v>0</c:v>
                </c:pt>
                <c:pt idx="31236">
                  <c:v>0</c:v>
                </c:pt>
                <c:pt idx="31237">
                  <c:v>0</c:v>
                </c:pt>
                <c:pt idx="31238">
                  <c:v>0</c:v>
                </c:pt>
                <c:pt idx="31239">
                  <c:v>1</c:v>
                </c:pt>
                <c:pt idx="31240">
                  <c:v>0</c:v>
                </c:pt>
                <c:pt idx="31241">
                  <c:v>0</c:v>
                </c:pt>
                <c:pt idx="31242">
                  <c:v>0</c:v>
                </c:pt>
                <c:pt idx="31243">
                  <c:v>0</c:v>
                </c:pt>
                <c:pt idx="31244">
                  <c:v>0</c:v>
                </c:pt>
                <c:pt idx="31245">
                  <c:v>0</c:v>
                </c:pt>
                <c:pt idx="31246">
                  <c:v>0</c:v>
                </c:pt>
                <c:pt idx="31247">
                  <c:v>0</c:v>
                </c:pt>
                <c:pt idx="31248">
                  <c:v>0</c:v>
                </c:pt>
                <c:pt idx="31249">
                  <c:v>0</c:v>
                </c:pt>
                <c:pt idx="31250">
                  <c:v>0</c:v>
                </c:pt>
                <c:pt idx="31251">
                  <c:v>0</c:v>
                </c:pt>
                <c:pt idx="31252">
                  <c:v>0</c:v>
                </c:pt>
                <c:pt idx="31253">
                  <c:v>0</c:v>
                </c:pt>
                <c:pt idx="31254">
                  <c:v>9</c:v>
                </c:pt>
                <c:pt idx="31255">
                  <c:v>10</c:v>
                </c:pt>
                <c:pt idx="31256">
                  <c:v>0</c:v>
                </c:pt>
                <c:pt idx="31257">
                  <c:v>1</c:v>
                </c:pt>
                <c:pt idx="31258">
                  <c:v>0</c:v>
                </c:pt>
                <c:pt idx="31259">
                  <c:v>0</c:v>
                </c:pt>
                <c:pt idx="31260">
                  <c:v>0</c:v>
                </c:pt>
                <c:pt idx="31261">
                  <c:v>0</c:v>
                </c:pt>
                <c:pt idx="31262">
                  <c:v>0</c:v>
                </c:pt>
                <c:pt idx="31263">
                  <c:v>1</c:v>
                </c:pt>
                <c:pt idx="31264">
                  <c:v>0</c:v>
                </c:pt>
                <c:pt idx="31265">
                  <c:v>0</c:v>
                </c:pt>
                <c:pt idx="31266">
                  <c:v>0</c:v>
                </c:pt>
                <c:pt idx="31267">
                  <c:v>0</c:v>
                </c:pt>
                <c:pt idx="31268">
                  <c:v>0</c:v>
                </c:pt>
                <c:pt idx="31269">
                  <c:v>0</c:v>
                </c:pt>
                <c:pt idx="31270">
                  <c:v>0</c:v>
                </c:pt>
                <c:pt idx="31271">
                  <c:v>0</c:v>
                </c:pt>
                <c:pt idx="31272">
                  <c:v>0</c:v>
                </c:pt>
                <c:pt idx="31273">
                  <c:v>0</c:v>
                </c:pt>
                <c:pt idx="31274">
                  <c:v>0</c:v>
                </c:pt>
                <c:pt idx="31275">
                  <c:v>0</c:v>
                </c:pt>
                <c:pt idx="31276">
                  <c:v>0</c:v>
                </c:pt>
                <c:pt idx="31277">
                  <c:v>0</c:v>
                </c:pt>
                <c:pt idx="31278">
                  <c:v>0</c:v>
                </c:pt>
                <c:pt idx="31279">
                  <c:v>0</c:v>
                </c:pt>
                <c:pt idx="31280">
                  <c:v>0</c:v>
                </c:pt>
                <c:pt idx="31281">
                  <c:v>0</c:v>
                </c:pt>
                <c:pt idx="31282">
                  <c:v>0</c:v>
                </c:pt>
                <c:pt idx="31283">
                  <c:v>0</c:v>
                </c:pt>
                <c:pt idx="31284">
                  <c:v>0</c:v>
                </c:pt>
                <c:pt idx="31285">
                  <c:v>0</c:v>
                </c:pt>
                <c:pt idx="31286">
                  <c:v>0</c:v>
                </c:pt>
                <c:pt idx="31287">
                  <c:v>0</c:v>
                </c:pt>
                <c:pt idx="31288">
                  <c:v>0</c:v>
                </c:pt>
                <c:pt idx="31289">
                  <c:v>0</c:v>
                </c:pt>
                <c:pt idx="31290">
                  <c:v>0</c:v>
                </c:pt>
                <c:pt idx="31291">
                  <c:v>0</c:v>
                </c:pt>
                <c:pt idx="31292">
                  <c:v>0</c:v>
                </c:pt>
                <c:pt idx="31293">
                  <c:v>1</c:v>
                </c:pt>
                <c:pt idx="31294">
                  <c:v>1</c:v>
                </c:pt>
                <c:pt idx="31295">
                  <c:v>0</c:v>
                </c:pt>
                <c:pt idx="31296">
                  <c:v>0</c:v>
                </c:pt>
                <c:pt idx="31297">
                  <c:v>0</c:v>
                </c:pt>
                <c:pt idx="31298">
                  <c:v>0</c:v>
                </c:pt>
                <c:pt idx="31299">
                  <c:v>0</c:v>
                </c:pt>
                <c:pt idx="31300">
                  <c:v>0</c:v>
                </c:pt>
                <c:pt idx="31301">
                  <c:v>0</c:v>
                </c:pt>
                <c:pt idx="31302">
                  <c:v>0</c:v>
                </c:pt>
                <c:pt idx="31303">
                  <c:v>0</c:v>
                </c:pt>
                <c:pt idx="31304">
                  <c:v>0</c:v>
                </c:pt>
                <c:pt idx="31305">
                  <c:v>0</c:v>
                </c:pt>
                <c:pt idx="31306">
                  <c:v>0</c:v>
                </c:pt>
                <c:pt idx="31307">
                  <c:v>0</c:v>
                </c:pt>
                <c:pt idx="31308">
                  <c:v>0</c:v>
                </c:pt>
                <c:pt idx="31309">
                  <c:v>0</c:v>
                </c:pt>
                <c:pt idx="31310">
                  <c:v>0</c:v>
                </c:pt>
                <c:pt idx="31311">
                  <c:v>0</c:v>
                </c:pt>
                <c:pt idx="31312">
                  <c:v>0</c:v>
                </c:pt>
                <c:pt idx="31313">
                  <c:v>2</c:v>
                </c:pt>
                <c:pt idx="31314">
                  <c:v>1</c:v>
                </c:pt>
                <c:pt idx="31315">
                  <c:v>0</c:v>
                </c:pt>
                <c:pt idx="31316">
                  <c:v>0</c:v>
                </c:pt>
                <c:pt idx="31317">
                  <c:v>0</c:v>
                </c:pt>
                <c:pt idx="31318">
                  <c:v>0</c:v>
                </c:pt>
                <c:pt idx="31319">
                  <c:v>0</c:v>
                </c:pt>
                <c:pt idx="31320">
                  <c:v>0</c:v>
                </c:pt>
                <c:pt idx="31321">
                  <c:v>0</c:v>
                </c:pt>
                <c:pt idx="31322">
                  <c:v>0</c:v>
                </c:pt>
                <c:pt idx="31323">
                  <c:v>0</c:v>
                </c:pt>
                <c:pt idx="31324">
                  <c:v>0</c:v>
                </c:pt>
                <c:pt idx="31325">
                  <c:v>0</c:v>
                </c:pt>
                <c:pt idx="31326">
                  <c:v>0</c:v>
                </c:pt>
                <c:pt idx="31327">
                  <c:v>0</c:v>
                </c:pt>
                <c:pt idx="31328">
                  <c:v>0</c:v>
                </c:pt>
                <c:pt idx="31329">
                  <c:v>0</c:v>
                </c:pt>
                <c:pt idx="31330">
                  <c:v>0</c:v>
                </c:pt>
                <c:pt idx="31331">
                  <c:v>0</c:v>
                </c:pt>
                <c:pt idx="31332">
                  <c:v>0</c:v>
                </c:pt>
                <c:pt idx="31333">
                  <c:v>0</c:v>
                </c:pt>
                <c:pt idx="31334">
                  <c:v>2</c:v>
                </c:pt>
                <c:pt idx="31335">
                  <c:v>1</c:v>
                </c:pt>
                <c:pt idx="31336">
                  <c:v>1</c:v>
                </c:pt>
                <c:pt idx="31337">
                  <c:v>0</c:v>
                </c:pt>
                <c:pt idx="31338">
                  <c:v>0</c:v>
                </c:pt>
                <c:pt idx="31339">
                  <c:v>0</c:v>
                </c:pt>
                <c:pt idx="31340">
                  <c:v>0</c:v>
                </c:pt>
                <c:pt idx="31341">
                  <c:v>0</c:v>
                </c:pt>
                <c:pt idx="31342">
                  <c:v>0</c:v>
                </c:pt>
                <c:pt idx="31343">
                  <c:v>0</c:v>
                </c:pt>
                <c:pt idx="31344">
                  <c:v>0</c:v>
                </c:pt>
                <c:pt idx="31345">
                  <c:v>0</c:v>
                </c:pt>
                <c:pt idx="31346">
                  <c:v>0</c:v>
                </c:pt>
                <c:pt idx="31347">
                  <c:v>0</c:v>
                </c:pt>
                <c:pt idx="31348">
                  <c:v>0</c:v>
                </c:pt>
                <c:pt idx="31349">
                  <c:v>0</c:v>
                </c:pt>
                <c:pt idx="31350">
                  <c:v>0</c:v>
                </c:pt>
                <c:pt idx="31351">
                  <c:v>0</c:v>
                </c:pt>
                <c:pt idx="31352">
                  <c:v>0</c:v>
                </c:pt>
                <c:pt idx="31353">
                  <c:v>0</c:v>
                </c:pt>
                <c:pt idx="31354">
                  <c:v>0</c:v>
                </c:pt>
                <c:pt idx="31355">
                  <c:v>2</c:v>
                </c:pt>
                <c:pt idx="31356">
                  <c:v>2</c:v>
                </c:pt>
                <c:pt idx="31357">
                  <c:v>1</c:v>
                </c:pt>
                <c:pt idx="31358">
                  <c:v>0</c:v>
                </c:pt>
                <c:pt idx="31359">
                  <c:v>0</c:v>
                </c:pt>
                <c:pt idx="31360">
                  <c:v>0</c:v>
                </c:pt>
                <c:pt idx="31361">
                  <c:v>0</c:v>
                </c:pt>
                <c:pt idx="31362">
                  <c:v>0</c:v>
                </c:pt>
                <c:pt idx="31363">
                  <c:v>0</c:v>
                </c:pt>
                <c:pt idx="31364">
                  <c:v>0</c:v>
                </c:pt>
                <c:pt idx="31365">
                  <c:v>0</c:v>
                </c:pt>
                <c:pt idx="31366">
                  <c:v>0</c:v>
                </c:pt>
                <c:pt idx="31367">
                  <c:v>0</c:v>
                </c:pt>
                <c:pt idx="31368">
                  <c:v>0</c:v>
                </c:pt>
                <c:pt idx="31369">
                  <c:v>0</c:v>
                </c:pt>
                <c:pt idx="31370">
                  <c:v>0</c:v>
                </c:pt>
                <c:pt idx="31371">
                  <c:v>0</c:v>
                </c:pt>
                <c:pt idx="31372">
                  <c:v>0</c:v>
                </c:pt>
                <c:pt idx="31373">
                  <c:v>0</c:v>
                </c:pt>
                <c:pt idx="31374">
                  <c:v>0</c:v>
                </c:pt>
                <c:pt idx="31375">
                  <c:v>0</c:v>
                </c:pt>
                <c:pt idx="31376">
                  <c:v>3</c:v>
                </c:pt>
                <c:pt idx="31377">
                  <c:v>2</c:v>
                </c:pt>
                <c:pt idx="31378">
                  <c:v>1</c:v>
                </c:pt>
                <c:pt idx="31379">
                  <c:v>0</c:v>
                </c:pt>
                <c:pt idx="31380">
                  <c:v>0</c:v>
                </c:pt>
                <c:pt idx="31381">
                  <c:v>0</c:v>
                </c:pt>
                <c:pt idx="31382">
                  <c:v>0</c:v>
                </c:pt>
                <c:pt idx="31383">
                  <c:v>0</c:v>
                </c:pt>
                <c:pt idx="31384">
                  <c:v>0</c:v>
                </c:pt>
                <c:pt idx="31385">
                  <c:v>0</c:v>
                </c:pt>
                <c:pt idx="31386">
                  <c:v>0</c:v>
                </c:pt>
                <c:pt idx="31387">
                  <c:v>0</c:v>
                </c:pt>
                <c:pt idx="31388">
                  <c:v>0</c:v>
                </c:pt>
                <c:pt idx="31389">
                  <c:v>0</c:v>
                </c:pt>
                <c:pt idx="31390">
                  <c:v>0</c:v>
                </c:pt>
                <c:pt idx="31391">
                  <c:v>0</c:v>
                </c:pt>
                <c:pt idx="31392">
                  <c:v>0</c:v>
                </c:pt>
                <c:pt idx="31393">
                  <c:v>0</c:v>
                </c:pt>
                <c:pt idx="31394">
                  <c:v>0</c:v>
                </c:pt>
                <c:pt idx="31395">
                  <c:v>0</c:v>
                </c:pt>
                <c:pt idx="31396">
                  <c:v>0</c:v>
                </c:pt>
                <c:pt idx="31397">
                  <c:v>0</c:v>
                </c:pt>
                <c:pt idx="31398">
                  <c:v>3</c:v>
                </c:pt>
                <c:pt idx="31399">
                  <c:v>3</c:v>
                </c:pt>
                <c:pt idx="31400">
                  <c:v>1</c:v>
                </c:pt>
                <c:pt idx="31401">
                  <c:v>0</c:v>
                </c:pt>
                <c:pt idx="31402">
                  <c:v>0</c:v>
                </c:pt>
                <c:pt idx="31403">
                  <c:v>0</c:v>
                </c:pt>
                <c:pt idx="31404">
                  <c:v>0</c:v>
                </c:pt>
                <c:pt idx="31405">
                  <c:v>0</c:v>
                </c:pt>
                <c:pt idx="31406">
                  <c:v>0</c:v>
                </c:pt>
                <c:pt idx="31407">
                  <c:v>0</c:v>
                </c:pt>
                <c:pt idx="31408">
                  <c:v>0</c:v>
                </c:pt>
                <c:pt idx="31409">
                  <c:v>0</c:v>
                </c:pt>
                <c:pt idx="31410">
                  <c:v>0</c:v>
                </c:pt>
                <c:pt idx="31411">
                  <c:v>0</c:v>
                </c:pt>
                <c:pt idx="31412">
                  <c:v>0</c:v>
                </c:pt>
                <c:pt idx="31413">
                  <c:v>0</c:v>
                </c:pt>
                <c:pt idx="31414">
                  <c:v>0</c:v>
                </c:pt>
                <c:pt idx="31415">
                  <c:v>0</c:v>
                </c:pt>
                <c:pt idx="31416">
                  <c:v>0</c:v>
                </c:pt>
                <c:pt idx="31417">
                  <c:v>0</c:v>
                </c:pt>
                <c:pt idx="31418">
                  <c:v>0</c:v>
                </c:pt>
                <c:pt idx="31419">
                  <c:v>0</c:v>
                </c:pt>
                <c:pt idx="31420">
                  <c:v>3</c:v>
                </c:pt>
                <c:pt idx="31421">
                  <c:v>3</c:v>
                </c:pt>
                <c:pt idx="31422">
                  <c:v>1</c:v>
                </c:pt>
                <c:pt idx="31423">
                  <c:v>0</c:v>
                </c:pt>
                <c:pt idx="31424">
                  <c:v>0</c:v>
                </c:pt>
                <c:pt idx="31425">
                  <c:v>0</c:v>
                </c:pt>
                <c:pt idx="31426">
                  <c:v>0</c:v>
                </c:pt>
                <c:pt idx="31427">
                  <c:v>0</c:v>
                </c:pt>
                <c:pt idx="31428">
                  <c:v>0</c:v>
                </c:pt>
                <c:pt idx="31429">
                  <c:v>0</c:v>
                </c:pt>
                <c:pt idx="31430">
                  <c:v>0</c:v>
                </c:pt>
                <c:pt idx="31431">
                  <c:v>0</c:v>
                </c:pt>
                <c:pt idx="31432">
                  <c:v>0</c:v>
                </c:pt>
                <c:pt idx="31433">
                  <c:v>0</c:v>
                </c:pt>
                <c:pt idx="31434">
                  <c:v>0</c:v>
                </c:pt>
                <c:pt idx="31435">
                  <c:v>0</c:v>
                </c:pt>
                <c:pt idx="31436">
                  <c:v>1</c:v>
                </c:pt>
                <c:pt idx="31437">
                  <c:v>0</c:v>
                </c:pt>
                <c:pt idx="31438">
                  <c:v>0</c:v>
                </c:pt>
                <c:pt idx="31439">
                  <c:v>0</c:v>
                </c:pt>
                <c:pt idx="31440">
                  <c:v>0</c:v>
                </c:pt>
                <c:pt idx="31441">
                  <c:v>0</c:v>
                </c:pt>
                <c:pt idx="31442">
                  <c:v>3</c:v>
                </c:pt>
                <c:pt idx="31443">
                  <c:v>3</c:v>
                </c:pt>
                <c:pt idx="31444">
                  <c:v>2</c:v>
                </c:pt>
                <c:pt idx="31445">
                  <c:v>0</c:v>
                </c:pt>
                <c:pt idx="31446">
                  <c:v>0</c:v>
                </c:pt>
                <c:pt idx="31447">
                  <c:v>0</c:v>
                </c:pt>
                <c:pt idx="31448">
                  <c:v>0</c:v>
                </c:pt>
                <c:pt idx="31449">
                  <c:v>0</c:v>
                </c:pt>
                <c:pt idx="31450">
                  <c:v>0</c:v>
                </c:pt>
                <c:pt idx="31451">
                  <c:v>0</c:v>
                </c:pt>
                <c:pt idx="31452">
                  <c:v>0</c:v>
                </c:pt>
                <c:pt idx="31453">
                  <c:v>0</c:v>
                </c:pt>
                <c:pt idx="31454">
                  <c:v>0</c:v>
                </c:pt>
                <c:pt idx="31455">
                  <c:v>0</c:v>
                </c:pt>
                <c:pt idx="31456">
                  <c:v>0</c:v>
                </c:pt>
                <c:pt idx="31457">
                  <c:v>0</c:v>
                </c:pt>
                <c:pt idx="31458">
                  <c:v>1</c:v>
                </c:pt>
                <c:pt idx="31459">
                  <c:v>0</c:v>
                </c:pt>
                <c:pt idx="31460">
                  <c:v>0</c:v>
                </c:pt>
                <c:pt idx="31461">
                  <c:v>0</c:v>
                </c:pt>
                <c:pt idx="31462">
                  <c:v>0</c:v>
                </c:pt>
                <c:pt idx="31463">
                  <c:v>0</c:v>
                </c:pt>
                <c:pt idx="31464">
                  <c:v>3</c:v>
                </c:pt>
                <c:pt idx="31465">
                  <c:v>4</c:v>
                </c:pt>
                <c:pt idx="31466">
                  <c:v>2</c:v>
                </c:pt>
                <c:pt idx="31467">
                  <c:v>0</c:v>
                </c:pt>
                <c:pt idx="31468">
                  <c:v>0</c:v>
                </c:pt>
                <c:pt idx="31469">
                  <c:v>0</c:v>
                </c:pt>
                <c:pt idx="31470">
                  <c:v>0</c:v>
                </c:pt>
                <c:pt idx="31471">
                  <c:v>0</c:v>
                </c:pt>
                <c:pt idx="31472">
                  <c:v>0</c:v>
                </c:pt>
                <c:pt idx="31473">
                  <c:v>0</c:v>
                </c:pt>
                <c:pt idx="31474">
                  <c:v>0</c:v>
                </c:pt>
                <c:pt idx="31475">
                  <c:v>0</c:v>
                </c:pt>
                <c:pt idx="31476">
                  <c:v>0</c:v>
                </c:pt>
                <c:pt idx="31477">
                  <c:v>0</c:v>
                </c:pt>
                <c:pt idx="31478">
                  <c:v>0</c:v>
                </c:pt>
                <c:pt idx="31479">
                  <c:v>0</c:v>
                </c:pt>
                <c:pt idx="31480">
                  <c:v>1</c:v>
                </c:pt>
                <c:pt idx="31481">
                  <c:v>0</c:v>
                </c:pt>
                <c:pt idx="31482">
                  <c:v>0</c:v>
                </c:pt>
                <c:pt idx="31483">
                  <c:v>0</c:v>
                </c:pt>
                <c:pt idx="31484">
                  <c:v>0</c:v>
                </c:pt>
                <c:pt idx="31485">
                  <c:v>0</c:v>
                </c:pt>
                <c:pt idx="31486">
                  <c:v>4</c:v>
                </c:pt>
                <c:pt idx="31487">
                  <c:v>4</c:v>
                </c:pt>
                <c:pt idx="31488">
                  <c:v>2</c:v>
                </c:pt>
                <c:pt idx="31489">
                  <c:v>0</c:v>
                </c:pt>
                <c:pt idx="31490">
                  <c:v>0</c:v>
                </c:pt>
                <c:pt idx="31491">
                  <c:v>0</c:v>
                </c:pt>
                <c:pt idx="31492">
                  <c:v>0</c:v>
                </c:pt>
                <c:pt idx="31493">
                  <c:v>0</c:v>
                </c:pt>
                <c:pt idx="31494">
                  <c:v>0</c:v>
                </c:pt>
                <c:pt idx="31495">
                  <c:v>0</c:v>
                </c:pt>
                <c:pt idx="31496">
                  <c:v>0</c:v>
                </c:pt>
                <c:pt idx="31497">
                  <c:v>0</c:v>
                </c:pt>
                <c:pt idx="31498">
                  <c:v>0</c:v>
                </c:pt>
                <c:pt idx="31499">
                  <c:v>0</c:v>
                </c:pt>
                <c:pt idx="31500">
                  <c:v>0</c:v>
                </c:pt>
                <c:pt idx="31501">
                  <c:v>0</c:v>
                </c:pt>
                <c:pt idx="31502">
                  <c:v>1</c:v>
                </c:pt>
                <c:pt idx="31503">
                  <c:v>0</c:v>
                </c:pt>
                <c:pt idx="31504">
                  <c:v>0</c:v>
                </c:pt>
                <c:pt idx="31505">
                  <c:v>0</c:v>
                </c:pt>
                <c:pt idx="31506">
                  <c:v>0</c:v>
                </c:pt>
                <c:pt idx="31507">
                  <c:v>0</c:v>
                </c:pt>
                <c:pt idx="31508">
                  <c:v>0</c:v>
                </c:pt>
                <c:pt idx="31509">
                  <c:v>4</c:v>
                </c:pt>
                <c:pt idx="31510">
                  <c:v>5</c:v>
                </c:pt>
                <c:pt idx="31511">
                  <c:v>2</c:v>
                </c:pt>
                <c:pt idx="31512">
                  <c:v>0</c:v>
                </c:pt>
                <c:pt idx="31513">
                  <c:v>0</c:v>
                </c:pt>
                <c:pt idx="31514">
                  <c:v>0</c:v>
                </c:pt>
                <c:pt idx="31515">
                  <c:v>0</c:v>
                </c:pt>
                <c:pt idx="31516">
                  <c:v>0</c:v>
                </c:pt>
                <c:pt idx="31517">
                  <c:v>0</c:v>
                </c:pt>
                <c:pt idx="31518">
                  <c:v>0</c:v>
                </c:pt>
                <c:pt idx="31519">
                  <c:v>0</c:v>
                </c:pt>
                <c:pt idx="31520">
                  <c:v>0</c:v>
                </c:pt>
                <c:pt idx="31521">
                  <c:v>0</c:v>
                </c:pt>
                <c:pt idx="31522">
                  <c:v>0</c:v>
                </c:pt>
                <c:pt idx="31523">
                  <c:v>0</c:v>
                </c:pt>
                <c:pt idx="31524">
                  <c:v>0</c:v>
                </c:pt>
                <c:pt idx="31525">
                  <c:v>1</c:v>
                </c:pt>
                <c:pt idx="31526">
                  <c:v>0</c:v>
                </c:pt>
                <c:pt idx="31527">
                  <c:v>0</c:v>
                </c:pt>
                <c:pt idx="31528">
                  <c:v>0</c:v>
                </c:pt>
                <c:pt idx="31529">
                  <c:v>0</c:v>
                </c:pt>
                <c:pt idx="31530">
                  <c:v>0</c:v>
                </c:pt>
                <c:pt idx="31531">
                  <c:v>0</c:v>
                </c:pt>
                <c:pt idx="31532">
                  <c:v>4</c:v>
                </c:pt>
                <c:pt idx="31533">
                  <c:v>6</c:v>
                </c:pt>
                <c:pt idx="31534">
                  <c:v>2</c:v>
                </c:pt>
                <c:pt idx="31535">
                  <c:v>0</c:v>
                </c:pt>
                <c:pt idx="31536">
                  <c:v>0</c:v>
                </c:pt>
                <c:pt idx="31537">
                  <c:v>0</c:v>
                </c:pt>
                <c:pt idx="31538">
                  <c:v>0</c:v>
                </c:pt>
                <c:pt idx="31539">
                  <c:v>0</c:v>
                </c:pt>
                <c:pt idx="31540">
                  <c:v>0</c:v>
                </c:pt>
                <c:pt idx="31541">
                  <c:v>0</c:v>
                </c:pt>
                <c:pt idx="31542">
                  <c:v>0</c:v>
                </c:pt>
                <c:pt idx="31543">
                  <c:v>0</c:v>
                </c:pt>
                <c:pt idx="31544">
                  <c:v>0</c:v>
                </c:pt>
                <c:pt idx="31545">
                  <c:v>0</c:v>
                </c:pt>
                <c:pt idx="31546">
                  <c:v>0</c:v>
                </c:pt>
                <c:pt idx="31547">
                  <c:v>0</c:v>
                </c:pt>
                <c:pt idx="31548">
                  <c:v>1</c:v>
                </c:pt>
                <c:pt idx="31549">
                  <c:v>0</c:v>
                </c:pt>
                <c:pt idx="31550">
                  <c:v>0</c:v>
                </c:pt>
                <c:pt idx="31551">
                  <c:v>0</c:v>
                </c:pt>
                <c:pt idx="31552">
                  <c:v>0</c:v>
                </c:pt>
                <c:pt idx="31553">
                  <c:v>0</c:v>
                </c:pt>
                <c:pt idx="31554">
                  <c:v>0</c:v>
                </c:pt>
                <c:pt idx="31555">
                  <c:v>4</c:v>
                </c:pt>
                <c:pt idx="31556">
                  <c:v>7</c:v>
                </c:pt>
                <c:pt idx="31557">
                  <c:v>2</c:v>
                </c:pt>
                <c:pt idx="31558">
                  <c:v>0</c:v>
                </c:pt>
                <c:pt idx="31559">
                  <c:v>0</c:v>
                </c:pt>
                <c:pt idx="31560">
                  <c:v>0</c:v>
                </c:pt>
                <c:pt idx="31561">
                  <c:v>0</c:v>
                </c:pt>
                <c:pt idx="31562">
                  <c:v>0</c:v>
                </c:pt>
                <c:pt idx="31563">
                  <c:v>0</c:v>
                </c:pt>
                <c:pt idx="31564">
                  <c:v>0</c:v>
                </c:pt>
                <c:pt idx="31565">
                  <c:v>0</c:v>
                </c:pt>
                <c:pt idx="31566">
                  <c:v>0</c:v>
                </c:pt>
                <c:pt idx="31567">
                  <c:v>0</c:v>
                </c:pt>
                <c:pt idx="31568">
                  <c:v>0</c:v>
                </c:pt>
                <c:pt idx="31569">
                  <c:v>0</c:v>
                </c:pt>
                <c:pt idx="31570">
                  <c:v>0</c:v>
                </c:pt>
                <c:pt idx="31571">
                  <c:v>1</c:v>
                </c:pt>
                <c:pt idx="31572">
                  <c:v>0</c:v>
                </c:pt>
                <c:pt idx="31573">
                  <c:v>0</c:v>
                </c:pt>
                <c:pt idx="31574">
                  <c:v>0</c:v>
                </c:pt>
                <c:pt idx="31575">
                  <c:v>0</c:v>
                </c:pt>
                <c:pt idx="31576">
                  <c:v>0</c:v>
                </c:pt>
                <c:pt idx="31577">
                  <c:v>0</c:v>
                </c:pt>
                <c:pt idx="31578">
                  <c:v>4</c:v>
                </c:pt>
                <c:pt idx="31579">
                  <c:v>7</c:v>
                </c:pt>
                <c:pt idx="31580">
                  <c:v>2</c:v>
                </c:pt>
                <c:pt idx="31581">
                  <c:v>0</c:v>
                </c:pt>
                <c:pt idx="31582">
                  <c:v>1</c:v>
                </c:pt>
                <c:pt idx="31583">
                  <c:v>0</c:v>
                </c:pt>
                <c:pt idx="31584">
                  <c:v>0</c:v>
                </c:pt>
                <c:pt idx="31585">
                  <c:v>0</c:v>
                </c:pt>
                <c:pt idx="31586">
                  <c:v>0</c:v>
                </c:pt>
                <c:pt idx="31587">
                  <c:v>0</c:v>
                </c:pt>
                <c:pt idx="31588">
                  <c:v>0</c:v>
                </c:pt>
                <c:pt idx="31589">
                  <c:v>0</c:v>
                </c:pt>
                <c:pt idx="31590">
                  <c:v>0</c:v>
                </c:pt>
                <c:pt idx="31591">
                  <c:v>0</c:v>
                </c:pt>
                <c:pt idx="31592">
                  <c:v>0</c:v>
                </c:pt>
                <c:pt idx="31593">
                  <c:v>0</c:v>
                </c:pt>
                <c:pt idx="31594">
                  <c:v>1</c:v>
                </c:pt>
                <c:pt idx="31595">
                  <c:v>0</c:v>
                </c:pt>
                <c:pt idx="31596">
                  <c:v>0</c:v>
                </c:pt>
                <c:pt idx="31597">
                  <c:v>0</c:v>
                </c:pt>
                <c:pt idx="31598">
                  <c:v>0</c:v>
                </c:pt>
                <c:pt idx="31599">
                  <c:v>0</c:v>
                </c:pt>
                <c:pt idx="31600">
                  <c:v>0</c:v>
                </c:pt>
                <c:pt idx="31601">
                  <c:v>0</c:v>
                </c:pt>
                <c:pt idx="31602">
                  <c:v>4</c:v>
                </c:pt>
                <c:pt idx="31603">
                  <c:v>8</c:v>
                </c:pt>
                <c:pt idx="31604">
                  <c:v>2</c:v>
                </c:pt>
                <c:pt idx="31605">
                  <c:v>0</c:v>
                </c:pt>
                <c:pt idx="31606">
                  <c:v>1</c:v>
                </c:pt>
                <c:pt idx="31607">
                  <c:v>0</c:v>
                </c:pt>
                <c:pt idx="31608">
                  <c:v>0</c:v>
                </c:pt>
                <c:pt idx="31609">
                  <c:v>0</c:v>
                </c:pt>
                <c:pt idx="31610">
                  <c:v>0</c:v>
                </c:pt>
                <c:pt idx="31611">
                  <c:v>0</c:v>
                </c:pt>
                <c:pt idx="31612">
                  <c:v>0</c:v>
                </c:pt>
                <c:pt idx="31613">
                  <c:v>0</c:v>
                </c:pt>
                <c:pt idx="31614">
                  <c:v>0</c:v>
                </c:pt>
                <c:pt idx="31615">
                  <c:v>0</c:v>
                </c:pt>
                <c:pt idx="31616">
                  <c:v>0</c:v>
                </c:pt>
                <c:pt idx="31617">
                  <c:v>0</c:v>
                </c:pt>
                <c:pt idx="31618">
                  <c:v>1</c:v>
                </c:pt>
                <c:pt idx="31619">
                  <c:v>0</c:v>
                </c:pt>
                <c:pt idx="31620">
                  <c:v>0</c:v>
                </c:pt>
                <c:pt idx="31621">
                  <c:v>0</c:v>
                </c:pt>
                <c:pt idx="31622">
                  <c:v>0</c:v>
                </c:pt>
                <c:pt idx="31623">
                  <c:v>0</c:v>
                </c:pt>
                <c:pt idx="31624">
                  <c:v>0</c:v>
                </c:pt>
                <c:pt idx="31625">
                  <c:v>0</c:v>
                </c:pt>
                <c:pt idx="31626">
                  <c:v>4</c:v>
                </c:pt>
                <c:pt idx="31627">
                  <c:v>9</c:v>
                </c:pt>
                <c:pt idx="31628">
                  <c:v>2</c:v>
                </c:pt>
                <c:pt idx="31629">
                  <c:v>0</c:v>
                </c:pt>
                <c:pt idx="31630">
                  <c:v>1</c:v>
                </c:pt>
                <c:pt idx="31631">
                  <c:v>0</c:v>
                </c:pt>
                <c:pt idx="31632">
                  <c:v>0</c:v>
                </c:pt>
                <c:pt idx="31633">
                  <c:v>0</c:v>
                </c:pt>
                <c:pt idx="31634">
                  <c:v>0</c:v>
                </c:pt>
                <c:pt idx="31635">
                  <c:v>0</c:v>
                </c:pt>
                <c:pt idx="31636">
                  <c:v>0</c:v>
                </c:pt>
                <c:pt idx="31637">
                  <c:v>0</c:v>
                </c:pt>
                <c:pt idx="31638">
                  <c:v>0</c:v>
                </c:pt>
                <c:pt idx="31639">
                  <c:v>0</c:v>
                </c:pt>
                <c:pt idx="31640">
                  <c:v>0</c:v>
                </c:pt>
                <c:pt idx="31641">
                  <c:v>0</c:v>
                </c:pt>
                <c:pt idx="31642">
                  <c:v>1</c:v>
                </c:pt>
                <c:pt idx="31643">
                  <c:v>0</c:v>
                </c:pt>
                <c:pt idx="31644">
                  <c:v>0</c:v>
                </c:pt>
                <c:pt idx="31645">
                  <c:v>0</c:v>
                </c:pt>
                <c:pt idx="31646">
                  <c:v>0</c:v>
                </c:pt>
                <c:pt idx="31647">
                  <c:v>0</c:v>
                </c:pt>
                <c:pt idx="31648">
                  <c:v>0</c:v>
                </c:pt>
                <c:pt idx="31649">
                  <c:v>0</c:v>
                </c:pt>
                <c:pt idx="31650">
                  <c:v>0</c:v>
                </c:pt>
                <c:pt idx="31651">
                  <c:v>4</c:v>
                </c:pt>
                <c:pt idx="31652">
                  <c:v>9</c:v>
                </c:pt>
                <c:pt idx="31653">
                  <c:v>2</c:v>
                </c:pt>
                <c:pt idx="31654">
                  <c:v>0</c:v>
                </c:pt>
                <c:pt idx="31655">
                  <c:v>2</c:v>
                </c:pt>
                <c:pt idx="31656">
                  <c:v>0</c:v>
                </c:pt>
                <c:pt idx="31657">
                  <c:v>0</c:v>
                </c:pt>
                <c:pt idx="31658">
                  <c:v>0</c:v>
                </c:pt>
                <c:pt idx="31659">
                  <c:v>0</c:v>
                </c:pt>
                <c:pt idx="31660">
                  <c:v>0</c:v>
                </c:pt>
                <c:pt idx="31661">
                  <c:v>0</c:v>
                </c:pt>
                <c:pt idx="31662">
                  <c:v>0</c:v>
                </c:pt>
                <c:pt idx="31663">
                  <c:v>0</c:v>
                </c:pt>
                <c:pt idx="31664">
                  <c:v>0</c:v>
                </c:pt>
                <c:pt idx="31665">
                  <c:v>0</c:v>
                </c:pt>
                <c:pt idx="31666">
                  <c:v>0</c:v>
                </c:pt>
                <c:pt idx="31667">
                  <c:v>1</c:v>
                </c:pt>
                <c:pt idx="31668">
                  <c:v>0</c:v>
                </c:pt>
                <c:pt idx="31669">
                  <c:v>0</c:v>
                </c:pt>
                <c:pt idx="31670">
                  <c:v>0</c:v>
                </c:pt>
                <c:pt idx="31671">
                  <c:v>0</c:v>
                </c:pt>
                <c:pt idx="31672">
                  <c:v>0</c:v>
                </c:pt>
                <c:pt idx="31673">
                  <c:v>0</c:v>
                </c:pt>
                <c:pt idx="31674">
                  <c:v>0</c:v>
                </c:pt>
                <c:pt idx="31675">
                  <c:v>0</c:v>
                </c:pt>
                <c:pt idx="31676">
                  <c:v>5</c:v>
                </c:pt>
                <c:pt idx="31677">
                  <c:v>9</c:v>
                </c:pt>
                <c:pt idx="31678">
                  <c:v>2</c:v>
                </c:pt>
                <c:pt idx="31679">
                  <c:v>0</c:v>
                </c:pt>
                <c:pt idx="31680">
                  <c:v>2</c:v>
                </c:pt>
                <c:pt idx="31681">
                  <c:v>0</c:v>
                </c:pt>
                <c:pt idx="31682">
                  <c:v>0</c:v>
                </c:pt>
                <c:pt idx="31683">
                  <c:v>0</c:v>
                </c:pt>
                <c:pt idx="31684">
                  <c:v>0</c:v>
                </c:pt>
                <c:pt idx="31685">
                  <c:v>0</c:v>
                </c:pt>
                <c:pt idx="31686">
                  <c:v>0</c:v>
                </c:pt>
                <c:pt idx="31687">
                  <c:v>0</c:v>
                </c:pt>
                <c:pt idx="31688">
                  <c:v>0</c:v>
                </c:pt>
                <c:pt idx="31689">
                  <c:v>0</c:v>
                </c:pt>
                <c:pt idx="31690">
                  <c:v>0</c:v>
                </c:pt>
                <c:pt idx="31691">
                  <c:v>0</c:v>
                </c:pt>
                <c:pt idx="31692">
                  <c:v>1</c:v>
                </c:pt>
                <c:pt idx="31693">
                  <c:v>0</c:v>
                </c:pt>
                <c:pt idx="31694">
                  <c:v>0</c:v>
                </c:pt>
                <c:pt idx="31695">
                  <c:v>0</c:v>
                </c:pt>
                <c:pt idx="31696">
                  <c:v>0</c:v>
                </c:pt>
                <c:pt idx="31697">
                  <c:v>0</c:v>
                </c:pt>
                <c:pt idx="31698">
                  <c:v>0</c:v>
                </c:pt>
                <c:pt idx="31699">
                  <c:v>0</c:v>
                </c:pt>
                <c:pt idx="31700">
                  <c:v>0</c:v>
                </c:pt>
                <c:pt idx="31701">
                  <c:v>5</c:v>
                </c:pt>
                <c:pt idx="31702">
                  <c:v>9</c:v>
                </c:pt>
                <c:pt idx="31703">
                  <c:v>3</c:v>
                </c:pt>
                <c:pt idx="31704">
                  <c:v>0</c:v>
                </c:pt>
                <c:pt idx="31705">
                  <c:v>2</c:v>
                </c:pt>
                <c:pt idx="31706">
                  <c:v>0</c:v>
                </c:pt>
                <c:pt idx="31707">
                  <c:v>0</c:v>
                </c:pt>
                <c:pt idx="31708">
                  <c:v>0</c:v>
                </c:pt>
                <c:pt idx="31709">
                  <c:v>0</c:v>
                </c:pt>
                <c:pt idx="31710">
                  <c:v>0</c:v>
                </c:pt>
                <c:pt idx="31711">
                  <c:v>0</c:v>
                </c:pt>
                <c:pt idx="31712">
                  <c:v>0</c:v>
                </c:pt>
                <c:pt idx="31713">
                  <c:v>0</c:v>
                </c:pt>
                <c:pt idx="31714">
                  <c:v>0</c:v>
                </c:pt>
                <c:pt idx="31715">
                  <c:v>0</c:v>
                </c:pt>
                <c:pt idx="31716">
                  <c:v>0</c:v>
                </c:pt>
                <c:pt idx="31717">
                  <c:v>1</c:v>
                </c:pt>
                <c:pt idx="31718">
                  <c:v>0</c:v>
                </c:pt>
                <c:pt idx="31719">
                  <c:v>0</c:v>
                </c:pt>
                <c:pt idx="31720">
                  <c:v>0</c:v>
                </c:pt>
                <c:pt idx="31721">
                  <c:v>0</c:v>
                </c:pt>
                <c:pt idx="31722">
                  <c:v>0</c:v>
                </c:pt>
                <c:pt idx="31723">
                  <c:v>0</c:v>
                </c:pt>
                <c:pt idx="31724">
                  <c:v>0</c:v>
                </c:pt>
                <c:pt idx="31725">
                  <c:v>0</c:v>
                </c:pt>
                <c:pt idx="31726">
                  <c:v>1</c:v>
                </c:pt>
                <c:pt idx="31727">
                  <c:v>0</c:v>
                </c:pt>
                <c:pt idx="31728">
                  <c:v>0</c:v>
                </c:pt>
                <c:pt idx="31729">
                  <c:v>0</c:v>
                </c:pt>
                <c:pt idx="31730">
                  <c:v>0</c:v>
                </c:pt>
                <c:pt idx="31731">
                  <c:v>0</c:v>
                </c:pt>
                <c:pt idx="31732">
                  <c:v>0</c:v>
                </c:pt>
                <c:pt idx="31733">
                  <c:v>0</c:v>
                </c:pt>
                <c:pt idx="31734">
                  <c:v>0</c:v>
                </c:pt>
                <c:pt idx="31735">
                  <c:v>0</c:v>
                </c:pt>
                <c:pt idx="31736">
                  <c:v>0</c:v>
                </c:pt>
                <c:pt idx="31737">
                  <c:v>0</c:v>
                </c:pt>
                <c:pt idx="31738">
                  <c:v>0</c:v>
                </c:pt>
                <c:pt idx="31739">
                  <c:v>0</c:v>
                </c:pt>
                <c:pt idx="31740">
                  <c:v>0</c:v>
                </c:pt>
                <c:pt idx="31741">
                  <c:v>0</c:v>
                </c:pt>
                <c:pt idx="31742">
                  <c:v>0</c:v>
                </c:pt>
                <c:pt idx="31743">
                  <c:v>0</c:v>
                </c:pt>
                <c:pt idx="31744">
                  <c:v>0</c:v>
                </c:pt>
                <c:pt idx="31745">
                  <c:v>0</c:v>
                </c:pt>
                <c:pt idx="31746">
                  <c:v>0</c:v>
                </c:pt>
                <c:pt idx="31747">
                  <c:v>0</c:v>
                </c:pt>
                <c:pt idx="31748">
                  <c:v>0</c:v>
                </c:pt>
                <c:pt idx="31749">
                  <c:v>0</c:v>
                </c:pt>
                <c:pt idx="31750">
                  <c:v>0</c:v>
                </c:pt>
                <c:pt idx="31751">
                  <c:v>2</c:v>
                </c:pt>
                <c:pt idx="31752">
                  <c:v>0</c:v>
                </c:pt>
                <c:pt idx="31753">
                  <c:v>0</c:v>
                </c:pt>
                <c:pt idx="31754">
                  <c:v>0</c:v>
                </c:pt>
                <c:pt idx="31755">
                  <c:v>0</c:v>
                </c:pt>
                <c:pt idx="31756">
                  <c:v>0</c:v>
                </c:pt>
                <c:pt idx="31757">
                  <c:v>0</c:v>
                </c:pt>
                <c:pt idx="31758">
                  <c:v>0</c:v>
                </c:pt>
                <c:pt idx="31759">
                  <c:v>0</c:v>
                </c:pt>
                <c:pt idx="31760">
                  <c:v>0</c:v>
                </c:pt>
                <c:pt idx="31761">
                  <c:v>0</c:v>
                </c:pt>
                <c:pt idx="31762">
                  <c:v>0</c:v>
                </c:pt>
                <c:pt idx="31763">
                  <c:v>0</c:v>
                </c:pt>
                <c:pt idx="31764">
                  <c:v>0</c:v>
                </c:pt>
                <c:pt idx="31765">
                  <c:v>2</c:v>
                </c:pt>
                <c:pt idx="31766">
                  <c:v>0</c:v>
                </c:pt>
                <c:pt idx="31767">
                  <c:v>2</c:v>
                </c:pt>
                <c:pt idx="31768">
                  <c:v>0</c:v>
                </c:pt>
                <c:pt idx="31769">
                  <c:v>0</c:v>
                </c:pt>
                <c:pt idx="31770">
                  <c:v>1</c:v>
                </c:pt>
                <c:pt idx="31771">
                  <c:v>0</c:v>
                </c:pt>
                <c:pt idx="31772">
                  <c:v>0</c:v>
                </c:pt>
                <c:pt idx="31773">
                  <c:v>0</c:v>
                </c:pt>
                <c:pt idx="31774">
                  <c:v>0</c:v>
                </c:pt>
                <c:pt idx="31775">
                  <c:v>0</c:v>
                </c:pt>
                <c:pt idx="31776">
                  <c:v>0</c:v>
                </c:pt>
                <c:pt idx="31777">
                  <c:v>0</c:v>
                </c:pt>
                <c:pt idx="31778">
                  <c:v>0</c:v>
                </c:pt>
                <c:pt idx="31779">
                  <c:v>0</c:v>
                </c:pt>
                <c:pt idx="31780">
                  <c:v>0</c:v>
                </c:pt>
                <c:pt idx="31781">
                  <c:v>0</c:v>
                </c:pt>
                <c:pt idx="31782">
                  <c:v>0</c:v>
                </c:pt>
                <c:pt idx="31783">
                  <c:v>0</c:v>
                </c:pt>
                <c:pt idx="31784">
                  <c:v>0</c:v>
                </c:pt>
                <c:pt idx="31785">
                  <c:v>0</c:v>
                </c:pt>
                <c:pt idx="31786">
                  <c:v>0</c:v>
                </c:pt>
                <c:pt idx="31787">
                  <c:v>1</c:v>
                </c:pt>
                <c:pt idx="31788">
                  <c:v>0</c:v>
                </c:pt>
                <c:pt idx="31789">
                  <c:v>1</c:v>
                </c:pt>
                <c:pt idx="31790">
                  <c:v>0</c:v>
                </c:pt>
                <c:pt idx="31791">
                  <c:v>0</c:v>
                </c:pt>
                <c:pt idx="31792">
                  <c:v>0</c:v>
                </c:pt>
                <c:pt idx="31793">
                  <c:v>0</c:v>
                </c:pt>
                <c:pt idx="31794">
                  <c:v>0</c:v>
                </c:pt>
                <c:pt idx="31795">
                  <c:v>0</c:v>
                </c:pt>
                <c:pt idx="31796">
                  <c:v>0</c:v>
                </c:pt>
                <c:pt idx="31797">
                  <c:v>0</c:v>
                </c:pt>
                <c:pt idx="31798">
                  <c:v>0</c:v>
                </c:pt>
                <c:pt idx="31799">
                  <c:v>0</c:v>
                </c:pt>
                <c:pt idx="31800">
                  <c:v>0</c:v>
                </c:pt>
                <c:pt idx="31801">
                  <c:v>0</c:v>
                </c:pt>
                <c:pt idx="31802">
                  <c:v>0</c:v>
                </c:pt>
                <c:pt idx="31803">
                  <c:v>0</c:v>
                </c:pt>
                <c:pt idx="31804">
                  <c:v>0</c:v>
                </c:pt>
                <c:pt idx="31805">
                  <c:v>0</c:v>
                </c:pt>
                <c:pt idx="31806">
                  <c:v>2</c:v>
                </c:pt>
                <c:pt idx="31807">
                  <c:v>2</c:v>
                </c:pt>
                <c:pt idx="31808">
                  <c:v>0</c:v>
                </c:pt>
                <c:pt idx="31809">
                  <c:v>1</c:v>
                </c:pt>
                <c:pt idx="31810">
                  <c:v>0</c:v>
                </c:pt>
                <c:pt idx="31811">
                  <c:v>0</c:v>
                </c:pt>
                <c:pt idx="31812">
                  <c:v>0</c:v>
                </c:pt>
                <c:pt idx="31813">
                  <c:v>0</c:v>
                </c:pt>
                <c:pt idx="31814">
                  <c:v>0</c:v>
                </c:pt>
                <c:pt idx="31815">
                  <c:v>0</c:v>
                </c:pt>
                <c:pt idx="31816">
                  <c:v>0</c:v>
                </c:pt>
                <c:pt idx="31817">
                  <c:v>0</c:v>
                </c:pt>
                <c:pt idx="31818">
                  <c:v>0</c:v>
                </c:pt>
                <c:pt idx="31819">
                  <c:v>0</c:v>
                </c:pt>
                <c:pt idx="31820">
                  <c:v>0</c:v>
                </c:pt>
                <c:pt idx="31821">
                  <c:v>0</c:v>
                </c:pt>
                <c:pt idx="31822">
                  <c:v>0</c:v>
                </c:pt>
                <c:pt idx="31823">
                  <c:v>0</c:v>
                </c:pt>
                <c:pt idx="31824">
                  <c:v>0</c:v>
                </c:pt>
                <c:pt idx="31825">
                  <c:v>0</c:v>
                </c:pt>
                <c:pt idx="31826">
                  <c:v>2</c:v>
                </c:pt>
                <c:pt idx="31827">
                  <c:v>2</c:v>
                </c:pt>
                <c:pt idx="31828">
                  <c:v>0</c:v>
                </c:pt>
                <c:pt idx="31829">
                  <c:v>2</c:v>
                </c:pt>
                <c:pt idx="31830">
                  <c:v>0</c:v>
                </c:pt>
                <c:pt idx="31831">
                  <c:v>0</c:v>
                </c:pt>
                <c:pt idx="31832">
                  <c:v>0</c:v>
                </c:pt>
                <c:pt idx="31833">
                  <c:v>0</c:v>
                </c:pt>
                <c:pt idx="31834">
                  <c:v>0</c:v>
                </c:pt>
                <c:pt idx="31835">
                  <c:v>0</c:v>
                </c:pt>
                <c:pt idx="31836">
                  <c:v>0</c:v>
                </c:pt>
                <c:pt idx="31837">
                  <c:v>0</c:v>
                </c:pt>
                <c:pt idx="31838">
                  <c:v>0</c:v>
                </c:pt>
                <c:pt idx="31839">
                  <c:v>0</c:v>
                </c:pt>
                <c:pt idx="31840">
                  <c:v>0</c:v>
                </c:pt>
                <c:pt idx="31841">
                  <c:v>0</c:v>
                </c:pt>
                <c:pt idx="31842">
                  <c:v>0</c:v>
                </c:pt>
                <c:pt idx="31843">
                  <c:v>0</c:v>
                </c:pt>
                <c:pt idx="31844">
                  <c:v>0</c:v>
                </c:pt>
                <c:pt idx="31845">
                  <c:v>0</c:v>
                </c:pt>
                <c:pt idx="31846">
                  <c:v>3</c:v>
                </c:pt>
                <c:pt idx="31847">
                  <c:v>2</c:v>
                </c:pt>
                <c:pt idx="31848">
                  <c:v>0</c:v>
                </c:pt>
                <c:pt idx="31849">
                  <c:v>2</c:v>
                </c:pt>
                <c:pt idx="31850">
                  <c:v>0</c:v>
                </c:pt>
                <c:pt idx="31851">
                  <c:v>0</c:v>
                </c:pt>
                <c:pt idx="31852">
                  <c:v>0</c:v>
                </c:pt>
                <c:pt idx="31853">
                  <c:v>0</c:v>
                </c:pt>
                <c:pt idx="31854">
                  <c:v>0</c:v>
                </c:pt>
                <c:pt idx="31855">
                  <c:v>0</c:v>
                </c:pt>
                <c:pt idx="31856">
                  <c:v>0</c:v>
                </c:pt>
                <c:pt idx="31857">
                  <c:v>0</c:v>
                </c:pt>
                <c:pt idx="31858">
                  <c:v>0</c:v>
                </c:pt>
                <c:pt idx="31859">
                  <c:v>0</c:v>
                </c:pt>
                <c:pt idx="31860">
                  <c:v>0</c:v>
                </c:pt>
                <c:pt idx="31861">
                  <c:v>0</c:v>
                </c:pt>
                <c:pt idx="31862">
                  <c:v>0</c:v>
                </c:pt>
                <c:pt idx="31863">
                  <c:v>0</c:v>
                </c:pt>
                <c:pt idx="31864">
                  <c:v>0</c:v>
                </c:pt>
                <c:pt idx="31865">
                  <c:v>0</c:v>
                </c:pt>
                <c:pt idx="31866">
                  <c:v>3</c:v>
                </c:pt>
                <c:pt idx="31867">
                  <c:v>3</c:v>
                </c:pt>
                <c:pt idx="31868">
                  <c:v>0</c:v>
                </c:pt>
                <c:pt idx="31869">
                  <c:v>2</c:v>
                </c:pt>
                <c:pt idx="31870">
                  <c:v>0</c:v>
                </c:pt>
                <c:pt idx="31871">
                  <c:v>0</c:v>
                </c:pt>
                <c:pt idx="31872">
                  <c:v>0</c:v>
                </c:pt>
                <c:pt idx="31873">
                  <c:v>0</c:v>
                </c:pt>
                <c:pt idx="31874">
                  <c:v>0</c:v>
                </c:pt>
                <c:pt idx="31875">
                  <c:v>0</c:v>
                </c:pt>
                <c:pt idx="31876">
                  <c:v>0</c:v>
                </c:pt>
                <c:pt idx="31877">
                  <c:v>0</c:v>
                </c:pt>
                <c:pt idx="31878">
                  <c:v>0</c:v>
                </c:pt>
                <c:pt idx="31879">
                  <c:v>0</c:v>
                </c:pt>
                <c:pt idx="31880">
                  <c:v>0</c:v>
                </c:pt>
                <c:pt idx="31881">
                  <c:v>0</c:v>
                </c:pt>
                <c:pt idx="31882">
                  <c:v>0</c:v>
                </c:pt>
                <c:pt idx="31883">
                  <c:v>0</c:v>
                </c:pt>
                <c:pt idx="31884">
                  <c:v>0</c:v>
                </c:pt>
                <c:pt idx="31885">
                  <c:v>0</c:v>
                </c:pt>
                <c:pt idx="31886">
                  <c:v>3</c:v>
                </c:pt>
                <c:pt idx="31887">
                  <c:v>3</c:v>
                </c:pt>
                <c:pt idx="31888">
                  <c:v>0</c:v>
                </c:pt>
                <c:pt idx="31889">
                  <c:v>2</c:v>
                </c:pt>
                <c:pt idx="31890">
                  <c:v>0</c:v>
                </c:pt>
                <c:pt idx="31891">
                  <c:v>1</c:v>
                </c:pt>
                <c:pt idx="31892">
                  <c:v>0</c:v>
                </c:pt>
                <c:pt idx="31893">
                  <c:v>0</c:v>
                </c:pt>
                <c:pt idx="31894">
                  <c:v>0</c:v>
                </c:pt>
                <c:pt idx="31895">
                  <c:v>0</c:v>
                </c:pt>
                <c:pt idx="31896">
                  <c:v>0</c:v>
                </c:pt>
                <c:pt idx="31897">
                  <c:v>0</c:v>
                </c:pt>
                <c:pt idx="31898">
                  <c:v>0</c:v>
                </c:pt>
                <c:pt idx="31899">
                  <c:v>0</c:v>
                </c:pt>
                <c:pt idx="31900">
                  <c:v>0</c:v>
                </c:pt>
                <c:pt idx="31901">
                  <c:v>0</c:v>
                </c:pt>
                <c:pt idx="31902">
                  <c:v>0</c:v>
                </c:pt>
                <c:pt idx="31903">
                  <c:v>0</c:v>
                </c:pt>
                <c:pt idx="31904">
                  <c:v>0</c:v>
                </c:pt>
                <c:pt idx="31905">
                  <c:v>0</c:v>
                </c:pt>
                <c:pt idx="31906">
                  <c:v>4</c:v>
                </c:pt>
                <c:pt idx="31907">
                  <c:v>3</c:v>
                </c:pt>
                <c:pt idx="31908">
                  <c:v>0</c:v>
                </c:pt>
                <c:pt idx="31909">
                  <c:v>2</c:v>
                </c:pt>
                <c:pt idx="31910">
                  <c:v>0</c:v>
                </c:pt>
                <c:pt idx="31911">
                  <c:v>1</c:v>
                </c:pt>
                <c:pt idx="31912">
                  <c:v>0</c:v>
                </c:pt>
                <c:pt idx="31913">
                  <c:v>0</c:v>
                </c:pt>
                <c:pt idx="31914">
                  <c:v>0</c:v>
                </c:pt>
                <c:pt idx="31915">
                  <c:v>0</c:v>
                </c:pt>
                <c:pt idx="31916">
                  <c:v>0</c:v>
                </c:pt>
                <c:pt idx="31917">
                  <c:v>0</c:v>
                </c:pt>
                <c:pt idx="31918">
                  <c:v>0</c:v>
                </c:pt>
                <c:pt idx="31919">
                  <c:v>0</c:v>
                </c:pt>
                <c:pt idx="31920">
                  <c:v>0</c:v>
                </c:pt>
                <c:pt idx="31921">
                  <c:v>0</c:v>
                </c:pt>
                <c:pt idx="31922">
                  <c:v>0</c:v>
                </c:pt>
                <c:pt idx="31923">
                  <c:v>0</c:v>
                </c:pt>
                <c:pt idx="31924">
                  <c:v>0</c:v>
                </c:pt>
                <c:pt idx="31925">
                  <c:v>0</c:v>
                </c:pt>
                <c:pt idx="31926">
                  <c:v>4</c:v>
                </c:pt>
                <c:pt idx="31927">
                  <c:v>4</c:v>
                </c:pt>
                <c:pt idx="31928">
                  <c:v>0</c:v>
                </c:pt>
                <c:pt idx="31929">
                  <c:v>2</c:v>
                </c:pt>
                <c:pt idx="31930">
                  <c:v>0</c:v>
                </c:pt>
                <c:pt idx="31931">
                  <c:v>1</c:v>
                </c:pt>
                <c:pt idx="31932">
                  <c:v>0</c:v>
                </c:pt>
                <c:pt idx="31933">
                  <c:v>0</c:v>
                </c:pt>
                <c:pt idx="31934">
                  <c:v>0</c:v>
                </c:pt>
                <c:pt idx="31935">
                  <c:v>0</c:v>
                </c:pt>
                <c:pt idx="31936">
                  <c:v>0</c:v>
                </c:pt>
                <c:pt idx="31937">
                  <c:v>0</c:v>
                </c:pt>
                <c:pt idx="31938">
                  <c:v>0</c:v>
                </c:pt>
                <c:pt idx="31939">
                  <c:v>0</c:v>
                </c:pt>
                <c:pt idx="31940">
                  <c:v>0</c:v>
                </c:pt>
                <c:pt idx="31941">
                  <c:v>0</c:v>
                </c:pt>
                <c:pt idx="31942">
                  <c:v>0</c:v>
                </c:pt>
                <c:pt idx="31943">
                  <c:v>0</c:v>
                </c:pt>
                <c:pt idx="31944">
                  <c:v>0</c:v>
                </c:pt>
                <c:pt idx="31945">
                  <c:v>0</c:v>
                </c:pt>
                <c:pt idx="31946">
                  <c:v>4</c:v>
                </c:pt>
                <c:pt idx="31947">
                  <c:v>5</c:v>
                </c:pt>
                <c:pt idx="31948">
                  <c:v>0</c:v>
                </c:pt>
                <c:pt idx="31949">
                  <c:v>2</c:v>
                </c:pt>
                <c:pt idx="31950">
                  <c:v>0</c:v>
                </c:pt>
                <c:pt idx="31951">
                  <c:v>1</c:v>
                </c:pt>
                <c:pt idx="31952">
                  <c:v>0</c:v>
                </c:pt>
                <c:pt idx="31953">
                  <c:v>0</c:v>
                </c:pt>
                <c:pt idx="31954">
                  <c:v>0</c:v>
                </c:pt>
                <c:pt idx="31955">
                  <c:v>0</c:v>
                </c:pt>
                <c:pt idx="31956">
                  <c:v>0</c:v>
                </c:pt>
                <c:pt idx="31957">
                  <c:v>0</c:v>
                </c:pt>
                <c:pt idx="31958">
                  <c:v>0</c:v>
                </c:pt>
                <c:pt idx="31959">
                  <c:v>0</c:v>
                </c:pt>
                <c:pt idx="31960">
                  <c:v>0</c:v>
                </c:pt>
                <c:pt idx="31961">
                  <c:v>0</c:v>
                </c:pt>
                <c:pt idx="31962">
                  <c:v>0</c:v>
                </c:pt>
                <c:pt idx="31963">
                  <c:v>0</c:v>
                </c:pt>
                <c:pt idx="31964">
                  <c:v>0</c:v>
                </c:pt>
                <c:pt idx="31965">
                  <c:v>0</c:v>
                </c:pt>
                <c:pt idx="31966">
                  <c:v>5</c:v>
                </c:pt>
                <c:pt idx="31967">
                  <c:v>5</c:v>
                </c:pt>
                <c:pt idx="31968">
                  <c:v>0</c:v>
                </c:pt>
                <c:pt idx="31969">
                  <c:v>2</c:v>
                </c:pt>
                <c:pt idx="31970">
                  <c:v>0</c:v>
                </c:pt>
                <c:pt idx="31971">
                  <c:v>1</c:v>
                </c:pt>
                <c:pt idx="31972">
                  <c:v>0</c:v>
                </c:pt>
                <c:pt idx="31973">
                  <c:v>0</c:v>
                </c:pt>
                <c:pt idx="31974">
                  <c:v>0</c:v>
                </c:pt>
                <c:pt idx="31975">
                  <c:v>0</c:v>
                </c:pt>
                <c:pt idx="31976">
                  <c:v>0</c:v>
                </c:pt>
                <c:pt idx="31977">
                  <c:v>0</c:v>
                </c:pt>
                <c:pt idx="31978">
                  <c:v>0</c:v>
                </c:pt>
                <c:pt idx="31979">
                  <c:v>0</c:v>
                </c:pt>
                <c:pt idx="31980">
                  <c:v>0</c:v>
                </c:pt>
                <c:pt idx="31981">
                  <c:v>0</c:v>
                </c:pt>
                <c:pt idx="31982">
                  <c:v>0</c:v>
                </c:pt>
                <c:pt idx="31983">
                  <c:v>0</c:v>
                </c:pt>
                <c:pt idx="31984">
                  <c:v>0</c:v>
                </c:pt>
                <c:pt idx="31985">
                  <c:v>0</c:v>
                </c:pt>
                <c:pt idx="31986">
                  <c:v>0</c:v>
                </c:pt>
                <c:pt idx="31987">
                  <c:v>0</c:v>
                </c:pt>
                <c:pt idx="31988">
                  <c:v>0</c:v>
                </c:pt>
                <c:pt idx="31989">
                  <c:v>0</c:v>
                </c:pt>
                <c:pt idx="31990">
                  <c:v>0</c:v>
                </c:pt>
                <c:pt idx="31991">
                  <c:v>0</c:v>
                </c:pt>
                <c:pt idx="31992">
                  <c:v>2</c:v>
                </c:pt>
                <c:pt idx="31993">
                  <c:v>0</c:v>
                </c:pt>
                <c:pt idx="31994">
                  <c:v>0</c:v>
                </c:pt>
                <c:pt idx="31995">
                  <c:v>0</c:v>
                </c:pt>
                <c:pt idx="31996">
                  <c:v>0</c:v>
                </c:pt>
                <c:pt idx="31997">
                  <c:v>0</c:v>
                </c:pt>
                <c:pt idx="31998">
                  <c:v>0</c:v>
                </c:pt>
                <c:pt idx="31999">
                  <c:v>0</c:v>
                </c:pt>
                <c:pt idx="32000">
                  <c:v>0</c:v>
                </c:pt>
                <c:pt idx="32001">
                  <c:v>1</c:v>
                </c:pt>
                <c:pt idx="32002">
                  <c:v>0</c:v>
                </c:pt>
                <c:pt idx="32003">
                  <c:v>5</c:v>
                </c:pt>
                <c:pt idx="32004">
                  <c:v>6</c:v>
                </c:pt>
                <c:pt idx="32005">
                  <c:v>0</c:v>
                </c:pt>
                <c:pt idx="32006">
                  <c:v>5</c:v>
                </c:pt>
                <c:pt idx="32007">
                  <c:v>7</c:v>
                </c:pt>
                <c:pt idx="32008">
                  <c:v>0</c:v>
                </c:pt>
                <c:pt idx="32009">
                  <c:v>2</c:v>
                </c:pt>
                <c:pt idx="32010">
                  <c:v>0</c:v>
                </c:pt>
                <c:pt idx="32011">
                  <c:v>1</c:v>
                </c:pt>
                <c:pt idx="32012">
                  <c:v>0</c:v>
                </c:pt>
                <c:pt idx="32013">
                  <c:v>0</c:v>
                </c:pt>
                <c:pt idx="32014">
                  <c:v>0</c:v>
                </c:pt>
                <c:pt idx="32015">
                  <c:v>0</c:v>
                </c:pt>
                <c:pt idx="32016">
                  <c:v>0</c:v>
                </c:pt>
                <c:pt idx="32017">
                  <c:v>0</c:v>
                </c:pt>
                <c:pt idx="32018">
                  <c:v>0</c:v>
                </c:pt>
                <c:pt idx="32019">
                  <c:v>0</c:v>
                </c:pt>
                <c:pt idx="32020">
                  <c:v>0</c:v>
                </c:pt>
                <c:pt idx="32021">
                  <c:v>0</c:v>
                </c:pt>
                <c:pt idx="32022">
                  <c:v>0</c:v>
                </c:pt>
                <c:pt idx="32023">
                  <c:v>0</c:v>
                </c:pt>
                <c:pt idx="32024">
                  <c:v>0</c:v>
                </c:pt>
                <c:pt idx="32025">
                  <c:v>0</c:v>
                </c:pt>
                <c:pt idx="32026">
                  <c:v>5</c:v>
                </c:pt>
                <c:pt idx="32027">
                  <c:v>8</c:v>
                </c:pt>
                <c:pt idx="32028">
                  <c:v>0</c:v>
                </c:pt>
                <c:pt idx="32029">
                  <c:v>2</c:v>
                </c:pt>
                <c:pt idx="32030">
                  <c:v>0</c:v>
                </c:pt>
                <c:pt idx="32031">
                  <c:v>1</c:v>
                </c:pt>
                <c:pt idx="32032">
                  <c:v>0</c:v>
                </c:pt>
                <c:pt idx="32033">
                  <c:v>0</c:v>
                </c:pt>
                <c:pt idx="32034">
                  <c:v>0</c:v>
                </c:pt>
                <c:pt idx="32035">
                  <c:v>0</c:v>
                </c:pt>
                <c:pt idx="32036">
                  <c:v>0</c:v>
                </c:pt>
                <c:pt idx="32037">
                  <c:v>0</c:v>
                </c:pt>
                <c:pt idx="32038">
                  <c:v>0</c:v>
                </c:pt>
                <c:pt idx="32039">
                  <c:v>0</c:v>
                </c:pt>
                <c:pt idx="32040">
                  <c:v>0</c:v>
                </c:pt>
                <c:pt idx="32041">
                  <c:v>0</c:v>
                </c:pt>
                <c:pt idx="32042">
                  <c:v>0</c:v>
                </c:pt>
                <c:pt idx="32043">
                  <c:v>0</c:v>
                </c:pt>
                <c:pt idx="32044">
                  <c:v>0</c:v>
                </c:pt>
                <c:pt idx="32045">
                  <c:v>0</c:v>
                </c:pt>
                <c:pt idx="32046">
                  <c:v>5</c:v>
                </c:pt>
                <c:pt idx="32047">
                  <c:v>9</c:v>
                </c:pt>
                <c:pt idx="32048">
                  <c:v>0</c:v>
                </c:pt>
                <c:pt idx="32049">
                  <c:v>2</c:v>
                </c:pt>
                <c:pt idx="32050">
                  <c:v>0</c:v>
                </c:pt>
                <c:pt idx="32051">
                  <c:v>1</c:v>
                </c:pt>
                <c:pt idx="32052">
                  <c:v>0</c:v>
                </c:pt>
                <c:pt idx="32053">
                  <c:v>0</c:v>
                </c:pt>
                <c:pt idx="32054">
                  <c:v>0</c:v>
                </c:pt>
                <c:pt idx="32055">
                  <c:v>0</c:v>
                </c:pt>
                <c:pt idx="32056">
                  <c:v>0</c:v>
                </c:pt>
                <c:pt idx="32057">
                  <c:v>0</c:v>
                </c:pt>
                <c:pt idx="32058">
                  <c:v>0</c:v>
                </c:pt>
                <c:pt idx="32059">
                  <c:v>0</c:v>
                </c:pt>
                <c:pt idx="32060">
                  <c:v>0</c:v>
                </c:pt>
                <c:pt idx="32061">
                  <c:v>0</c:v>
                </c:pt>
                <c:pt idx="32062">
                  <c:v>0</c:v>
                </c:pt>
                <c:pt idx="32063">
                  <c:v>0</c:v>
                </c:pt>
                <c:pt idx="32064">
                  <c:v>0</c:v>
                </c:pt>
                <c:pt idx="32065">
                  <c:v>0</c:v>
                </c:pt>
                <c:pt idx="32066">
                  <c:v>0</c:v>
                </c:pt>
                <c:pt idx="32067">
                  <c:v>0</c:v>
                </c:pt>
                <c:pt idx="32068">
                  <c:v>0</c:v>
                </c:pt>
                <c:pt idx="32069">
                  <c:v>0</c:v>
                </c:pt>
                <c:pt idx="32070">
                  <c:v>0</c:v>
                </c:pt>
                <c:pt idx="32071">
                  <c:v>0</c:v>
                </c:pt>
                <c:pt idx="32072">
                  <c:v>0</c:v>
                </c:pt>
                <c:pt idx="32073">
                  <c:v>1</c:v>
                </c:pt>
                <c:pt idx="32074">
                  <c:v>2</c:v>
                </c:pt>
                <c:pt idx="32075">
                  <c:v>9</c:v>
                </c:pt>
                <c:pt idx="32076">
                  <c:v>0</c:v>
                </c:pt>
                <c:pt idx="32077">
                  <c:v>0</c:v>
                </c:pt>
                <c:pt idx="32078">
                  <c:v>0</c:v>
                </c:pt>
                <c:pt idx="32079">
                  <c:v>0</c:v>
                </c:pt>
                <c:pt idx="32080">
                  <c:v>0</c:v>
                </c:pt>
                <c:pt idx="32081">
                  <c:v>0</c:v>
                </c:pt>
                <c:pt idx="32082">
                  <c:v>0</c:v>
                </c:pt>
                <c:pt idx="32083">
                  <c:v>0</c:v>
                </c:pt>
                <c:pt idx="32084">
                  <c:v>1</c:v>
                </c:pt>
                <c:pt idx="32085">
                  <c:v>5</c:v>
                </c:pt>
                <c:pt idx="32086">
                  <c:v>5</c:v>
                </c:pt>
                <c:pt idx="32087">
                  <c:v>9</c:v>
                </c:pt>
                <c:pt idx="32088">
                  <c:v>1</c:v>
                </c:pt>
                <c:pt idx="32089">
                  <c:v>2</c:v>
                </c:pt>
                <c:pt idx="32090">
                  <c:v>0</c:v>
                </c:pt>
                <c:pt idx="32091">
                  <c:v>2</c:v>
                </c:pt>
                <c:pt idx="32092">
                  <c:v>0</c:v>
                </c:pt>
                <c:pt idx="32093">
                  <c:v>0</c:v>
                </c:pt>
                <c:pt idx="32094">
                  <c:v>0</c:v>
                </c:pt>
                <c:pt idx="32095">
                  <c:v>0</c:v>
                </c:pt>
                <c:pt idx="32096">
                  <c:v>0</c:v>
                </c:pt>
                <c:pt idx="32097">
                  <c:v>0</c:v>
                </c:pt>
                <c:pt idx="32098">
                  <c:v>0</c:v>
                </c:pt>
                <c:pt idx="32099">
                  <c:v>0</c:v>
                </c:pt>
                <c:pt idx="32100">
                  <c:v>0</c:v>
                </c:pt>
                <c:pt idx="32101">
                  <c:v>0</c:v>
                </c:pt>
                <c:pt idx="32102">
                  <c:v>0</c:v>
                </c:pt>
                <c:pt idx="32103">
                  <c:v>0</c:v>
                </c:pt>
                <c:pt idx="32104">
                  <c:v>0</c:v>
                </c:pt>
                <c:pt idx="32105">
                  <c:v>0</c:v>
                </c:pt>
                <c:pt idx="32106">
                  <c:v>5</c:v>
                </c:pt>
                <c:pt idx="32107">
                  <c:v>10</c:v>
                </c:pt>
                <c:pt idx="32108">
                  <c:v>1</c:v>
                </c:pt>
                <c:pt idx="32109">
                  <c:v>2</c:v>
                </c:pt>
                <c:pt idx="32110">
                  <c:v>0</c:v>
                </c:pt>
                <c:pt idx="32111">
                  <c:v>2</c:v>
                </c:pt>
                <c:pt idx="32112">
                  <c:v>0</c:v>
                </c:pt>
                <c:pt idx="32113">
                  <c:v>0</c:v>
                </c:pt>
                <c:pt idx="32114">
                  <c:v>0</c:v>
                </c:pt>
                <c:pt idx="32115">
                  <c:v>0</c:v>
                </c:pt>
                <c:pt idx="32116">
                  <c:v>0</c:v>
                </c:pt>
                <c:pt idx="32117">
                  <c:v>0</c:v>
                </c:pt>
                <c:pt idx="32118">
                  <c:v>0</c:v>
                </c:pt>
                <c:pt idx="32119">
                  <c:v>0</c:v>
                </c:pt>
                <c:pt idx="32120">
                  <c:v>0</c:v>
                </c:pt>
                <c:pt idx="32121">
                  <c:v>0</c:v>
                </c:pt>
                <c:pt idx="32122">
                  <c:v>0</c:v>
                </c:pt>
                <c:pt idx="32123">
                  <c:v>0</c:v>
                </c:pt>
                <c:pt idx="32124">
                  <c:v>0</c:v>
                </c:pt>
                <c:pt idx="32125">
                  <c:v>0</c:v>
                </c:pt>
                <c:pt idx="32126">
                  <c:v>5</c:v>
                </c:pt>
                <c:pt idx="32127">
                  <c:v>11</c:v>
                </c:pt>
                <c:pt idx="32128">
                  <c:v>1</c:v>
                </c:pt>
                <c:pt idx="32129">
                  <c:v>2</c:v>
                </c:pt>
                <c:pt idx="32130">
                  <c:v>0</c:v>
                </c:pt>
                <c:pt idx="32131">
                  <c:v>2</c:v>
                </c:pt>
                <c:pt idx="32132">
                  <c:v>0</c:v>
                </c:pt>
                <c:pt idx="32133">
                  <c:v>0</c:v>
                </c:pt>
                <c:pt idx="32134">
                  <c:v>0</c:v>
                </c:pt>
                <c:pt idx="32135">
                  <c:v>0</c:v>
                </c:pt>
                <c:pt idx="32136">
                  <c:v>0</c:v>
                </c:pt>
                <c:pt idx="32137">
                  <c:v>0</c:v>
                </c:pt>
                <c:pt idx="32138">
                  <c:v>0</c:v>
                </c:pt>
                <c:pt idx="32139">
                  <c:v>0</c:v>
                </c:pt>
                <c:pt idx="32140">
                  <c:v>0</c:v>
                </c:pt>
                <c:pt idx="32141">
                  <c:v>0</c:v>
                </c:pt>
                <c:pt idx="32142">
                  <c:v>0</c:v>
                </c:pt>
                <c:pt idx="32143">
                  <c:v>0</c:v>
                </c:pt>
                <c:pt idx="32144">
                  <c:v>0</c:v>
                </c:pt>
                <c:pt idx="32145">
                  <c:v>0</c:v>
                </c:pt>
                <c:pt idx="32146">
                  <c:v>0</c:v>
                </c:pt>
                <c:pt idx="32147">
                  <c:v>0</c:v>
                </c:pt>
                <c:pt idx="32148">
                  <c:v>0</c:v>
                </c:pt>
                <c:pt idx="32149">
                  <c:v>0</c:v>
                </c:pt>
                <c:pt idx="32150">
                  <c:v>0</c:v>
                </c:pt>
                <c:pt idx="32151">
                  <c:v>0</c:v>
                </c:pt>
                <c:pt idx="32152">
                  <c:v>0</c:v>
                </c:pt>
                <c:pt idx="32153">
                  <c:v>0</c:v>
                </c:pt>
                <c:pt idx="32154">
                  <c:v>0</c:v>
                </c:pt>
                <c:pt idx="32155">
                  <c:v>0</c:v>
                </c:pt>
                <c:pt idx="32156">
                  <c:v>2</c:v>
                </c:pt>
                <c:pt idx="32157">
                  <c:v>0</c:v>
                </c:pt>
                <c:pt idx="32158">
                  <c:v>0</c:v>
                </c:pt>
                <c:pt idx="32159">
                  <c:v>0</c:v>
                </c:pt>
                <c:pt idx="32160">
                  <c:v>0</c:v>
                </c:pt>
                <c:pt idx="32161">
                  <c:v>0</c:v>
                </c:pt>
                <c:pt idx="32162">
                  <c:v>0</c:v>
                </c:pt>
                <c:pt idx="32163">
                  <c:v>0</c:v>
                </c:pt>
                <c:pt idx="32164">
                  <c:v>0</c:v>
                </c:pt>
                <c:pt idx="32165">
                  <c:v>0</c:v>
                </c:pt>
                <c:pt idx="32166">
                  <c:v>1</c:v>
                </c:pt>
                <c:pt idx="32167">
                  <c:v>1</c:v>
                </c:pt>
                <c:pt idx="32168">
                  <c:v>0</c:v>
                </c:pt>
                <c:pt idx="32169">
                  <c:v>0</c:v>
                </c:pt>
                <c:pt idx="32170">
                  <c:v>0</c:v>
                </c:pt>
                <c:pt idx="32171">
                  <c:v>0</c:v>
                </c:pt>
                <c:pt idx="32172">
                  <c:v>0</c:v>
                </c:pt>
                <c:pt idx="32173">
                  <c:v>0</c:v>
                </c:pt>
                <c:pt idx="32174">
                  <c:v>0</c:v>
                </c:pt>
                <c:pt idx="32175">
                  <c:v>0</c:v>
                </c:pt>
                <c:pt idx="32176">
                  <c:v>0</c:v>
                </c:pt>
                <c:pt idx="32177">
                  <c:v>0</c:v>
                </c:pt>
                <c:pt idx="32178">
                  <c:v>0</c:v>
                </c:pt>
                <c:pt idx="32179">
                  <c:v>0</c:v>
                </c:pt>
                <c:pt idx="32180">
                  <c:v>0</c:v>
                </c:pt>
                <c:pt idx="32181">
                  <c:v>0</c:v>
                </c:pt>
                <c:pt idx="32182">
                  <c:v>0</c:v>
                </c:pt>
                <c:pt idx="32183">
                  <c:v>0</c:v>
                </c:pt>
                <c:pt idx="32184">
                  <c:v>0</c:v>
                </c:pt>
                <c:pt idx="32185">
                  <c:v>0</c:v>
                </c:pt>
                <c:pt idx="32186">
                  <c:v>1</c:v>
                </c:pt>
                <c:pt idx="32187">
                  <c:v>1</c:v>
                </c:pt>
                <c:pt idx="32188">
                  <c:v>0</c:v>
                </c:pt>
                <c:pt idx="32189">
                  <c:v>0</c:v>
                </c:pt>
                <c:pt idx="32190">
                  <c:v>0</c:v>
                </c:pt>
                <c:pt idx="32191">
                  <c:v>0</c:v>
                </c:pt>
                <c:pt idx="32192">
                  <c:v>0</c:v>
                </c:pt>
                <c:pt idx="32193">
                  <c:v>0</c:v>
                </c:pt>
                <c:pt idx="32194">
                  <c:v>0</c:v>
                </c:pt>
                <c:pt idx="32195">
                  <c:v>0</c:v>
                </c:pt>
                <c:pt idx="32196">
                  <c:v>0</c:v>
                </c:pt>
                <c:pt idx="32197">
                  <c:v>0</c:v>
                </c:pt>
                <c:pt idx="32198">
                  <c:v>0</c:v>
                </c:pt>
                <c:pt idx="32199">
                  <c:v>0</c:v>
                </c:pt>
                <c:pt idx="32200">
                  <c:v>0</c:v>
                </c:pt>
                <c:pt idx="32201">
                  <c:v>0</c:v>
                </c:pt>
                <c:pt idx="32202">
                  <c:v>0</c:v>
                </c:pt>
                <c:pt idx="32203">
                  <c:v>0</c:v>
                </c:pt>
                <c:pt idx="32204">
                  <c:v>0</c:v>
                </c:pt>
                <c:pt idx="32205">
                  <c:v>0</c:v>
                </c:pt>
                <c:pt idx="32206">
                  <c:v>2</c:v>
                </c:pt>
                <c:pt idx="32207">
                  <c:v>2</c:v>
                </c:pt>
                <c:pt idx="32208">
                  <c:v>0</c:v>
                </c:pt>
                <c:pt idx="32209">
                  <c:v>0</c:v>
                </c:pt>
                <c:pt idx="32210">
                  <c:v>0</c:v>
                </c:pt>
                <c:pt idx="32211">
                  <c:v>0</c:v>
                </c:pt>
                <c:pt idx="32212">
                  <c:v>0</c:v>
                </c:pt>
                <c:pt idx="32213">
                  <c:v>0</c:v>
                </c:pt>
                <c:pt idx="32214">
                  <c:v>0</c:v>
                </c:pt>
                <c:pt idx="32215">
                  <c:v>0</c:v>
                </c:pt>
                <c:pt idx="32216">
                  <c:v>0</c:v>
                </c:pt>
                <c:pt idx="32217">
                  <c:v>0</c:v>
                </c:pt>
                <c:pt idx="32218">
                  <c:v>0</c:v>
                </c:pt>
                <c:pt idx="32219">
                  <c:v>0</c:v>
                </c:pt>
                <c:pt idx="32220">
                  <c:v>0</c:v>
                </c:pt>
                <c:pt idx="32221">
                  <c:v>0</c:v>
                </c:pt>
                <c:pt idx="32222">
                  <c:v>0</c:v>
                </c:pt>
                <c:pt idx="32223">
                  <c:v>0</c:v>
                </c:pt>
                <c:pt idx="32224">
                  <c:v>0</c:v>
                </c:pt>
                <c:pt idx="32225">
                  <c:v>0</c:v>
                </c:pt>
                <c:pt idx="32226">
                  <c:v>0</c:v>
                </c:pt>
                <c:pt idx="32227">
                  <c:v>0</c:v>
                </c:pt>
                <c:pt idx="32228">
                  <c:v>0</c:v>
                </c:pt>
                <c:pt idx="32229">
                  <c:v>0</c:v>
                </c:pt>
                <c:pt idx="32230">
                  <c:v>0</c:v>
                </c:pt>
                <c:pt idx="32231">
                  <c:v>0</c:v>
                </c:pt>
                <c:pt idx="32232">
                  <c:v>0</c:v>
                </c:pt>
                <c:pt idx="32233">
                  <c:v>0</c:v>
                </c:pt>
                <c:pt idx="32234">
                  <c:v>0</c:v>
                </c:pt>
                <c:pt idx="32235">
                  <c:v>0</c:v>
                </c:pt>
                <c:pt idx="32236">
                  <c:v>0</c:v>
                </c:pt>
                <c:pt idx="32237">
                  <c:v>3</c:v>
                </c:pt>
                <c:pt idx="32238">
                  <c:v>0</c:v>
                </c:pt>
                <c:pt idx="32239">
                  <c:v>0</c:v>
                </c:pt>
                <c:pt idx="32240">
                  <c:v>0</c:v>
                </c:pt>
                <c:pt idx="32241">
                  <c:v>2</c:v>
                </c:pt>
                <c:pt idx="32242">
                  <c:v>0</c:v>
                </c:pt>
                <c:pt idx="32243">
                  <c:v>0</c:v>
                </c:pt>
                <c:pt idx="32244">
                  <c:v>0</c:v>
                </c:pt>
                <c:pt idx="32245">
                  <c:v>0</c:v>
                </c:pt>
                <c:pt idx="32246">
                  <c:v>2</c:v>
                </c:pt>
                <c:pt idx="32247">
                  <c:v>4</c:v>
                </c:pt>
                <c:pt idx="32248">
                  <c:v>0</c:v>
                </c:pt>
                <c:pt idx="32249">
                  <c:v>0</c:v>
                </c:pt>
                <c:pt idx="32250">
                  <c:v>0</c:v>
                </c:pt>
                <c:pt idx="32251">
                  <c:v>0</c:v>
                </c:pt>
                <c:pt idx="32252">
                  <c:v>0</c:v>
                </c:pt>
                <c:pt idx="32253">
                  <c:v>0</c:v>
                </c:pt>
                <c:pt idx="32254">
                  <c:v>0</c:v>
                </c:pt>
                <c:pt idx="32255">
                  <c:v>0</c:v>
                </c:pt>
                <c:pt idx="32256">
                  <c:v>0</c:v>
                </c:pt>
                <c:pt idx="32257">
                  <c:v>0</c:v>
                </c:pt>
                <c:pt idx="32258">
                  <c:v>0</c:v>
                </c:pt>
                <c:pt idx="32259">
                  <c:v>0</c:v>
                </c:pt>
                <c:pt idx="32260">
                  <c:v>0</c:v>
                </c:pt>
                <c:pt idx="32261">
                  <c:v>0</c:v>
                </c:pt>
                <c:pt idx="32262">
                  <c:v>0</c:v>
                </c:pt>
                <c:pt idx="32263">
                  <c:v>0</c:v>
                </c:pt>
                <c:pt idx="32264">
                  <c:v>0</c:v>
                </c:pt>
                <c:pt idx="32265">
                  <c:v>0</c:v>
                </c:pt>
                <c:pt idx="32266">
                  <c:v>2</c:v>
                </c:pt>
                <c:pt idx="32267">
                  <c:v>5</c:v>
                </c:pt>
                <c:pt idx="32268">
                  <c:v>0</c:v>
                </c:pt>
                <c:pt idx="32269">
                  <c:v>0</c:v>
                </c:pt>
                <c:pt idx="32270">
                  <c:v>0</c:v>
                </c:pt>
                <c:pt idx="32271">
                  <c:v>0</c:v>
                </c:pt>
                <c:pt idx="32272">
                  <c:v>0</c:v>
                </c:pt>
                <c:pt idx="32273">
                  <c:v>0</c:v>
                </c:pt>
                <c:pt idx="32274">
                  <c:v>0</c:v>
                </c:pt>
                <c:pt idx="32275">
                  <c:v>0</c:v>
                </c:pt>
                <c:pt idx="32276">
                  <c:v>0</c:v>
                </c:pt>
                <c:pt idx="32277">
                  <c:v>0</c:v>
                </c:pt>
                <c:pt idx="32278">
                  <c:v>0</c:v>
                </c:pt>
                <c:pt idx="32279">
                  <c:v>0</c:v>
                </c:pt>
                <c:pt idx="32280">
                  <c:v>0</c:v>
                </c:pt>
                <c:pt idx="32281">
                  <c:v>0</c:v>
                </c:pt>
                <c:pt idx="32282">
                  <c:v>0</c:v>
                </c:pt>
                <c:pt idx="32283">
                  <c:v>0</c:v>
                </c:pt>
                <c:pt idx="32284">
                  <c:v>0</c:v>
                </c:pt>
                <c:pt idx="32285">
                  <c:v>0</c:v>
                </c:pt>
                <c:pt idx="32286">
                  <c:v>0</c:v>
                </c:pt>
                <c:pt idx="32287">
                  <c:v>0</c:v>
                </c:pt>
                <c:pt idx="32288">
                  <c:v>0</c:v>
                </c:pt>
                <c:pt idx="32289">
                  <c:v>0</c:v>
                </c:pt>
                <c:pt idx="32290">
                  <c:v>2</c:v>
                </c:pt>
                <c:pt idx="32291">
                  <c:v>0</c:v>
                </c:pt>
                <c:pt idx="32292">
                  <c:v>0</c:v>
                </c:pt>
                <c:pt idx="32293">
                  <c:v>0</c:v>
                </c:pt>
                <c:pt idx="32294">
                  <c:v>0</c:v>
                </c:pt>
                <c:pt idx="32295">
                  <c:v>0</c:v>
                </c:pt>
                <c:pt idx="32296">
                  <c:v>0</c:v>
                </c:pt>
                <c:pt idx="32297">
                  <c:v>0</c:v>
                </c:pt>
                <c:pt idx="32298">
                  <c:v>0</c:v>
                </c:pt>
                <c:pt idx="32299">
                  <c:v>0</c:v>
                </c:pt>
                <c:pt idx="32300">
                  <c:v>0</c:v>
                </c:pt>
                <c:pt idx="32301">
                  <c:v>0</c:v>
                </c:pt>
                <c:pt idx="32302">
                  <c:v>0</c:v>
                </c:pt>
                <c:pt idx="32303">
                  <c:v>0</c:v>
                </c:pt>
                <c:pt idx="32304">
                  <c:v>0</c:v>
                </c:pt>
                <c:pt idx="32305">
                  <c:v>6</c:v>
                </c:pt>
                <c:pt idx="32306">
                  <c:v>2</c:v>
                </c:pt>
                <c:pt idx="32307">
                  <c:v>6</c:v>
                </c:pt>
                <c:pt idx="32308">
                  <c:v>1</c:v>
                </c:pt>
                <c:pt idx="32309">
                  <c:v>0</c:v>
                </c:pt>
                <c:pt idx="32310">
                  <c:v>0</c:v>
                </c:pt>
                <c:pt idx="32311">
                  <c:v>0</c:v>
                </c:pt>
                <c:pt idx="32312">
                  <c:v>0</c:v>
                </c:pt>
                <c:pt idx="32313">
                  <c:v>0</c:v>
                </c:pt>
                <c:pt idx="32314">
                  <c:v>0</c:v>
                </c:pt>
                <c:pt idx="32315">
                  <c:v>0</c:v>
                </c:pt>
                <c:pt idx="32316">
                  <c:v>0</c:v>
                </c:pt>
                <c:pt idx="32317">
                  <c:v>0</c:v>
                </c:pt>
                <c:pt idx="32318">
                  <c:v>0</c:v>
                </c:pt>
                <c:pt idx="32319">
                  <c:v>0</c:v>
                </c:pt>
                <c:pt idx="32320">
                  <c:v>0</c:v>
                </c:pt>
                <c:pt idx="32321">
                  <c:v>0</c:v>
                </c:pt>
                <c:pt idx="32322">
                  <c:v>0</c:v>
                </c:pt>
                <c:pt idx="32323">
                  <c:v>0</c:v>
                </c:pt>
                <c:pt idx="32324">
                  <c:v>0</c:v>
                </c:pt>
                <c:pt idx="32325">
                  <c:v>0</c:v>
                </c:pt>
                <c:pt idx="32326">
                  <c:v>2</c:v>
                </c:pt>
                <c:pt idx="32327">
                  <c:v>7</c:v>
                </c:pt>
                <c:pt idx="32328">
                  <c:v>1</c:v>
                </c:pt>
                <c:pt idx="32329">
                  <c:v>0</c:v>
                </c:pt>
                <c:pt idx="32330">
                  <c:v>0</c:v>
                </c:pt>
                <c:pt idx="32331">
                  <c:v>0</c:v>
                </c:pt>
                <c:pt idx="32332">
                  <c:v>0</c:v>
                </c:pt>
                <c:pt idx="32333">
                  <c:v>0</c:v>
                </c:pt>
                <c:pt idx="32334">
                  <c:v>0</c:v>
                </c:pt>
                <c:pt idx="32335">
                  <c:v>0</c:v>
                </c:pt>
                <c:pt idx="32336">
                  <c:v>0</c:v>
                </c:pt>
                <c:pt idx="32337">
                  <c:v>0</c:v>
                </c:pt>
                <c:pt idx="32338">
                  <c:v>0</c:v>
                </c:pt>
                <c:pt idx="32339">
                  <c:v>0</c:v>
                </c:pt>
                <c:pt idx="32340">
                  <c:v>0</c:v>
                </c:pt>
                <c:pt idx="32341">
                  <c:v>0</c:v>
                </c:pt>
                <c:pt idx="32342">
                  <c:v>0</c:v>
                </c:pt>
                <c:pt idx="32343">
                  <c:v>0</c:v>
                </c:pt>
                <c:pt idx="32344">
                  <c:v>0</c:v>
                </c:pt>
                <c:pt idx="32345">
                  <c:v>0</c:v>
                </c:pt>
                <c:pt idx="32346">
                  <c:v>0</c:v>
                </c:pt>
                <c:pt idx="32347">
                  <c:v>0</c:v>
                </c:pt>
                <c:pt idx="32348">
                  <c:v>0</c:v>
                </c:pt>
                <c:pt idx="32349">
                  <c:v>0</c:v>
                </c:pt>
                <c:pt idx="32350">
                  <c:v>0</c:v>
                </c:pt>
                <c:pt idx="32351">
                  <c:v>0</c:v>
                </c:pt>
                <c:pt idx="32352">
                  <c:v>0</c:v>
                </c:pt>
                <c:pt idx="32353">
                  <c:v>0</c:v>
                </c:pt>
                <c:pt idx="32354">
                  <c:v>0</c:v>
                </c:pt>
                <c:pt idx="32355">
                  <c:v>0</c:v>
                </c:pt>
                <c:pt idx="32356">
                  <c:v>7</c:v>
                </c:pt>
                <c:pt idx="32357">
                  <c:v>0</c:v>
                </c:pt>
                <c:pt idx="32358">
                  <c:v>2</c:v>
                </c:pt>
                <c:pt idx="32359">
                  <c:v>0</c:v>
                </c:pt>
                <c:pt idx="32360">
                  <c:v>0</c:v>
                </c:pt>
                <c:pt idx="32361">
                  <c:v>2</c:v>
                </c:pt>
                <c:pt idx="32362">
                  <c:v>0</c:v>
                </c:pt>
                <c:pt idx="32363">
                  <c:v>0</c:v>
                </c:pt>
                <c:pt idx="32364">
                  <c:v>0</c:v>
                </c:pt>
                <c:pt idx="32365">
                  <c:v>0</c:v>
                </c:pt>
                <c:pt idx="32366">
                  <c:v>2</c:v>
                </c:pt>
                <c:pt idx="32367">
                  <c:v>8</c:v>
                </c:pt>
                <c:pt idx="32368">
                  <c:v>2</c:v>
                </c:pt>
                <c:pt idx="32369">
                  <c:v>0</c:v>
                </c:pt>
                <c:pt idx="32370">
                  <c:v>0</c:v>
                </c:pt>
                <c:pt idx="32371">
                  <c:v>0</c:v>
                </c:pt>
                <c:pt idx="32372">
                  <c:v>0</c:v>
                </c:pt>
                <c:pt idx="32373">
                  <c:v>0</c:v>
                </c:pt>
                <c:pt idx="32374">
                  <c:v>0</c:v>
                </c:pt>
                <c:pt idx="32375">
                  <c:v>0</c:v>
                </c:pt>
                <c:pt idx="32376">
                  <c:v>0</c:v>
                </c:pt>
                <c:pt idx="32377">
                  <c:v>0</c:v>
                </c:pt>
                <c:pt idx="32378">
                  <c:v>0</c:v>
                </c:pt>
                <c:pt idx="32379">
                  <c:v>0</c:v>
                </c:pt>
                <c:pt idx="32380">
                  <c:v>0</c:v>
                </c:pt>
                <c:pt idx="32381">
                  <c:v>0</c:v>
                </c:pt>
                <c:pt idx="32382">
                  <c:v>0</c:v>
                </c:pt>
                <c:pt idx="32383">
                  <c:v>0</c:v>
                </c:pt>
                <c:pt idx="32384">
                  <c:v>0</c:v>
                </c:pt>
                <c:pt idx="32385">
                  <c:v>0</c:v>
                </c:pt>
                <c:pt idx="32386">
                  <c:v>2</c:v>
                </c:pt>
                <c:pt idx="32387">
                  <c:v>8</c:v>
                </c:pt>
                <c:pt idx="32388">
                  <c:v>2</c:v>
                </c:pt>
                <c:pt idx="32389">
                  <c:v>0</c:v>
                </c:pt>
                <c:pt idx="32390">
                  <c:v>1</c:v>
                </c:pt>
                <c:pt idx="32391">
                  <c:v>0</c:v>
                </c:pt>
                <c:pt idx="32392">
                  <c:v>0</c:v>
                </c:pt>
                <c:pt idx="32393">
                  <c:v>0</c:v>
                </c:pt>
                <c:pt idx="32394">
                  <c:v>0</c:v>
                </c:pt>
                <c:pt idx="32395">
                  <c:v>0</c:v>
                </c:pt>
                <c:pt idx="32396">
                  <c:v>0</c:v>
                </c:pt>
                <c:pt idx="32397">
                  <c:v>0</c:v>
                </c:pt>
                <c:pt idx="32398">
                  <c:v>0</c:v>
                </c:pt>
                <c:pt idx="32399">
                  <c:v>0</c:v>
                </c:pt>
                <c:pt idx="32400">
                  <c:v>0</c:v>
                </c:pt>
                <c:pt idx="32401">
                  <c:v>0</c:v>
                </c:pt>
                <c:pt idx="32402">
                  <c:v>0</c:v>
                </c:pt>
                <c:pt idx="32403">
                  <c:v>0</c:v>
                </c:pt>
                <c:pt idx="32404">
                  <c:v>0</c:v>
                </c:pt>
                <c:pt idx="32405">
                  <c:v>0</c:v>
                </c:pt>
                <c:pt idx="32406">
                  <c:v>2</c:v>
                </c:pt>
                <c:pt idx="32407">
                  <c:v>8</c:v>
                </c:pt>
                <c:pt idx="32408">
                  <c:v>2</c:v>
                </c:pt>
                <c:pt idx="32409">
                  <c:v>0</c:v>
                </c:pt>
                <c:pt idx="32410">
                  <c:v>2</c:v>
                </c:pt>
                <c:pt idx="32411">
                  <c:v>0</c:v>
                </c:pt>
                <c:pt idx="32412">
                  <c:v>0</c:v>
                </c:pt>
                <c:pt idx="32413">
                  <c:v>0</c:v>
                </c:pt>
                <c:pt idx="32414">
                  <c:v>0</c:v>
                </c:pt>
                <c:pt idx="32415">
                  <c:v>0</c:v>
                </c:pt>
                <c:pt idx="32416">
                  <c:v>0</c:v>
                </c:pt>
                <c:pt idx="32417">
                  <c:v>0</c:v>
                </c:pt>
                <c:pt idx="32418">
                  <c:v>0</c:v>
                </c:pt>
                <c:pt idx="32419">
                  <c:v>0</c:v>
                </c:pt>
                <c:pt idx="32420">
                  <c:v>0</c:v>
                </c:pt>
                <c:pt idx="32421">
                  <c:v>0</c:v>
                </c:pt>
                <c:pt idx="32422">
                  <c:v>0</c:v>
                </c:pt>
                <c:pt idx="32423">
                  <c:v>0</c:v>
                </c:pt>
                <c:pt idx="32424">
                  <c:v>0</c:v>
                </c:pt>
                <c:pt idx="32425">
                  <c:v>0</c:v>
                </c:pt>
                <c:pt idx="32426">
                  <c:v>2</c:v>
                </c:pt>
                <c:pt idx="32427">
                  <c:v>8</c:v>
                </c:pt>
                <c:pt idx="32428">
                  <c:v>2</c:v>
                </c:pt>
                <c:pt idx="32429">
                  <c:v>1</c:v>
                </c:pt>
                <c:pt idx="32430">
                  <c:v>2</c:v>
                </c:pt>
                <c:pt idx="32431">
                  <c:v>0</c:v>
                </c:pt>
                <c:pt idx="32432">
                  <c:v>0</c:v>
                </c:pt>
                <c:pt idx="32433">
                  <c:v>0</c:v>
                </c:pt>
                <c:pt idx="32434">
                  <c:v>0</c:v>
                </c:pt>
                <c:pt idx="32435">
                  <c:v>0</c:v>
                </c:pt>
                <c:pt idx="32436">
                  <c:v>0</c:v>
                </c:pt>
                <c:pt idx="32437">
                  <c:v>0</c:v>
                </c:pt>
                <c:pt idx="32438">
                  <c:v>0</c:v>
                </c:pt>
                <c:pt idx="32439">
                  <c:v>0</c:v>
                </c:pt>
                <c:pt idx="32440">
                  <c:v>0</c:v>
                </c:pt>
                <c:pt idx="32441">
                  <c:v>0</c:v>
                </c:pt>
                <c:pt idx="32442">
                  <c:v>0</c:v>
                </c:pt>
                <c:pt idx="32443">
                  <c:v>0</c:v>
                </c:pt>
                <c:pt idx="32444">
                  <c:v>0</c:v>
                </c:pt>
                <c:pt idx="32445">
                  <c:v>0</c:v>
                </c:pt>
                <c:pt idx="32446">
                  <c:v>2</c:v>
                </c:pt>
                <c:pt idx="32447">
                  <c:v>9</c:v>
                </c:pt>
                <c:pt idx="32448">
                  <c:v>2</c:v>
                </c:pt>
                <c:pt idx="32449">
                  <c:v>1</c:v>
                </c:pt>
                <c:pt idx="32450">
                  <c:v>2</c:v>
                </c:pt>
                <c:pt idx="32451">
                  <c:v>0</c:v>
                </c:pt>
                <c:pt idx="32452">
                  <c:v>0</c:v>
                </c:pt>
                <c:pt idx="32453">
                  <c:v>0</c:v>
                </c:pt>
                <c:pt idx="32454">
                  <c:v>0</c:v>
                </c:pt>
                <c:pt idx="32455">
                  <c:v>0</c:v>
                </c:pt>
                <c:pt idx="32456">
                  <c:v>0</c:v>
                </c:pt>
                <c:pt idx="32457">
                  <c:v>0</c:v>
                </c:pt>
                <c:pt idx="32458">
                  <c:v>0</c:v>
                </c:pt>
                <c:pt idx="32459">
                  <c:v>0</c:v>
                </c:pt>
                <c:pt idx="32460">
                  <c:v>0</c:v>
                </c:pt>
                <c:pt idx="32461">
                  <c:v>0</c:v>
                </c:pt>
                <c:pt idx="32462">
                  <c:v>0</c:v>
                </c:pt>
                <c:pt idx="32463">
                  <c:v>0</c:v>
                </c:pt>
                <c:pt idx="32464">
                  <c:v>0</c:v>
                </c:pt>
                <c:pt idx="32465">
                  <c:v>0</c:v>
                </c:pt>
                <c:pt idx="32466">
                  <c:v>0</c:v>
                </c:pt>
                <c:pt idx="32467">
                  <c:v>0</c:v>
                </c:pt>
                <c:pt idx="32468">
                  <c:v>0</c:v>
                </c:pt>
                <c:pt idx="32469">
                  <c:v>0</c:v>
                </c:pt>
                <c:pt idx="32470">
                  <c:v>0</c:v>
                </c:pt>
                <c:pt idx="32471">
                  <c:v>0</c:v>
                </c:pt>
                <c:pt idx="32472">
                  <c:v>0</c:v>
                </c:pt>
                <c:pt idx="32473">
                  <c:v>0</c:v>
                </c:pt>
                <c:pt idx="32474">
                  <c:v>0</c:v>
                </c:pt>
                <c:pt idx="32475">
                  <c:v>0</c:v>
                </c:pt>
                <c:pt idx="32476">
                  <c:v>1</c:v>
                </c:pt>
                <c:pt idx="32477">
                  <c:v>9</c:v>
                </c:pt>
                <c:pt idx="32478">
                  <c:v>3</c:v>
                </c:pt>
                <c:pt idx="32479">
                  <c:v>0</c:v>
                </c:pt>
                <c:pt idx="32480">
                  <c:v>2</c:v>
                </c:pt>
                <c:pt idx="32481">
                  <c:v>0</c:v>
                </c:pt>
                <c:pt idx="32482">
                  <c:v>0</c:v>
                </c:pt>
                <c:pt idx="32483">
                  <c:v>0</c:v>
                </c:pt>
                <c:pt idx="32484">
                  <c:v>2</c:v>
                </c:pt>
                <c:pt idx="32485">
                  <c:v>0</c:v>
                </c:pt>
                <c:pt idx="32486">
                  <c:v>0</c:v>
                </c:pt>
                <c:pt idx="32487">
                  <c:v>0</c:v>
                </c:pt>
                <c:pt idx="32488">
                  <c:v>0</c:v>
                </c:pt>
                <c:pt idx="32489">
                  <c:v>0</c:v>
                </c:pt>
                <c:pt idx="32490">
                  <c:v>0</c:v>
                </c:pt>
                <c:pt idx="32491">
                  <c:v>0</c:v>
                </c:pt>
                <c:pt idx="32492">
                  <c:v>0</c:v>
                </c:pt>
                <c:pt idx="32493">
                  <c:v>0</c:v>
                </c:pt>
                <c:pt idx="32494">
                  <c:v>0</c:v>
                </c:pt>
                <c:pt idx="32495">
                  <c:v>0</c:v>
                </c:pt>
                <c:pt idx="32496">
                  <c:v>0</c:v>
                </c:pt>
                <c:pt idx="32497">
                  <c:v>1</c:v>
                </c:pt>
                <c:pt idx="32498">
                  <c:v>10</c:v>
                </c:pt>
                <c:pt idx="32499">
                  <c:v>3</c:v>
                </c:pt>
                <c:pt idx="32500">
                  <c:v>0</c:v>
                </c:pt>
                <c:pt idx="32501">
                  <c:v>2</c:v>
                </c:pt>
                <c:pt idx="32502">
                  <c:v>0</c:v>
                </c:pt>
                <c:pt idx="32503">
                  <c:v>0</c:v>
                </c:pt>
                <c:pt idx="32504">
                  <c:v>2</c:v>
                </c:pt>
                <c:pt idx="32505">
                  <c:v>0</c:v>
                </c:pt>
                <c:pt idx="32506">
                  <c:v>4</c:v>
                </c:pt>
                <c:pt idx="32507">
                  <c:v>10</c:v>
                </c:pt>
                <c:pt idx="32508">
                  <c:v>2</c:v>
                </c:pt>
                <c:pt idx="32509">
                  <c:v>1</c:v>
                </c:pt>
                <c:pt idx="32510">
                  <c:v>2</c:v>
                </c:pt>
                <c:pt idx="32511">
                  <c:v>0</c:v>
                </c:pt>
                <c:pt idx="32512">
                  <c:v>0</c:v>
                </c:pt>
                <c:pt idx="32513">
                  <c:v>0</c:v>
                </c:pt>
                <c:pt idx="32514">
                  <c:v>0</c:v>
                </c:pt>
                <c:pt idx="32515">
                  <c:v>0</c:v>
                </c:pt>
                <c:pt idx="32516">
                  <c:v>0</c:v>
                </c:pt>
                <c:pt idx="32517">
                  <c:v>0</c:v>
                </c:pt>
                <c:pt idx="32518">
                  <c:v>0</c:v>
                </c:pt>
                <c:pt idx="32519">
                  <c:v>0</c:v>
                </c:pt>
                <c:pt idx="32520">
                  <c:v>0</c:v>
                </c:pt>
                <c:pt idx="32521">
                  <c:v>0</c:v>
                </c:pt>
                <c:pt idx="32522">
                  <c:v>0</c:v>
                </c:pt>
                <c:pt idx="32523">
                  <c:v>0</c:v>
                </c:pt>
                <c:pt idx="32524">
                  <c:v>0</c:v>
                </c:pt>
                <c:pt idx="32525">
                  <c:v>0</c:v>
                </c:pt>
                <c:pt idx="32526">
                  <c:v>4</c:v>
                </c:pt>
                <c:pt idx="32527">
                  <c:v>10</c:v>
                </c:pt>
                <c:pt idx="32528">
                  <c:v>3</c:v>
                </c:pt>
                <c:pt idx="32529">
                  <c:v>1</c:v>
                </c:pt>
                <c:pt idx="32530">
                  <c:v>2</c:v>
                </c:pt>
                <c:pt idx="32531">
                  <c:v>0</c:v>
                </c:pt>
                <c:pt idx="32532">
                  <c:v>0</c:v>
                </c:pt>
                <c:pt idx="32533">
                  <c:v>0</c:v>
                </c:pt>
                <c:pt idx="32534">
                  <c:v>0</c:v>
                </c:pt>
                <c:pt idx="32535">
                  <c:v>0</c:v>
                </c:pt>
                <c:pt idx="32536">
                  <c:v>0</c:v>
                </c:pt>
                <c:pt idx="32537">
                  <c:v>0</c:v>
                </c:pt>
                <c:pt idx="32538">
                  <c:v>0</c:v>
                </c:pt>
                <c:pt idx="32539">
                  <c:v>0</c:v>
                </c:pt>
                <c:pt idx="32540">
                  <c:v>0</c:v>
                </c:pt>
                <c:pt idx="32541">
                  <c:v>0</c:v>
                </c:pt>
                <c:pt idx="32542">
                  <c:v>0</c:v>
                </c:pt>
                <c:pt idx="32543">
                  <c:v>0</c:v>
                </c:pt>
                <c:pt idx="32544">
                  <c:v>0</c:v>
                </c:pt>
                <c:pt idx="32545">
                  <c:v>0</c:v>
                </c:pt>
                <c:pt idx="32546">
                  <c:v>4</c:v>
                </c:pt>
                <c:pt idx="32547">
                  <c:v>11</c:v>
                </c:pt>
                <c:pt idx="32548">
                  <c:v>3</c:v>
                </c:pt>
                <c:pt idx="32549">
                  <c:v>1</c:v>
                </c:pt>
                <c:pt idx="32550">
                  <c:v>2</c:v>
                </c:pt>
                <c:pt idx="32551">
                  <c:v>0</c:v>
                </c:pt>
                <c:pt idx="32552">
                  <c:v>0</c:v>
                </c:pt>
                <c:pt idx="32553">
                  <c:v>0</c:v>
                </c:pt>
                <c:pt idx="32554">
                  <c:v>0</c:v>
                </c:pt>
                <c:pt idx="32555">
                  <c:v>0</c:v>
                </c:pt>
                <c:pt idx="32556">
                  <c:v>0</c:v>
                </c:pt>
                <c:pt idx="32557">
                  <c:v>0</c:v>
                </c:pt>
                <c:pt idx="32558">
                  <c:v>0</c:v>
                </c:pt>
                <c:pt idx="32559">
                  <c:v>0</c:v>
                </c:pt>
                <c:pt idx="32560">
                  <c:v>0</c:v>
                </c:pt>
                <c:pt idx="32561">
                  <c:v>0</c:v>
                </c:pt>
                <c:pt idx="32562">
                  <c:v>0</c:v>
                </c:pt>
                <c:pt idx="32563">
                  <c:v>0</c:v>
                </c:pt>
                <c:pt idx="32564">
                  <c:v>0</c:v>
                </c:pt>
                <c:pt idx="32565">
                  <c:v>0</c:v>
                </c:pt>
                <c:pt idx="32566">
                  <c:v>0</c:v>
                </c:pt>
                <c:pt idx="32567">
                  <c:v>0</c:v>
                </c:pt>
                <c:pt idx="32568">
                  <c:v>0</c:v>
                </c:pt>
                <c:pt idx="32569">
                  <c:v>0</c:v>
                </c:pt>
                <c:pt idx="32570">
                  <c:v>0</c:v>
                </c:pt>
                <c:pt idx="32571">
                  <c:v>0</c:v>
                </c:pt>
                <c:pt idx="32572">
                  <c:v>0</c:v>
                </c:pt>
                <c:pt idx="32573">
                  <c:v>0</c:v>
                </c:pt>
                <c:pt idx="32574">
                  <c:v>0</c:v>
                </c:pt>
                <c:pt idx="32575">
                  <c:v>0</c:v>
                </c:pt>
                <c:pt idx="32576">
                  <c:v>0</c:v>
                </c:pt>
                <c:pt idx="32577">
                  <c:v>0</c:v>
                </c:pt>
                <c:pt idx="32578">
                  <c:v>0</c:v>
                </c:pt>
                <c:pt idx="32579">
                  <c:v>0</c:v>
                </c:pt>
                <c:pt idx="32580">
                  <c:v>0</c:v>
                </c:pt>
                <c:pt idx="32581">
                  <c:v>0</c:v>
                </c:pt>
                <c:pt idx="32582">
                  <c:v>3</c:v>
                </c:pt>
                <c:pt idx="32583">
                  <c:v>0</c:v>
                </c:pt>
                <c:pt idx="32584">
                  <c:v>0</c:v>
                </c:pt>
                <c:pt idx="32585">
                  <c:v>1</c:v>
                </c:pt>
                <c:pt idx="32586">
                  <c:v>0</c:v>
                </c:pt>
                <c:pt idx="32587">
                  <c:v>0</c:v>
                </c:pt>
                <c:pt idx="32588">
                  <c:v>0</c:v>
                </c:pt>
                <c:pt idx="32589">
                  <c:v>0</c:v>
                </c:pt>
                <c:pt idx="32590">
                  <c:v>0</c:v>
                </c:pt>
                <c:pt idx="32591">
                  <c:v>0</c:v>
                </c:pt>
                <c:pt idx="32592">
                  <c:v>2</c:v>
                </c:pt>
                <c:pt idx="32593">
                  <c:v>0</c:v>
                </c:pt>
                <c:pt idx="32594">
                  <c:v>0</c:v>
                </c:pt>
                <c:pt idx="32595">
                  <c:v>0</c:v>
                </c:pt>
                <c:pt idx="32596">
                  <c:v>0</c:v>
                </c:pt>
                <c:pt idx="32597">
                  <c:v>0</c:v>
                </c:pt>
                <c:pt idx="32598">
                  <c:v>0</c:v>
                </c:pt>
                <c:pt idx="32599">
                  <c:v>0</c:v>
                </c:pt>
                <c:pt idx="32600">
                  <c:v>0</c:v>
                </c:pt>
                <c:pt idx="32601">
                  <c:v>0</c:v>
                </c:pt>
                <c:pt idx="32602">
                  <c:v>0</c:v>
                </c:pt>
                <c:pt idx="32603">
                  <c:v>0</c:v>
                </c:pt>
                <c:pt idx="32604">
                  <c:v>0</c:v>
                </c:pt>
                <c:pt idx="32605">
                  <c:v>0</c:v>
                </c:pt>
                <c:pt idx="32606">
                  <c:v>0</c:v>
                </c:pt>
                <c:pt idx="32607">
                  <c:v>1</c:v>
                </c:pt>
                <c:pt idx="32608">
                  <c:v>1</c:v>
                </c:pt>
                <c:pt idx="32609">
                  <c:v>0</c:v>
                </c:pt>
                <c:pt idx="32610">
                  <c:v>0</c:v>
                </c:pt>
                <c:pt idx="32611">
                  <c:v>1</c:v>
                </c:pt>
                <c:pt idx="32612">
                  <c:v>0</c:v>
                </c:pt>
                <c:pt idx="32613">
                  <c:v>0</c:v>
                </c:pt>
                <c:pt idx="32614">
                  <c:v>0</c:v>
                </c:pt>
                <c:pt idx="32615">
                  <c:v>0</c:v>
                </c:pt>
                <c:pt idx="32616">
                  <c:v>0</c:v>
                </c:pt>
                <c:pt idx="32617">
                  <c:v>0</c:v>
                </c:pt>
                <c:pt idx="32618">
                  <c:v>0</c:v>
                </c:pt>
                <c:pt idx="32619">
                  <c:v>0</c:v>
                </c:pt>
                <c:pt idx="32620">
                  <c:v>0</c:v>
                </c:pt>
                <c:pt idx="32621">
                  <c:v>0</c:v>
                </c:pt>
                <c:pt idx="32622">
                  <c:v>0</c:v>
                </c:pt>
                <c:pt idx="32623">
                  <c:v>0</c:v>
                </c:pt>
                <c:pt idx="32624">
                  <c:v>0</c:v>
                </c:pt>
                <c:pt idx="32625">
                  <c:v>0</c:v>
                </c:pt>
                <c:pt idx="32626">
                  <c:v>0</c:v>
                </c:pt>
                <c:pt idx="32627">
                  <c:v>0</c:v>
                </c:pt>
                <c:pt idx="32628">
                  <c:v>0</c:v>
                </c:pt>
                <c:pt idx="32629">
                  <c:v>0</c:v>
                </c:pt>
                <c:pt idx="32630">
                  <c:v>0</c:v>
                </c:pt>
                <c:pt idx="32631">
                  <c:v>0</c:v>
                </c:pt>
                <c:pt idx="32632">
                  <c:v>0</c:v>
                </c:pt>
                <c:pt idx="32633">
                  <c:v>0</c:v>
                </c:pt>
                <c:pt idx="32634">
                  <c:v>0</c:v>
                </c:pt>
                <c:pt idx="32635">
                  <c:v>0</c:v>
                </c:pt>
                <c:pt idx="32636">
                  <c:v>0</c:v>
                </c:pt>
                <c:pt idx="32637">
                  <c:v>2</c:v>
                </c:pt>
                <c:pt idx="32638">
                  <c:v>0</c:v>
                </c:pt>
                <c:pt idx="32639">
                  <c:v>1</c:v>
                </c:pt>
                <c:pt idx="32640">
                  <c:v>0</c:v>
                </c:pt>
                <c:pt idx="32641">
                  <c:v>0</c:v>
                </c:pt>
                <c:pt idx="32642">
                  <c:v>0</c:v>
                </c:pt>
                <c:pt idx="32643">
                  <c:v>0</c:v>
                </c:pt>
                <c:pt idx="32644">
                  <c:v>0</c:v>
                </c:pt>
                <c:pt idx="32645">
                  <c:v>0</c:v>
                </c:pt>
                <c:pt idx="32646">
                  <c:v>0</c:v>
                </c:pt>
                <c:pt idx="32647">
                  <c:v>0</c:v>
                </c:pt>
                <c:pt idx="32648">
                  <c:v>0</c:v>
                </c:pt>
                <c:pt idx="32649">
                  <c:v>1</c:v>
                </c:pt>
                <c:pt idx="32650">
                  <c:v>0</c:v>
                </c:pt>
                <c:pt idx="32651">
                  <c:v>0</c:v>
                </c:pt>
                <c:pt idx="32652">
                  <c:v>3</c:v>
                </c:pt>
                <c:pt idx="32653">
                  <c:v>0</c:v>
                </c:pt>
                <c:pt idx="32654">
                  <c:v>0</c:v>
                </c:pt>
                <c:pt idx="32655">
                  <c:v>0</c:v>
                </c:pt>
                <c:pt idx="32656">
                  <c:v>0</c:v>
                </c:pt>
                <c:pt idx="32657">
                  <c:v>0</c:v>
                </c:pt>
                <c:pt idx="32658">
                  <c:v>0</c:v>
                </c:pt>
                <c:pt idx="32659">
                  <c:v>0</c:v>
                </c:pt>
                <c:pt idx="32660">
                  <c:v>0</c:v>
                </c:pt>
                <c:pt idx="32661">
                  <c:v>0</c:v>
                </c:pt>
                <c:pt idx="32662">
                  <c:v>0</c:v>
                </c:pt>
                <c:pt idx="32663">
                  <c:v>0</c:v>
                </c:pt>
                <c:pt idx="32664">
                  <c:v>0</c:v>
                </c:pt>
                <c:pt idx="32665">
                  <c:v>0</c:v>
                </c:pt>
                <c:pt idx="32666">
                  <c:v>0</c:v>
                </c:pt>
                <c:pt idx="32667">
                  <c:v>0</c:v>
                </c:pt>
                <c:pt idx="32668">
                  <c:v>1</c:v>
                </c:pt>
                <c:pt idx="32669">
                  <c:v>0</c:v>
                </c:pt>
                <c:pt idx="32670">
                  <c:v>1</c:v>
                </c:pt>
                <c:pt idx="32671">
                  <c:v>0</c:v>
                </c:pt>
                <c:pt idx="32672">
                  <c:v>0</c:v>
                </c:pt>
                <c:pt idx="32673">
                  <c:v>4</c:v>
                </c:pt>
                <c:pt idx="32674">
                  <c:v>0</c:v>
                </c:pt>
                <c:pt idx="32675">
                  <c:v>0</c:v>
                </c:pt>
                <c:pt idx="32676">
                  <c:v>0</c:v>
                </c:pt>
                <c:pt idx="32677">
                  <c:v>0</c:v>
                </c:pt>
                <c:pt idx="32678">
                  <c:v>0</c:v>
                </c:pt>
                <c:pt idx="32679">
                  <c:v>0</c:v>
                </c:pt>
                <c:pt idx="32680">
                  <c:v>0</c:v>
                </c:pt>
                <c:pt idx="32681">
                  <c:v>0</c:v>
                </c:pt>
                <c:pt idx="32682">
                  <c:v>0</c:v>
                </c:pt>
                <c:pt idx="32683">
                  <c:v>0</c:v>
                </c:pt>
                <c:pt idx="32684">
                  <c:v>0</c:v>
                </c:pt>
                <c:pt idx="32685">
                  <c:v>0</c:v>
                </c:pt>
                <c:pt idx="32686">
                  <c:v>0</c:v>
                </c:pt>
                <c:pt idx="32687">
                  <c:v>0</c:v>
                </c:pt>
                <c:pt idx="32688">
                  <c:v>0</c:v>
                </c:pt>
                <c:pt idx="32689">
                  <c:v>1</c:v>
                </c:pt>
                <c:pt idx="32690">
                  <c:v>0</c:v>
                </c:pt>
                <c:pt idx="32691">
                  <c:v>1</c:v>
                </c:pt>
                <c:pt idx="32692">
                  <c:v>0</c:v>
                </c:pt>
                <c:pt idx="32693">
                  <c:v>0</c:v>
                </c:pt>
                <c:pt idx="32694">
                  <c:v>5</c:v>
                </c:pt>
                <c:pt idx="32695">
                  <c:v>0</c:v>
                </c:pt>
                <c:pt idx="32696">
                  <c:v>0</c:v>
                </c:pt>
                <c:pt idx="32697">
                  <c:v>0</c:v>
                </c:pt>
                <c:pt idx="32698">
                  <c:v>0</c:v>
                </c:pt>
                <c:pt idx="32699">
                  <c:v>0</c:v>
                </c:pt>
                <c:pt idx="32700">
                  <c:v>0</c:v>
                </c:pt>
                <c:pt idx="32701">
                  <c:v>0</c:v>
                </c:pt>
                <c:pt idx="32702">
                  <c:v>0</c:v>
                </c:pt>
                <c:pt idx="32703">
                  <c:v>0</c:v>
                </c:pt>
                <c:pt idx="32704">
                  <c:v>0</c:v>
                </c:pt>
                <c:pt idx="32705">
                  <c:v>0</c:v>
                </c:pt>
                <c:pt idx="32706">
                  <c:v>0</c:v>
                </c:pt>
                <c:pt idx="32707">
                  <c:v>0</c:v>
                </c:pt>
                <c:pt idx="32708">
                  <c:v>0</c:v>
                </c:pt>
                <c:pt idx="32709">
                  <c:v>0</c:v>
                </c:pt>
                <c:pt idx="32710">
                  <c:v>1</c:v>
                </c:pt>
                <c:pt idx="32711">
                  <c:v>0</c:v>
                </c:pt>
                <c:pt idx="32712">
                  <c:v>1</c:v>
                </c:pt>
                <c:pt idx="32713">
                  <c:v>0</c:v>
                </c:pt>
                <c:pt idx="32714">
                  <c:v>0</c:v>
                </c:pt>
                <c:pt idx="32715">
                  <c:v>5</c:v>
                </c:pt>
                <c:pt idx="32716">
                  <c:v>0</c:v>
                </c:pt>
                <c:pt idx="32717">
                  <c:v>0</c:v>
                </c:pt>
                <c:pt idx="32718">
                  <c:v>1</c:v>
                </c:pt>
                <c:pt idx="32719">
                  <c:v>0</c:v>
                </c:pt>
                <c:pt idx="32720">
                  <c:v>0</c:v>
                </c:pt>
                <c:pt idx="32721">
                  <c:v>0</c:v>
                </c:pt>
                <c:pt idx="32722">
                  <c:v>0</c:v>
                </c:pt>
                <c:pt idx="32723">
                  <c:v>0</c:v>
                </c:pt>
                <c:pt idx="32724">
                  <c:v>0</c:v>
                </c:pt>
                <c:pt idx="32725">
                  <c:v>0</c:v>
                </c:pt>
                <c:pt idx="32726">
                  <c:v>0</c:v>
                </c:pt>
                <c:pt idx="32727">
                  <c:v>0</c:v>
                </c:pt>
                <c:pt idx="32728">
                  <c:v>0</c:v>
                </c:pt>
                <c:pt idx="32729">
                  <c:v>0</c:v>
                </c:pt>
                <c:pt idx="32730">
                  <c:v>0</c:v>
                </c:pt>
                <c:pt idx="32731">
                  <c:v>1</c:v>
                </c:pt>
                <c:pt idx="32732">
                  <c:v>0</c:v>
                </c:pt>
                <c:pt idx="32733">
                  <c:v>1</c:v>
                </c:pt>
                <c:pt idx="32734">
                  <c:v>0</c:v>
                </c:pt>
                <c:pt idx="32735">
                  <c:v>0</c:v>
                </c:pt>
                <c:pt idx="32736">
                  <c:v>6</c:v>
                </c:pt>
                <c:pt idx="32737">
                  <c:v>0</c:v>
                </c:pt>
                <c:pt idx="32738">
                  <c:v>0</c:v>
                </c:pt>
                <c:pt idx="32739">
                  <c:v>1</c:v>
                </c:pt>
                <c:pt idx="32740">
                  <c:v>0</c:v>
                </c:pt>
                <c:pt idx="32741">
                  <c:v>0</c:v>
                </c:pt>
                <c:pt idx="32742">
                  <c:v>0</c:v>
                </c:pt>
                <c:pt idx="32743">
                  <c:v>0</c:v>
                </c:pt>
                <c:pt idx="32744">
                  <c:v>0</c:v>
                </c:pt>
                <c:pt idx="32745">
                  <c:v>0</c:v>
                </c:pt>
                <c:pt idx="32746">
                  <c:v>0</c:v>
                </c:pt>
                <c:pt idx="32747">
                  <c:v>0</c:v>
                </c:pt>
                <c:pt idx="32748">
                  <c:v>0</c:v>
                </c:pt>
                <c:pt idx="32749">
                  <c:v>0</c:v>
                </c:pt>
                <c:pt idx="32750">
                  <c:v>0</c:v>
                </c:pt>
                <c:pt idx="32751">
                  <c:v>0</c:v>
                </c:pt>
                <c:pt idx="32752">
                  <c:v>1</c:v>
                </c:pt>
                <c:pt idx="32753">
                  <c:v>0</c:v>
                </c:pt>
                <c:pt idx="32754">
                  <c:v>0</c:v>
                </c:pt>
                <c:pt idx="32755">
                  <c:v>6</c:v>
                </c:pt>
                <c:pt idx="32756">
                  <c:v>0</c:v>
                </c:pt>
                <c:pt idx="32757">
                  <c:v>0</c:v>
                </c:pt>
                <c:pt idx="32758">
                  <c:v>1</c:v>
                </c:pt>
                <c:pt idx="32759">
                  <c:v>0</c:v>
                </c:pt>
                <c:pt idx="32760">
                  <c:v>0</c:v>
                </c:pt>
                <c:pt idx="32761">
                  <c:v>0</c:v>
                </c:pt>
                <c:pt idx="32762">
                  <c:v>0</c:v>
                </c:pt>
                <c:pt idx="32763">
                  <c:v>0</c:v>
                </c:pt>
                <c:pt idx="32764">
                  <c:v>0</c:v>
                </c:pt>
                <c:pt idx="32765">
                  <c:v>0</c:v>
                </c:pt>
                <c:pt idx="32766">
                  <c:v>0</c:v>
                </c:pt>
                <c:pt idx="32767">
                  <c:v>0</c:v>
                </c:pt>
                <c:pt idx="32768">
                  <c:v>0</c:v>
                </c:pt>
                <c:pt idx="32769">
                  <c:v>0</c:v>
                </c:pt>
                <c:pt idx="32770">
                  <c:v>0</c:v>
                </c:pt>
                <c:pt idx="32771">
                  <c:v>1</c:v>
                </c:pt>
                <c:pt idx="32772">
                  <c:v>0</c:v>
                </c:pt>
                <c:pt idx="32773">
                  <c:v>2</c:v>
                </c:pt>
                <c:pt idx="32774">
                  <c:v>0</c:v>
                </c:pt>
                <c:pt idx="32775">
                  <c:v>0</c:v>
                </c:pt>
                <c:pt idx="32776">
                  <c:v>7</c:v>
                </c:pt>
                <c:pt idx="32777">
                  <c:v>0</c:v>
                </c:pt>
                <c:pt idx="32778">
                  <c:v>0</c:v>
                </c:pt>
                <c:pt idx="32779">
                  <c:v>1</c:v>
                </c:pt>
                <c:pt idx="32780">
                  <c:v>0</c:v>
                </c:pt>
                <c:pt idx="32781">
                  <c:v>0</c:v>
                </c:pt>
                <c:pt idx="32782">
                  <c:v>0</c:v>
                </c:pt>
                <c:pt idx="32783">
                  <c:v>0</c:v>
                </c:pt>
                <c:pt idx="32784">
                  <c:v>0</c:v>
                </c:pt>
                <c:pt idx="32785">
                  <c:v>0</c:v>
                </c:pt>
                <c:pt idx="32786">
                  <c:v>0</c:v>
                </c:pt>
                <c:pt idx="32787">
                  <c:v>0</c:v>
                </c:pt>
                <c:pt idx="32788">
                  <c:v>0</c:v>
                </c:pt>
                <c:pt idx="32789">
                  <c:v>0</c:v>
                </c:pt>
                <c:pt idx="32790">
                  <c:v>0</c:v>
                </c:pt>
                <c:pt idx="32791">
                  <c:v>0</c:v>
                </c:pt>
                <c:pt idx="32792">
                  <c:v>1</c:v>
                </c:pt>
                <c:pt idx="32793">
                  <c:v>0</c:v>
                </c:pt>
                <c:pt idx="32794">
                  <c:v>2</c:v>
                </c:pt>
                <c:pt idx="32795">
                  <c:v>0</c:v>
                </c:pt>
                <c:pt idx="32796">
                  <c:v>0</c:v>
                </c:pt>
                <c:pt idx="32797">
                  <c:v>8</c:v>
                </c:pt>
                <c:pt idx="32798">
                  <c:v>0</c:v>
                </c:pt>
                <c:pt idx="32799">
                  <c:v>0</c:v>
                </c:pt>
                <c:pt idx="32800">
                  <c:v>1</c:v>
                </c:pt>
                <c:pt idx="32801">
                  <c:v>0</c:v>
                </c:pt>
                <c:pt idx="32802">
                  <c:v>0</c:v>
                </c:pt>
                <c:pt idx="32803">
                  <c:v>0</c:v>
                </c:pt>
                <c:pt idx="32804">
                  <c:v>0</c:v>
                </c:pt>
                <c:pt idx="32805">
                  <c:v>0</c:v>
                </c:pt>
                <c:pt idx="32806">
                  <c:v>0</c:v>
                </c:pt>
                <c:pt idx="32807">
                  <c:v>0</c:v>
                </c:pt>
                <c:pt idx="32808">
                  <c:v>0</c:v>
                </c:pt>
                <c:pt idx="32809">
                  <c:v>0</c:v>
                </c:pt>
                <c:pt idx="32810">
                  <c:v>0</c:v>
                </c:pt>
                <c:pt idx="32811">
                  <c:v>0</c:v>
                </c:pt>
                <c:pt idx="32812">
                  <c:v>0</c:v>
                </c:pt>
                <c:pt idx="32813">
                  <c:v>1</c:v>
                </c:pt>
                <c:pt idx="32814">
                  <c:v>0</c:v>
                </c:pt>
                <c:pt idx="32815">
                  <c:v>2</c:v>
                </c:pt>
                <c:pt idx="32816">
                  <c:v>0</c:v>
                </c:pt>
                <c:pt idx="32817">
                  <c:v>0</c:v>
                </c:pt>
                <c:pt idx="32818">
                  <c:v>9</c:v>
                </c:pt>
                <c:pt idx="32819">
                  <c:v>0</c:v>
                </c:pt>
                <c:pt idx="32820">
                  <c:v>0</c:v>
                </c:pt>
                <c:pt idx="32821">
                  <c:v>1</c:v>
                </c:pt>
                <c:pt idx="32822">
                  <c:v>0</c:v>
                </c:pt>
                <c:pt idx="32823">
                  <c:v>0</c:v>
                </c:pt>
                <c:pt idx="32824">
                  <c:v>0</c:v>
                </c:pt>
                <c:pt idx="32825">
                  <c:v>0</c:v>
                </c:pt>
                <c:pt idx="32826">
                  <c:v>0</c:v>
                </c:pt>
                <c:pt idx="32827">
                  <c:v>0</c:v>
                </c:pt>
                <c:pt idx="32828">
                  <c:v>0</c:v>
                </c:pt>
                <c:pt idx="32829">
                  <c:v>0</c:v>
                </c:pt>
                <c:pt idx="32830">
                  <c:v>0</c:v>
                </c:pt>
                <c:pt idx="32831">
                  <c:v>0</c:v>
                </c:pt>
                <c:pt idx="32832">
                  <c:v>0</c:v>
                </c:pt>
                <c:pt idx="32833">
                  <c:v>0</c:v>
                </c:pt>
                <c:pt idx="32834">
                  <c:v>1</c:v>
                </c:pt>
                <c:pt idx="32835">
                  <c:v>0</c:v>
                </c:pt>
                <c:pt idx="32836">
                  <c:v>2</c:v>
                </c:pt>
                <c:pt idx="32837">
                  <c:v>0</c:v>
                </c:pt>
                <c:pt idx="32838">
                  <c:v>0</c:v>
                </c:pt>
                <c:pt idx="32839">
                  <c:v>10</c:v>
                </c:pt>
                <c:pt idx="32840">
                  <c:v>0</c:v>
                </c:pt>
                <c:pt idx="32841">
                  <c:v>0</c:v>
                </c:pt>
                <c:pt idx="32842">
                  <c:v>1</c:v>
                </c:pt>
                <c:pt idx="32843">
                  <c:v>0</c:v>
                </c:pt>
                <c:pt idx="32844">
                  <c:v>0</c:v>
                </c:pt>
                <c:pt idx="32845">
                  <c:v>0</c:v>
                </c:pt>
                <c:pt idx="32846">
                  <c:v>0</c:v>
                </c:pt>
                <c:pt idx="32847">
                  <c:v>0</c:v>
                </c:pt>
                <c:pt idx="32848">
                  <c:v>0</c:v>
                </c:pt>
                <c:pt idx="32849">
                  <c:v>0</c:v>
                </c:pt>
                <c:pt idx="32850">
                  <c:v>0</c:v>
                </c:pt>
                <c:pt idx="32851">
                  <c:v>0</c:v>
                </c:pt>
                <c:pt idx="32852">
                  <c:v>0</c:v>
                </c:pt>
                <c:pt idx="32853">
                  <c:v>0</c:v>
                </c:pt>
                <c:pt idx="32854">
                  <c:v>0</c:v>
                </c:pt>
                <c:pt idx="32855">
                  <c:v>1</c:v>
                </c:pt>
                <c:pt idx="32856">
                  <c:v>0</c:v>
                </c:pt>
                <c:pt idx="32857">
                  <c:v>2</c:v>
                </c:pt>
                <c:pt idx="32858">
                  <c:v>0</c:v>
                </c:pt>
                <c:pt idx="32859">
                  <c:v>0</c:v>
                </c:pt>
                <c:pt idx="32860">
                  <c:v>11</c:v>
                </c:pt>
                <c:pt idx="32861">
                  <c:v>0</c:v>
                </c:pt>
                <c:pt idx="32862">
                  <c:v>0</c:v>
                </c:pt>
                <c:pt idx="32863">
                  <c:v>1</c:v>
                </c:pt>
                <c:pt idx="32864">
                  <c:v>0</c:v>
                </c:pt>
                <c:pt idx="32865">
                  <c:v>0</c:v>
                </c:pt>
                <c:pt idx="32866">
                  <c:v>0</c:v>
                </c:pt>
                <c:pt idx="32867">
                  <c:v>0</c:v>
                </c:pt>
                <c:pt idx="32868">
                  <c:v>0</c:v>
                </c:pt>
                <c:pt idx="32869">
                  <c:v>0</c:v>
                </c:pt>
                <c:pt idx="32870">
                  <c:v>0</c:v>
                </c:pt>
                <c:pt idx="32871">
                  <c:v>0</c:v>
                </c:pt>
                <c:pt idx="32872">
                  <c:v>0</c:v>
                </c:pt>
                <c:pt idx="32873">
                  <c:v>0</c:v>
                </c:pt>
                <c:pt idx="32874">
                  <c:v>0</c:v>
                </c:pt>
                <c:pt idx="32875">
                  <c:v>0</c:v>
                </c:pt>
                <c:pt idx="32876">
                  <c:v>1</c:v>
                </c:pt>
                <c:pt idx="32877">
                  <c:v>0</c:v>
                </c:pt>
                <c:pt idx="32878">
                  <c:v>2</c:v>
                </c:pt>
                <c:pt idx="32879">
                  <c:v>0</c:v>
                </c:pt>
                <c:pt idx="32880">
                  <c:v>0</c:v>
                </c:pt>
                <c:pt idx="32881">
                  <c:v>11</c:v>
                </c:pt>
                <c:pt idx="32882">
                  <c:v>0</c:v>
                </c:pt>
                <c:pt idx="32883">
                  <c:v>1</c:v>
                </c:pt>
                <c:pt idx="32884">
                  <c:v>1</c:v>
                </c:pt>
                <c:pt idx="32885">
                  <c:v>0</c:v>
                </c:pt>
                <c:pt idx="32886">
                  <c:v>0</c:v>
                </c:pt>
                <c:pt idx="32887">
                  <c:v>0</c:v>
                </c:pt>
                <c:pt idx="32888">
                  <c:v>0</c:v>
                </c:pt>
                <c:pt idx="32889">
                  <c:v>0</c:v>
                </c:pt>
                <c:pt idx="32890">
                  <c:v>0</c:v>
                </c:pt>
                <c:pt idx="32891">
                  <c:v>0</c:v>
                </c:pt>
                <c:pt idx="32892">
                  <c:v>0</c:v>
                </c:pt>
                <c:pt idx="32893">
                  <c:v>0</c:v>
                </c:pt>
                <c:pt idx="32894">
                  <c:v>0</c:v>
                </c:pt>
                <c:pt idx="32895">
                  <c:v>0</c:v>
                </c:pt>
                <c:pt idx="32896">
                  <c:v>0</c:v>
                </c:pt>
                <c:pt idx="32897">
                  <c:v>1</c:v>
                </c:pt>
                <c:pt idx="32898">
                  <c:v>0</c:v>
                </c:pt>
                <c:pt idx="32899">
                  <c:v>0</c:v>
                </c:pt>
                <c:pt idx="32900">
                  <c:v>0</c:v>
                </c:pt>
                <c:pt idx="32901">
                  <c:v>0</c:v>
                </c:pt>
                <c:pt idx="32902">
                  <c:v>0</c:v>
                </c:pt>
                <c:pt idx="32903">
                  <c:v>2</c:v>
                </c:pt>
                <c:pt idx="32904">
                  <c:v>0</c:v>
                </c:pt>
                <c:pt idx="32905">
                  <c:v>0</c:v>
                </c:pt>
                <c:pt idx="32906">
                  <c:v>0</c:v>
                </c:pt>
                <c:pt idx="32907">
                  <c:v>0</c:v>
                </c:pt>
                <c:pt idx="32908">
                  <c:v>0</c:v>
                </c:pt>
                <c:pt idx="32909">
                  <c:v>0</c:v>
                </c:pt>
                <c:pt idx="32910">
                  <c:v>1</c:v>
                </c:pt>
                <c:pt idx="32911">
                  <c:v>11</c:v>
                </c:pt>
                <c:pt idx="32912">
                  <c:v>0</c:v>
                </c:pt>
                <c:pt idx="32913">
                  <c:v>1</c:v>
                </c:pt>
                <c:pt idx="32914">
                  <c:v>0</c:v>
                </c:pt>
                <c:pt idx="32915">
                  <c:v>0</c:v>
                </c:pt>
                <c:pt idx="32916">
                  <c:v>0</c:v>
                </c:pt>
                <c:pt idx="32917">
                  <c:v>0</c:v>
                </c:pt>
                <c:pt idx="32918">
                  <c:v>0</c:v>
                </c:pt>
                <c:pt idx="32919">
                  <c:v>0</c:v>
                </c:pt>
                <c:pt idx="32920">
                  <c:v>0</c:v>
                </c:pt>
                <c:pt idx="32921">
                  <c:v>0</c:v>
                </c:pt>
                <c:pt idx="32922">
                  <c:v>0</c:v>
                </c:pt>
                <c:pt idx="32923">
                  <c:v>2</c:v>
                </c:pt>
                <c:pt idx="32924">
                  <c:v>0</c:v>
                </c:pt>
                <c:pt idx="32925">
                  <c:v>0</c:v>
                </c:pt>
                <c:pt idx="32926">
                  <c:v>0</c:v>
                </c:pt>
                <c:pt idx="32927">
                  <c:v>0</c:v>
                </c:pt>
                <c:pt idx="32928">
                  <c:v>0</c:v>
                </c:pt>
                <c:pt idx="32929">
                  <c:v>0</c:v>
                </c:pt>
                <c:pt idx="32930">
                  <c:v>0</c:v>
                </c:pt>
                <c:pt idx="32931">
                  <c:v>0</c:v>
                </c:pt>
                <c:pt idx="32932">
                  <c:v>1</c:v>
                </c:pt>
                <c:pt idx="32933">
                  <c:v>0</c:v>
                </c:pt>
                <c:pt idx="32934">
                  <c:v>0</c:v>
                </c:pt>
                <c:pt idx="32935">
                  <c:v>0</c:v>
                </c:pt>
                <c:pt idx="32936">
                  <c:v>0</c:v>
                </c:pt>
                <c:pt idx="32937">
                  <c:v>0</c:v>
                </c:pt>
                <c:pt idx="32938">
                  <c:v>1</c:v>
                </c:pt>
                <c:pt idx="32939">
                  <c:v>0</c:v>
                </c:pt>
                <c:pt idx="32940">
                  <c:v>1</c:v>
                </c:pt>
                <c:pt idx="32941">
                  <c:v>0</c:v>
                </c:pt>
                <c:pt idx="32942">
                  <c:v>1</c:v>
                </c:pt>
                <c:pt idx="32943">
                  <c:v>9</c:v>
                </c:pt>
                <c:pt idx="32944">
                  <c:v>7</c:v>
                </c:pt>
                <c:pt idx="32945">
                  <c:v>1</c:v>
                </c:pt>
                <c:pt idx="32946">
                  <c:v>0</c:v>
                </c:pt>
                <c:pt idx="32947">
                  <c:v>0</c:v>
                </c:pt>
                <c:pt idx="32948">
                  <c:v>0</c:v>
                </c:pt>
                <c:pt idx="32949">
                  <c:v>0</c:v>
                </c:pt>
                <c:pt idx="32950">
                  <c:v>0</c:v>
                </c:pt>
                <c:pt idx="32951">
                  <c:v>0</c:v>
                </c:pt>
                <c:pt idx="32952">
                  <c:v>0</c:v>
                </c:pt>
                <c:pt idx="32953">
                  <c:v>0</c:v>
                </c:pt>
                <c:pt idx="32954">
                  <c:v>0</c:v>
                </c:pt>
                <c:pt idx="32955">
                  <c:v>0</c:v>
                </c:pt>
                <c:pt idx="32956">
                  <c:v>0</c:v>
                </c:pt>
                <c:pt idx="32957">
                  <c:v>0</c:v>
                </c:pt>
                <c:pt idx="32958">
                  <c:v>0</c:v>
                </c:pt>
                <c:pt idx="32959">
                  <c:v>0</c:v>
                </c:pt>
                <c:pt idx="32960">
                  <c:v>0</c:v>
                </c:pt>
                <c:pt idx="32961">
                  <c:v>0</c:v>
                </c:pt>
                <c:pt idx="32962">
                  <c:v>0</c:v>
                </c:pt>
                <c:pt idx="32963">
                  <c:v>0</c:v>
                </c:pt>
                <c:pt idx="32964">
                  <c:v>0</c:v>
                </c:pt>
                <c:pt idx="32965">
                  <c:v>0</c:v>
                </c:pt>
                <c:pt idx="32966">
                  <c:v>0</c:v>
                </c:pt>
                <c:pt idx="32967">
                  <c:v>0</c:v>
                </c:pt>
                <c:pt idx="32968">
                  <c:v>0</c:v>
                </c:pt>
                <c:pt idx="32969">
                  <c:v>0</c:v>
                </c:pt>
                <c:pt idx="32970">
                  <c:v>0</c:v>
                </c:pt>
                <c:pt idx="32971">
                  <c:v>0</c:v>
                </c:pt>
                <c:pt idx="32972">
                  <c:v>0</c:v>
                </c:pt>
                <c:pt idx="32973">
                  <c:v>1</c:v>
                </c:pt>
                <c:pt idx="32974">
                  <c:v>0</c:v>
                </c:pt>
                <c:pt idx="32975">
                  <c:v>0</c:v>
                </c:pt>
                <c:pt idx="32976">
                  <c:v>0</c:v>
                </c:pt>
                <c:pt idx="32977">
                  <c:v>0</c:v>
                </c:pt>
                <c:pt idx="32978">
                  <c:v>0</c:v>
                </c:pt>
                <c:pt idx="32979">
                  <c:v>0</c:v>
                </c:pt>
                <c:pt idx="32980">
                  <c:v>0</c:v>
                </c:pt>
                <c:pt idx="32981">
                  <c:v>0</c:v>
                </c:pt>
                <c:pt idx="32982">
                  <c:v>0</c:v>
                </c:pt>
                <c:pt idx="32983">
                  <c:v>0</c:v>
                </c:pt>
                <c:pt idx="32984">
                  <c:v>1</c:v>
                </c:pt>
                <c:pt idx="32985">
                  <c:v>2</c:v>
                </c:pt>
                <c:pt idx="32986">
                  <c:v>1</c:v>
                </c:pt>
                <c:pt idx="32987">
                  <c:v>0</c:v>
                </c:pt>
                <c:pt idx="32988">
                  <c:v>0</c:v>
                </c:pt>
                <c:pt idx="32989">
                  <c:v>0</c:v>
                </c:pt>
                <c:pt idx="32990">
                  <c:v>0</c:v>
                </c:pt>
                <c:pt idx="32991">
                  <c:v>0</c:v>
                </c:pt>
                <c:pt idx="32992">
                  <c:v>0</c:v>
                </c:pt>
                <c:pt idx="32993">
                  <c:v>0</c:v>
                </c:pt>
                <c:pt idx="32994">
                  <c:v>0</c:v>
                </c:pt>
                <c:pt idx="32995">
                  <c:v>0</c:v>
                </c:pt>
                <c:pt idx="32996">
                  <c:v>0</c:v>
                </c:pt>
                <c:pt idx="32997">
                  <c:v>0</c:v>
                </c:pt>
                <c:pt idx="32998">
                  <c:v>0</c:v>
                </c:pt>
                <c:pt idx="32999">
                  <c:v>0</c:v>
                </c:pt>
                <c:pt idx="33000">
                  <c:v>0</c:v>
                </c:pt>
                <c:pt idx="33001">
                  <c:v>0</c:v>
                </c:pt>
                <c:pt idx="33002">
                  <c:v>0</c:v>
                </c:pt>
                <c:pt idx="33003">
                  <c:v>0</c:v>
                </c:pt>
                <c:pt idx="33004">
                  <c:v>0</c:v>
                </c:pt>
                <c:pt idx="33005">
                  <c:v>3</c:v>
                </c:pt>
                <c:pt idx="33006">
                  <c:v>1</c:v>
                </c:pt>
                <c:pt idx="33007">
                  <c:v>0</c:v>
                </c:pt>
                <c:pt idx="33008">
                  <c:v>0</c:v>
                </c:pt>
                <c:pt idx="33009">
                  <c:v>0</c:v>
                </c:pt>
                <c:pt idx="33010">
                  <c:v>0</c:v>
                </c:pt>
                <c:pt idx="33011">
                  <c:v>0</c:v>
                </c:pt>
                <c:pt idx="33012">
                  <c:v>0</c:v>
                </c:pt>
                <c:pt idx="33013">
                  <c:v>0</c:v>
                </c:pt>
                <c:pt idx="33014">
                  <c:v>0</c:v>
                </c:pt>
                <c:pt idx="33015">
                  <c:v>0</c:v>
                </c:pt>
                <c:pt idx="33016">
                  <c:v>0</c:v>
                </c:pt>
                <c:pt idx="33017">
                  <c:v>0</c:v>
                </c:pt>
                <c:pt idx="33018">
                  <c:v>0</c:v>
                </c:pt>
                <c:pt idx="33019">
                  <c:v>0</c:v>
                </c:pt>
                <c:pt idx="33020">
                  <c:v>0</c:v>
                </c:pt>
                <c:pt idx="33021">
                  <c:v>0</c:v>
                </c:pt>
                <c:pt idx="33022">
                  <c:v>0</c:v>
                </c:pt>
                <c:pt idx="33023">
                  <c:v>0</c:v>
                </c:pt>
                <c:pt idx="33024">
                  <c:v>0</c:v>
                </c:pt>
                <c:pt idx="33025">
                  <c:v>3</c:v>
                </c:pt>
                <c:pt idx="33026">
                  <c:v>2</c:v>
                </c:pt>
                <c:pt idx="33027">
                  <c:v>0</c:v>
                </c:pt>
                <c:pt idx="33028">
                  <c:v>0</c:v>
                </c:pt>
                <c:pt idx="33029">
                  <c:v>0</c:v>
                </c:pt>
                <c:pt idx="33030">
                  <c:v>0</c:v>
                </c:pt>
                <c:pt idx="33031">
                  <c:v>0</c:v>
                </c:pt>
                <c:pt idx="33032">
                  <c:v>0</c:v>
                </c:pt>
                <c:pt idx="33033">
                  <c:v>0</c:v>
                </c:pt>
                <c:pt idx="33034">
                  <c:v>0</c:v>
                </c:pt>
                <c:pt idx="33035">
                  <c:v>0</c:v>
                </c:pt>
                <c:pt idx="33036">
                  <c:v>0</c:v>
                </c:pt>
                <c:pt idx="33037">
                  <c:v>0</c:v>
                </c:pt>
                <c:pt idx="33038">
                  <c:v>0</c:v>
                </c:pt>
                <c:pt idx="33039">
                  <c:v>0</c:v>
                </c:pt>
                <c:pt idx="33040">
                  <c:v>0</c:v>
                </c:pt>
                <c:pt idx="33041">
                  <c:v>0</c:v>
                </c:pt>
                <c:pt idx="33042">
                  <c:v>0</c:v>
                </c:pt>
                <c:pt idx="33043">
                  <c:v>0</c:v>
                </c:pt>
                <c:pt idx="33044">
                  <c:v>0</c:v>
                </c:pt>
                <c:pt idx="33045">
                  <c:v>3</c:v>
                </c:pt>
                <c:pt idx="33046">
                  <c:v>2</c:v>
                </c:pt>
                <c:pt idx="33047">
                  <c:v>0</c:v>
                </c:pt>
                <c:pt idx="33048">
                  <c:v>0</c:v>
                </c:pt>
                <c:pt idx="33049">
                  <c:v>1</c:v>
                </c:pt>
                <c:pt idx="33050">
                  <c:v>0</c:v>
                </c:pt>
                <c:pt idx="33051">
                  <c:v>0</c:v>
                </c:pt>
                <c:pt idx="33052">
                  <c:v>0</c:v>
                </c:pt>
                <c:pt idx="33053">
                  <c:v>0</c:v>
                </c:pt>
                <c:pt idx="33054">
                  <c:v>0</c:v>
                </c:pt>
                <c:pt idx="33055">
                  <c:v>0</c:v>
                </c:pt>
                <c:pt idx="33056">
                  <c:v>0</c:v>
                </c:pt>
                <c:pt idx="33057">
                  <c:v>0</c:v>
                </c:pt>
                <c:pt idx="33058">
                  <c:v>0</c:v>
                </c:pt>
                <c:pt idx="33059">
                  <c:v>0</c:v>
                </c:pt>
                <c:pt idx="33060">
                  <c:v>0</c:v>
                </c:pt>
                <c:pt idx="33061">
                  <c:v>0</c:v>
                </c:pt>
                <c:pt idx="33062">
                  <c:v>0</c:v>
                </c:pt>
                <c:pt idx="33063">
                  <c:v>0</c:v>
                </c:pt>
                <c:pt idx="33064">
                  <c:v>0</c:v>
                </c:pt>
                <c:pt idx="33065">
                  <c:v>3</c:v>
                </c:pt>
                <c:pt idx="33066">
                  <c:v>3</c:v>
                </c:pt>
                <c:pt idx="33067">
                  <c:v>0</c:v>
                </c:pt>
                <c:pt idx="33068">
                  <c:v>0</c:v>
                </c:pt>
                <c:pt idx="33069">
                  <c:v>1</c:v>
                </c:pt>
                <c:pt idx="33070">
                  <c:v>0</c:v>
                </c:pt>
                <c:pt idx="33071">
                  <c:v>0</c:v>
                </c:pt>
                <c:pt idx="33072">
                  <c:v>0</c:v>
                </c:pt>
                <c:pt idx="33073">
                  <c:v>0</c:v>
                </c:pt>
                <c:pt idx="33074">
                  <c:v>0</c:v>
                </c:pt>
                <c:pt idx="33075">
                  <c:v>0</c:v>
                </c:pt>
                <c:pt idx="33076">
                  <c:v>0</c:v>
                </c:pt>
                <c:pt idx="33077">
                  <c:v>0</c:v>
                </c:pt>
                <c:pt idx="33078">
                  <c:v>0</c:v>
                </c:pt>
                <c:pt idx="33079">
                  <c:v>0</c:v>
                </c:pt>
                <c:pt idx="33080">
                  <c:v>0</c:v>
                </c:pt>
                <c:pt idx="33081">
                  <c:v>0</c:v>
                </c:pt>
                <c:pt idx="33082">
                  <c:v>0</c:v>
                </c:pt>
                <c:pt idx="33083">
                  <c:v>0</c:v>
                </c:pt>
                <c:pt idx="33084">
                  <c:v>0</c:v>
                </c:pt>
                <c:pt idx="33085">
                  <c:v>3</c:v>
                </c:pt>
                <c:pt idx="33086">
                  <c:v>4</c:v>
                </c:pt>
                <c:pt idx="33087">
                  <c:v>0</c:v>
                </c:pt>
                <c:pt idx="33088">
                  <c:v>0</c:v>
                </c:pt>
                <c:pt idx="33089">
                  <c:v>1</c:v>
                </c:pt>
                <c:pt idx="33090">
                  <c:v>0</c:v>
                </c:pt>
                <c:pt idx="33091">
                  <c:v>0</c:v>
                </c:pt>
                <c:pt idx="33092">
                  <c:v>0</c:v>
                </c:pt>
                <c:pt idx="33093">
                  <c:v>0</c:v>
                </c:pt>
                <c:pt idx="33094">
                  <c:v>0</c:v>
                </c:pt>
                <c:pt idx="33095">
                  <c:v>0</c:v>
                </c:pt>
                <c:pt idx="33096">
                  <c:v>0</c:v>
                </c:pt>
                <c:pt idx="33097">
                  <c:v>0</c:v>
                </c:pt>
                <c:pt idx="33098">
                  <c:v>0</c:v>
                </c:pt>
                <c:pt idx="33099">
                  <c:v>0</c:v>
                </c:pt>
                <c:pt idx="33100">
                  <c:v>0</c:v>
                </c:pt>
                <c:pt idx="33101">
                  <c:v>0</c:v>
                </c:pt>
                <c:pt idx="33102">
                  <c:v>0</c:v>
                </c:pt>
                <c:pt idx="33103">
                  <c:v>0</c:v>
                </c:pt>
                <c:pt idx="33104">
                  <c:v>0</c:v>
                </c:pt>
                <c:pt idx="33105">
                  <c:v>0</c:v>
                </c:pt>
                <c:pt idx="33106">
                  <c:v>0</c:v>
                </c:pt>
                <c:pt idx="33107">
                  <c:v>0</c:v>
                </c:pt>
                <c:pt idx="33108">
                  <c:v>0</c:v>
                </c:pt>
                <c:pt idx="33109">
                  <c:v>0</c:v>
                </c:pt>
                <c:pt idx="33110">
                  <c:v>0</c:v>
                </c:pt>
                <c:pt idx="33111">
                  <c:v>0</c:v>
                </c:pt>
                <c:pt idx="33112">
                  <c:v>1</c:v>
                </c:pt>
                <c:pt idx="33113">
                  <c:v>0</c:v>
                </c:pt>
                <c:pt idx="33114">
                  <c:v>5</c:v>
                </c:pt>
                <c:pt idx="33115">
                  <c:v>0</c:v>
                </c:pt>
                <c:pt idx="33116">
                  <c:v>0</c:v>
                </c:pt>
                <c:pt idx="33117">
                  <c:v>0</c:v>
                </c:pt>
                <c:pt idx="33118">
                  <c:v>0</c:v>
                </c:pt>
                <c:pt idx="33119">
                  <c:v>0</c:v>
                </c:pt>
                <c:pt idx="33120">
                  <c:v>0</c:v>
                </c:pt>
                <c:pt idx="33121">
                  <c:v>0</c:v>
                </c:pt>
                <c:pt idx="33122">
                  <c:v>0</c:v>
                </c:pt>
                <c:pt idx="33123">
                  <c:v>0</c:v>
                </c:pt>
                <c:pt idx="33124">
                  <c:v>3</c:v>
                </c:pt>
                <c:pt idx="33125">
                  <c:v>4</c:v>
                </c:pt>
                <c:pt idx="33126">
                  <c:v>5</c:v>
                </c:pt>
                <c:pt idx="33127">
                  <c:v>0</c:v>
                </c:pt>
                <c:pt idx="33128">
                  <c:v>0</c:v>
                </c:pt>
                <c:pt idx="33129">
                  <c:v>1</c:v>
                </c:pt>
                <c:pt idx="33130">
                  <c:v>0</c:v>
                </c:pt>
                <c:pt idx="33131">
                  <c:v>0</c:v>
                </c:pt>
                <c:pt idx="33132">
                  <c:v>0</c:v>
                </c:pt>
                <c:pt idx="33133">
                  <c:v>0</c:v>
                </c:pt>
                <c:pt idx="33134">
                  <c:v>0</c:v>
                </c:pt>
                <c:pt idx="33135">
                  <c:v>0</c:v>
                </c:pt>
                <c:pt idx="33136">
                  <c:v>0</c:v>
                </c:pt>
                <c:pt idx="33137">
                  <c:v>0</c:v>
                </c:pt>
                <c:pt idx="33138">
                  <c:v>0</c:v>
                </c:pt>
                <c:pt idx="33139">
                  <c:v>0</c:v>
                </c:pt>
                <c:pt idx="33140">
                  <c:v>0</c:v>
                </c:pt>
                <c:pt idx="33141">
                  <c:v>0</c:v>
                </c:pt>
                <c:pt idx="33142">
                  <c:v>0</c:v>
                </c:pt>
                <c:pt idx="33143">
                  <c:v>0</c:v>
                </c:pt>
                <c:pt idx="33144">
                  <c:v>0</c:v>
                </c:pt>
                <c:pt idx="33145">
                  <c:v>0</c:v>
                </c:pt>
                <c:pt idx="33146">
                  <c:v>0</c:v>
                </c:pt>
                <c:pt idx="33147">
                  <c:v>0</c:v>
                </c:pt>
                <c:pt idx="33148">
                  <c:v>0</c:v>
                </c:pt>
                <c:pt idx="33149">
                  <c:v>1</c:v>
                </c:pt>
                <c:pt idx="33150">
                  <c:v>0</c:v>
                </c:pt>
                <c:pt idx="33151">
                  <c:v>0</c:v>
                </c:pt>
                <c:pt idx="33152">
                  <c:v>0</c:v>
                </c:pt>
                <c:pt idx="33153">
                  <c:v>1</c:v>
                </c:pt>
                <c:pt idx="33154">
                  <c:v>0</c:v>
                </c:pt>
                <c:pt idx="33155">
                  <c:v>0</c:v>
                </c:pt>
                <c:pt idx="33156">
                  <c:v>0</c:v>
                </c:pt>
                <c:pt idx="33157">
                  <c:v>0</c:v>
                </c:pt>
                <c:pt idx="33158">
                  <c:v>0</c:v>
                </c:pt>
                <c:pt idx="33159">
                  <c:v>0</c:v>
                </c:pt>
                <c:pt idx="33160">
                  <c:v>5</c:v>
                </c:pt>
                <c:pt idx="33161">
                  <c:v>0</c:v>
                </c:pt>
                <c:pt idx="33162">
                  <c:v>0</c:v>
                </c:pt>
                <c:pt idx="33163">
                  <c:v>0</c:v>
                </c:pt>
                <c:pt idx="33164">
                  <c:v>4</c:v>
                </c:pt>
                <c:pt idx="33165">
                  <c:v>4</c:v>
                </c:pt>
                <c:pt idx="33166">
                  <c:v>6</c:v>
                </c:pt>
                <c:pt idx="33167">
                  <c:v>0</c:v>
                </c:pt>
                <c:pt idx="33168">
                  <c:v>0</c:v>
                </c:pt>
                <c:pt idx="33169">
                  <c:v>1</c:v>
                </c:pt>
                <c:pt idx="33170">
                  <c:v>0</c:v>
                </c:pt>
                <c:pt idx="33171">
                  <c:v>0</c:v>
                </c:pt>
                <c:pt idx="33172">
                  <c:v>0</c:v>
                </c:pt>
                <c:pt idx="33173">
                  <c:v>0</c:v>
                </c:pt>
                <c:pt idx="33174">
                  <c:v>0</c:v>
                </c:pt>
                <c:pt idx="33175">
                  <c:v>0</c:v>
                </c:pt>
                <c:pt idx="33176">
                  <c:v>0</c:v>
                </c:pt>
                <c:pt idx="33177">
                  <c:v>1</c:v>
                </c:pt>
                <c:pt idx="33178">
                  <c:v>0</c:v>
                </c:pt>
                <c:pt idx="33179">
                  <c:v>0</c:v>
                </c:pt>
                <c:pt idx="33180">
                  <c:v>0</c:v>
                </c:pt>
                <c:pt idx="33181">
                  <c:v>0</c:v>
                </c:pt>
                <c:pt idx="33182">
                  <c:v>0</c:v>
                </c:pt>
                <c:pt idx="33183">
                  <c:v>0</c:v>
                </c:pt>
                <c:pt idx="33184">
                  <c:v>0</c:v>
                </c:pt>
                <c:pt idx="33185">
                  <c:v>4</c:v>
                </c:pt>
                <c:pt idx="33186">
                  <c:v>7</c:v>
                </c:pt>
                <c:pt idx="33187">
                  <c:v>0</c:v>
                </c:pt>
                <c:pt idx="33188">
                  <c:v>0</c:v>
                </c:pt>
                <c:pt idx="33189">
                  <c:v>1</c:v>
                </c:pt>
                <c:pt idx="33190">
                  <c:v>0</c:v>
                </c:pt>
                <c:pt idx="33191">
                  <c:v>0</c:v>
                </c:pt>
                <c:pt idx="33192">
                  <c:v>0</c:v>
                </c:pt>
                <c:pt idx="33193">
                  <c:v>0</c:v>
                </c:pt>
                <c:pt idx="33194">
                  <c:v>0</c:v>
                </c:pt>
                <c:pt idx="33195">
                  <c:v>0</c:v>
                </c:pt>
                <c:pt idx="33196">
                  <c:v>0</c:v>
                </c:pt>
                <c:pt idx="33197">
                  <c:v>1</c:v>
                </c:pt>
                <c:pt idx="33198">
                  <c:v>0</c:v>
                </c:pt>
                <c:pt idx="33199">
                  <c:v>0</c:v>
                </c:pt>
                <c:pt idx="33200">
                  <c:v>0</c:v>
                </c:pt>
                <c:pt idx="33201">
                  <c:v>0</c:v>
                </c:pt>
                <c:pt idx="33202">
                  <c:v>0</c:v>
                </c:pt>
                <c:pt idx="33203">
                  <c:v>0</c:v>
                </c:pt>
                <c:pt idx="33204">
                  <c:v>0</c:v>
                </c:pt>
                <c:pt idx="33205">
                  <c:v>0</c:v>
                </c:pt>
                <c:pt idx="33206">
                  <c:v>4</c:v>
                </c:pt>
                <c:pt idx="33207">
                  <c:v>7</c:v>
                </c:pt>
                <c:pt idx="33208">
                  <c:v>0</c:v>
                </c:pt>
                <c:pt idx="33209">
                  <c:v>0</c:v>
                </c:pt>
                <c:pt idx="33210">
                  <c:v>1</c:v>
                </c:pt>
                <c:pt idx="33211">
                  <c:v>0</c:v>
                </c:pt>
                <c:pt idx="33212">
                  <c:v>1</c:v>
                </c:pt>
                <c:pt idx="33213">
                  <c:v>0</c:v>
                </c:pt>
                <c:pt idx="33214">
                  <c:v>0</c:v>
                </c:pt>
                <c:pt idx="33215">
                  <c:v>0</c:v>
                </c:pt>
                <c:pt idx="33216">
                  <c:v>0</c:v>
                </c:pt>
                <c:pt idx="33217">
                  <c:v>0</c:v>
                </c:pt>
                <c:pt idx="33218">
                  <c:v>1</c:v>
                </c:pt>
                <c:pt idx="33219">
                  <c:v>0</c:v>
                </c:pt>
                <c:pt idx="33220">
                  <c:v>0</c:v>
                </c:pt>
                <c:pt idx="33221">
                  <c:v>0</c:v>
                </c:pt>
                <c:pt idx="33222">
                  <c:v>0</c:v>
                </c:pt>
                <c:pt idx="33223">
                  <c:v>0</c:v>
                </c:pt>
                <c:pt idx="33224">
                  <c:v>0</c:v>
                </c:pt>
                <c:pt idx="33225">
                  <c:v>0</c:v>
                </c:pt>
                <c:pt idx="33226">
                  <c:v>0</c:v>
                </c:pt>
                <c:pt idx="33227">
                  <c:v>5</c:v>
                </c:pt>
                <c:pt idx="33228">
                  <c:v>7</c:v>
                </c:pt>
                <c:pt idx="33229">
                  <c:v>0</c:v>
                </c:pt>
                <c:pt idx="33230">
                  <c:v>0</c:v>
                </c:pt>
                <c:pt idx="33231">
                  <c:v>1</c:v>
                </c:pt>
                <c:pt idx="33232">
                  <c:v>0</c:v>
                </c:pt>
                <c:pt idx="33233">
                  <c:v>1</c:v>
                </c:pt>
                <c:pt idx="33234">
                  <c:v>0</c:v>
                </c:pt>
                <c:pt idx="33235">
                  <c:v>0</c:v>
                </c:pt>
                <c:pt idx="33236">
                  <c:v>0</c:v>
                </c:pt>
                <c:pt idx="33237">
                  <c:v>0</c:v>
                </c:pt>
                <c:pt idx="33238">
                  <c:v>0</c:v>
                </c:pt>
                <c:pt idx="33239">
                  <c:v>1</c:v>
                </c:pt>
                <c:pt idx="33240">
                  <c:v>0</c:v>
                </c:pt>
                <c:pt idx="33241">
                  <c:v>0</c:v>
                </c:pt>
                <c:pt idx="33242">
                  <c:v>0</c:v>
                </c:pt>
                <c:pt idx="33243">
                  <c:v>0</c:v>
                </c:pt>
                <c:pt idx="33244">
                  <c:v>0</c:v>
                </c:pt>
                <c:pt idx="33245">
                  <c:v>0</c:v>
                </c:pt>
                <c:pt idx="33246">
                  <c:v>0</c:v>
                </c:pt>
                <c:pt idx="33247">
                  <c:v>0</c:v>
                </c:pt>
                <c:pt idx="33248">
                  <c:v>5</c:v>
                </c:pt>
                <c:pt idx="33249">
                  <c:v>7</c:v>
                </c:pt>
                <c:pt idx="33250">
                  <c:v>1</c:v>
                </c:pt>
                <c:pt idx="33251">
                  <c:v>0</c:v>
                </c:pt>
                <c:pt idx="33252">
                  <c:v>1</c:v>
                </c:pt>
                <c:pt idx="33253">
                  <c:v>0</c:v>
                </c:pt>
                <c:pt idx="33254">
                  <c:v>1</c:v>
                </c:pt>
                <c:pt idx="33255">
                  <c:v>0</c:v>
                </c:pt>
                <c:pt idx="33256">
                  <c:v>0</c:v>
                </c:pt>
                <c:pt idx="33257">
                  <c:v>0</c:v>
                </c:pt>
                <c:pt idx="33258">
                  <c:v>0</c:v>
                </c:pt>
                <c:pt idx="33259">
                  <c:v>0</c:v>
                </c:pt>
                <c:pt idx="33260">
                  <c:v>1</c:v>
                </c:pt>
                <c:pt idx="33261">
                  <c:v>0</c:v>
                </c:pt>
                <c:pt idx="33262">
                  <c:v>0</c:v>
                </c:pt>
                <c:pt idx="33263">
                  <c:v>0</c:v>
                </c:pt>
                <c:pt idx="33264">
                  <c:v>0</c:v>
                </c:pt>
                <c:pt idx="33265">
                  <c:v>0</c:v>
                </c:pt>
                <c:pt idx="33266">
                  <c:v>0</c:v>
                </c:pt>
                <c:pt idx="33267">
                  <c:v>0</c:v>
                </c:pt>
                <c:pt idx="33268">
                  <c:v>0</c:v>
                </c:pt>
                <c:pt idx="33269">
                  <c:v>5</c:v>
                </c:pt>
                <c:pt idx="33270">
                  <c:v>8</c:v>
                </c:pt>
                <c:pt idx="33271">
                  <c:v>1</c:v>
                </c:pt>
                <c:pt idx="33272">
                  <c:v>0</c:v>
                </c:pt>
                <c:pt idx="33273">
                  <c:v>1</c:v>
                </c:pt>
                <c:pt idx="33274">
                  <c:v>0</c:v>
                </c:pt>
                <c:pt idx="33275">
                  <c:v>1</c:v>
                </c:pt>
                <c:pt idx="33276">
                  <c:v>0</c:v>
                </c:pt>
                <c:pt idx="33277">
                  <c:v>0</c:v>
                </c:pt>
                <c:pt idx="33278">
                  <c:v>0</c:v>
                </c:pt>
                <c:pt idx="33279">
                  <c:v>0</c:v>
                </c:pt>
                <c:pt idx="33280">
                  <c:v>0</c:v>
                </c:pt>
                <c:pt idx="33281">
                  <c:v>1</c:v>
                </c:pt>
                <c:pt idx="33282">
                  <c:v>0</c:v>
                </c:pt>
                <c:pt idx="33283">
                  <c:v>0</c:v>
                </c:pt>
                <c:pt idx="33284">
                  <c:v>0</c:v>
                </c:pt>
                <c:pt idx="33285">
                  <c:v>0</c:v>
                </c:pt>
                <c:pt idx="33286">
                  <c:v>0</c:v>
                </c:pt>
                <c:pt idx="33287">
                  <c:v>0</c:v>
                </c:pt>
                <c:pt idx="33288">
                  <c:v>0</c:v>
                </c:pt>
                <c:pt idx="33289">
                  <c:v>0</c:v>
                </c:pt>
                <c:pt idx="33290">
                  <c:v>5</c:v>
                </c:pt>
                <c:pt idx="33291">
                  <c:v>9</c:v>
                </c:pt>
                <c:pt idx="33292">
                  <c:v>1</c:v>
                </c:pt>
                <c:pt idx="33293">
                  <c:v>0</c:v>
                </c:pt>
                <c:pt idx="33294">
                  <c:v>1</c:v>
                </c:pt>
                <c:pt idx="33295">
                  <c:v>0</c:v>
                </c:pt>
                <c:pt idx="33296">
                  <c:v>1</c:v>
                </c:pt>
                <c:pt idx="33297">
                  <c:v>0</c:v>
                </c:pt>
                <c:pt idx="33298">
                  <c:v>0</c:v>
                </c:pt>
                <c:pt idx="33299">
                  <c:v>0</c:v>
                </c:pt>
                <c:pt idx="33300">
                  <c:v>0</c:v>
                </c:pt>
                <c:pt idx="33301">
                  <c:v>0</c:v>
                </c:pt>
                <c:pt idx="33302">
                  <c:v>1</c:v>
                </c:pt>
                <c:pt idx="33303">
                  <c:v>0</c:v>
                </c:pt>
                <c:pt idx="33304">
                  <c:v>0</c:v>
                </c:pt>
                <c:pt idx="33305">
                  <c:v>0</c:v>
                </c:pt>
                <c:pt idx="33306">
                  <c:v>0</c:v>
                </c:pt>
                <c:pt idx="33307">
                  <c:v>0</c:v>
                </c:pt>
                <c:pt idx="33308">
                  <c:v>0</c:v>
                </c:pt>
                <c:pt idx="33309">
                  <c:v>0</c:v>
                </c:pt>
                <c:pt idx="33310">
                  <c:v>0</c:v>
                </c:pt>
                <c:pt idx="33311">
                  <c:v>6</c:v>
                </c:pt>
                <c:pt idx="33312">
                  <c:v>9</c:v>
                </c:pt>
                <c:pt idx="33313">
                  <c:v>1</c:v>
                </c:pt>
                <c:pt idx="33314">
                  <c:v>0</c:v>
                </c:pt>
                <c:pt idx="33315">
                  <c:v>1</c:v>
                </c:pt>
                <c:pt idx="33316">
                  <c:v>0</c:v>
                </c:pt>
                <c:pt idx="33317">
                  <c:v>1</c:v>
                </c:pt>
                <c:pt idx="33318">
                  <c:v>0</c:v>
                </c:pt>
                <c:pt idx="33319">
                  <c:v>0</c:v>
                </c:pt>
                <c:pt idx="33320">
                  <c:v>0</c:v>
                </c:pt>
                <c:pt idx="33321">
                  <c:v>0</c:v>
                </c:pt>
                <c:pt idx="33322">
                  <c:v>0</c:v>
                </c:pt>
                <c:pt idx="33323">
                  <c:v>1</c:v>
                </c:pt>
                <c:pt idx="33324">
                  <c:v>0</c:v>
                </c:pt>
                <c:pt idx="33325">
                  <c:v>0</c:v>
                </c:pt>
                <c:pt idx="33326">
                  <c:v>0</c:v>
                </c:pt>
                <c:pt idx="33327">
                  <c:v>0</c:v>
                </c:pt>
                <c:pt idx="33328">
                  <c:v>0</c:v>
                </c:pt>
                <c:pt idx="33329">
                  <c:v>0</c:v>
                </c:pt>
                <c:pt idx="33330">
                  <c:v>0</c:v>
                </c:pt>
                <c:pt idx="33331">
                  <c:v>0</c:v>
                </c:pt>
                <c:pt idx="33332">
                  <c:v>8</c:v>
                </c:pt>
                <c:pt idx="33333">
                  <c:v>9</c:v>
                </c:pt>
                <c:pt idx="33334">
                  <c:v>1</c:v>
                </c:pt>
                <c:pt idx="33335">
                  <c:v>0</c:v>
                </c:pt>
                <c:pt idx="33336">
                  <c:v>1</c:v>
                </c:pt>
                <c:pt idx="33337">
                  <c:v>0</c:v>
                </c:pt>
                <c:pt idx="33338">
                  <c:v>1</c:v>
                </c:pt>
                <c:pt idx="33339">
                  <c:v>0</c:v>
                </c:pt>
                <c:pt idx="33340">
                  <c:v>0</c:v>
                </c:pt>
                <c:pt idx="33341">
                  <c:v>0</c:v>
                </c:pt>
                <c:pt idx="33342">
                  <c:v>0</c:v>
                </c:pt>
                <c:pt idx="33343">
                  <c:v>0</c:v>
                </c:pt>
                <c:pt idx="33344">
                  <c:v>1</c:v>
                </c:pt>
                <c:pt idx="33345">
                  <c:v>0</c:v>
                </c:pt>
                <c:pt idx="33346">
                  <c:v>0</c:v>
                </c:pt>
                <c:pt idx="33347">
                  <c:v>0</c:v>
                </c:pt>
                <c:pt idx="33348">
                  <c:v>0</c:v>
                </c:pt>
                <c:pt idx="33349">
                  <c:v>0</c:v>
                </c:pt>
                <c:pt idx="33350">
                  <c:v>0</c:v>
                </c:pt>
                <c:pt idx="33351">
                  <c:v>0</c:v>
                </c:pt>
                <c:pt idx="33352">
                  <c:v>0</c:v>
                </c:pt>
                <c:pt idx="33353">
                  <c:v>8</c:v>
                </c:pt>
                <c:pt idx="33354">
                  <c:v>10</c:v>
                </c:pt>
                <c:pt idx="33355">
                  <c:v>1</c:v>
                </c:pt>
                <c:pt idx="33356">
                  <c:v>0</c:v>
                </c:pt>
                <c:pt idx="33357">
                  <c:v>1</c:v>
                </c:pt>
                <c:pt idx="33358">
                  <c:v>0</c:v>
                </c:pt>
                <c:pt idx="33359">
                  <c:v>1</c:v>
                </c:pt>
                <c:pt idx="33360">
                  <c:v>0</c:v>
                </c:pt>
                <c:pt idx="33361">
                  <c:v>0</c:v>
                </c:pt>
                <c:pt idx="33362">
                  <c:v>0</c:v>
                </c:pt>
                <c:pt idx="33363">
                  <c:v>0</c:v>
                </c:pt>
                <c:pt idx="33364">
                  <c:v>0</c:v>
                </c:pt>
                <c:pt idx="33365">
                  <c:v>1</c:v>
                </c:pt>
                <c:pt idx="33366">
                  <c:v>0</c:v>
                </c:pt>
                <c:pt idx="33367">
                  <c:v>0</c:v>
                </c:pt>
                <c:pt idx="33368">
                  <c:v>0</c:v>
                </c:pt>
                <c:pt idx="33369">
                  <c:v>0</c:v>
                </c:pt>
                <c:pt idx="33370">
                  <c:v>0</c:v>
                </c:pt>
                <c:pt idx="33371">
                  <c:v>0</c:v>
                </c:pt>
                <c:pt idx="33372">
                  <c:v>0</c:v>
                </c:pt>
                <c:pt idx="33373">
                  <c:v>0</c:v>
                </c:pt>
                <c:pt idx="33374">
                  <c:v>0</c:v>
                </c:pt>
                <c:pt idx="33375">
                  <c:v>0</c:v>
                </c:pt>
                <c:pt idx="33376">
                  <c:v>0</c:v>
                </c:pt>
                <c:pt idx="33377">
                  <c:v>0</c:v>
                </c:pt>
                <c:pt idx="33378">
                  <c:v>0</c:v>
                </c:pt>
                <c:pt idx="33379">
                  <c:v>0</c:v>
                </c:pt>
                <c:pt idx="33380">
                  <c:v>0</c:v>
                </c:pt>
                <c:pt idx="33381">
                  <c:v>0</c:v>
                </c:pt>
                <c:pt idx="33382">
                  <c:v>0</c:v>
                </c:pt>
                <c:pt idx="33383">
                  <c:v>0</c:v>
                </c:pt>
                <c:pt idx="33384">
                  <c:v>0</c:v>
                </c:pt>
                <c:pt idx="33385">
                  <c:v>0</c:v>
                </c:pt>
                <c:pt idx="33386">
                  <c:v>0</c:v>
                </c:pt>
                <c:pt idx="33387">
                  <c:v>0</c:v>
                </c:pt>
                <c:pt idx="33388">
                  <c:v>0</c:v>
                </c:pt>
                <c:pt idx="33389">
                  <c:v>0</c:v>
                </c:pt>
                <c:pt idx="33390">
                  <c:v>0</c:v>
                </c:pt>
                <c:pt idx="33391">
                  <c:v>0</c:v>
                </c:pt>
                <c:pt idx="33392">
                  <c:v>0</c:v>
                </c:pt>
                <c:pt idx="3339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EE-430B-AF2B-8A4CDCD060DA}"/>
            </c:ext>
          </c:extLst>
        </c:ser>
        <c:ser>
          <c:idx val="1"/>
          <c:order val="1"/>
          <c:tx>
            <c:v>Predicted wins</c:v>
          </c:tx>
          <c:spPr>
            <a:ln w="19050">
              <a:noFill/>
            </a:ln>
          </c:spPr>
          <c:xVal>
            <c:numRef>
              <c:f>[1]drivers_standing!$D$2:$D$33395</c:f>
              <c:numCache>
                <c:formatCode>General</c:formatCode>
                <c:ptCount val="33394"/>
                <c:pt idx="0">
                  <c:v>10</c:v>
                </c:pt>
                <c:pt idx="1">
                  <c:v>8</c:v>
                </c:pt>
                <c:pt idx="2">
                  <c:v>6</c:v>
                </c:pt>
                <c:pt idx="3">
                  <c:v>5</c:v>
                </c:pt>
                <c:pt idx="4">
                  <c:v>4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  <c:pt idx="8">
                  <c:v>14</c:v>
                </c:pt>
                <c:pt idx="9">
                  <c:v>11</c:v>
                </c:pt>
                <c:pt idx="10">
                  <c:v>6</c:v>
                </c:pt>
                <c:pt idx="11">
                  <c:v>6</c:v>
                </c:pt>
                <c:pt idx="12">
                  <c:v>10</c:v>
                </c:pt>
                <c:pt idx="13">
                  <c:v>3</c:v>
                </c:pt>
                <c:pt idx="14">
                  <c:v>2</c:v>
                </c:pt>
                <c:pt idx="15">
                  <c:v>11</c:v>
                </c:pt>
                <c:pt idx="16">
                  <c:v>8</c:v>
                </c:pt>
                <c:pt idx="17">
                  <c:v>5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14</c:v>
                </c:pt>
                <c:pt idx="27">
                  <c:v>16</c:v>
                </c:pt>
                <c:pt idx="28">
                  <c:v>7</c:v>
                </c:pt>
                <c:pt idx="29">
                  <c:v>6</c:v>
                </c:pt>
                <c:pt idx="30">
                  <c:v>14</c:v>
                </c:pt>
                <c:pt idx="31">
                  <c:v>3</c:v>
                </c:pt>
                <c:pt idx="32">
                  <c:v>2</c:v>
                </c:pt>
                <c:pt idx="33">
                  <c:v>19</c:v>
                </c:pt>
                <c:pt idx="34">
                  <c:v>14</c:v>
                </c:pt>
                <c:pt idx="35">
                  <c:v>8</c:v>
                </c:pt>
                <c:pt idx="36">
                  <c:v>4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20</c:v>
                </c:pt>
                <c:pt idx="48">
                  <c:v>16</c:v>
                </c:pt>
                <c:pt idx="49">
                  <c:v>7</c:v>
                </c:pt>
                <c:pt idx="50">
                  <c:v>6</c:v>
                </c:pt>
                <c:pt idx="51">
                  <c:v>14</c:v>
                </c:pt>
                <c:pt idx="52">
                  <c:v>5</c:v>
                </c:pt>
                <c:pt idx="53">
                  <c:v>2</c:v>
                </c:pt>
                <c:pt idx="54">
                  <c:v>29</c:v>
                </c:pt>
                <c:pt idx="55">
                  <c:v>19</c:v>
                </c:pt>
                <c:pt idx="56">
                  <c:v>9</c:v>
                </c:pt>
                <c:pt idx="57">
                  <c:v>8</c:v>
                </c:pt>
                <c:pt idx="58">
                  <c:v>0</c:v>
                </c:pt>
                <c:pt idx="59">
                  <c:v>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18</c:v>
                </c:pt>
                <c:pt idx="66">
                  <c:v>0</c:v>
                </c:pt>
                <c:pt idx="67">
                  <c:v>0</c:v>
                </c:pt>
                <c:pt idx="68">
                  <c:v>28</c:v>
                </c:pt>
                <c:pt idx="69">
                  <c:v>20</c:v>
                </c:pt>
                <c:pt idx="70">
                  <c:v>8</c:v>
                </c:pt>
                <c:pt idx="71">
                  <c:v>9</c:v>
                </c:pt>
                <c:pt idx="72">
                  <c:v>14</c:v>
                </c:pt>
                <c:pt idx="73">
                  <c:v>5</c:v>
                </c:pt>
                <c:pt idx="74">
                  <c:v>2</c:v>
                </c:pt>
                <c:pt idx="75">
                  <c:v>35</c:v>
                </c:pt>
                <c:pt idx="76">
                  <c:v>24</c:v>
                </c:pt>
                <c:pt idx="77">
                  <c:v>9</c:v>
                </c:pt>
                <c:pt idx="78">
                  <c:v>10</c:v>
                </c:pt>
                <c:pt idx="79">
                  <c:v>0</c:v>
                </c:pt>
                <c:pt idx="80">
                  <c:v>3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28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38</c:v>
                </c:pt>
                <c:pt idx="91">
                  <c:v>20</c:v>
                </c:pt>
                <c:pt idx="92">
                  <c:v>8</c:v>
                </c:pt>
                <c:pt idx="93">
                  <c:v>9</c:v>
                </c:pt>
                <c:pt idx="94">
                  <c:v>15</c:v>
                </c:pt>
                <c:pt idx="95">
                  <c:v>7</c:v>
                </c:pt>
                <c:pt idx="96">
                  <c:v>2</c:v>
                </c:pt>
                <c:pt idx="97">
                  <c:v>35</c:v>
                </c:pt>
                <c:pt idx="98">
                  <c:v>32</c:v>
                </c:pt>
                <c:pt idx="99">
                  <c:v>9</c:v>
                </c:pt>
                <c:pt idx="100">
                  <c:v>15</c:v>
                </c:pt>
                <c:pt idx="101">
                  <c:v>0</c:v>
                </c:pt>
                <c:pt idx="102">
                  <c:v>3</c:v>
                </c:pt>
                <c:pt idx="103">
                  <c:v>0</c:v>
                </c:pt>
                <c:pt idx="104">
                  <c:v>0</c:v>
                </c:pt>
                <c:pt idx="105">
                  <c:v>3</c:v>
                </c:pt>
                <c:pt idx="106">
                  <c:v>0</c:v>
                </c:pt>
                <c:pt idx="107">
                  <c:v>0</c:v>
                </c:pt>
                <c:pt idx="108">
                  <c:v>34</c:v>
                </c:pt>
                <c:pt idx="109">
                  <c:v>0</c:v>
                </c:pt>
                <c:pt idx="110">
                  <c:v>0</c:v>
                </c:pt>
                <c:pt idx="111">
                  <c:v>4</c:v>
                </c:pt>
                <c:pt idx="112">
                  <c:v>38</c:v>
                </c:pt>
                <c:pt idx="113">
                  <c:v>28</c:v>
                </c:pt>
                <c:pt idx="114">
                  <c:v>8</c:v>
                </c:pt>
                <c:pt idx="115">
                  <c:v>9</c:v>
                </c:pt>
                <c:pt idx="116">
                  <c:v>15</c:v>
                </c:pt>
                <c:pt idx="117">
                  <c:v>7</c:v>
                </c:pt>
                <c:pt idx="118">
                  <c:v>2</c:v>
                </c:pt>
                <c:pt idx="119">
                  <c:v>35</c:v>
                </c:pt>
                <c:pt idx="120">
                  <c:v>42</c:v>
                </c:pt>
                <c:pt idx="121">
                  <c:v>12</c:v>
                </c:pt>
                <c:pt idx="122">
                  <c:v>15</c:v>
                </c:pt>
                <c:pt idx="123">
                  <c:v>6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5</c:v>
                </c:pt>
                <c:pt idx="128">
                  <c:v>0</c:v>
                </c:pt>
                <c:pt idx="129">
                  <c:v>0</c:v>
                </c:pt>
                <c:pt idx="130">
                  <c:v>38</c:v>
                </c:pt>
                <c:pt idx="131">
                  <c:v>5</c:v>
                </c:pt>
                <c:pt idx="132">
                  <c:v>0</c:v>
                </c:pt>
                <c:pt idx="133">
                  <c:v>5</c:v>
                </c:pt>
                <c:pt idx="134">
                  <c:v>38</c:v>
                </c:pt>
                <c:pt idx="135">
                  <c:v>28</c:v>
                </c:pt>
                <c:pt idx="136">
                  <c:v>8</c:v>
                </c:pt>
                <c:pt idx="137">
                  <c:v>10</c:v>
                </c:pt>
                <c:pt idx="138">
                  <c:v>20</c:v>
                </c:pt>
                <c:pt idx="139">
                  <c:v>7</c:v>
                </c:pt>
                <c:pt idx="140">
                  <c:v>2</c:v>
                </c:pt>
                <c:pt idx="141">
                  <c:v>43</c:v>
                </c:pt>
                <c:pt idx="142">
                  <c:v>46</c:v>
                </c:pt>
                <c:pt idx="143">
                  <c:v>18</c:v>
                </c:pt>
                <c:pt idx="144">
                  <c:v>18</c:v>
                </c:pt>
                <c:pt idx="145">
                  <c:v>6</c:v>
                </c:pt>
                <c:pt idx="146">
                  <c:v>3</c:v>
                </c:pt>
                <c:pt idx="147">
                  <c:v>2</c:v>
                </c:pt>
                <c:pt idx="148">
                  <c:v>0</c:v>
                </c:pt>
                <c:pt idx="149">
                  <c:v>5</c:v>
                </c:pt>
                <c:pt idx="150">
                  <c:v>0</c:v>
                </c:pt>
                <c:pt idx="151">
                  <c:v>0</c:v>
                </c:pt>
                <c:pt idx="152">
                  <c:v>48</c:v>
                </c:pt>
                <c:pt idx="153">
                  <c:v>5</c:v>
                </c:pt>
                <c:pt idx="154">
                  <c:v>0</c:v>
                </c:pt>
                <c:pt idx="155">
                  <c:v>5</c:v>
                </c:pt>
                <c:pt idx="156">
                  <c:v>48</c:v>
                </c:pt>
                <c:pt idx="157">
                  <c:v>36</c:v>
                </c:pt>
                <c:pt idx="158">
                  <c:v>8</c:v>
                </c:pt>
                <c:pt idx="159">
                  <c:v>13</c:v>
                </c:pt>
                <c:pt idx="160">
                  <c:v>24</c:v>
                </c:pt>
                <c:pt idx="161">
                  <c:v>8</c:v>
                </c:pt>
                <c:pt idx="162">
                  <c:v>2</c:v>
                </c:pt>
                <c:pt idx="163">
                  <c:v>48</c:v>
                </c:pt>
                <c:pt idx="164">
                  <c:v>46</c:v>
                </c:pt>
                <c:pt idx="165">
                  <c:v>20</c:v>
                </c:pt>
                <c:pt idx="166">
                  <c:v>18</c:v>
                </c:pt>
                <c:pt idx="167">
                  <c:v>6</c:v>
                </c:pt>
                <c:pt idx="168">
                  <c:v>3</c:v>
                </c:pt>
                <c:pt idx="169">
                  <c:v>2</c:v>
                </c:pt>
                <c:pt idx="170">
                  <c:v>0</c:v>
                </c:pt>
                <c:pt idx="171">
                  <c:v>11</c:v>
                </c:pt>
                <c:pt idx="172">
                  <c:v>0</c:v>
                </c:pt>
                <c:pt idx="173">
                  <c:v>0</c:v>
                </c:pt>
                <c:pt idx="174">
                  <c:v>48</c:v>
                </c:pt>
                <c:pt idx="175">
                  <c:v>5</c:v>
                </c:pt>
                <c:pt idx="176">
                  <c:v>0</c:v>
                </c:pt>
                <c:pt idx="177">
                  <c:v>5</c:v>
                </c:pt>
                <c:pt idx="178">
                  <c:v>58</c:v>
                </c:pt>
                <c:pt idx="179">
                  <c:v>41</c:v>
                </c:pt>
                <c:pt idx="180">
                  <c:v>8</c:v>
                </c:pt>
                <c:pt idx="181">
                  <c:v>13</c:v>
                </c:pt>
                <c:pt idx="182">
                  <c:v>28</c:v>
                </c:pt>
                <c:pt idx="183">
                  <c:v>8</c:v>
                </c:pt>
                <c:pt idx="184">
                  <c:v>2</c:v>
                </c:pt>
                <c:pt idx="185">
                  <c:v>51</c:v>
                </c:pt>
                <c:pt idx="186">
                  <c:v>48</c:v>
                </c:pt>
                <c:pt idx="187">
                  <c:v>20</c:v>
                </c:pt>
                <c:pt idx="188">
                  <c:v>18</c:v>
                </c:pt>
                <c:pt idx="189">
                  <c:v>6</c:v>
                </c:pt>
                <c:pt idx="190">
                  <c:v>3</c:v>
                </c:pt>
                <c:pt idx="191">
                  <c:v>10</c:v>
                </c:pt>
                <c:pt idx="192">
                  <c:v>0</c:v>
                </c:pt>
                <c:pt idx="193">
                  <c:v>11</c:v>
                </c:pt>
                <c:pt idx="194">
                  <c:v>0</c:v>
                </c:pt>
                <c:pt idx="195">
                  <c:v>0</c:v>
                </c:pt>
                <c:pt idx="196">
                  <c:v>54</c:v>
                </c:pt>
                <c:pt idx="197">
                  <c:v>5</c:v>
                </c:pt>
                <c:pt idx="198">
                  <c:v>0</c:v>
                </c:pt>
                <c:pt idx="199">
                  <c:v>6</c:v>
                </c:pt>
                <c:pt idx="200">
                  <c:v>62</c:v>
                </c:pt>
                <c:pt idx="201">
                  <c:v>41</c:v>
                </c:pt>
                <c:pt idx="202">
                  <c:v>8</c:v>
                </c:pt>
                <c:pt idx="203">
                  <c:v>18</c:v>
                </c:pt>
                <c:pt idx="204">
                  <c:v>38</c:v>
                </c:pt>
                <c:pt idx="205">
                  <c:v>8</c:v>
                </c:pt>
                <c:pt idx="206">
                  <c:v>2</c:v>
                </c:pt>
                <c:pt idx="207">
                  <c:v>57</c:v>
                </c:pt>
                <c:pt idx="208">
                  <c:v>49</c:v>
                </c:pt>
                <c:pt idx="209">
                  <c:v>22</c:v>
                </c:pt>
                <c:pt idx="210">
                  <c:v>18</c:v>
                </c:pt>
                <c:pt idx="211">
                  <c:v>6</c:v>
                </c:pt>
                <c:pt idx="212">
                  <c:v>3</c:v>
                </c:pt>
                <c:pt idx="213">
                  <c:v>13</c:v>
                </c:pt>
                <c:pt idx="214">
                  <c:v>0</c:v>
                </c:pt>
                <c:pt idx="215">
                  <c:v>11</c:v>
                </c:pt>
                <c:pt idx="216">
                  <c:v>0</c:v>
                </c:pt>
                <c:pt idx="217">
                  <c:v>0</c:v>
                </c:pt>
                <c:pt idx="218">
                  <c:v>54</c:v>
                </c:pt>
                <c:pt idx="219">
                  <c:v>13</c:v>
                </c:pt>
                <c:pt idx="220">
                  <c:v>0</c:v>
                </c:pt>
                <c:pt idx="221">
                  <c:v>6</c:v>
                </c:pt>
                <c:pt idx="222">
                  <c:v>70</c:v>
                </c:pt>
                <c:pt idx="223">
                  <c:v>41</c:v>
                </c:pt>
                <c:pt idx="224">
                  <c:v>9</c:v>
                </c:pt>
                <c:pt idx="225">
                  <c:v>18</c:v>
                </c:pt>
                <c:pt idx="226">
                  <c:v>43</c:v>
                </c:pt>
                <c:pt idx="227">
                  <c:v>8</c:v>
                </c:pt>
                <c:pt idx="228">
                  <c:v>2</c:v>
                </c:pt>
                <c:pt idx="229">
                  <c:v>57</c:v>
                </c:pt>
                <c:pt idx="230">
                  <c:v>55</c:v>
                </c:pt>
                <c:pt idx="231">
                  <c:v>26</c:v>
                </c:pt>
                <c:pt idx="232">
                  <c:v>18</c:v>
                </c:pt>
                <c:pt idx="233">
                  <c:v>6</c:v>
                </c:pt>
                <c:pt idx="234">
                  <c:v>3</c:v>
                </c:pt>
                <c:pt idx="235">
                  <c:v>13</c:v>
                </c:pt>
                <c:pt idx="236">
                  <c:v>0</c:v>
                </c:pt>
                <c:pt idx="237">
                  <c:v>11</c:v>
                </c:pt>
                <c:pt idx="238">
                  <c:v>0</c:v>
                </c:pt>
                <c:pt idx="239">
                  <c:v>0</c:v>
                </c:pt>
                <c:pt idx="240">
                  <c:v>64</c:v>
                </c:pt>
                <c:pt idx="241">
                  <c:v>15</c:v>
                </c:pt>
                <c:pt idx="242">
                  <c:v>0</c:v>
                </c:pt>
                <c:pt idx="243">
                  <c:v>9</c:v>
                </c:pt>
                <c:pt idx="244">
                  <c:v>76</c:v>
                </c:pt>
                <c:pt idx="245">
                  <c:v>49</c:v>
                </c:pt>
                <c:pt idx="246">
                  <c:v>9</c:v>
                </c:pt>
                <c:pt idx="247">
                  <c:v>23</c:v>
                </c:pt>
                <c:pt idx="248">
                  <c:v>43</c:v>
                </c:pt>
                <c:pt idx="249">
                  <c:v>8</c:v>
                </c:pt>
                <c:pt idx="250">
                  <c:v>4</c:v>
                </c:pt>
                <c:pt idx="251">
                  <c:v>57</c:v>
                </c:pt>
                <c:pt idx="252">
                  <c:v>58</c:v>
                </c:pt>
                <c:pt idx="253">
                  <c:v>26</c:v>
                </c:pt>
                <c:pt idx="254">
                  <c:v>19</c:v>
                </c:pt>
                <c:pt idx="255">
                  <c:v>6</c:v>
                </c:pt>
                <c:pt idx="256">
                  <c:v>3</c:v>
                </c:pt>
                <c:pt idx="257">
                  <c:v>13</c:v>
                </c:pt>
                <c:pt idx="258">
                  <c:v>0</c:v>
                </c:pt>
                <c:pt idx="259">
                  <c:v>11</c:v>
                </c:pt>
                <c:pt idx="260">
                  <c:v>0</c:v>
                </c:pt>
                <c:pt idx="261">
                  <c:v>0</c:v>
                </c:pt>
                <c:pt idx="262">
                  <c:v>74</c:v>
                </c:pt>
                <c:pt idx="263">
                  <c:v>15</c:v>
                </c:pt>
                <c:pt idx="264">
                  <c:v>0</c:v>
                </c:pt>
                <c:pt idx="265">
                  <c:v>13</c:v>
                </c:pt>
                <c:pt idx="266">
                  <c:v>78</c:v>
                </c:pt>
                <c:pt idx="267">
                  <c:v>53</c:v>
                </c:pt>
                <c:pt idx="268">
                  <c:v>9</c:v>
                </c:pt>
                <c:pt idx="269">
                  <c:v>28</c:v>
                </c:pt>
                <c:pt idx="270">
                  <c:v>51</c:v>
                </c:pt>
                <c:pt idx="271">
                  <c:v>8</c:v>
                </c:pt>
                <c:pt idx="272">
                  <c:v>4</c:v>
                </c:pt>
                <c:pt idx="273">
                  <c:v>57</c:v>
                </c:pt>
                <c:pt idx="274">
                  <c:v>64</c:v>
                </c:pt>
                <c:pt idx="275">
                  <c:v>26</c:v>
                </c:pt>
                <c:pt idx="276">
                  <c:v>20</c:v>
                </c:pt>
                <c:pt idx="277">
                  <c:v>6</c:v>
                </c:pt>
                <c:pt idx="278">
                  <c:v>3</c:v>
                </c:pt>
                <c:pt idx="279">
                  <c:v>13</c:v>
                </c:pt>
                <c:pt idx="280">
                  <c:v>0</c:v>
                </c:pt>
                <c:pt idx="281">
                  <c:v>11</c:v>
                </c:pt>
                <c:pt idx="282">
                  <c:v>0</c:v>
                </c:pt>
                <c:pt idx="283">
                  <c:v>0</c:v>
                </c:pt>
                <c:pt idx="284">
                  <c:v>77</c:v>
                </c:pt>
                <c:pt idx="285">
                  <c:v>15</c:v>
                </c:pt>
                <c:pt idx="286">
                  <c:v>0</c:v>
                </c:pt>
                <c:pt idx="287">
                  <c:v>23</c:v>
                </c:pt>
                <c:pt idx="288">
                  <c:v>84</c:v>
                </c:pt>
                <c:pt idx="289">
                  <c:v>56</c:v>
                </c:pt>
                <c:pt idx="290">
                  <c:v>17</c:v>
                </c:pt>
                <c:pt idx="291">
                  <c:v>38</c:v>
                </c:pt>
                <c:pt idx="292">
                  <c:v>51</c:v>
                </c:pt>
                <c:pt idx="293">
                  <c:v>9</c:v>
                </c:pt>
                <c:pt idx="294">
                  <c:v>4</c:v>
                </c:pt>
                <c:pt idx="295">
                  <c:v>57</c:v>
                </c:pt>
                <c:pt idx="296">
                  <c:v>64</c:v>
                </c:pt>
                <c:pt idx="297">
                  <c:v>26</c:v>
                </c:pt>
                <c:pt idx="298">
                  <c:v>20</c:v>
                </c:pt>
                <c:pt idx="299">
                  <c:v>8</c:v>
                </c:pt>
                <c:pt idx="300">
                  <c:v>3</c:v>
                </c:pt>
                <c:pt idx="301">
                  <c:v>13</c:v>
                </c:pt>
                <c:pt idx="302">
                  <c:v>0</c:v>
                </c:pt>
                <c:pt idx="303">
                  <c:v>11</c:v>
                </c:pt>
                <c:pt idx="304">
                  <c:v>0</c:v>
                </c:pt>
                <c:pt idx="305">
                  <c:v>0</c:v>
                </c:pt>
                <c:pt idx="306">
                  <c:v>77</c:v>
                </c:pt>
                <c:pt idx="307">
                  <c:v>20</c:v>
                </c:pt>
                <c:pt idx="308">
                  <c:v>0</c:v>
                </c:pt>
                <c:pt idx="309">
                  <c:v>27</c:v>
                </c:pt>
                <c:pt idx="310">
                  <c:v>84</c:v>
                </c:pt>
                <c:pt idx="311">
                  <c:v>56</c:v>
                </c:pt>
                <c:pt idx="312">
                  <c:v>17</c:v>
                </c:pt>
                <c:pt idx="313">
                  <c:v>48</c:v>
                </c:pt>
                <c:pt idx="314">
                  <c:v>51</c:v>
                </c:pt>
                <c:pt idx="315">
                  <c:v>9</c:v>
                </c:pt>
                <c:pt idx="316">
                  <c:v>4</c:v>
                </c:pt>
                <c:pt idx="317">
                  <c:v>63</c:v>
                </c:pt>
                <c:pt idx="318">
                  <c:v>72</c:v>
                </c:pt>
                <c:pt idx="319">
                  <c:v>30</c:v>
                </c:pt>
                <c:pt idx="320">
                  <c:v>21</c:v>
                </c:pt>
                <c:pt idx="321">
                  <c:v>8</c:v>
                </c:pt>
                <c:pt idx="322">
                  <c:v>3</c:v>
                </c:pt>
                <c:pt idx="323">
                  <c:v>18</c:v>
                </c:pt>
                <c:pt idx="324">
                  <c:v>0</c:v>
                </c:pt>
                <c:pt idx="325">
                  <c:v>11</c:v>
                </c:pt>
                <c:pt idx="326">
                  <c:v>0</c:v>
                </c:pt>
                <c:pt idx="327">
                  <c:v>0</c:v>
                </c:pt>
                <c:pt idx="328">
                  <c:v>79</c:v>
                </c:pt>
                <c:pt idx="329">
                  <c:v>20</c:v>
                </c:pt>
                <c:pt idx="330">
                  <c:v>0</c:v>
                </c:pt>
                <c:pt idx="331">
                  <c:v>30</c:v>
                </c:pt>
                <c:pt idx="332">
                  <c:v>30</c:v>
                </c:pt>
                <c:pt idx="333">
                  <c:v>0</c:v>
                </c:pt>
                <c:pt idx="334">
                  <c:v>22</c:v>
                </c:pt>
                <c:pt idx="335">
                  <c:v>87</c:v>
                </c:pt>
                <c:pt idx="336">
                  <c:v>0</c:v>
                </c:pt>
                <c:pt idx="337">
                  <c:v>0</c:v>
                </c:pt>
                <c:pt idx="338">
                  <c:v>11</c:v>
                </c:pt>
                <c:pt idx="339">
                  <c:v>0</c:v>
                </c:pt>
                <c:pt idx="340">
                  <c:v>19</c:v>
                </c:pt>
                <c:pt idx="341">
                  <c:v>3</c:v>
                </c:pt>
                <c:pt idx="342">
                  <c:v>8</c:v>
                </c:pt>
                <c:pt idx="343">
                  <c:v>21</c:v>
                </c:pt>
                <c:pt idx="344">
                  <c:v>30</c:v>
                </c:pt>
                <c:pt idx="345">
                  <c:v>75</c:v>
                </c:pt>
                <c:pt idx="346">
                  <c:v>69</c:v>
                </c:pt>
                <c:pt idx="347">
                  <c:v>4</c:v>
                </c:pt>
                <c:pt idx="348">
                  <c:v>9</c:v>
                </c:pt>
                <c:pt idx="349">
                  <c:v>51</c:v>
                </c:pt>
                <c:pt idx="350">
                  <c:v>53</c:v>
                </c:pt>
                <c:pt idx="351">
                  <c:v>17</c:v>
                </c:pt>
                <c:pt idx="352">
                  <c:v>60</c:v>
                </c:pt>
                <c:pt idx="353">
                  <c:v>94</c:v>
                </c:pt>
                <c:pt idx="354">
                  <c:v>98</c:v>
                </c:pt>
                <c:pt idx="355">
                  <c:v>60</c:v>
                </c:pt>
                <c:pt idx="356">
                  <c:v>17</c:v>
                </c:pt>
                <c:pt idx="357">
                  <c:v>61</c:v>
                </c:pt>
                <c:pt idx="358">
                  <c:v>53</c:v>
                </c:pt>
                <c:pt idx="359">
                  <c:v>9</c:v>
                </c:pt>
                <c:pt idx="360">
                  <c:v>4</c:v>
                </c:pt>
                <c:pt idx="361">
                  <c:v>75</c:v>
                </c:pt>
                <c:pt idx="362">
                  <c:v>75</c:v>
                </c:pt>
                <c:pt idx="363">
                  <c:v>31</c:v>
                </c:pt>
                <c:pt idx="364">
                  <c:v>21</c:v>
                </c:pt>
                <c:pt idx="365">
                  <c:v>8</c:v>
                </c:pt>
                <c:pt idx="366">
                  <c:v>3</c:v>
                </c:pt>
                <c:pt idx="367">
                  <c:v>19</c:v>
                </c:pt>
                <c:pt idx="368">
                  <c:v>0</c:v>
                </c:pt>
                <c:pt idx="369">
                  <c:v>11</c:v>
                </c:pt>
                <c:pt idx="370">
                  <c:v>0</c:v>
                </c:pt>
                <c:pt idx="371">
                  <c:v>0</c:v>
                </c:pt>
                <c:pt idx="372">
                  <c:v>97</c:v>
                </c:pt>
                <c:pt idx="373">
                  <c:v>25</c:v>
                </c:pt>
                <c:pt idx="374">
                  <c:v>0</c:v>
                </c:pt>
                <c:pt idx="375">
                  <c:v>35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2</c:v>
                </c:pt>
                <c:pt idx="387">
                  <c:v>3</c:v>
                </c:pt>
                <c:pt idx="388">
                  <c:v>4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2</c:v>
                </c:pt>
                <c:pt idx="401">
                  <c:v>1</c:v>
                </c:pt>
                <c:pt idx="402">
                  <c:v>7</c:v>
                </c:pt>
                <c:pt idx="403">
                  <c:v>0</c:v>
                </c:pt>
                <c:pt idx="404">
                  <c:v>3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4</c:v>
                </c:pt>
                <c:pt idx="416">
                  <c:v>1</c:v>
                </c:pt>
                <c:pt idx="417">
                  <c:v>2</c:v>
                </c:pt>
                <c:pt idx="418">
                  <c:v>17</c:v>
                </c:pt>
                <c:pt idx="419">
                  <c:v>8</c:v>
                </c:pt>
                <c:pt idx="420">
                  <c:v>15</c:v>
                </c:pt>
                <c:pt idx="421">
                  <c:v>22</c:v>
                </c:pt>
                <c:pt idx="422">
                  <c:v>22</c:v>
                </c:pt>
                <c:pt idx="423">
                  <c:v>22</c:v>
                </c:pt>
                <c:pt idx="424">
                  <c:v>4</c:v>
                </c:pt>
                <c:pt idx="425">
                  <c:v>0</c:v>
                </c:pt>
                <c:pt idx="426">
                  <c:v>8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3</c:v>
                </c:pt>
                <c:pt idx="437">
                  <c:v>4</c:v>
                </c:pt>
                <c:pt idx="438">
                  <c:v>1</c:v>
                </c:pt>
                <c:pt idx="439">
                  <c:v>5</c:v>
                </c:pt>
                <c:pt idx="440">
                  <c:v>8</c:v>
                </c:pt>
                <c:pt idx="441">
                  <c:v>4</c:v>
                </c:pt>
                <c:pt idx="442">
                  <c:v>0</c:v>
                </c:pt>
                <c:pt idx="443">
                  <c:v>12</c:v>
                </c:pt>
                <c:pt idx="444">
                  <c:v>0</c:v>
                </c:pt>
                <c:pt idx="445">
                  <c:v>2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3</c:v>
                </c:pt>
                <c:pt idx="454">
                  <c:v>4</c:v>
                </c:pt>
                <c:pt idx="455">
                  <c:v>1</c:v>
                </c:pt>
                <c:pt idx="456">
                  <c:v>5</c:v>
                </c:pt>
                <c:pt idx="457">
                  <c:v>13</c:v>
                </c:pt>
                <c:pt idx="458">
                  <c:v>4</c:v>
                </c:pt>
                <c:pt idx="459">
                  <c:v>0</c:v>
                </c:pt>
                <c:pt idx="460">
                  <c:v>12</c:v>
                </c:pt>
                <c:pt idx="461">
                  <c:v>0</c:v>
                </c:pt>
                <c:pt idx="462">
                  <c:v>8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4</c:v>
                </c:pt>
                <c:pt idx="468">
                  <c:v>8</c:v>
                </c:pt>
                <c:pt idx="469">
                  <c:v>2</c:v>
                </c:pt>
                <c:pt idx="470">
                  <c:v>5</c:v>
                </c:pt>
                <c:pt idx="471">
                  <c:v>33</c:v>
                </c:pt>
                <c:pt idx="472">
                  <c:v>26</c:v>
                </c:pt>
                <c:pt idx="473">
                  <c:v>40</c:v>
                </c:pt>
                <c:pt idx="474">
                  <c:v>1</c:v>
                </c:pt>
                <c:pt idx="475">
                  <c:v>4</c:v>
                </c:pt>
                <c:pt idx="476">
                  <c:v>0</c:v>
                </c:pt>
                <c:pt idx="477">
                  <c:v>12</c:v>
                </c:pt>
                <c:pt idx="478">
                  <c:v>0</c:v>
                </c:pt>
                <c:pt idx="479">
                  <c:v>8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4</c:v>
                </c:pt>
                <c:pt idx="485">
                  <c:v>12</c:v>
                </c:pt>
                <c:pt idx="486">
                  <c:v>2</c:v>
                </c:pt>
                <c:pt idx="487">
                  <c:v>5</c:v>
                </c:pt>
                <c:pt idx="488">
                  <c:v>39</c:v>
                </c:pt>
                <c:pt idx="489">
                  <c:v>26</c:v>
                </c:pt>
                <c:pt idx="490">
                  <c:v>48</c:v>
                </c:pt>
                <c:pt idx="491">
                  <c:v>1</c:v>
                </c:pt>
                <c:pt idx="492">
                  <c:v>4</c:v>
                </c:pt>
                <c:pt idx="493">
                  <c:v>0</c:v>
                </c:pt>
                <c:pt idx="494">
                  <c:v>17</c:v>
                </c:pt>
                <c:pt idx="495">
                  <c:v>0</c:v>
                </c:pt>
                <c:pt idx="496">
                  <c:v>8</c:v>
                </c:pt>
                <c:pt idx="497">
                  <c:v>0</c:v>
                </c:pt>
                <c:pt idx="498">
                  <c:v>0</c:v>
                </c:pt>
                <c:pt idx="499">
                  <c:v>1</c:v>
                </c:pt>
                <c:pt idx="500">
                  <c:v>0</c:v>
                </c:pt>
                <c:pt idx="501">
                  <c:v>2</c:v>
                </c:pt>
                <c:pt idx="502">
                  <c:v>4</c:v>
                </c:pt>
                <c:pt idx="503">
                  <c:v>12</c:v>
                </c:pt>
                <c:pt idx="504">
                  <c:v>2</c:v>
                </c:pt>
                <c:pt idx="505">
                  <c:v>5</c:v>
                </c:pt>
                <c:pt idx="506">
                  <c:v>47</c:v>
                </c:pt>
                <c:pt idx="507">
                  <c:v>30</c:v>
                </c:pt>
                <c:pt idx="508">
                  <c:v>50</c:v>
                </c:pt>
                <c:pt idx="509">
                  <c:v>1</c:v>
                </c:pt>
                <c:pt idx="510">
                  <c:v>4</c:v>
                </c:pt>
                <c:pt idx="511">
                  <c:v>0</c:v>
                </c:pt>
                <c:pt idx="512">
                  <c:v>22</c:v>
                </c:pt>
                <c:pt idx="513">
                  <c:v>0</c:v>
                </c:pt>
                <c:pt idx="514">
                  <c:v>8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2</c:v>
                </c:pt>
                <c:pt idx="520">
                  <c:v>4</c:v>
                </c:pt>
                <c:pt idx="521">
                  <c:v>14</c:v>
                </c:pt>
                <c:pt idx="522">
                  <c:v>2</c:v>
                </c:pt>
                <c:pt idx="523">
                  <c:v>5</c:v>
                </c:pt>
                <c:pt idx="524">
                  <c:v>17</c:v>
                </c:pt>
                <c:pt idx="525">
                  <c:v>58</c:v>
                </c:pt>
                <c:pt idx="526">
                  <c:v>1</c:v>
                </c:pt>
                <c:pt idx="527">
                  <c:v>8</c:v>
                </c:pt>
                <c:pt idx="528">
                  <c:v>0</c:v>
                </c:pt>
                <c:pt idx="529">
                  <c:v>24</c:v>
                </c:pt>
                <c:pt idx="530">
                  <c:v>0</c:v>
                </c:pt>
                <c:pt idx="531">
                  <c:v>13</c:v>
                </c:pt>
                <c:pt idx="532">
                  <c:v>0</c:v>
                </c:pt>
                <c:pt idx="533">
                  <c:v>0</c:v>
                </c:pt>
                <c:pt idx="534">
                  <c:v>1</c:v>
                </c:pt>
                <c:pt idx="535">
                  <c:v>0</c:v>
                </c:pt>
                <c:pt idx="536">
                  <c:v>8</c:v>
                </c:pt>
                <c:pt idx="537">
                  <c:v>4</c:v>
                </c:pt>
                <c:pt idx="538">
                  <c:v>0</c:v>
                </c:pt>
                <c:pt idx="539">
                  <c:v>15</c:v>
                </c:pt>
                <c:pt idx="540">
                  <c:v>7</c:v>
                </c:pt>
                <c:pt idx="541">
                  <c:v>2</c:v>
                </c:pt>
                <c:pt idx="542">
                  <c:v>59</c:v>
                </c:pt>
                <c:pt idx="543">
                  <c:v>36</c:v>
                </c:pt>
                <c:pt idx="544">
                  <c:v>42</c:v>
                </c:pt>
                <c:pt idx="545">
                  <c:v>1</c:v>
                </c:pt>
                <c:pt idx="546">
                  <c:v>8</c:v>
                </c:pt>
                <c:pt idx="547">
                  <c:v>0</c:v>
                </c:pt>
                <c:pt idx="548">
                  <c:v>28</c:v>
                </c:pt>
                <c:pt idx="549">
                  <c:v>0</c:v>
                </c:pt>
                <c:pt idx="550">
                  <c:v>13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0</c:v>
                </c:pt>
                <c:pt idx="555">
                  <c:v>8</c:v>
                </c:pt>
                <c:pt idx="556">
                  <c:v>4</c:v>
                </c:pt>
                <c:pt idx="557">
                  <c:v>16</c:v>
                </c:pt>
                <c:pt idx="558">
                  <c:v>7</c:v>
                </c:pt>
                <c:pt idx="559">
                  <c:v>5</c:v>
                </c:pt>
                <c:pt idx="560">
                  <c:v>7</c:v>
                </c:pt>
                <c:pt idx="561">
                  <c:v>17</c:v>
                </c:pt>
                <c:pt idx="562">
                  <c:v>73</c:v>
                </c:pt>
                <c:pt idx="563">
                  <c:v>17</c:v>
                </c:pt>
                <c:pt idx="564">
                  <c:v>0</c:v>
                </c:pt>
                <c:pt idx="565">
                  <c:v>1</c:v>
                </c:pt>
                <c:pt idx="566">
                  <c:v>8</c:v>
                </c:pt>
                <c:pt idx="567">
                  <c:v>0</c:v>
                </c:pt>
                <c:pt idx="568">
                  <c:v>29</c:v>
                </c:pt>
                <c:pt idx="569">
                  <c:v>0</c:v>
                </c:pt>
                <c:pt idx="570">
                  <c:v>13</c:v>
                </c:pt>
                <c:pt idx="571">
                  <c:v>0</c:v>
                </c:pt>
                <c:pt idx="572">
                  <c:v>0</c:v>
                </c:pt>
                <c:pt idx="573">
                  <c:v>1</c:v>
                </c:pt>
                <c:pt idx="574">
                  <c:v>0</c:v>
                </c:pt>
                <c:pt idx="575">
                  <c:v>8</c:v>
                </c:pt>
                <c:pt idx="576">
                  <c:v>4</c:v>
                </c:pt>
                <c:pt idx="577">
                  <c:v>0</c:v>
                </c:pt>
                <c:pt idx="578">
                  <c:v>19</c:v>
                </c:pt>
                <c:pt idx="579">
                  <c:v>9</c:v>
                </c:pt>
                <c:pt idx="580">
                  <c:v>69</c:v>
                </c:pt>
                <c:pt idx="581">
                  <c:v>47</c:v>
                </c:pt>
                <c:pt idx="582">
                  <c:v>79</c:v>
                </c:pt>
                <c:pt idx="583">
                  <c:v>52</c:v>
                </c:pt>
                <c:pt idx="584">
                  <c:v>0</c:v>
                </c:pt>
                <c:pt idx="585">
                  <c:v>1</c:v>
                </c:pt>
                <c:pt idx="586">
                  <c:v>8</c:v>
                </c:pt>
                <c:pt idx="587">
                  <c:v>0</c:v>
                </c:pt>
                <c:pt idx="588">
                  <c:v>33</c:v>
                </c:pt>
                <c:pt idx="589">
                  <c:v>0</c:v>
                </c:pt>
                <c:pt idx="590">
                  <c:v>13</c:v>
                </c:pt>
                <c:pt idx="591">
                  <c:v>0</c:v>
                </c:pt>
                <c:pt idx="592">
                  <c:v>0</c:v>
                </c:pt>
                <c:pt idx="593">
                  <c:v>2</c:v>
                </c:pt>
                <c:pt idx="594">
                  <c:v>0</c:v>
                </c:pt>
                <c:pt idx="595">
                  <c:v>8</c:v>
                </c:pt>
                <c:pt idx="596">
                  <c:v>4</c:v>
                </c:pt>
                <c:pt idx="597">
                  <c:v>0</c:v>
                </c:pt>
                <c:pt idx="598">
                  <c:v>21</c:v>
                </c:pt>
                <c:pt idx="599">
                  <c:v>7</c:v>
                </c:pt>
                <c:pt idx="600">
                  <c:v>69</c:v>
                </c:pt>
                <c:pt idx="601">
                  <c:v>17</c:v>
                </c:pt>
                <c:pt idx="602">
                  <c:v>89</c:v>
                </c:pt>
                <c:pt idx="603">
                  <c:v>56</c:v>
                </c:pt>
                <c:pt idx="604">
                  <c:v>0</c:v>
                </c:pt>
                <c:pt idx="605">
                  <c:v>1</c:v>
                </c:pt>
                <c:pt idx="606">
                  <c:v>8</c:v>
                </c:pt>
                <c:pt idx="607">
                  <c:v>0</c:v>
                </c:pt>
                <c:pt idx="608">
                  <c:v>33</c:v>
                </c:pt>
                <c:pt idx="609">
                  <c:v>0</c:v>
                </c:pt>
                <c:pt idx="610">
                  <c:v>13</c:v>
                </c:pt>
                <c:pt idx="611">
                  <c:v>0</c:v>
                </c:pt>
                <c:pt idx="612">
                  <c:v>0</c:v>
                </c:pt>
                <c:pt idx="613">
                  <c:v>2</c:v>
                </c:pt>
                <c:pt idx="614">
                  <c:v>0</c:v>
                </c:pt>
                <c:pt idx="615">
                  <c:v>10</c:v>
                </c:pt>
                <c:pt idx="616">
                  <c:v>4</c:v>
                </c:pt>
                <c:pt idx="617">
                  <c:v>0</c:v>
                </c:pt>
                <c:pt idx="618">
                  <c:v>22</c:v>
                </c:pt>
                <c:pt idx="619">
                  <c:v>7</c:v>
                </c:pt>
                <c:pt idx="620">
                  <c:v>77</c:v>
                </c:pt>
                <c:pt idx="621">
                  <c:v>17</c:v>
                </c:pt>
                <c:pt idx="622">
                  <c:v>95</c:v>
                </c:pt>
                <c:pt idx="623">
                  <c:v>56</c:v>
                </c:pt>
                <c:pt idx="624">
                  <c:v>0</c:v>
                </c:pt>
                <c:pt idx="625">
                  <c:v>1</c:v>
                </c:pt>
                <c:pt idx="626">
                  <c:v>13</c:v>
                </c:pt>
                <c:pt idx="627">
                  <c:v>0</c:v>
                </c:pt>
                <c:pt idx="628">
                  <c:v>35</c:v>
                </c:pt>
                <c:pt idx="629">
                  <c:v>0</c:v>
                </c:pt>
                <c:pt idx="630">
                  <c:v>13</c:v>
                </c:pt>
                <c:pt idx="631">
                  <c:v>1</c:v>
                </c:pt>
                <c:pt idx="632">
                  <c:v>0</c:v>
                </c:pt>
                <c:pt idx="633">
                  <c:v>2</c:v>
                </c:pt>
                <c:pt idx="634">
                  <c:v>0</c:v>
                </c:pt>
                <c:pt idx="635">
                  <c:v>10</c:v>
                </c:pt>
                <c:pt idx="636">
                  <c:v>4</c:v>
                </c:pt>
                <c:pt idx="637">
                  <c:v>0</c:v>
                </c:pt>
                <c:pt idx="638">
                  <c:v>30</c:v>
                </c:pt>
                <c:pt idx="639">
                  <c:v>7</c:v>
                </c:pt>
                <c:pt idx="640">
                  <c:v>80</c:v>
                </c:pt>
                <c:pt idx="641">
                  <c:v>21</c:v>
                </c:pt>
                <c:pt idx="642">
                  <c:v>95</c:v>
                </c:pt>
                <c:pt idx="643">
                  <c:v>58</c:v>
                </c:pt>
                <c:pt idx="644">
                  <c:v>0</c:v>
                </c:pt>
                <c:pt idx="645">
                  <c:v>6</c:v>
                </c:pt>
                <c:pt idx="646">
                  <c:v>14</c:v>
                </c:pt>
                <c:pt idx="647">
                  <c:v>0</c:v>
                </c:pt>
                <c:pt idx="648">
                  <c:v>35</c:v>
                </c:pt>
                <c:pt idx="649">
                  <c:v>0</c:v>
                </c:pt>
                <c:pt idx="650">
                  <c:v>13</c:v>
                </c:pt>
                <c:pt idx="651">
                  <c:v>1</c:v>
                </c:pt>
                <c:pt idx="652">
                  <c:v>0</c:v>
                </c:pt>
                <c:pt idx="653">
                  <c:v>6</c:v>
                </c:pt>
                <c:pt idx="654">
                  <c:v>3</c:v>
                </c:pt>
                <c:pt idx="655">
                  <c:v>10</c:v>
                </c:pt>
                <c:pt idx="656">
                  <c:v>4</c:v>
                </c:pt>
                <c:pt idx="657">
                  <c:v>0</c:v>
                </c:pt>
                <c:pt idx="658">
                  <c:v>30</c:v>
                </c:pt>
                <c:pt idx="659">
                  <c:v>7</c:v>
                </c:pt>
                <c:pt idx="660">
                  <c:v>5</c:v>
                </c:pt>
                <c:pt idx="661">
                  <c:v>86</c:v>
                </c:pt>
                <c:pt idx="662">
                  <c:v>21</c:v>
                </c:pt>
                <c:pt idx="663">
                  <c:v>103</c:v>
                </c:pt>
                <c:pt idx="664">
                  <c:v>110</c:v>
                </c:pt>
                <c:pt idx="665">
                  <c:v>0</c:v>
                </c:pt>
                <c:pt idx="666">
                  <c:v>0</c:v>
                </c:pt>
                <c:pt idx="667">
                  <c:v>6</c:v>
                </c:pt>
                <c:pt idx="668">
                  <c:v>14</c:v>
                </c:pt>
                <c:pt idx="669">
                  <c:v>0</c:v>
                </c:pt>
                <c:pt idx="670">
                  <c:v>39</c:v>
                </c:pt>
                <c:pt idx="671">
                  <c:v>0</c:v>
                </c:pt>
                <c:pt idx="672">
                  <c:v>13</c:v>
                </c:pt>
                <c:pt idx="673">
                  <c:v>1</c:v>
                </c:pt>
                <c:pt idx="674">
                  <c:v>0</c:v>
                </c:pt>
                <c:pt idx="675">
                  <c:v>6</c:v>
                </c:pt>
                <c:pt idx="676">
                  <c:v>3</c:v>
                </c:pt>
                <c:pt idx="677">
                  <c:v>10</c:v>
                </c:pt>
                <c:pt idx="678">
                  <c:v>4</c:v>
                </c:pt>
                <c:pt idx="679">
                  <c:v>0</c:v>
                </c:pt>
                <c:pt idx="680">
                  <c:v>30</c:v>
                </c:pt>
                <c:pt idx="681">
                  <c:v>8</c:v>
                </c:pt>
                <c:pt idx="682">
                  <c:v>5</c:v>
                </c:pt>
                <c:pt idx="683">
                  <c:v>20</c:v>
                </c:pt>
                <c:pt idx="684">
                  <c:v>94</c:v>
                </c:pt>
                <c:pt idx="685">
                  <c:v>61</c:v>
                </c:pt>
                <c:pt idx="686">
                  <c:v>109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2</c:v>
                </c:pt>
                <c:pt idx="699">
                  <c:v>3</c:v>
                </c:pt>
                <c:pt idx="700">
                  <c:v>4</c:v>
                </c:pt>
                <c:pt idx="701">
                  <c:v>5</c:v>
                </c:pt>
                <c:pt idx="702">
                  <c:v>6</c:v>
                </c:pt>
                <c:pt idx="703">
                  <c:v>8</c:v>
                </c:pt>
                <c:pt idx="704">
                  <c:v>10</c:v>
                </c:pt>
                <c:pt idx="705">
                  <c:v>0</c:v>
                </c:pt>
                <c:pt idx="706">
                  <c:v>2</c:v>
                </c:pt>
                <c:pt idx="707">
                  <c:v>10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4</c:v>
                </c:pt>
                <c:pt idx="718">
                  <c:v>1</c:v>
                </c:pt>
                <c:pt idx="719">
                  <c:v>2</c:v>
                </c:pt>
                <c:pt idx="720">
                  <c:v>3</c:v>
                </c:pt>
                <c:pt idx="721">
                  <c:v>9</c:v>
                </c:pt>
                <c:pt idx="722">
                  <c:v>11</c:v>
                </c:pt>
                <c:pt idx="723">
                  <c:v>6</c:v>
                </c:pt>
                <c:pt idx="724">
                  <c:v>11</c:v>
                </c:pt>
                <c:pt idx="725">
                  <c:v>18</c:v>
                </c:pt>
                <c:pt idx="726">
                  <c:v>0</c:v>
                </c:pt>
                <c:pt idx="727">
                  <c:v>0</c:v>
                </c:pt>
                <c:pt idx="728">
                  <c:v>5</c:v>
                </c:pt>
                <c:pt idx="729">
                  <c:v>14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2</c:v>
                </c:pt>
                <c:pt idx="734">
                  <c:v>7</c:v>
                </c:pt>
                <c:pt idx="735">
                  <c:v>0</c:v>
                </c:pt>
                <c:pt idx="736">
                  <c:v>5</c:v>
                </c:pt>
                <c:pt idx="737">
                  <c:v>0</c:v>
                </c:pt>
                <c:pt idx="738">
                  <c:v>1</c:v>
                </c:pt>
                <c:pt idx="739">
                  <c:v>4</c:v>
                </c:pt>
                <c:pt idx="740">
                  <c:v>1</c:v>
                </c:pt>
                <c:pt idx="741">
                  <c:v>2</c:v>
                </c:pt>
                <c:pt idx="742">
                  <c:v>3</c:v>
                </c:pt>
                <c:pt idx="743">
                  <c:v>9</c:v>
                </c:pt>
                <c:pt idx="744">
                  <c:v>11</c:v>
                </c:pt>
                <c:pt idx="745">
                  <c:v>14</c:v>
                </c:pt>
                <c:pt idx="746">
                  <c:v>11</c:v>
                </c:pt>
                <c:pt idx="747">
                  <c:v>28</c:v>
                </c:pt>
                <c:pt idx="748">
                  <c:v>0</c:v>
                </c:pt>
                <c:pt idx="749">
                  <c:v>0</c:v>
                </c:pt>
                <c:pt idx="750">
                  <c:v>5</c:v>
                </c:pt>
                <c:pt idx="751">
                  <c:v>15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2</c:v>
                </c:pt>
                <c:pt idx="756">
                  <c:v>7</c:v>
                </c:pt>
                <c:pt idx="757">
                  <c:v>0</c:v>
                </c:pt>
                <c:pt idx="758">
                  <c:v>5</c:v>
                </c:pt>
                <c:pt idx="759">
                  <c:v>0</c:v>
                </c:pt>
                <c:pt idx="760">
                  <c:v>1</c:v>
                </c:pt>
                <c:pt idx="761">
                  <c:v>9</c:v>
                </c:pt>
                <c:pt idx="762">
                  <c:v>1</c:v>
                </c:pt>
                <c:pt idx="763">
                  <c:v>2</c:v>
                </c:pt>
                <c:pt idx="764">
                  <c:v>6</c:v>
                </c:pt>
                <c:pt idx="765">
                  <c:v>15</c:v>
                </c:pt>
                <c:pt idx="766">
                  <c:v>13</c:v>
                </c:pt>
                <c:pt idx="767">
                  <c:v>18</c:v>
                </c:pt>
                <c:pt idx="768">
                  <c:v>21</c:v>
                </c:pt>
                <c:pt idx="769">
                  <c:v>36</c:v>
                </c:pt>
                <c:pt idx="770">
                  <c:v>0</c:v>
                </c:pt>
                <c:pt idx="771">
                  <c:v>0</c:v>
                </c:pt>
                <c:pt idx="772">
                  <c:v>6</c:v>
                </c:pt>
                <c:pt idx="773">
                  <c:v>18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6</c:v>
                </c:pt>
                <c:pt idx="778">
                  <c:v>7</c:v>
                </c:pt>
                <c:pt idx="779">
                  <c:v>0</c:v>
                </c:pt>
                <c:pt idx="780">
                  <c:v>5</c:v>
                </c:pt>
                <c:pt idx="781">
                  <c:v>0</c:v>
                </c:pt>
                <c:pt idx="782">
                  <c:v>1</c:v>
                </c:pt>
                <c:pt idx="783">
                  <c:v>15</c:v>
                </c:pt>
                <c:pt idx="784">
                  <c:v>1</c:v>
                </c:pt>
                <c:pt idx="785">
                  <c:v>4</c:v>
                </c:pt>
                <c:pt idx="786">
                  <c:v>6</c:v>
                </c:pt>
                <c:pt idx="787">
                  <c:v>15</c:v>
                </c:pt>
                <c:pt idx="788">
                  <c:v>13</c:v>
                </c:pt>
                <c:pt idx="789">
                  <c:v>23</c:v>
                </c:pt>
                <c:pt idx="790">
                  <c:v>31</c:v>
                </c:pt>
                <c:pt idx="791">
                  <c:v>44</c:v>
                </c:pt>
                <c:pt idx="792">
                  <c:v>0</c:v>
                </c:pt>
                <c:pt idx="793">
                  <c:v>0</c:v>
                </c:pt>
                <c:pt idx="794">
                  <c:v>6</c:v>
                </c:pt>
                <c:pt idx="795">
                  <c:v>24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8</c:v>
                </c:pt>
                <c:pt idx="800">
                  <c:v>7</c:v>
                </c:pt>
                <c:pt idx="801">
                  <c:v>0</c:v>
                </c:pt>
                <c:pt idx="802">
                  <c:v>6</c:v>
                </c:pt>
                <c:pt idx="803">
                  <c:v>0</c:v>
                </c:pt>
                <c:pt idx="804">
                  <c:v>1</c:v>
                </c:pt>
                <c:pt idx="805">
                  <c:v>20</c:v>
                </c:pt>
                <c:pt idx="806">
                  <c:v>1</c:v>
                </c:pt>
                <c:pt idx="807">
                  <c:v>4</c:v>
                </c:pt>
                <c:pt idx="808">
                  <c:v>6</c:v>
                </c:pt>
                <c:pt idx="809">
                  <c:v>15</c:v>
                </c:pt>
                <c:pt idx="810">
                  <c:v>16</c:v>
                </c:pt>
                <c:pt idx="811">
                  <c:v>27</c:v>
                </c:pt>
                <c:pt idx="812">
                  <c:v>39</c:v>
                </c:pt>
                <c:pt idx="813">
                  <c:v>54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6</c:v>
                </c:pt>
                <c:pt idx="818">
                  <c:v>27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13</c:v>
                </c:pt>
                <c:pt idx="823">
                  <c:v>8</c:v>
                </c:pt>
                <c:pt idx="824">
                  <c:v>0</c:v>
                </c:pt>
                <c:pt idx="825">
                  <c:v>8</c:v>
                </c:pt>
                <c:pt idx="826">
                  <c:v>0</c:v>
                </c:pt>
                <c:pt idx="827">
                  <c:v>7</c:v>
                </c:pt>
                <c:pt idx="828">
                  <c:v>20</c:v>
                </c:pt>
                <c:pt idx="829">
                  <c:v>1</c:v>
                </c:pt>
                <c:pt idx="830">
                  <c:v>4</c:v>
                </c:pt>
                <c:pt idx="831">
                  <c:v>6</c:v>
                </c:pt>
                <c:pt idx="832">
                  <c:v>23</c:v>
                </c:pt>
                <c:pt idx="833">
                  <c:v>16</c:v>
                </c:pt>
                <c:pt idx="834">
                  <c:v>27</c:v>
                </c:pt>
                <c:pt idx="835">
                  <c:v>43</c:v>
                </c:pt>
                <c:pt idx="836">
                  <c:v>64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7</c:v>
                </c:pt>
                <c:pt idx="841">
                  <c:v>32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13</c:v>
                </c:pt>
                <c:pt idx="846">
                  <c:v>8</c:v>
                </c:pt>
                <c:pt idx="847">
                  <c:v>0</c:v>
                </c:pt>
                <c:pt idx="848">
                  <c:v>10</c:v>
                </c:pt>
                <c:pt idx="849">
                  <c:v>0</c:v>
                </c:pt>
                <c:pt idx="850">
                  <c:v>7</c:v>
                </c:pt>
                <c:pt idx="851">
                  <c:v>24</c:v>
                </c:pt>
                <c:pt idx="852">
                  <c:v>1</c:v>
                </c:pt>
                <c:pt idx="853">
                  <c:v>4</c:v>
                </c:pt>
                <c:pt idx="854">
                  <c:v>6</c:v>
                </c:pt>
                <c:pt idx="855">
                  <c:v>26</c:v>
                </c:pt>
                <c:pt idx="856">
                  <c:v>16</c:v>
                </c:pt>
                <c:pt idx="857">
                  <c:v>33</c:v>
                </c:pt>
                <c:pt idx="858">
                  <c:v>51</c:v>
                </c:pt>
                <c:pt idx="859">
                  <c:v>74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7</c:v>
                </c:pt>
                <c:pt idx="864">
                  <c:v>37</c:v>
                </c:pt>
                <c:pt idx="865">
                  <c:v>0</c:v>
                </c:pt>
                <c:pt idx="866">
                  <c:v>0</c:v>
                </c:pt>
                <c:pt idx="867">
                  <c:v>3</c:v>
                </c:pt>
                <c:pt idx="868">
                  <c:v>13</c:v>
                </c:pt>
                <c:pt idx="869">
                  <c:v>8</c:v>
                </c:pt>
                <c:pt idx="870">
                  <c:v>0</c:v>
                </c:pt>
                <c:pt idx="871">
                  <c:v>12</c:v>
                </c:pt>
                <c:pt idx="872">
                  <c:v>0</c:v>
                </c:pt>
                <c:pt idx="873">
                  <c:v>8</c:v>
                </c:pt>
                <c:pt idx="874">
                  <c:v>28</c:v>
                </c:pt>
                <c:pt idx="875">
                  <c:v>1</c:v>
                </c:pt>
                <c:pt idx="876">
                  <c:v>4</c:v>
                </c:pt>
                <c:pt idx="877">
                  <c:v>6</c:v>
                </c:pt>
                <c:pt idx="878">
                  <c:v>26</c:v>
                </c:pt>
                <c:pt idx="879">
                  <c:v>16</c:v>
                </c:pt>
                <c:pt idx="880">
                  <c:v>39</c:v>
                </c:pt>
                <c:pt idx="881">
                  <c:v>59</c:v>
                </c:pt>
                <c:pt idx="882">
                  <c:v>84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7</c:v>
                </c:pt>
                <c:pt idx="887">
                  <c:v>43</c:v>
                </c:pt>
                <c:pt idx="888">
                  <c:v>0</c:v>
                </c:pt>
                <c:pt idx="889">
                  <c:v>0</c:v>
                </c:pt>
                <c:pt idx="890">
                  <c:v>8</c:v>
                </c:pt>
                <c:pt idx="891">
                  <c:v>16</c:v>
                </c:pt>
                <c:pt idx="892">
                  <c:v>8</c:v>
                </c:pt>
                <c:pt idx="893">
                  <c:v>0</c:v>
                </c:pt>
                <c:pt idx="894">
                  <c:v>12</c:v>
                </c:pt>
                <c:pt idx="895">
                  <c:v>1</c:v>
                </c:pt>
                <c:pt idx="896">
                  <c:v>10</c:v>
                </c:pt>
                <c:pt idx="897">
                  <c:v>36</c:v>
                </c:pt>
                <c:pt idx="898">
                  <c:v>1</c:v>
                </c:pt>
                <c:pt idx="899">
                  <c:v>4</c:v>
                </c:pt>
                <c:pt idx="900">
                  <c:v>6</c:v>
                </c:pt>
                <c:pt idx="901">
                  <c:v>26</c:v>
                </c:pt>
                <c:pt idx="902">
                  <c:v>16</c:v>
                </c:pt>
                <c:pt idx="903">
                  <c:v>39</c:v>
                </c:pt>
                <c:pt idx="904">
                  <c:v>69</c:v>
                </c:pt>
                <c:pt idx="905">
                  <c:v>88</c:v>
                </c:pt>
                <c:pt idx="906">
                  <c:v>2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7</c:v>
                </c:pt>
                <c:pt idx="911">
                  <c:v>46</c:v>
                </c:pt>
                <c:pt idx="912">
                  <c:v>0</c:v>
                </c:pt>
                <c:pt idx="913">
                  <c:v>0</c:v>
                </c:pt>
                <c:pt idx="914">
                  <c:v>8</c:v>
                </c:pt>
                <c:pt idx="915">
                  <c:v>16</c:v>
                </c:pt>
                <c:pt idx="916">
                  <c:v>13</c:v>
                </c:pt>
                <c:pt idx="917">
                  <c:v>0</c:v>
                </c:pt>
                <c:pt idx="918">
                  <c:v>13</c:v>
                </c:pt>
                <c:pt idx="919">
                  <c:v>1</c:v>
                </c:pt>
                <c:pt idx="920">
                  <c:v>10</c:v>
                </c:pt>
                <c:pt idx="921">
                  <c:v>42</c:v>
                </c:pt>
                <c:pt idx="922">
                  <c:v>1</c:v>
                </c:pt>
                <c:pt idx="923">
                  <c:v>4</c:v>
                </c:pt>
                <c:pt idx="924">
                  <c:v>6</c:v>
                </c:pt>
                <c:pt idx="925">
                  <c:v>26</c:v>
                </c:pt>
                <c:pt idx="926">
                  <c:v>16</c:v>
                </c:pt>
                <c:pt idx="927">
                  <c:v>43</c:v>
                </c:pt>
                <c:pt idx="928">
                  <c:v>79</c:v>
                </c:pt>
                <c:pt idx="929">
                  <c:v>96</c:v>
                </c:pt>
                <c:pt idx="930">
                  <c:v>2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7</c:v>
                </c:pt>
                <c:pt idx="935">
                  <c:v>49</c:v>
                </c:pt>
                <c:pt idx="936">
                  <c:v>0</c:v>
                </c:pt>
                <c:pt idx="937">
                  <c:v>0</c:v>
                </c:pt>
                <c:pt idx="938">
                  <c:v>10</c:v>
                </c:pt>
                <c:pt idx="939">
                  <c:v>16</c:v>
                </c:pt>
                <c:pt idx="940">
                  <c:v>13</c:v>
                </c:pt>
                <c:pt idx="941">
                  <c:v>0</c:v>
                </c:pt>
                <c:pt idx="942">
                  <c:v>13</c:v>
                </c:pt>
                <c:pt idx="943">
                  <c:v>1</c:v>
                </c:pt>
                <c:pt idx="944">
                  <c:v>10</c:v>
                </c:pt>
                <c:pt idx="945">
                  <c:v>50</c:v>
                </c:pt>
                <c:pt idx="946">
                  <c:v>2</c:v>
                </c:pt>
                <c:pt idx="947">
                  <c:v>4</c:v>
                </c:pt>
                <c:pt idx="948">
                  <c:v>6</c:v>
                </c:pt>
                <c:pt idx="949">
                  <c:v>26</c:v>
                </c:pt>
                <c:pt idx="950">
                  <c:v>21</c:v>
                </c:pt>
                <c:pt idx="951">
                  <c:v>49</c:v>
                </c:pt>
                <c:pt idx="952">
                  <c:v>89</c:v>
                </c:pt>
                <c:pt idx="953">
                  <c:v>100</c:v>
                </c:pt>
                <c:pt idx="954">
                  <c:v>10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7</c:v>
                </c:pt>
                <c:pt idx="959">
                  <c:v>49</c:v>
                </c:pt>
                <c:pt idx="960">
                  <c:v>0</c:v>
                </c:pt>
                <c:pt idx="961">
                  <c:v>0</c:v>
                </c:pt>
                <c:pt idx="962">
                  <c:v>10</c:v>
                </c:pt>
                <c:pt idx="963">
                  <c:v>21</c:v>
                </c:pt>
                <c:pt idx="964">
                  <c:v>16</c:v>
                </c:pt>
                <c:pt idx="965">
                  <c:v>0</c:v>
                </c:pt>
                <c:pt idx="966">
                  <c:v>19</c:v>
                </c:pt>
                <c:pt idx="967">
                  <c:v>1</c:v>
                </c:pt>
                <c:pt idx="968">
                  <c:v>14</c:v>
                </c:pt>
                <c:pt idx="969">
                  <c:v>52</c:v>
                </c:pt>
                <c:pt idx="970">
                  <c:v>2</c:v>
                </c:pt>
                <c:pt idx="971">
                  <c:v>4</c:v>
                </c:pt>
                <c:pt idx="972">
                  <c:v>6</c:v>
                </c:pt>
                <c:pt idx="973">
                  <c:v>26</c:v>
                </c:pt>
                <c:pt idx="974">
                  <c:v>31</c:v>
                </c:pt>
                <c:pt idx="975">
                  <c:v>49</c:v>
                </c:pt>
                <c:pt idx="976">
                  <c:v>90</c:v>
                </c:pt>
                <c:pt idx="977">
                  <c:v>100</c:v>
                </c:pt>
                <c:pt idx="978">
                  <c:v>0</c:v>
                </c:pt>
                <c:pt idx="979">
                  <c:v>14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7</c:v>
                </c:pt>
                <c:pt idx="984">
                  <c:v>52</c:v>
                </c:pt>
                <c:pt idx="985">
                  <c:v>0</c:v>
                </c:pt>
                <c:pt idx="986">
                  <c:v>0</c:v>
                </c:pt>
                <c:pt idx="987">
                  <c:v>10</c:v>
                </c:pt>
                <c:pt idx="988">
                  <c:v>22</c:v>
                </c:pt>
                <c:pt idx="989">
                  <c:v>18</c:v>
                </c:pt>
                <c:pt idx="990">
                  <c:v>0</c:v>
                </c:pt>
                <c:pt idx="991">
                  <c:v>19</c:v>
                </c:pt>
                <c:pt idx="992">
                  <c:v>1</c:v>
                </c:pt>
                <c:pt idx="993">
                  <c:v>14</c:v>
                </c:pt>
                <c:pt idx="994">
                  <c:v>62</c:v>
                </c:pt>
                <c:pt idx="995">
                  <c:v>2</c:v>
                </c:pt>
                <c:pt idx="996">
                  <c:v>4</c:v>
                </c:pt>
                <c:pt idx="997">
                  <c:v>6</c:v>
                </c:pt>
                <c:pt idx="998">
                  <c:v>26</c:v>
                </c:pt>
                <c:pt idx="999">
                  <c:v>36</c:v>
                </c:pt>
                <c:pt idx="1000">
                  <c:v>49</c:v>
                </c:pt>
                <c:pt idx="1001">
                  <c:v>96</c:v>
                </c:pt>
                <c:pt idx="1002">
                  <c:v>108</c:v>
                </c:pt>
                <c:pt idx="1003">
                  <c:v>6</c:v>
                </c:pt>
                <c:pt idx="1004">
                  <c:v>14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7</c:v>
                </c:pt>
                <c:pt idx="1009">
                  <c:v>57</c:v>
                </c:pt>
                <c:pt idx="1010">
                  <c:v>0</c:v>
                </c:pt>
                <c:pt idx="1011">
                  <c:v>0</c:v>
                </c:pt>
                <c:pt idx="1012">
                  <c:v>12</c:v>
                </c:pt>
                <c:pt idx="1013">
                  <c:v>25</c:v>
                </c:pt>
                <c:pt idx="1014">
                  <c:v>18</c:v>
                </c:pt>
                <c:pt idx="1015">
                  <c:v>0</c:v>
                </c:pt>
                <c:pt idx="1016">
                  <c:v>20</c:v>
                </c:pt>
                <c:pt idx="1017">
                  <c:v>1</c:v>
                </c:pt>
                <c:pt idx="1018">
                  <c:v>14</c:v>
                </c:pt>
                <c:pt idx="1019">
                  <c:v>62</c:v>
                </c:pt>
                <c:pt idx="1020">
                  <c:v>2</c:v>
                </c:pt>
                <c:pt idx="1021">
                  <c:v>4</c:v>
                </c:pt>
                <c:pt idx="1022">
                  <c:v>6</c:v>
                </c:pt>
                <c:pt idx="1023">
                  <c:v>26</c:v>
                </c:pt>
                <c:pt idx="1024">
                  <c:v>40</c:v>
                </c:pt>
                <c:pt idx="1025">
                  <c:v>57</c:v>
                </c:pt>
                <c:pt idx="1026">
                  <c:v>106</c:v>
                </c:pt>
                <c:pt idx="1027">
                  <c:v>108</c:v>
                </c:pt>
                <c:pt idx="1028">
                  <c:v>0</c:v>
                </c:pt>
                <c:pt idx="1029">
                  <c:v>0</c:v>
                </c:pt>
                <c:pt idx="1030">
                  <c:v>6</c:v>
                </c:pt>
                <c:pt idx="1031">
                  <c:v>18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7</c:v>
                </c:pt>
                <c:pt idx="1036">
                  <c:v>63</c:v>
                </c:pt>
                <c:pt idx="1037">
                  <c:v>0</c:v>
                </c:pt>
                <c:pt idx="1038">
                  <c:v>0</c:v>
                </c:pt>
                <c:pt idx="1039">
                  <c:v>12</c:v>
                </c:pt>
                <c:pt idx="1040">
                  <c:v>28</c:v>
                </c:pt>
                <c:pt idx="1041">
                  <c:v>18</c:v>
                </c:pt>
                <c:pt idx="1042">
                  <c:v>0</c:v>
                </c:pt>
                <c:pt idx="1043">
                  <c:v>22</c:v>
                </c:pt>
                <c:pt idx="1044">
                  <c:v>1</c:v>
                </c:pt>
                <c:pt idx="1045">
                  <c:v>14</c:v>
                </c:pt>
                <c:pt idx="1046">
                  <c:v>62</c:v>
                </c:pt>
                <c:pt idx="1047">
                  <c:v>2</c:v>
                </c:pt>
                <c:pt idx="1048">
                  <c:v>4</c:v>
                </c:pt>
                <c:pt idx="1049">
                  <c:v>7</c:v>
                </c:pt>
                <c:pt idx="1050">
                  <c:v>26</c:v>
                </c:pt>
                <c:pt idx="1051">
                  <c:v>45</c:v>
                </c:pt>
                <c:pt idx="1052">
                  <c:v>57</c:v>
                </c:pt>
                <c:pt idx="1053">
                  <c:v>116</c:v>
                </c:pt>
                <c:pt idx="1054">
                  <c:v>116</c:v>
                </c:pt>
                <c:pt idx="1055">
                  <c:v>0</c:v>
                </c:pt>
                <c:pt idx="1056">
                  <c:v>0</c:v>
                </c:pt>
                <c:pt idx="1057">
                  <c:v>6</c:v>
                </c:pt>
                <c:pt idx="1058">
                  <c:v>18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7</c:v>
                </c:pt>
                <c:pt idx="1063">
                  <c:v>69</c:v>
                </c:pt>
                <c:pt idx="1064">
                  <c:v>0</c:v>
                </c:pt>
                <c:pt idx="1065">
                  <c:v>0</c:v>
                </c:pt>
                <c:pt idx="1066">
                  <c:v>15</c:v>
                </c:pt>
                <c:pt idx="1067">
                  <c:v>28</c:v>
                </c:pt>
                <c:pt idx="1068">
                  <c:v>20</c:v>
                </c:pt>
                <c:pt idx="1069">
                  <c:v>0</c:v>
                </c:pt>
                <c:pt idx="1070">
                  <c:v>23</c:v>
                </c:pt>
                <c:pt idx="1071">
                  <c:v>1</c:v>
                </c:pt>
                <c:pt idx="1072">
                  <c:v>14</c:v>
                </c:pt>
                <c:pt idx="1073">
                  <c:v>70</c:v>
                </c:pt>
                <c:pt idx="1074">
                  <c:v>2</c:v>
                </c:pt>
                <c:pt idx="1075">
                  <c:v>4</c:v>
                </c:pt>
                <c:pt idx="1076">
                  <c:v>7</c:v>
                </c:pt>
                <c:pt idx="1077">
                  <c:v>26</c:v>
                </c:pt>
                <c:pt idx="1078">
                  <c:v>50</c:v>
                </c:pt>
                <c:pt idx="1079">
                  <c:v>61</c:v>
                </c:pt>
                <c:pt idx="1080">
                  <c:v>116</c:v>
                </c:pt>
                <c:pt idx="1081">
                  <c:v>126</c:v>
                </c:pt>
                <c:pt idx="1082">
                  <c:v>0</c:v>
                </c:pt>
                <c:pt idx="1083">
                  <c:v>0</c:v>
                </c:pt>
                <c:pt idx="1084">
                  <c:v>6</c:v>
                </c:pt>
                <c:pt idx="1085">
                  <c:v>19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7</c:v>
                </c:pt>
                <c:pt idx="1090">
                  <c:v>72</c:v>
                </c:pt>
                <c:pt idx="1091">
                  <c:v>0</c:v>
                </c:pt>
                <c:pt idx="1092">
                  <c:v>0</c:v>
                </c:pt>
                <c:pt idx="1093">
                  <c:v>15</c:v>
                </c:pt>
                <c:pt idx="1094">
                  <c:v>30</c:v>
                </c:pt>
                <c:pt idx="1095">
                  <c:v>20</c:v>
                </c:pt>
                <c:pt idx="1096">
                  <c:v>0</c:v>
                </c:pt>
                <c:pt idx="1097">
                  <c:v>23</c:v>
                </c:pt>
                <c:pt idx="1098">
                  <c:v>1</c:v>
                </c:pt>
                <c:pt idx="1099">
                  <c:v>14</c:v>
                </c:pt>
                <c:pt idx="1100">
                  <c:v>80</c:v>
                </c:pt>
                <c:pt idx="1101">
                  <c:v>2</c:v>
                </c:pt>
                <c:pt idx="1102">
                  <c:v>4</c:v>
                </c:pt>
                <c:pt idx="1103">
                  <c:v>7</c:v>
                </c:pt>
                <c:pt idx="1104">
                  <c:v>26</c:v>
                </c:pt>
                <c:pt idx="1105">
                  <c:v>56</c:v>
                </c:pt>
                <c:pt idx="1106">
                  <c:v>65</c:v>
                </c:pt>
                <c:pt idx="1107">
                  <c:v>121</c:v>
                </c:pt>
                <c:pt idx="1108">
                  <c:v>134</c:v>
                </c:pt>
                <c:pt idx="1109">
                  <c:v>10</c:v>
                </c:pt>
                <c:pt idx="1110">
                  <c:v>8</c:v>
                </c:pt>
                <c:pt idx="1111">
                  <c:v>6</c:v>
                </c:pt>
                <c:pt idx="1112">
                  <c:v>5</c:v>
                </c:pt>
                <c:pt idx="1113">
                  <c:v>4</c:v>
                </c:pt>
                <c:pt idx="1114">
                  <c:v>3</c:v>
                </c:pt>
                <c:pt idx="1115">
                  <c:v>2</c:v>
                </c:pt>
                <c:pt idx="1116">
                  <c:v>1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10</c:v>
                </c:pt>
                <c:pt idx="1125">
                  <c:v>8</c:v>
                </c:pt>
                <c:pt idx="1126">
                  <c:v>16</c:v>
                </c:pt>
                <c:pt idx="1127">
                  <c:v>8</c:v>
                </c:pt>
                <c:pt idx="1128">
                  <c:v>4</c:v>
                </c:pt>
                <c:pt idx="1129">
                  <c:v>8</c:v>
                </c:pt>
                <c:pt idx="1130">
                  <c:v>3</c:v>
                </c:pt>
                <c:pt idx="1131">
                  <c:v>1</c:v>
                </c:pt>
                <c:pt idx="1132">
                  <c:v>8</c:v>
                </c:pt>
                <c:pt idx="1133">
                  <c:v>0</c:v>
                </c:pt>
                <c:pt idx="1134">
                  <c:v>4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6</c:v>
                </c:pt>
                <c:pt idx="1140">
                  <c:v>2</c:v>
                </c:pt>
                <c:pt idx="1141">
                  <c:v>0</c:v>
                </c:pt>
                <c:pt idx="1142">
                  <c:v>4</c:v>
                </c:pt>
                <c:pt idx="1143">
                  <c:v>0</c:v>
                </c:pt>
                <c:pt idx="1144">
                  <c:v>2</c:v>
                </c:pt>
                <c:pt idx="1145">
                  <c:v>6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9</c:v>
                </c:pt>
                <c:pt idx="1151">
                  <c:v>2</c:v>
                </c:pt>
                <c:pt idx="1152">
                  <c:v>16</c:v>
                </c:pt>
                <c:pt idx="1153">
                  <c:v>7</c:v>
                </c:pt>
                <c:pt idx="1154">
                  <c:v>3</c:v>
                </c:pt>
                <c:pt idx="1155">
                  <c:v>8</c:v>
                </c:pt>
                <c:pt idx="1156">
                  <c:v>7</c:v>
                </c:pt>
                <c:pt idx="1157">
                  <c:v>9</c:v>
                </c:pt>
                <c:pt idx="1158">
                  <c:v>26</c:v>
                </c:pt>
                <c:pt idx="1159">
                  <c:v>8</c:v>
                </c:pt>
                <c:pt idx="1160">
                  <c:v>10</c:v>
                </c:pt>
                <c:pt idx="1161">
                  <c:v>1</c:v>
                </c:pt>
                <c:pt idx="1162">
                  <c:v>6</c:v>
                </c:pt>
                <c:pt idx="1163">
                  <c:v>4</c:v>
                </c:pt>
                <c:pt idx="1164">
                  <c:v>0</c:v>
                </c:pt>
                <c:pt idx="1165">
                  <c:v>10</c:v>
                </c:pt>
                <c:pt idx="1166">
                  <c:v>9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5</c:v>
                </c:pt>
                <c:pt idx="1171">
                  <c:v>9</c:v>
                </c:pt>
                <c:pt idx="1172">
                  <c:v>2</c:v>
                </c:pt>
                <c:pt idx="1173">
                  <c:v>7</c:v>
                </c:pt>
                <c:pt idx="1174">
                  <c:v>3</c:v>
                </c:pt>
                <c:pt idx="1175">
                  <c:v>8</c:v>
                </c:pt>
                <c:pt idx="1176">
                  <c:v>9</c:v>
                </c:pt>
                <c:pt idx="1177">
                  <c:v>36</c:v>
                </c:pt>
                <c:pt idx="1178">
                  <c:v>8</c:v>
                </c:pt>
                <c:pt idx="1179">
                  <c:v>0</c:v>
                </c:pt>
                <c:pt idx="1180">
                  <c:v>0</c:v>
                </c:pt>
                <c:pt idx="1181">
                  <c:v>9</c:v>
                </c:pt>
                <c:pt idx="1182">
                  <c:v>10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5</c:v>
                </c:pt>
                <c:pt idx="1188">
                  <c:v>14</c:v>
                </c:pt>
                <c:pt idx="1189">
                  <c:v>0</c:v>
                </c:pt>
                <c:pt idx="1190">
                  <c:v>2</c:v>
                </c:pt>
                <c:pt idx="1191">
                  <c:v>26</c:v>
                </c:pt>
                <c:pt idx="1192">
                  <c:v>17</c:v>
                </c:pt>
                <c:pt idx="1193">
                  <c:v>3</c:v>
                </c:pt>
                <c:pt idx="1194">
                  <c:v>10</c:v>
                </c:pt>
                <c:pt idx="1195">
                  <c:v>12</c:v>
                </c:pt>
                <c:pt idx="1196">
                  <c:v>10</c:v>
                </c:pt>
                <c:pt idx="1197">
                  <c:v>44</c:v>
                </c:pt>
                <c:pt idx="1198">
                  <c:v>8</c:v>
                </c:pt>
                <c:pt idx="1199">
                  <c:v>14</c:v>
                </c:pt>
                <c:pt idx="1200">
                  <c:v>14</c:v>
                </c:pt>
                <c:pt idx="1201">
                  <c:v>9</c:v>
                </c:pt>
                <c:pt idx="1202">
                  <c:v>49</c:v>
                </c:pt>
                <c:pt idx="1203">
                  <c:v>10</c:v>
                </c:pt>
                <c:pt idx="1204">
                  <c:v>18</c:v>
                </c:pt>
                <c:pt idx="1205">
                  <c:v>14</c:v>
                </c:pt>
                <c:pt idx="1206">
                  <c:v>3</c:v>
                </c:pt>
                <c:pt idx="1207">
                  <c:v>27</c:v>
                </c:pt>
                <c:pt idx="1208">
                  <c:v>26</c:v>
                </c:pt>
                <c:pt idx="1209">
                  <c:v>2</c:v>
                </c:pt>
                <c:pt idx="1210">
                  <c:v>17</c:v>
                </c:pt>
                <c:pt idx="1211">
                  <c:v>5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17</c:v>
                </c:pt>
                <c:pt idx="1216">
                  <c:v>12</c:v>
                </c:pt>
                <c:pt idx="1217">
                  <c:v>0</c:v>
                </c:pt>
                <c:pt idx="1218">
                  <c:v>4</c:v>
                </c:pt>
                <c:pt idx="1219">
                  <c:v>6</c:v>
                </c:pt>
                <c:pt idx="1220">
                  <c:v>1</c:v>
                </c:pt>
                <c:pt idx="1221">
                  <c:v>17</c:v>
                </c:pt>
                <c:pt idx="1222">
                  <c:v>15</c:v>
                </c:pt>
                <c:pt idx="1223">
                  <c:v>59</c:v>
                </c:pt>
                <c:pt idx="1224">
                  <c:v>15</c:v>
                </c:pt>
                <c:pt idx="1225">
                  <c:v>18</c:v>
                </c:pt>
                <c:pt idx="1226">
                  <c:v>16</c:v>
                </c:pt>
                <c:pt idx="1227">
                  <c:v>3</c:v>
                </c:pt>
                <c:pt idx="1228">
                  <c:v>27</c:v>
                </c:pt>
                <c:pt idx="1229">
                  <c:v>27</c:v>
                </c:pt>
                <c:pt idx="1230">
                  <c:v>2</c:v>
                </c:pt>
                <c:pt idx="1231">
                  <c:v>17</c:v>
                </c:pt>
                <c:pt idx="1232">
                  <c:v>5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25</c:v>
                </c:pt>
                <c:pt idx="1237">
                  <c:v>16</c:v>
                </c:pt>
                <c:pt idx="1238">
                  <c:v>0</c:v>
                </c:pt>
                <c:pt idx="1239">
                  <c:v>4</c:v>
                </c:pt>
                <c:pt idx="1240">
                  <c:v>6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1</c:v>
                </c:pt>
                <c:pt idx="1247">
                  <c:v>6</c:v>
                </c:pt>
                <c:pt idx="1248">
                  <c:v>4</c:v>
                </c:pt>
                <c:pt idx="1249">
                  <c:v>0</c:v>
                </c:pt>
                <c:pt idx="1250">
                  <c:v>24</c:v>
                </c:pt>
                <c:pt idx="1251">
                  <c:v>25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5</c:v>
                </c:pt>
                <c:pt idx="1256">
                  <c:v>20</c:v>
                </c:pt>
                <c:pt idx="1257">
                  <c:v>7</c:v>
                </c:pt>
                <c:pt idx="1258">
                  <c:v>27</c:v>
                </c:pt>
                <c:pt idx="1259">
                  <c:v>37</c:v>
                </c:pt>
                <c:pt idx="1260">
                  <c:v>4</c:v>
                </c:pt>
                <c:pt idx="1261">
                  <c:v>16</c:v>
                </c:pt>
                <c:pt idx="1262">
                  <c:v>22</c:v>
                </c:pt>
                <c:pt idx="1263">
                  <c:v>17</c:v>
                </c:pt>
                <c:pt idx="1264">
                  <c:v>59</c:v>
                </c:pt>
                <c:pt idx="1265">
                  <c:v>21</c:v>
                </c:pt>
                <c:pt idx="1266">
                  <c:v>17</c:v>
                </c:pt>
                <c:pt idx="1267">
                  <c:v>0</c:v>
                </c:pt>
                <c:pt idx="1268">
                  <c:v>0</c:v>
                </c:pt>
                <c:pt idx="1269">
                  <c:v>1</c:v>
                </c:pt>
                <c:pt idx="1270">
                  <c:v>6</c:v>
                </c:pt>
                <c:pt idx="1271">
                  <c:v>4</c:v>
                </c:pt>
                <c:pt idx="1272">
                  <c:v>4</c:v>
                </c:pt>
                <c:pt idx="1273">
                  <c:v>34</c:v>
                </c:pt>
                <c:pt idx="1274">
                  <c:v>25</c:v>
                </c:pt>
                <c:pt idx="1275">
                  <c:v>3</c:v>
                </c:pt>
                <c:pt idx="1276">
                  <c:v>6</c:v>
                </c:pt>
                <c:pt idx="1277">
                  <c:v>5</c:v>
                </c:pt>
                <c:pt idx="1278">
                  <c:v>5</c:v>
                </c:pt>
                <c:pt idx="1279">
                  <c:v>20</c:v>
                </c:pt>
                <c:pt idx="1280">
                  <c:v>7</c:v>
                </c:pt>
                <c:pt idx="1281">
                  <c:v>27</c:v>
                </c:pt>
                <c:pt idx="1282">
                  <c:v>37</c:v>
                </c:pt>
                <c:pt idx="1283">
                  <c:v>4</c:v>
                </c:pt>
                <c:pt idx="1284">
                  <c:v>16</c:v>
                </c:pt>
                <c:pt idx="1285">
                  <c:v>22</c:v>
                </c:pt>
                <c:pt idx="1286">
                  <c:v>17</c:v>
                </c:pt>
                <c:pt idx="1287">
                  <c:v>59</c:v>
                </c:pt>
                <c:pt idx="1288">
                  <c:v>29</c:v>
                </c:pt>
                <c:pt idx="1289">
                  <c:v>17</c:v>
                </c:pt>
                <c:pt idx="1290">
                  <c:v>20</c:v>
                </c:pt>
                <c:pt idx="1291">
                  <c:v>29</c:v>
                </c:pt>
                <c:pt idx="1292">
                  <c:v>69</c:v>
                </c:pt>
                <c:pt idx="1293">
                  <c:v>17</c:v>
                </c:pt>
                <c:pt idx="1294">
                  <c:v>22</c:v>
                </c:pt>
                <c:pt idx="1295">
                  <c:v>16</c:v>
                </c:pt>
                <c:pt idx="1296">
                  <c:v>4</c:v>
                </c:pt>
                <c:pt idx="1297">
                  <c:v>45</c:v>
                </c:pt>
                <c:pt idx="1298">
                  <c:v>31</c:v>
                </c:pt>
                <c:pt idx="1299">
                  <c:v>7</c:v>
                </c:pt>
                <c:pt idx="1300">
                  <c:v>22</c:v>
                </c:pt>
                <c:pt idx="1301">
                  <c:v>6</c:v>
                </c:pt>
                <c:pt idx="1302">
                  <c:v>5</c:v>
                </c:pt>
                <c:pt idx="1303">
                  <c:v>6</c:v>
                </c:pt>
                <c:pt idx="1304">
                  <c:v>3</c:v>
                </c:pt>
                <c:pt idx="1305">
                  <c:v>25</c:v>
                </c:pt>
                <c:pt idx="1306">
                  <c:v>40</c:v>
                </c:pt>
                <c:pt idx="1307">
                  <c:v>4</c:v>
                </c:pt>
                <c:pt idx="1308">
                  <c:v>4</c:v>
                </c:pt>
                <c:pt idx="1309">
                  <c:v>6</c:v>
                </c:pt>
                <c:pt idx="1310">
                  <c:v>1</c:v>
                </c:pt>
                <c:pt idx="1311">
                  <c:v>5</c:v>
                </c:pt>
                <c:pt idx="1312">
                  <c:v>0</c:v>
                </c:pt>
                <c:pt idx="1313">
                  <c:v>25</c:v>
                </c:pt>
                <c:pt idx="1314">
                  <c:v>31</c:v>
                </c:pt>
                <c:pt idx="1315">
                  <c:v>77</c:v>
                </c:pt>
                <c:pt idx="1316">
                  <c:v>17</c:v>
                </c:pt>
                <c:pt idx="1317">
                  <c:v>22</c:v>
                </c:pt>
                <c:pt idx="1318">
                  <c:v>26</c:v>
                </c:pt>
                <c:pt idx="1319">
                  <c:v>4</c:v>
                </c:pt>
                <c:pt idx="1320">
                  <c:v>51</c:v>
                </c:pt>
                <c:pt idx="1321">
                  <c:v>31</c:v>
                </c:pt>
                <c:pt idx="1322">
                  <c:v>7</c:v>
                </c:pt>
                <c:pt idx="1323">
                  <c:v>23</c:v>
                </c:pt>
                <c:pt idx="1324">
                  <c:v>6</c:v>
                </c:pt>
                <c:pt idx="1325">
                  <c:v>5</c:v>
                </c:pt>
                <c:pt idx="1326">
                  <c:v>6</c:v>
                </c:pt>
                <c:pt idx="1327">
                  <c:v>3</c:v>
                </c:pt>
                <c:pt idx="1328">
                  <c:v>25</c:v>
                </c:pt>
                <c:pt idx="1329">
                  <c:v>43</c:v>
                </c:pt>
                <c:pt idx="1330">
                  <c:v>4</c:v>
                </c:pt>
                <c:pt idx="1331">
                  <c:v>4</c:v>
                </c:pt>
                <c:pt idx="1332">
                  <c:v>6</c:v>
                </c:pt>
                <c:pt idx="1333">
                  <c:v>1</c:v>
                </c:pt>
                <c:pt idx="1334">
                  <c:v>9</c:v>
                </c:pt>
                <c:pt idx="1335">
                  <c:v>0</c:v>
                </c:pt>
                <c:pt idx="1336">
                  <c:v>30</c:v>
                </c:pt>
                <c:pt idx="1337">
                  <c:v>31</c:v>
                </c:pt>
                <c:pt idx="1338">
                  <c:v>87</c:v>
                </c:pt>
                <c:pt idx="1339">
                  <c:v>19</c:v>
                </c:pt>
                <c:pt idx="1340">
                  <c:v>22</c:v>
                </c:pt>
                <c:pt idx="1341">
                  <c:v>34</c:v>
                </c:pt>
                <c:pt idx="1342">
                  <c:v>4</c:v>
                </c:pt>
                <c:pt idx="1343">
                  <c:v>51</c:v>
                </c:pt>
                <c:pt idx="1344">
                  <c:v>31</c:v>
                </c:pt>
                <c:pt idx="1345">
                  <c:v>8</c:v>
                </c:pt>
                <c:pt idx="1346">
                  <c:v>26</c:v>
                </c:pt>
                <c:pt idx="1347">
                  <c:v>6</c:v>
                </c:pt>
                <c:pt idx="1348">
                  <c:v>5</c:v>
                </c:pt>
                <c:pt idx="1349">
                  <c:v>6</c:v>
                </c:pt>
                <c:pt idx="1350">
                  <c:v>3</c:v>
                </c:pt>
                <c:pt idx="1351">
                  <c:v>25</c:v>
                </c:pt>
                <c:pt idx="1352">
                  <c:v>47</c:v>
                </c:pt>
                <c:pt idx="1353">
                  <c:v>4</c:v>
                </c:pt>
                <c:pt idx="1354">
                  <c:v>4</c:v>
                </c:pt>
                <c:pt idx="1355">
                  <c:v>6</c:v>
                </c:pt>
                <c:pt idx="1356">
                  <c:v>1</c:v>
                </c:pt>
                <c:pt idx="1357">
                  <c:v>15</c:v>
                </c:pt>
                <c:pt idx="1358">
                  <c:v>0</c:v>
                </c:pt>
                <c:pt idx="1359">
                  <c:v>0</c:v>
                </c:pt>
                <c:pt idx="1360">
                  <c:v>30</c:v>
                </c:pt>
                <c:pt idx="1361">
                  <c:v>31</c:v>
                </c:pt>
                <c:pt idx="1362">
                  <c:v>87</c:v>
                </c:pt>
                <c:pt idx="1363">
                  <c:v>19</c:v>
                </c:pt>
                <c:pt idx="1364">
                  <c:v>24</c:v>
                </c:pt>
                <c:pt idx="1365">
                  <c:v>34</c:v>
                </c:pt>
                <c:pt idx="1366">
                  <c:v>4</c:v>
                </c:pt>
                <c:pt idx="1367">
                  <c:v>61</c:v>
                </c:pt>
                <c:pt idx="1368">
                  <c:v>36</c:v>
                </c:pt>
                <c:pt idx="1369">
                  <c:v>8</c:v>
                </c:pt>
                <c:pt idx="1370">
                  <c:v>32</c:v>
                </c:pt>
                <c:pt idx="1371">
                  <c:v>6</c:v>
                </c:pt>
                <c:pt idx="1372">
                  <c:v>5</c:v>
                </c:pt>
                <c:pt idx="1373">
                  <c:v>6</c:v>
                </c:pt>
                <c:pt idx="1374">
                  <c:v>3</c:v>
                </c:pt>
                <c:pt idx="1375">
                  <c:v>28</c:v>
                </c:pt>
                <c:pt idx="1376">
                  <c:v>55</c:v>
                </c:pt>
                <c:pt idx="1377">
                  <c:v>4</c:v>
                </c:pt>
                <c:pt idx="1378">
                  <c:v>4</c:v>
                </c:pt>
                <c:pt idx="1379">
                  <c:v>6</c:v>
                </c:pt>
                <c:pt idx="1380">
                  <c:v>1</c:v>
                </c:pt>
                <c:pt idx="1381">
                  <c:v>19</c:v>
                </c:pt>
                <c:pt idx="1382">
                  <c:v>1</c:v>
                </c:pt>
                <c:pt idx="1383">
                  <c:v>0</c:v>
                </c:pt>
                <c:pt idx="1384">
                  <c:v>35</c:v>
                </c:pt>
                <c:pt idx="1385">
                  <c:v>31</c:v>
                </c:pt>
                <c:pt idx="1386">
                  <c:v>95</c:v>
                </c:pt>
                <c:pt idx="1387">
                  <c:v>21</c:v>
                </c:pt>
                <c:pt idx="1388">
                  <c:v>24</c:v>
                </c:pt>
                <c:pt idx="1389">
                  <c:v>40</c:v>
                </c:pt>
                <c:pt idx="1390">
                  <c:v>5</c:v>
                </c:pt>
                <c:pt idx="1391">
                  <c:v>71</c:v>
                </c:pt>
                <c:pt idx="1392">
                  <c:v>39</c:v>
                </c:pt>
                <c:pt idx="1393">
                  <c:v>8</c:v>
                </c:pt>
                <c:pt idx="1394">
                  <c:v>32</c:v>
                </c:pt>
                <c:pt idx="1395">
                  <c:v>6</c:v>
                </c:pt>
                <c:pt idx="1396">
                  <c:v>5</c:v>
                </c:pt>
                <c:pt idx="1397">
                  <c:v>6</c:v>
                </c:pt>
                <c:pt idx="1398">
                  <c:v>3</c:v>
                </c:pt>
                <c:pt idx="1399">
                  <c:v>28</c:v>
                </c:pt>
                <c:pt idx="1400">
                  <c:v>55</c:v>
                </c:pt>
                <c:pt idx="1401">
                  <c:v>4</c:v>
                </c:pt>
                <c:pt idx="1402">
                  <c:v>4</c:v>
                </c:pt>
                <c:pt idx="1403">
                  <c:v>6</c:v>
                </c:pt>
                <c:pt idx="1404">
                  <c:v>1</c:v>
                </c:pt>
                <c:pt idx="1405">
                  <c:v>23</c:v>
                </c:pt>
                <c:pt idx="1406">
                  <c:v>1</c:v>
                </c:pt>
                <c:pt idx="1407">
                  <c:v>0</c:v>
                </c:pt>
                <c:pt idx="1408">
                  <c:v>41</c:v>
                </c:pt>
                <c:pt idx="1409">
                  <c:v>31</c:v>
                </c:pt>
                <c:pt idx="1410">
                  <c:v>103</c:v>
                </c:pt>
                <c:pt idx="1411">
                  <c:v>21</c:v>
                </c:pt>
                <c:pt idx="1412">
                  <c:v>24</c:v>
                </c:pt>
                <c:pt idx="1413">
                  <c:v>50</c:v>
                </c:pt>
                <c:pt idx="1414">
                  <c:v>5</c:v>
                </c:pt>
                <c:pt idx="1415">
                  <c:v>76</c:v>
                </c:pt>
                <c:pt idx="1416">
                  <c:v>43</c:v>
                </c:pt>
                <c:pt idx="1417">
                  <c:v>8</c:v>
                </c:pt>
                <c:pt idx="1418">
                  <c:v>35</c:v>
                </c:pt>
                <c:pt idx="1419">
                  <c:v>6</c:v>
                </c:pt>
                <c:pt idx="1420">
                  <c:v>5</c:v>
                </c:pt>
                <c:pt idx="1421">
                  <c:v>6</c:v>
                </c:pt>
                <c:pt idx="1422">
                  <c:v>3</c:v>
                </c:pt>
                <c:pt idx="1423">
                  <c:v>28</c:v>
                </c:pt>
                <c:pt idx="1424">
                  <c:v>55</c:v>
                </c:pt>
                <c:pt idx="1425">
                  <c:v>4</c:v>
                </c:pt>
                <c:pt idx="1426">
                  <c:v>4</c:v>
                </c:pt>
                <c:pt idx="1427">
                  <c:v>6</c:v>
                </c:pt>
                <c:pt idx="1428">
                  <c:v>1</c:v>
                </c:pt>
                <c:pt idx="1429">
                  <c:v>24</c:v>
                </c:pt>
                <c:pt idx="1430">
                  <c:v>1</c:v>
                </c:pt>
                <c:pt idx="1431">
                  <c:v>0</c:v>
                </c:pt>
                <c:pt idx="1432">
                  <c:v>2</c:v>
                </c:pt>
                <c:pt idx="1433">
                  <c:v>41</c:v>
                </c:pt>
                <c:pt idx="1434">
                  <c:v>35</c:v>
                </c:pt>
                <c:pt idx="1435">
                  <c:v>111</c:v>
                </c:pt>
                <c:pt idx="1436">
                  <c:v>21</c:v>
                </c:pt>
                <c:pt idx="1437">
                  <c:v>29</c:v>
                </c:pt>
                <c:pt idx="1438">
                  <c:v>50</c:v>
                </c:pt>
                <c:pt idx="1439">
                  <c:v>5</c:v>
                </c:pt>
                <c:pt idx="1440">
                  <c:v>86</c:v>
                </c:pt>
                <c:pt idx="1441">
                  <c:v>43</c:v>
                </c:pt>
                <c:pt idx="1442">
                  <c:v>8</c:v>
                </c:pt>
                <c:pt idx="1443">
                  <c:v>37</c:v>
                </c:pt>
                <c:pt idx="1444">
                  <c:v>9</c:v>
                </c:pt>
                <c:pt idx="1445">
                  <c:v>5</c:v>
                </c:pt>
                <c:pt idx="1446">
                  <c:v>7</c:v>
                </c:pt>
                <c:pt idx="1447">
                  <c:v>3</c:v>
                </c:pt>
                <c:pt idx="1448">
                  <c:v>28</c:v>
                </c:pt>
                <c:pt idx="1449">
                  <c:v>55</c:v>
                </c:pt>
                <c:pt idx="1450">
                  <c:v>4</c:v>
                </c:pt>
                <c:pt idx="1451">
                  <c:v>4</c:v>
                </c:pt>
                <c:pt idx="1452">
                  <c:v>6</c:v>
                </c:pt>
                <c:pt idx="1453">
                  <c:v>1</c:v>
                </c:pt>
                <c:pt idx="1454">
                  <c:v>30</c:v>
                </c:pt>
                <c:pt idx="1455">
                  <c:v>1</c:v>
                </c:pt>
                <c:pt idx="1456">
                  <c:v>0</c:v>
                </c:pt>
                <c:pt idx="1457">
                  <c:v>2</c:v>
                </c:pt>
                <c:pt idx="1458">
                  <c:v>45</c:v>
                </c:pt>
                <c:pt idx="1459">
                  <c:v>38</c:v>
                </c:pt>
                <c:pt idx="1460">
                  <c:v>117</c:v>
                </c:pt>
                <c:pt idx="1461">
                  <c:v>21</c:v>
                </c:pt>
                <c:pt idx="1462">
                  <c:v>29</c:v>
                </c:pt>
                <c:pt idx="1463">
                  <c:v>60</c:v>
                </c:pt>
                <c:pt idx="1464">
                  <c:v>5</c:v>
                </c:pt>
                <c:pt idx="1465">
                  <c:v>94</c:v>
                </c:pt>
                <c:pt idx="1466">
                  <c:v>43</c:v>
                </c:pt>
                <c:pt idx="1467">
                  <c:v>8</c:v>
                </c:pt>
                <c:pt idx="1468">
                  <c:v>38</c:v>
                </c:pt>
                <c:pt idx="1469">
                  <c:v>9</c:v>
                </c:pt>
                <c:pt idx="1470">
                  <c:v>5</c:v>
                </c:pt>
                <c:pt idx="1471">
                  <c:v>7</c:v>
                </c:pt>
                <c:pt idx="1472">
                  <c:v>3</c:v>
                </c:pt>
                <c:pt idx="1473">
                  <c:v>28</c:v>
                </c:pt>
                <c:pt idx="1474">
                  <c:v>60</c:v>
                </c:pt>
                <c:pt idx="1475">
                  <c:v>4</c:v>
                </c:pt>
                <c:pt idx="1476">
                  <c:v>4</c:v>
                </c:pt>
                <c:pt idx="1477">
                  <c:v>6</c:v>
                </c:pt>
                <c:pt idx="1478">
                  <c:v>1</c:v>
                </c:pt>
                <c:pt idx="1479">
                  <c:v>32</c:v>
                </c:pt>
                <c:pt idx="1480">
                  <c:v>1</c:v>
                </c:pt>
                <c:pt idx="1481">
                  <c:v>0</c:v>
                </c:pt>
                <c:pt idx="1482">
                  <c:v>2</c:v>
                </c:pt>
                <c:pt idx="1483">
                  <c:v>53</c:v>
                </c:pt>
                <c:pt idx="1484">
                  <c:v>38</c:v>
                </c:pt>
                <c:pt idx="1485">
                  <c:v>123</c:v>
                </c:pt>
                <c:pt idx="1486">
                  <c:v>24</c:v>
                </c:pt>
                <c:pt idx="1487">
                  <c:v>34</c:v>
                </c:pt>
                <c:pt idx="1488">
                  <c:v>60</c:v>
                </c:pt>
                <c:pt idx="1489">
                  <c:v>5</c:v>
                </c:pt>
                <c:pt idx="1490">
                  <c:v>104</c:v>
                </c:pt>
                <c:pt idx="1491">
                  <c:v>43</c:v>
                </c:pt>
                <c:pt idx="1492">
                  <c:v>8</c:v>
                </c:pt>
                <c:pt idx="1493">
                  <c:v>39</c:v>
                </c:pt>
                <c:pt idx="1494">
                  <c:v>9</c:v>
                </c:pt>
                <c:pt idx="1495">
                  <c:v>5</c:v>
                </c:pt>
                <c:pt idx="1496">
                  <c:v>7</c:v>
                </c:pt>
                <c:pt idx="1497">
                  <c:v>3</c:v>
                </c:pt>
                <c:pt idx="1498">
                  <c:v>28</c:v>
                </c:pt>
                <c:pt idx="1499">
                  <c:v>62</c:v>
                </c:pt>
                <c:pt idx="1500">
                  <c:v>4</c:v>
                </c:pt>
                <c:pt idx="1501">
                  <c:v>4</c:v>
                </c:pt>
                <c:pt idx="1502">
                  <c:v>6</c:v>
                </c:pt>
                <c:pt idx="1503">
                  <c:v>1</c:v>
                </c:pt>
                <c:pt idx="1504">
                  <c:v>36</c:v>
                </c:pt>
                <c:pt idx="1505">
                  <c:v>1</c:v>
                </c:pt>
                <c:pt idx="1506">
                  <c:v>0</c:v>
                </c:pt>
                <c:pt idx="1507">
                  <c:v>2</c:v>
                </c:pt>
                <c:pt idx="1508">
                  <c:v>58</c:v>
                </c:pt>
                <c:pt idx="1509">
                  <c:v>38</c:v>
                </c:pt>
                <c:pt idx="1510">
                  <c:v>133</c:v>
                </c:pt>
                <c:pt idx="1511">
                  <c:v>24</c:v>
                </c:pt>
                <c:pt idx="1512">
                  <c:v>36</c:v>
                </c:pt>
                <c:pt idx="1513">
                  <c:v>60</c:v>
                </c:pt>
                <c:pt idx="1514">
                  <c:v>9</c:v>
                </c:pt>
                <c:pt idx="1515">
                  <c:v>112</c:v>
                </c:pt>
                <c:pt idx="1516">
                  <c:v>43</c:v>
                </c:pt>
                <c:pt idx="1517">
                  <c:v>11</c:v>
                </c:pt>
                <c:pt idx="1518">
                  <c:v>45</c:v>
                </c:pt>
                <c:pt idx="1519">
                  <c:v>9</c:v>
                </c:pt>
                <c:pt idx="1520">
                  <c:v>5</c:v>
                </c:pt>
                <c:pt idx="1521">
                  <c:v>7</c:v>
                </c:pt>
                <c:pt idx="1522">
                  <c:v>3</c:v>
                </c:pt>
                <c:pt idx="1523">
                  <c:v>28</c:v>
                </c:pt>
                <c:pt idx="1524">
                  <c:v>62</c:v>
                </c:pt>
                <c:pt idx="1525">
                  <c:v>4</c:v>
                </c:pt>
                <c:pt idx="1526">
                  <c:v>4</c:v>
                </c:pt>
                <c:pt idx="1527">
                  <c:v>6</c:v>
                </c:pt>
                <c:pt idx="1528">
                  <c:v>1</c:v>
                </c:pt>
                <c:pt idx="1529">
                  <c:v>37</c:v>
                </c:pt>
                <c:pt idx="1530">
                  <c:v>1</c:v>
                </c:pt>
                <c:pt idx="1531">
                  <c:v>0</c:v>
                </c:pt>
                <c:pt idx="1532">
                  <c:v>2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</c:v>
                </c:pt>
                <c:pt idx="1540">
                  <c:v>2</c:v>
                </c:pt>
                <c:pt idx="1541">
                  <c:v>3</c:v>
                </c:pt>
                <c:pt idx="1542">
                  <c:v>4</c:v>
                </c:pt>
                <c:pt idx="1543">
                  <c:v>5</c:v>
                </c:pt>
                <c:pt idx="1544">
                  <c:v>6</c:v>
                </c:pt>
                <c:pt idx="1545">
                  <c:v>8</c:v>
                </c:pt>
                <c:pt idx="1546">
                  <c:v>10</c:v>
                </c:pt>
                <c:pt idx="1547">
                  <c:v>0</c:v>
                </c:pt>
                <c:pt idx="1548">
                  <c:v>0</c:v>
                </c:pt>
                <c:pt idx="1549">
                  <c:v>1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4</c:v>
                </c:pt>
                <c:pt idx="1557">
                  <c:v>6</c:v>
                </c:pt>
                <c:pt idx="1558">
                  <c:v>9</c:v>
                </c:pt>
                <c:pt idx="1559">
                  <c:v>12</c:v>
                </c:pt>
                <c:pt idx="1560">
                  <c:v>5</c:v>
                </c:pt>
                <c:pt idx="1561">
                  <c:v>8</c:v>
                </c:pt>
                <c:pt idx="1562">
                  <c:v>13</c:v>
                </c:pt>
                <c:pt idx="1563">
                  <c:v>20</c:v>
                </c:pt>
                <c:pt idx="1564">
                  <c:v>0</c:v>
                </c:pt>
                <c:pt idx="1565">
                  <c:v>1</c:v>
                </c:pt>
                <c:pt idx="1566">
                  <c:v>0</c:v>
                </c:pt>
                <c:pt idx="1567">
                  <c:v>0</c:v>
                </c:pt>
                <c:pt idx="1568">
                  <c:v>1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4</c:v>
                </c:pt>
                <c:pt idx="1575">
                  <c:v>4</c:v>
                </c:pt>
                <c:pt idx="1576">
                  <c:v>11</c:v>
                </c:pt>
                <c:pt idx="1577">
                  <c:v>15</c:v>
                </c:pt>
                <c:pt idx="1578">
                  <c:v>12</c:v>
                </c:pt>
                <c:pt idx="1579">
                  <c:v>7</c:v>
                </c:pt>
                <c:pt idx="1580">
                  <c:v>11</c:v>
                </c:pt>
                <c:pt idx="1581">
                  <c:v>21</c:v>
                </c:pt>
                <c:pt idx="1582">
                  <c:v>30</c:v>
                </c:pt>
                <c:pt idx="1583">
                  <c:v>1</c:v>
                </c:pt>
                <c:pt idx="1584">
                  <c:v>0</c:v>
                </c:pt>
                <c:pt idx="1585">
                  <c:v>1</c:v>
                </c:pt>
                <c:pt idx="1586">
                  <c:v>0</c:v>
                </c:pt>
                <c:pt idx="1587">
                  <c:v>0</c:v>
                </c:pt>
                <c:pt idx="1588">
                  <c:v>1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4</c:v>
                </c:pt>
                <c:pt idx="1595">
                  <c:v>4</c:v>
                </c:pt>
                <c:pt idx="1596">
                  <c:v>15</c:v>
                </c:pt>
                <c:pt idx="1597">
                  <c:v>23</c:v>
                </c:pt>
                <c:pt idx="1598">
                  <c:v>18</c:v>
                </c:pt>
                <c:pt idx="1599">
                  <c:v>9</c:v>
                </c:pt>
                <c:pt idx="1600">
                  <c:v>16</c:v>
                </c:pt>
                <c:pt idx="1601">
                  <c:v>24</c:v>
                </c:pt>
                <c:pt idx="1602">
                  <c:v>40</c:v>
                </c:pt>
                <c:pt idx="1603">
                  <c:v>1</c:v>
                </c:pt>
                <c:pt idx="1604">
                  <c:v>0</c:v>
                </c:pt>
                <c:pt idx="1605">
                  <c:v>1</c:v>
                </c:pt>
                <c:pt idx="1606">
                  <c:v>0</c:v>
                </c:pt>
                <c:pt idx="1607">
                  <c:v>0</c:v>
                </c:pt>
                <c:pt idx="1608">
                  <c:v>1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2</c:v>
                </c:pt>
                <c:pt idx="1614">
                  <c:v>8</c:v>
                </c:pt>
                <c:pt idx="1615">
                  <c:v>4</c:v>
                </c:pt>
                <c:pt idx="1616">
                  <c:v>21</c:v>
                </c:pt>
                <c:pt idx="1617">
                  <c:v>24</c:v>
                </c:pt>
                <c:pt idx="1618">
                  <c:v>18</c:v>
                </c:pt>
                <c:pt idx="1619">
                  <c:v>12</c:v>
                </c:pt>
                <c:pt idx="1620">
                  <c:v>21</c:v>
                </c:pt>
                <c:pt idx="1621">
                  <c:v>32</c:v>
                </c:pt>
                <c:pt idx="1622">
                  <c:v>50</c:v>
                </c:pt>
                <c:pt idx="1623">
                  <c:v>1</c:v>
                </c:pt>
                <c:pt idx="1624">
                  <c:v>2</c:v>
                </c:pt>
                <c:pt idx="1625">
                  <c:v>1</c:v>
                </c:pt>
                <c:pt idx="1626">
                  <c:v>0</c:v>
                </c:pt>
                <c:pt idx="1627">
                  <c:v>0</c:v>
                </c:pt>
                <c:pt idx="1628">
                  <c:v>5</c:v>
                </c:pt>
                <c:pt idx="1629">
                  <c:v>0</c:v>
                </c:pt>
                <c:pt idx="1630">
                  <c:v>1</c:v>
                </c:pt>
                <c:pt idx="1631">
                  <c:v>3</c:v>
                </c:pt>
                <c:pt idx="1632">
                  <c:v>0</c:v>
                </c:pt>
                <c:pt idx="1633">
                  <c:v>2</c:v>
                </c:pt>
                <c:pt idx="1634">
                  <c:v>8</c:v>
                </c:pt>
                <c:pt idx="1635">
                  <c:v>4</c:v>
                </c:pt>
                <c:pt idx="1636">
                  <c:v>31</c:v>
                </c:pt>
                <c:pt idx="1637">
                  <c:v>32</c:v>
                </c:pt>
                <c:pt idx="1638">
                  <c:v>23</c:v>
                </c:pt>
                <c:pt idx="1639">
                  <c:v>12</c:v>
                </c:pt>
                <c:pt idx="1640">
                  <c:v>21</c:v>
                </c:pt>
                <c:pt idx="1641">
                  <c:v>38</c:v>
                </c:pt>
                <c:pt idx="1642">
                  <c:v>50</c:v>
                </c:pt>
                <c:pt idx="1643">
                  <c:v>1</c:v>
                </c:pt>
                <c:pt idx="1644">
                  <c:v>2</c:v>
                </c:pt>
                <c:pt idx="1645">
                  <c:v>3</c:v>
                </c:pt>
                <c:pt idx="1646">
                  <c:v>0</c:v>
                </c:pt>
                <c:pt idx="1647">
                  <c:v>0</c:v>
                </c:pt>
                <c:pt idx="1648">
                  <c:v>5</c:v>
                </c:pt>
                <c:pt idx="1649">
                  <c:v>0</c:v>
                </c:pt>
                <c:pt idx="1650">
                  <c:v>1</c:v>
                </c:pt>
                <c:pt idx="1651">
                  <c:v>3</c:v>
                </c:pt>
                <c:pt idx="1652">
                  <c:v>0</c:v>
                </c:pt>
                <c:pt idx="1653">
                  <c:v>5</c:v>
                </c:pt>
                <c:pt idx="1654">
                  <c:v>8</c:v>
                </c:pt>
                <c:pt idx="1655">
                  <c:v>4</c:v>
                </c:pt>
                <c:pt idx="1656">
                  <c:v>36</c:v>
                </c:pt>
                <c:pt idx="1657">
                  <c:v>38</c:v>
                </c:pt>
                <c:pt idx="1658">
                  <c:v>24</c:v>
                </c:pt>
                <c:pt idx="1659">
                  <c:v>12</c:v>
                </c:pt>
                <c:pt idx="1660">
                  <c:v>25</c:v>
                </c:pt>
                <c:pt idx="1661">
                  <c:v>46</c:v>
                </c:pt>
                <c:pt idx="1662">
                  <c:v>60</c:v>
                </c:pt>
                <c:pt idx="1663">
                  <c:v>2</c:v>
                </c:pt>
                <c:pt idx="1664">
                  <c:v>5</c:v>
                </c:pt>
                <c:pt idx="1665">
                  <c:v>3</c:v>
                </c:pt>
                <c:pt idx="1666">
                  <c:v>3</c:v>
                </c:pt>
                <c:pt idx="1667">
                  <c:v>0</c:v>
                </c:pt>
                <c:pt idx="1668">
                  <c:v>0</c:v>
                </c:pt>
                <c:pt idx="1669">
                  <c:v>5</c:v>
                </c:pt>
                <c:pt idx="1670">
                  <c:v>0</c:v>
                </c:pt>
                <c:pt idx="1671">
                  <c:v>1</c:v>
                </c:pt>
                <c:pt idx="1672">
                  <c:v>3</c:v>
                </c:pt>
                <c:pt idx="1673">
                  <c:v>0</c:v>
                </c:pt>
                <c:pt idx="1674">
                  <c:v>10</c:v>
                </c:pt>
                <c:pt idx="1675">
                  <c:v>8</c:v>
                </c:pt>
                <c:pt idx="1676">
                  <c:v>7</c:v>
                </c:pt>
                <c:pt idx="1677">
                  <c:v>36</c:v>
                </c:pt>
                <c:pt idx="1678">
                  <c:v>44</c:v>
                </c:pt>
                <c:pt idx="1679">
                  <c:v>24</c:v>
                </c:pt>
                <c:pt idx="1680">
                  <c:v>12</c:v>
                </c:pt>
                <c:pt idx="1681">
                  <c:v>25</c:v>
                </c:pt>
                <c:pt idx="1682">
                  <c:v>54</c:v>
                </c:pt>
                <c:pt idx="1683">
                  <c:v>70</c:v>
                </c:pt>
                <c:pt idx="1684">
                  <c:v>2</c:v>
                </c:pt>
                <c:pt idx="1685">
                  <c:v>8</c:v>
                </c:pt>
                <c:pt idx="1686">
                  <c:v>3</c:v>
                </c:pt>
                <c:pt idx="1687">
                  <c:v>3</c:v>
                </c:pt>
                <c:pt idx="1688">
                  <c:v>1</c:v>
                </c:pt>
                <c:pt idx="1689">
                  <c:v>0</c:v>
                </c:pt>
                <c:pt idx="1690">
                  <c:v>5</c:v>
                </c:pt>
                <c:pt idx="1691">
                  <c:v>0</c:v>
                </c:pt>
                <c:pt idx="1692">
                  <c:v>5</c:v>
                </c:pt>
                <c:pt idx="1693">
                  <c:v>3</c:v>
                </c:pt>
                <c:pt idx="1694">
                  <c:v>0</c:v>
                </c:pt>
                <c:pt idx="1695">
                  <c:v>10</c:v>
                </c:pt>
                <c:pt idx="1696">
                  <c:v>14</c:v>
                </c:pt>
                <c:pt idx="1697">
                  <c:v>9</c:v>
                </c:pt>
                <c:pt idx="1698">
                  <c:v>41</c:v>
                </c:pt>
                <c:pt idx="1699">
                  <c:v>44</c:v>
                </c:pt>
                <c:pt idx="1700">
                  <c:v>24</c:v>
                </c:pt>
                <c:pt idx="1701">
                  <c:v>12</c:v>
                </c:pt>
                <c:pt idx="1702">
                  <c:v>25</c:v>
                </c:pt>
                <c:pt idx="1703">
                  <c:v>62</c:v>
                </c:pt>
                <c:pt idx="1704">
                  <c:v>80</c:v>
                </c:pt>
                <c:pt idx="1705">
                  <c:v>0</c:v>
                </c:pt>
                <c:pt idx="1706">
                  <c:v>2</c:v>
                </c:pt>
                <c:pt idx="1707">
                  <c:v>10</c:v>
                </c:pt>
                <c:pt idx="1708">
                  <c:v>3</c:v>
                </c:pt>
                <c:pt idx="1709">
                  <c:v>3</c:v>
                </c:pt>
                <c:pt idx="1710">
                  <c:v>1</c:v>
                </c:pt>
                <c:pt idx="1711">
                  <c:v>0</c:v>
                </c:pt>
                <c:pt idx="1712">
                  <c:v>5</c:v>
                </c:pt>
                <c:pt idx="1713">
                  <c:v>0</c:v>
                </c:pt>
                <c:pt idx="1714">
                  <c:v>5</c:v>
                </c:pt>
                <c:pt idx="1715">
                  <c:v>3</c:v>
                </c:pt>
                <c:pt idx="1716">
                  <c:v>0</c:v>
                </c:pt>
                <c:pt idx="1717">
                  <c:v>10</c:v>
                </c:pt>
                <c:pt idx="1718">
                  <c:v>14</c:v>
                </c:pt>
                <c:pt idx="1719">
                  <c:v>12</c:v>
                </c:pt>
                <c:pt idx="1720">
                  <c:v>46</c:v>
                </c:pt>
                <c:pt idx="1721">
                  <c:v>48</c:v>
                </c:pt>
                <c:pt idx="1722">
                  <c:v>25</c:v>
                </c:pt>
                <c:pt idx="1723">
                  <c:v>12</c:v>
                </c:pt>
                <c:pt idx="1724">
                  <c:v>33</c:v>
                </c:pt>
                <c:pt idx="1725">
                  <c:v>68</c:v>
                </c:pt>
                <c:pt idx="1726">
                  <c:v>90</c:v>
                </c:pt>
                <c:pt idx="1727">
                  <c:v>0</c:v>
                </c:pt>
                <c:pt idx="1728">
                  <c:v>2</c:v>
                </c:pt>
                <c:pt idx="1729">
                  <c:v>18</c:v>
                </c:pt>
                <c:pt idx="1730">
                  <c:v>3</c:v>
                </c:pt>
                <c:pt idx="1731">
                  <c:v>4</c:v>
                </c:pt>
                <c:pt idx="1732">
                  <c:v>1</c:v>
                </c:pt>
                <c:pt idx="1733">
                  <c:v>0</c:v>
                </c:pt>
                <c:pt idx="1734">
                  <c:v>5</c:v>
                </c:pt>
                <c:pt idx="1735">
                  <c:v>0</c:v>
                </c:pt>
                <c:pt idx="1736">
                  <c:v>5</c:v>
                </c:pt>
                <c:pt idx="1737">
                  <c:v>3</c:v>
                </c:pt>
                <c:pt idx="1738">
                  <c:v>0</c:v>
                </c:pt>
                <c:pt idx="1739">
                  <c:v>13</c:v>
                </c:pt>
                <c:pt idx="1740">
                  <c:v>14</c:v>
                </c:pt>
                <c:pt idx="1741">
                  <c:v>14</c:v>
                </c:pt>
                <c:pt idx="1742">
                  <c:v>46</c:v>
                </c:pt>
                <c:pt idx="1743">
                  <c:v>53</c:v>
                </c:pt>
                <c:pt idx="1744">
                  <c:v>29</c:v>
                </c:pt>
                <c:pt idx="1745">
                  <c:v>12</c:v>
                </c:pt>
                <c:pt idx="1746">
                  <c:v>33</c:v>
                </c:pt>
                <c:pt idx="1747">
                  <c:v>74</c:v>
                </c:pt>
                <c:pt idx="1748">
                  <c:v>100</c:v>
                </c:pt>
                <c:pt idx="1749">
                  <c:v>2</c:v>
                </c:pt>
                <c:pt idx="1750">
                  <c:v>0</c:v>
                </c:pt>
                <c:pt idx="1751">
                  <c:v>2</c:v>
                </c:pt>
                <c:pt idx="1752">
                  <c:v>18</c:v>
                </c:pt>
                <c:pt idx="1753">
                  <c:v>3</c:v>
                </c:pt>
                <c:pt idx="1754">
                  <c:v>7</c:v>
                </c:pt>
                <c:pt idx="1755">
                  <c:v>1</c:v>
                </c:pt>
                <c:pt idx="1756">
                  <c:v>0</c:v>
                </c:pt>
                <c:pt idx="1757">
                  <c:v>5</c:v>
                </c:pt>
                <c:pt idx="1758">
                  <c:v>0</c:v>
                </c:pt>
                <c:pt idx="1759">
                  <c:v>5</c:v>
                </c:pt>
                <c:pt idx="1760">
                  <c:v>3</c:v>
                </c:pt>
                <c:pt idx="1761">
                  <c:v>0</c:v>
                </c:pt>
                <c:pt idx="1762">
                  <c:v>13</c:v>
                </c:pt>
                <c:pt idx="1763">
                  <c:v>15</c:v>
                </c:pt>
                <c:pt idx="1764">
                  <c:v>19</c:v>
                </c:pt>
                <c:pt idx="1765">
                  <c:v>46</c:v>
                </c:pt>
                <c:pt idx="1766">
                  <c:v>61</c:v>
                </c:pt>
                <c:pt idx="1767">
                  <c:v>33</c:v>
                </c:pt>
                <c:pt idx="1768">
                  <c:v>12</c:v>
                </c:pt>
                <c:pt idx="1769">
                  <c:v>39</c:v>
                </c:pt>
                <c:pt idx="1770">
                  <c:v>74</c:v>
                </c:pt>
                <c:pt idx="1771">
                  <c:v>110</c:v>
                </c:pt>
                <c:pt idx="1772">
                  <c:v>4</c:v>
                </c:pt>
                <c:pt idx="1773">
                  <c:v>0</c:v>
                </c:pt>
                <c:pt idx="1774">
                  <c:v>2</c:v>
                </c:pt>
                <c:pt idx="1775">
                  <c:v>18</c:v>
                </c:pt>
                <c:pt idx="1776">
                  <c:v>3</c:v>
                </c:pt>
                <c:pt idx="1777">
                  <c:v>7</c:v>
                </c:pt>
                <c:pt idx="1778">
                  <c:v>1</c:v>
                </c:pt>
                <c:pt idx="1779">
                  <c:v>0</c:v>
                </c:pt>
                <c:pt idx="1780">
                  <c:v>5</c:v>
                </c:pt>
                <c:pt idx="1781">
                  <c:v>0</c:v>
                </c:pt>
                <c:pt idx="1782">
                  <c:v>5</c:v>
                </c:pt>
                <c:pt idx="1783">
                  <c:v>3</c:v>
                </c:pt>
                <c:pt idx="1784">
                  <c:v>0</c:v>
                </c:pt>
                <c:pt idx="1785">
                  <c:v>14</c:v>
                </c:pt>
                <c:pt idx="1786">
                  <c:v>18</c:v>
                </c:pt>
                <c:pt idx="1787">
                  <c:v>19</c:v>
                </c:pt>
                <c:pt idx="1788">
                  <c:v>46</c:v>
                </c:pt>
                <c:pt idx="1789">
                  <c:v>65</c:v>
                </c:pt>
                <c:pt idx="1790">
                  <c:v>38</c:v>
                </c:pt>
                <c:pt idx="1791">
                  <c:v>12</c:v>
                </c:pt>
                <c:pt idx="1792">
                  <c:v>45</c:v>
                </c:pt>
                <c:pt idx="1793">
                  <c:v>82</c:v>
                </c:pt>
                <c:pt idx="1794">
                  <c:v>120</c:v>
                </c:pt>
                <c:pt idx="1795">
                  <c:v>0</c:v>
                </c:pt>
                <c:pt idx="1796">
                  <c:v>4</c:v>
                </c:pt>
                <c:pt idx="1797">
                  <c:v>0</c:v>
                </c:pt>
                <c:pt idx="1798">
                  <c:v>2</c:v>
                </c:pt>
                <c:pt idx="1799">
                  <c:v>28</c:v>
                </c:pt>
                <c:pt idx="1800">
                  <c:v>3</c:v>
                </c:pt>
                <c:pt idx="1801">
                  <c:v>7</c:v>
                </c:pt>
                <c:pt idx="1802">
                  <c:v>1</c:v>
                </c:pt>
                <c:pt idx="1803">
                  <c:v>0</c:v>
                </c:pt>
                <c:pt idx="1804">
                  <c:v>10</c:v>
                </c:pt>
                <c:pt idx="1805">
                  <c:v>0</c:v>
                </c:pt>
                <c:pt idx="1806">
                  <c:v>6</c:v>
                </c:pt>
                <c:pt idx="1807">
                  <c:v>3</c:v>
                </c:pt>
                <c:pt idx="1808">
                  <c:v>3</c:v>
                </c:pt>
                <c:pt idx="1809">
                  <c:v>18</c:v>
                </c:pt>
                <c:pt idx="1810">
                  <c:v>18</c:v>
                </c:pt>
                <c:pt idx="1811">
                  <c:v>21</c:v>
                </c:pt>
                <c:pt idx="1812">
                  <c:v>46</c:v>
                </c:pt>
                <c:pt idx="1813">
                  <c:v>65</c:v>
                </c:pt>
                <c:pt idx="1814">
                  <c:v>38</c:v>
                </c:pt>
                <c:pt idx="1815">
                  <c:v>12</c:v>
                </c:pt>
                <c:pt idx="1816">
                  <c:v>45</c:v>
                </c:pt>
                <c:pt idx="1817">
                  <c:v>88</c:v>
                </c:pt>
                <c:pt idx="1818">
                  <c:v>128</c:v>
                </c:pt>
                <c:pt idx="1819">
                  <c:v>0</c:v>
                </c:pt>
                <c:pt idx="1820">
                  <c:v>6</c:v>
                </c:pt>
                <c:pt idx="1821">
                  <c:v>0</c:v>
                </c:pt>
                <c:pt idx="1822">
                  <c:v>2</c:v>
                </c:pt>
                <c:pt idx="1823">
                  <c:v>28</c:v>
                </c:pt>
                <c:pt idx="1824">
                  <c:v>3</c:v>
                </c:pt>
                <c:pt idx="1825">
                  <c:v>7</c:v>
                </c:pt>
                <c:pt idx="1826">
                  <c:v>1</c:v>
                </c:pt>
                <c:pt idx="1827">
                  <c:v>0</c:v>
                </c:pt>
                <c:pt idx="1828">
                  <c:v>10</c:v>
                </c:pt>
                <c:pt idx="1829">
                  <c:v>0</c:v>
                </c:pt>
                <c:pt idx="1830">
                  <c:v>6</c:v>
                </c:pt>
                <c:pt idx="1831">
                  <c:v>3</c:v>
                </c:pt>
                <c:pt idx="1832">
                  <c:v>3</c:v>
                </c:pt>
                <c:pt idx="1833">
                  <c:v>19</c:v>
                </c:pt>
                <c:pt idx="1834">
                  <c:v>23</c:v>
                </c:pt>
                <c:pt idx="1835">
                  <c:v>24</c:v>
                </c:pt>
                <c:pt idx="1836">
                  <c:v>46</c:v>
                </c:pt>
                <c:pt idx="1837">
                  <c:v>71</c:v>
                </c:pt>
                <c:pt idx="1838">
                  <c:v>42</c:v>
                </c:pt>
                <c:pt idx="1839">
                  <c:v>12</c:v>
                </c:pt>
                <c:pt idx="1840">
                  <c:v>45</c:v>
                </c:pt>
                <c:pt idx="1841">
                  <c:v>98</c:v>
                </c:pt>
                <c:pt idx="1842">
                  <c:v>136</c:v>
                </c:pt>
                <c:pt idx="1843">
                  <c:v>0</c:v>
                </c:pt>
                <c:pt idx="1844">
                  <c:v>0</c:v>
                </c:pt>
                <c:pt idx="1845">
                  <c:v>6</c:v>
                </c:pt>
                <c:pt idx="1846">
                  <c:v>0</c:v>
                </c:pt>
                <c:pt idx="1847">
                  <c:v>2</c:v>
                </c:pt>
                <c:pt idx="1848">
                  <c:v>34</c:v>
                </c:pt>
                <c:pt idx="1849">
                  <c:v>3</c:v>
                </c:pt>
                <c:pt idx="1850">
                  <c:v>7</c:v>
                </c:pt>
                <c:pt idx="1851">
                  <c:v>1</c:v>
                </c:pt>
                <c:pt idx="1852">
                  <c:v>0</c:v>
                </c:pt>
                <c:pt idx="1853">
                  <c:v>11</c:v>
                </c:pt>
                <c:pt idx="1854">
                  <c:v>0</c:v>
                </c:pt>
                <c:pt idx="1855">
                  <c:v>6</c:v>
                </c:pt>
                <c:pt idx="1856">
                  <c:v>3</c:v>
                </c:pt>
                <c:pt idx="1857">
                  <c:v>3</c:v>
                </c:pt>
                <c:pt idx="1858">
                  <c:v>21</c:v>
                </c:pt>
                <c:pt idx="1859">
                  <c:v>26</c:v>
                </c:pt>
                <c:pt idx="1860">
                  <c:v>24</c:v>
                </c:pt>
                <c:pt idx="1861">
                  <c:v>46</c:v>
                </c:pt>
                <c:pt idx="1862">
                  <c:v>79</c:v>
                </c:pt>
                <c:pt idx="1863">
                  <c:v>46</c:v>
                </c:pt>
                <c:pt idx="1864">
                  <c:v>12</c:v>
                </c:pt>
                <c:pt idx="1865">
                  <c:v>50</c:v>
                </c:pt>
                <c:pt idx="1866">
                  <c:v>108</c:v>
                </c:pt>
                <c:pt idx="1867">
                  <c:v>136</c:v>
                </c:pt>
                <c:pt idx="1868">
                  <c:v>0</c:v>
                </c:pt>
                <c:pt idx="1869">
                  <c:v>0</c:v>
                </c:pt>
                <c:pt idx="1870">
                  <c:v>6</c:v>
                </c:pt>
                <c:pt idx="1871">
                  <c:v>0</c:v>
                </c:pt>
                <c:pt idx="1872">
                  <c:v>2</c:v>
                </c:pt>
                <c:pt idx="1873">
                  <c:v>37</c:v>
                </c:pt>
                <c:pt idx="1874">
                  <c:v>3</c:v>
                </c:pt>
                <c:pt idx="1875">
                  <c:v>7</c:v>
                </c:pt>
                <c:pt idx="1876">
                  <c:v>1</c:v>
                </c:pt>
                <c:pt idx="1877">
                  <c:v>0</c:v>
                </c:pt>
                <c:pt idx="1878">
                  <c:v>11</c:v>
                </c:pt>
                <c:pt idx="1879">
                  <c:v>0</c:v>
                </c:pt>
                <c:pt idx="1880">
                  <c:v>6</c:v>
                </c:pt>
                <c:pt idx="1881">
                  <c:v>3</c:v>
                </c:pt>
                <c:pt idx="1882">
                  <c:v>3</c:v>
                </c:pt>
                <c:pt idx="1883">
                  <c:v>22</c:v>
                </c:pt>
                <c:pt idx="1884">
                  <c:v>31</c:v>
                </c:pt>
                <c:pt idx="1885">
                  <c:v>24</c:v>
                </c:pt>
                <c:pt idx="1886">
                  <c:v>46</c:v>
                </c:pt>
                <c:pt idx="1887">
                  <c:v>85</c:v>
                </c:pt>
                <c:pt idx="1888">
                  <c:v>48</c:v>
                </c:pt>
                <c:pt idx="1889">
                  <c:v>20</c:v>
                </c:pt>
                <c:pt idx="1890">
                  <c:v>54</c:v>
                </c:pt>
                <c:pt idx="1891">
                  <c:v>108</c:v>
                </c:pt>
                <c:pt idx="1892">
                  <c:v>146</c:v>
                </c:pt>
                <c:pt idx="1893">
                  <c:v>0</c:v>
                </c:pt>
                <c:pt idx="1894">
                  <c:v>0</c:v>
                </c:pt>
                <c:pt idx="1895">
                  <c:v>6</c:v>
                </c:pt>
                <c:pt idx="1896">
                  <c:v>0</c:v>
                </c:pt>
                <c:pt idx="1897">
                  <c:v>2</c:v>
                </c:pt>
                <c:pt idx="1898">
                  <c:v>45</c:v>
                </c:pt>
                <c:pt idx="1899">
                  <c:v>3</c:v>
                </c:pt>
                <c:pt idx="1900">
                  <c:v>7</c:v>
                </c:pt>
                <c:pt idx="1901">
                  <c:v>1</c:v>
                </c:pt>
                <c:pt idx="1902">
                  <c:v>0</c:v>
                </c:pt>
                <c:pt idx="1903">
                  <c:v>12</c:v>
                </c:pt>
                <c:pt idx="1904">
                  <c:v>0</c:v>
                </c:pt>
                <c:pt idx="1905">
                  <c:v>6</c:v>
                </c:pt>
                <c:pt idx="1906">
                  <c:v>3</c:v>
                </c:pt>
                <c:pt idx="1907">
                  <c:v>3</c:v>
                </c:pt>
                <c:pt idx="1908">
                  <c:v>22</c:v>
                </c:pt>
                <c:pt idx="1909">
                  <c:v>34</c:v>
                </c:pt>
                <c:pt idx="1910">
                  <c:v>24</c:v>
                </c:pt>
                <c:pt idx="1911">
                  <c:v>46</c:v>
                </c:pt>
                <c:pt idx="1912">
                  <c:v>85</c:v>
                </c:pt>
                <c:pt idx="1913">
                  <c:v>58</c:v>
                </c:pt>
                <c:pt idx="1914">
                  <c:v>24</c:v>
                </c:pt>
                <c:pt idx="1915">
                  <c:v>59</c:v>
                </c:pt>
                <c:pt idx="1916">
                  <c:v>114</c:v>
                </c:pt>
                <c:pt idx="1917">
                  <c:v>148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1</c:v>
                </c:pt>
                <c:pt idx="1922">
                  <c:v>2</c:v>
                </c:pt>
                <c:pt idx="1923">
                  <c:v>3</c:v>
                </c:pt>
                <c:pt idx="1924">
                  <c:v>4</c:v>
                </c:pt>
                <c:pt idx="1925">
                  <c:v>5</c:v>
                </c:pt>
                <c:pt idx="1926">
                  <c:v>6</c:v>
                </c:pt>
                <c:pt idx="1927">
                  <c:v>8</c:v>
                </c:pt>
                <c:pt idx="1928">
                  <c:v>10</c:v>
                </c:pt>
                <c:pt idx="1929">
                  <c:v>0</c:v>
                </c:pt>
                <c:pt idx="1930">
                  <c:v>0</c:v>
                </c:pt>
                <c:pt idx="1931">
                  <c:v>1</c:v>
                </c:pt>
                <c:pt idx="1932">
                  <c:v>8</c:v>
                </c:pt>
                <c:pt idx="1933">
                  <c:v>0</c:v>
                </c:pt>
                <c:pt idx="1934">
                  <c:v>2</c:v>
                </c:pt>
                <c:pt idx="1935">
                  <c:v>0</c:v>
                </c:pt>
                <c:pt idx="1936">
                  <c:v>6</c:v>
                </c:pt>
                <c:pt idx="1937">
                  <c:v>8</c:v>
                </c:pt>
                <c:pt idx="1938">
                  <c:v>3</c:v>
                </c:pt>
                <c:pt idx="1939">
                  <c:v>8</c:v>
                </c:pt>
                <c:pt idx="1940">
                  <c:v>8</c:v>
                </c:pt>
                <c:pt idx="1941">
                  <c:v>16</c:v>
                </c:pt>
                <c:pt idx="1942">
                  <c:v>8</c:v>
                </c:pt>
                <c:pt idx="1943">
                  <c:v>10</c:v>
                </c:pt>
                <c:pt idx="1944">
                  <c:v>0</c:v>
                </c:pt>
                <c:pt idx="1945">
                  <c:v>10</c:v>
                </c:pt>
                <c:pt idx="1946">
                  <c:v>0</c:v>
                </c:pt>
                <c:pt idx="1947">
                  <c:v>0</c:v>
                </c:pt>
                <c:pt idx="1948">
                  <c:v>1</c:v>
                </c:pt>
                <c:pt idx="1949">
                  <c:v>8</c:v>
                </c:pt>
                <c:pt idx="1950">
                  <c:v>0</c:v>
                </c:pt>
                <c:pt idx="1951">
                  <c:v>2</c:v>
                </c:pt>
                <c:pt idx="1952">
                  <c:v>3</c:v>
                </c:pt>
                <c:pt idx="1953">
                  <c:v>8</c:v>
                </c:pt>
                <c:pt idx="1954">
                  <c:v>14</c:v>
                </c:pt>
                <c:pt idx="1955">
                  <c:v>7</c:v>
                </c:pt>
                <c:pt idx="1956">
                  <c:v>9</c:v>
                </c:pt>
                <c:pt idx="1957">
                  <c:v>8</c:v>
                </c:pt>
                <c:pt idx="1958">
                  <c:v>24</c:v>
                </c:pt>
                <c:pt idx="1959">
                  <c:v>8</c:v>
                </c:pt>
                <c:pt idx="1960">
                  <c:v>15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10</c:v>
                </c:pt>
                <c:pt idx="1965">
                  <c:v>0</c:v>
                </c:pt>
                <c:pt idx="1966">
                  <c:v>0</c:v>
                </c:pt>
                <c:pt idx="1967">
                  <c:v>1</c:v>
                </c:pt>
                <c:pt idx="1968">
                  <c:v>14</c:v>
                </c:pt>
                <c:pt idx="1969">
                  <c:v>0</c:v>
                </c:pt>
                <c:pt idx="1970">
                  <c:v>3</c:v>
                </c:pt>
                <c:pt idx="1971">
                  <c:v>3</c:v>
                </c:pt>
                <c:pt idx="1972">
                  <c:v>13</c:v>
                </c:pt>
                <c:pt idx="1973">
                  <c:v>17</c:v>
                </c:pt>
                <c:pt idx="1974">
                  <c:v>7</c:v>
                </c:pt>
                <c:pt idx="1975">
                  <c:v>9</c:v>
                </c:pt>
                <c:pt idx="1976">
                  <c:v>18</c:v>
                </c:pt>
                <c:pt idx="1977">
                  <c:v>32</c:v>
                </c:pt>
                <c:pt idx="1978">
                  <c:v>10</c:v>
                </c:pt>
                <c:pt idx="1979">
                  <c:v>19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2</c:v>
                </c:pt>
                <c:pt idx="1984">
                  <c:v>10</c:v>
                </c:pt>
                <c:pt idx="1985">
                  <c:v>3</c:v>
                </c:pt>
                <c:pt idx="1986">
                  <c:v>1</c:v>
                </c:pt>
                <c:pt idx="1987">
                  <c:v>1</c:v>
                </c:pt>
                <c:pt idx="1988">
                  <c:v>20</c:v>
                </c:pt>
                <c:pt idx="1989">
                  <c:v>0</c:v>
                </c:pt>
                <c:pt idx="1990">
                  <c:v>3</c:v>
                </c:pt>
                <c:pt idx="1991">
                  <c:v>3</c:v>
                </c:pt>
                <c:pt idx="1992">
                  <c:v>17</c:v>
                </c:pt>
                <c:pt idx="1993">
                  <c:v>25</c:v>
                </c:pt>
                <c:pt idx="1994">
                  <c:v>7</c:v>
                </c:pt>
                <c:pt idx="1995">
                  <c:v>9</c:v>
                </c:pt>
                <c:pt idx="1996">
                  <c:v>28</c:v>
                </c:pt>
                <c:pt idx="1997">
                  <c:v>32</c:v>
                </c:pt>
                <c:pt idx="1998">
                  <c:v>15</c:v>
                </c:pt>
                <c:pt idx="1999">
                  <c:v>19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4</c:v>
                </c:pt>
                <c:pt idx="2004">
                  <c:v>10</c:v>
                </c:pt>
                <c:pt idx="2005">
                  <c:v>3</c:v>
                </c:pt>
                <c:pt idx="2006">
                  <c:v>1</c:v>
                </c:pt>
                <c:pt idx="2007">
                  <c:v>1</c:v>
                </c:pt>
                <c:pt idx="2008">
                  <c:v>26</c:v>
                </c:pt>
                <c:pt idx="2009">
                  <c:v>0</c:v>
                </c:pt>
                <c:pt idx="2010">
                  <c:v>8</c:v>
                </c:pt>
                <c:pt idx="2011">
                  <c:v>3</c:v>
                </c:pt>
                <c:pt idx="2012">
                  <c:v>20</c:v>
                </c:pt>
                <c:pt idx="2013">
                  <c:v>25</c:v>
                </c:pt>
                <c:pt idx="2014">
                  <c:v>7</c:v>
                </c:pt>
                <c:pt idx="2015">
                  <c:v>10</c:v>
                </c:pt>
                <c:pt idx="2016">
                  <c:v>38</c:v>
                </c:pt>
                <c:pt idx="2017">
                  <c:v>40</c:v>
                </c:pt>
                <c:pt idx="2018">
                  <c:v>15</c:v>
                </c:pt>
                <c:pt idx="2019">
                  <c:v>23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4</c:v>
                </c:pt>
                <c:pt idx="2024">
                  <c:v>10</c:v>
                </c:pt>
                <c:pt idx="2025">
                  <c:v>3</c:v>
                </c:pt>
                <c:pt idx="2026">
                  <c:v>1</c:v>
                </c:pt>
                <c:pt idx="2027">
                  <c:v>1</c:v>
                </c:pt>
                <c:pt idx="2028">
                  <c:v>27</c:v>
                </c:pt>
                <c:pt idx="2029">
                  <c:v>0</c:v>
                </c:pt>
                <c:pt idx="2030">
                  <c:v>8</c:v>
                </c:pt>
                <c:pt idx="2031">
                  <c:v>3</c:v>
                </c:pt>
                <c:pt idx="2032">
                  <c:v>25</c:v>
                </c:pt>
                <c:pt idx="2033">
                  <c:v>29</c:v>
                </c:pt>
                <c:pt idx="2034">
                  <c:v>7</c:v>
                </c:pt>
                <c:pt idx="2035">
                  <c:v>13</c:v>
                </c:pt>
                <c:pt idx="2036">
                  <c:v>44</c:v>
                </c:pt>
                <c:pt idx="2037">
                  <c:v>48</c:v>
                </c:pt>
                <c:pt idx="2038">
                  <c:v>25</c:v>
                </c:pt>
                <c:pt idx="2039">
                  <c:v>25</c:v>
                </c:pt>
                <c:pt idx="2040">
                  <c:v>0</c:v>
                </c:pt>
                <c:pt idx="2041">
                  <c:v>0</c:v>
                </c:pt>
                <c:pt idx="2042">
                  <c:v>1</c:v>
                </c:pt>
                <c:pt idx="2043">
                  <c:v>6</c:v>
                </c:pt>
                <c:pt idx="2044">
                  <c:v>10</c:v>
                </c:pt>
                <c:pt idx="2045">
                  <c:v>3</c:v>
                </c:pt>
                <c:pt idx="2046">
                  <c:v>1</c:v>
                </c:pt>
                <c:pt idx="2047">
                  <c:v>1</c:v>
                </c:pt>
                <c:pt idx="2048">
                  <c:v>31</c:v>
                </c:pt>
                <c:pt idx="2049">
                  <c:v>0</c:v>
                </c:pt>
                <c:pt idx="2050">
                  <c:v>8</c:v>
                </c:pt>
                <c:pt idx="2051">
                  <c:v>3</c:v>
                </c:pt>
                <c:pt idx="2052">
                  <c:v>33</c:v>
                </c:pt>
                <c:pt idx="2053">
                  <c:v>34</c:v>
                </c:pt>
                <c:pt idx="2054">
                  <c:v>7</c:v>
                </c:pt>
                <c:pt idx="2055">
                  <c:v>13</c:v>
                </c:pt>
                <c:pt idx="2056">
                  <c:v>54</c:v>
                </c:pt>
                <c:pt idx="2057">
                  <c:v>51</c:v>
                </c:pt>
                <c:pt idx="2058">
                  <c:v>31</c:v>
                </c:pt>
                <c:pt idx="2059">
                  <c:v>25</c:v>
                </c:pt>
                <c:pt idx="2060">
                  <c:v>0</c:v>
                </c:pt>
                <c:pt idx="2061">
                  <c:v>0</c:v>
                </c:pt>
                <c:pt idx="2062">
                  <c:v>1</c:v>
                </c:pt>
                <c:pt idx="2063">
                  <c:v>9</c:v>
                </c:pt>
                <c:pt idx="2064">
                  <c:v>10</c:v>
                </c:pt>
                <c:pt idx="2065">
                  <c:v>3</c:v>
                </c:pt>
                <c:pt idx="2066">
                  <c:v>1</c:v>
                </c:pt>
                <c:pt idx="2067">
                  <c:v>2</c:v>
                </c:pt>
                <c:pt idx="2068">
                  <c:v>37</c:v>
                </c:pt>
                <c:pt idx="2069">
                  <c:v>0</c:v>
                </c:pt>
                <c:pt idx="2070">
                  <c:v>10</c:v>
                </c:pt>
                <c:pt idx="2071">
                  <c:v>3</c:v>
                </c:pt>
                <c:pt idx="2072">
                  <c:v>43</c:v>
                </c:pt>
                <c:pt idx="2073">
                  <c:v>39</c:v>
                </c:pt>
                <c:pt idx="2074">
                  <c:v>7</c:v>
                </c:pt>
                <c:pt idx="2075">
                  <c:v>13</c:v>
                </c:pt>
                <c:pt idx="2076">
                  <c:v>58</c:v>
                </c:pt>
                <c:pt idx="2077">
                  <c:v>51</c:v>
                </c:pt>
                <c:pt idx="2078">
                  <c:v>39</c:v>
                </c:pt>
                <c:pt idx="2079">
                  <c:v>25</c:v>
                </c:pt>
                <c:pt idx="2080">
                  <c:v>0</c:v>
                </c:pt>
                <c:pt idx="2081">
                  <c:v>0</c:v>
                </c:pt>
                <c:pt idx="2082">
                  <c:v>2</c:v>
                </c:pt>
                <c:pt idx="2083">
                  <c:v>12</c:v>
                </c:pt>
                <c:pt idx="2084">
                  <c:v>10</c:v>
                </c:pt>
                <c:pt idx="2085">
                  <c:v>3</c:v>
                </c:pt>
                <c:pt idx="2086">
                  <c:v>1</c:v>
                </c:pt>
                <c:pt idx="2087">
                  <c:v>2</c:v>
                </c:pt>
                <c:pt idx="2088">
                  <c:v>39</c:v>
                </c:pt>
                <c:pt idx="2089">
                  <c:v>0</c:v>
                </c:pt>
                <c:pt idx="2090">
                  <c:v>10</c:v>
                </c:pt>
                <c:pt idx="2091">
                  <c:v>3</c:v>
                </c:pt>
                <c:pt idx="2092">
                  <c:v>53</c:v>
                </c:pt>
                <c:pt idx="2093">
                  <c:v>39</c:v>
                </c:pt>
                <c:pt idx="2094">
                  <c:v>7</c:v>
                </c:pt>
                <c:pt idx="2095">
                  <c:v>13</c:v>
                </c:pt>
                <c:pt idx="2096">
                  <c:v>64</c:v>
                </c:pt>
                <c:pt idx="2097">
                  <c:v>56</c:v>
                </c:pt>
                <c:pt idx="2098">
                  <c:v>47</c:v>
                </c:pt>
                <c:pt idx="2099">
                  <c:v>29</c:v>
                </c:pt>
                <c:pt idx="2100">
                  <c:v>0</c:v>
                </c:pt>
                <c:pt idx="2101">
                  <c:v>0</c:v>
                </c:pt>
                <c:pt idx="2102">
                  <c:v>2</c:v>
                </c:pt>
                <c:pt idx="2103">
                  <c:v>12</c:v>
                </c:pt>
                <c:pt idx="2104">
                  <c:v>10</c:v>
                </c:pt>
                <c:pt idx="2105">
                  <c:v>5</c:v>
                </c:pt>
                <c:pt idx="2106">
                  <c:v>1</c:v>
                </c:pt>
                <c:pt idx="2107">
                  <c:v>2</c:v>
                </c:pt>
                <c:pt idx="2108">
                  <c:v>49</c:v>
                </c:pt>
                <c:pt idx="2109">
                  <c:v>0</c:v>
                </c:pt>
                <c:pt idx="2110">
                  <c:v>11</c:v>
                </c:pt>
                <c:pt idx="2111">
                  <c:v>3</c:v>
                </c:pt>
                <c:pt idx="2112">
                  <c:v>53</c:v>
                </c:pt>
                <c:pt idx="2113">
                  <c:v>39</c:v>
                </c:pt>
                <c:pt idx="2114">
                  <c:v>7</c:v>
                </c:pt>
                <c:pt idx="2115">
                  <c:v>16</c:v>
                </c:pt>
                <c:pt idx="2116">
                  <c:v>69</c:v>
                </c:pt>
                <c:pt idx="2117">
                  <c:v>62</c:v>
                </c:pt>
                <c:pt idx="2118">
                  <c:v>55</c:v>
                </c:pt>
                <c:pt idx="2119">
                  <c:v>33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6</c:v>
                </c:pt>
                <c:pt idx="2124">
                  <c:v>12</c:v>
                </c:pt>
                <c:pt idx="2125">
                  <c:v>10</c:v>
                </c:pt>
                <c:pt idx="2126">
                  <c:v>8</c:v>
                </c:pt>
                <c:pt idx="2127">
                  <c:v>1</c:v>
                </c:pt>
                <c:pt idx="2128">
                  <c:v>2</c:v>
                </c:pt>
                <c:pt idx="2129">
                  <c:v>49</c:v>
                </c:pt>
                <c:pt idx="2130">
                  <c:v>0</c:v>
                </c:pt>
                <c:pt idx="2131">
                  <c:v>12</c:v>
                </c:pt>
                <c:pt idx="2132">
                  <c:v>3</c:v>
                </c:pt>
                <c:pt idx="2133">
                  <c:v>53</c:v>
                </c:pt>
                <c:pt idx="2134">
                  <c:v>44</c:v>
                </c:pt>
                <c:pt idx="2135">
                  <c:v>7</c:v>
                </c:pt>
                <c:pt idx="2136">
                  <c:v>22</c:v>
                </c:pt>
                <c:pt idx="2137">
                  <c:v>71</c:v>
                </c:pt>
                <c:pt idx="2138">
                  <c:v>62</c:v>
                </c:pt>
                <c:pt idx="2139">
                  <c:v>65</c:v>
                </c:pt>
                <c:pt idx="2140">
                  <c:v>41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6</c:v>
                </c:pt>
                <c:pt idx="2145">
                  <c:v>15</c:v>
                </c:pt>
                <c:pt idx="2146">
                  <c:v>10</c:v>
                </c:pt>
                <c:pt idx="2147">
                  <c:v>8</c:v>
                </c:pt>
                <c:pt idx="2148">
                  <c:v>1</c:v>
                </c:pt>
                <c:pt idx="2149">
                  <c:v>2</c:v>
                </c:pt>
                <c:pt idx="2150">
                  <c:v>49</c:v>
                </c:pt>
                <c:pt idx="2151">
                  <c:v>0</c:v>
                </c:pt>
                <c:pt idx="2152">
                  <c:v>12</c:v>
                </c:pt>
                <c:pt idx="2153">
                  <c:v>3</c:v>
                </c:pt>
                <c:pt idx="2154">
                  <c:v>58</c:v>
                </c:pt>
                <c:pt idx="2155">
                  <c:v>54</c:v>
                </c:pt>
                <c:pt idx="2156">
                  <c:v>7</c:v>
                </c:pt>
                <c:pt idx="2157">
                  <c:v>24</c:v>
                </c:pt>
                <c:pt idx="2158">
                  <c:v>72</c:v>
                </c:pt>
                <c:pt idx="2159">
                  <c:v>70</c:v>
                </c:pt>
                <c:pt idx="2160">
                  <c:v>71</c:v>
                </c:pt>
                <c:pt idx="2161">
                  <c:v>45</c:v>
                </c:pt>
                <c:pt idx="2162">
                  <c:v>0</c:v>
                </c:pt>
                <c:pt idx="2163">
                  <c:v>4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6</c:v>
                </c:pt>
                <c:pt idx="2168">
                  <c:v>17</c:v>
                </c:pt>
                <c:pt idx="2169">
                  <c:v>10</c:v>
                </c:pt>
                <c:pt idx="2170">
                  <c:v>8</c:v>
                </c:pt>
                <c:pt idx="2171">
                  <c:v>1</c:v>
                </c:pt>
                <c:pt idx="2172">
                  <c:v>2</c:v>
                </c:pt>
                <c:pt idx="2173">
                  <c:v>55</c:v>
                </c:pt>
                <c:pt idx="2174">
                  <c:v>0</c:v>
                </c:pt>
                <c:pt idx="2175">
                  <c:v>12</c:v>
                </c:pt>
                <c:pt idx="2176">
                  <c:v>6</c:v>
                </c:pt>
                <c:pt idx="2177">
                  <c:v>58</c:v>
                </c:pt>
                <c:pt idx="2178">
                  <c:v>55</c:v>
                </c:pt>
                <c:pt idx="2179">
                  <c:v>7</c:v>
                </c:pt>
                <c:pt idx="2180">
                  <c:v>24</c:v>
                </c:pt>
                <c:pt idx="2181">
                  <c:v>82</c:v>
                </c:pt>
                <c:pt idx="2182">
                  <c:v>75</c:v>
                </c:pt>
                <c:pt idx="2183">
                  <c:v>79</c:v>
                </c:pt>
                <c:pt idx="2184">
                  <c:v>45</c:v>
                </c:pt>
                <c:pt idx="2185">
                  <c:v>0</c:v>
                </c:pt>
                <c:pt idx="2186">
                  <c:v>4</c:v>
                </c:pt>
                <c:pt idx="2187">
                  <c:v>0</c:v>
                </c:pt>
                <c:pt idx="2188">
                  <c:v>1</c:v>
                </c:pt>
                <c:pt idx="2189">
                  <c:v>0</c:v>
                </c:pt>
                <c:pt idx="2190">
                  <c:v>6</c:v>
                </c:pt>
                <c:pt idx="2191">
                  <c:v>17</c:v>
                </c:pt>
                <c:pt idx="2192">
                  <c:v>12</c:v>
                </c:pt>
                <c:pt idx="2193">
                  <c:v>8</c:v>
                </c:pt>
                <c:pt idx="2194">
                  <c:v>1</c:v>
                </c:pt>
                <c:pt idx="2195">
                  <c:v>6</c:v>
                </c:pt>
                <c:pt idx="2196">
                  <c:v>55</c:v>
                </c:pt>
                <c:pt idx="2197">
                  <c:v>0</c:v>
                </c:pt>
                <c:pt idx="2198">
                  <c:v>12</c:v>
                </c:pt>
                <c:pt idx="2199">
                  <c:v>6</c:v>
                </c:pt>
                <c:pt idx="2200">
                  <c:v>58</c:v>
                </c:pt>
                <c:pt idx="2201">
                  <c:v>55</c:v>
                </c:pt>
                <c:pt idx="2202">
                  <c:v>13</c:v>
                </c:pt>
                <c:pt idx="2203">
                  <c:v>29</c:v>
                </c:pt>
                <c:pt idx="2204">
                  <c:v>92</c:v>
                </c:pt>
                <c:pt idx="2205">
                  <c:v>83</c:v>
                </c:pt>
                <c:pt idx="2206">
                  <c:v>82</c:v>
                </c:pt>
                <c:pt idx="2207">
                  <c:v>45</c:v>
                </c:pt>
                <c:pt idx="2208">
                  <c:v>3</c:v>
                </c:pt>
                <c:pt idx="2209">
                  <c:v>0</c:v>
                </c:pt>
                <c:pt idx="2210">
                  <c:v>4</c:v>
                </c:pt>
                <c:pt idx="2211">
                  <c:v>0</c:v>
                </c:pt>
                <c:pt idx="2212">
                  <c:v>1</c:v>
                </c:pt>
                <c:pt idx="2213">
                  <c:v>0</c:v>
                </c:pt>
                <c:pt idx="2214">
                  <c:v>6</c:v>
                </c:pt>
                <c:pt idx="2215">
                  <c:v>17</c:v>
                </c:pt>
                <c:pt idx="2216">
                  <c:v>12</c:v>
                </c:pt>
                <c:pt idx="2217">
                  <c:v>10</c:v>
                </c:pt>
                <c:pt idx="2218">
                  <c:v>1</c:v>
                </c:pt>
                <c:pt idx="2219">
                  <c:v>6</c:v>
                </c:pt>
                <c:pt idx="2220">
                  <c:v>65</c:v>
                </c:pt>
                <c:pt idx="2221">
                  <c:v>0</c:v>
                </c:pt>
                <c:pt idx="2222">
                  <c:v>17</c:v>
                </c:pt>
                <c:pt idx="2223">
                  <c:v>6</c:v>
                </c:pt>
                <c:pt idx="2224">
                  <c:v>58</c:v>
                </c:pt>
                <c:pt idx="2225">
                  <c:v>55</c:v>
                </c:pt>
                <c:pt idx="2226">
                  <c:v>13</c:v>
                </c:pt>
                <c:pt idx="2227">
                  <c:v>33</c:v>
                </c:pt>
                <c:pt idx="2228">
                  <c:v>93</c:v>
                </c:pt>
                <c:pt idx="2229">
                  <c:v>91</c:v>
                </c:pt>
                <c:pt idx="2230">
                  <c:v>82</c:v>
                </c:pt>
                <c:pt idx="2231">
                  <c:v>51</c:v>
                </c:pt>
                <c:pt idx="2232">
                  <c:v>0</c:v>
                </c:pt>
                <c:pt idx="2233">
                  <c:v>0</c:v>
                </c:pt>
                <c:pt idx="2234">
                  <c:v>1</c:v>
                </c:pt>
                <c:pt idx="2235">
                  <c:v>2</c:v>
                </c:pt>
                <c:pt idx="2236">
                  <c:v>3</c:v>
                </c:pt>
                <c:pt idx="2237">
                  <c:v>4</c:v>
                </c:pt>
                <c:pt idx="2238">
                  <c:v>6</c:v>
                </c:pt>
                <c:pt idx="2239">
                  <c:v>10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1</c:v>
                </c:pt>
                <c:pt idx="2246">
                  <c:v>2</c:v>
                </c:pt>
                <c:pt idx="2247">
                  <c:v>3</c:v>
                </c:pt>
                <c:pt idx="2248">
                  <c:v>10</c:v>
                </c:pt>
                <c:pt idx="2249">
                  <c:v>0</c:v>
                </c:pt>
                <c:pt idx="2250">
                  <c:v>0</c:v>
                </c:pt>
                <c:pt idx="2251">
                  <c:v>1</c:v>
                </c:pt>
                <c:pt idx="2252">
                  <c:v>2</c:v>
                </c:pt>
                <c:pt idx="2253">
                  <c:v>3</c:v>
                </c:pt>
                <c:pt idx="2254">
                  <c:v>4</c:v>
                </c:pt>
                <c:pt idx="2255">
                  <c:v>12</c:v>
                </c:pt>
                <c:pt idx="2256">
                  <c:v>14</c:v>
                </c:pt>
                <c:pt idx="2257">
                  <c:v>4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1</c:v>
                </c:pt>
                <c:pt idx="2264">
                  <c:v>2</c:v>
                </c:pt>
                <c:pt idx="2265">
                  <c:v>6</c:v>
                </c:pt>
                <c:pt idx="2266">
                  <c:v>16</c:v>
                </c:pt>
                <c:pt idx="2267">
                  <c:v>0</c:v>
                </c:pt>
                <c:pt idx="2268">
                  <c:v>0</c:v>
                </c:pt>
                <c:pt idx="2269">
                  <c:v>2</c:v>
                </c:pt>
                <c:pt idx="2270">
                  <c:v>2</c:v>
                </c:pt>
                <c:pt idx="2271">
                  <c:v>3</c:v>
                </c:pt>
                <c:pt idx="2272">
                  <c:v>4</c:v>
                </c:pt>
                <c:pt idx="2273">
                  <c:v>14</c:v>
                </c:pt>
                <c:pt idx="2274">
                  <c:v>24</c:v>
                </c:pt>
                <c:pt idx="2275">
                  <c:v>0</c:v>
                </c:pt>
                <c:pt idx="2276">
                  <c:v>6</c:v>
                </c:pt>
                <c:pt idx="2277">
                  <c:v>5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1</c:v>
                </c:pt>
                <c:pt idx="2284">
                  <c:v>2</c:v>
                </c:pt>
                <c:pt idx="2285">
                  <c:v>8</c:v>
                </c:pt>
                <c:pt idx="2286">
                  <c:v>20</c:v>
                </c:pt>
                <c:pt idx="2287">
                  <c:v>0</c:v>
                </c:pt>
                <c:pt idx="2288">
                  <c:v>0</c:v>
                </c:pt>
                <c:pt idx="2289">
                  <c:v>2</c:v>
                </c:pt>
                <c:pt idx="2290">
                  <c:v>2</c:v>
                </c:pt>
                <c:pt idx="2291">
                  <c:v>3</c:v>
                </c:pt>
                <c:pt idx="2292">
                  <c:v>4</c:v>
                </c:pt>
                <c:pt idx="2293">
                  <c:v>17</c:v>
                </c:pt>
                <c:pt idx="2294">
                  <c:v>34</c:v>
                </c:pt>
                <c:pt idx="2295">
                  <c:v>0</c:v>
                </c:pt>
                <c:pt idx="2296">
                  <c:v>6</c:v>
                </c:pt>
                <c:pt idx="2297">
                  <c:v>9</c:v>
                </c:pt>
                <c:pt idx="2298">
                  <c:v>0</c:v>
                </c:pt>
                <c:pt idx="2299">
                  <c:v>1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3</c:v>
                </c:pt>
                <c:pt idx="2304">
                  <c:v>5</c:v>
                </c:pt>
                <c:pt idx="2305">
                  <c:v>8</c:v>
                </c:pt>
                <c:pt idx="2306">
                  <c:v>20</c:v>
                </c:pt>
                <c:pt idx="2307">
                  <c:v>0</c:v>
                </c:pt>
                <c:pt idx="2308">
                  <c:v>0</c:v>
                </c:pt>
                <c:pt idx="2309">
                  <c:v>2</c:v>
                </c:pt>
                <c:pt idx="2310">
                  <c:v>2</c:v>
                </c:pt>
                <c:pt idx="2311">
                  <c:v>3</c:v>
                </c:pt>
                <c:pt idx="2312">
                  <c:v>4</c:v>
                </c:pt>
                <c:pt idx="2313">
                  <c:v>23</c:v>
                </c:pt>
                <c:pt idx="2314">
                  <c:v>44</c:v>
                </c:pt>
                <c:pt idx="2315">
                  <c:v>0</c:v>
                </c:pt>
                <c:pt idx="2316">
                  <c:v>12</c:v>
                </c:pt>
                <c:pt idx="2317">
                  <c:v>10</c:v>
                </c:pt>
                <c:pt idx="2318">
                  <c:v>2</c:v>
                </c:pt>
                <c:pt idx="2319">
                  <c:v>1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3</c:v>
                </c:pt>
                <c:pt idx="2324">
                  <c:v>5</c:v>
                </c:pt>
                <c:pt idx="2325">
                  <c:v>8</c:v>
                </c:pt>
                <c:pt idx="2326">
                  <c:v>23</c:v>
                </c:pt>
                <c:pt idx="2327">
                  <c:v>0</c:v>
                </c:pt>
                <c:pt idx="2328">
                  <c:v>0</c:v>
                </c:pt>
                <c:pt idx="2329">
                  <c:v>2</c:v>
                </c:pt>
                <c:pt idx="2330">
                  <c:v>2</c:v>
                </c:pt>
                <c:pt idx="2331">
                  <c:v>3</c:v>
                </c:pt>
                <c:pt idx="2332">
                  <c:v>4</c:v>
                </c:pt>
                <c:pt idx="2333">
                  <c:v>27</c:v>
                </c:pt>
                <c:pt idx="2334">
                  <c:v>54</c:v>
                </c:pt>
                <c:pt idx="2335">
                  <c:v>0</c:v>
                </c:pt>
                <c:pt idx="2336">
                  <c:v>3</c:v>
                </c:pt>
                <c:pt idx="2337">
                  <c:v>12</c:v>
                </c:pt>
                <c:pt idx="2338">
                  <c:v>20</c:v>
                </c:pt>
                <c:pt idx="2339">
                  <c:v>4</c:v>
                </c:pt>
                <c:pt idx="2340">
                  <c:v>2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3</c:v>
                </c:pt>
                <c:pt idx="2345">
                  <c:v>5</c:v>
                </c:pt>
                <c:pt idx="2346">
                  <c:v>8</c:v>
                </c:pt>
                <c:pt idx="2347">
                  <c:v>27</c:v>
                </c:pt>
                <c:pt idx="2348">
                  <c:v>0</c:v>
                </c:pt>
                <c:pt idx="2349">
                  <c:v>0</c:v>
                </c:pt>
                <c:pt idx="2350">
                  <c:v>2</c:v>
                </c:pt>
                <c:pt idx="2351">
                  <c:v>2</c:v>
                </c:pt>
                <c:pt idx="2352">
                  <c:v>3</c:v>
                </c:pt>
                <c:pt idx="2353">
                  <c:v>4</c:v>
                </c:pt>
                <c:pt idx="2354">
                  <c:v>27</c:v>
                </c:pt>
                <c:pt idx="2355">
                  <c:v>60</c:v>
                </c:pt>
                <c:pt idx="2356">
                  <c:v>0</c:v>
                </c:pt>
                <c:pt idx="2357">
                  <c:v>0</c:v>
                </c:pt>
                <c:pt idx="2358">
                  <c:v>4</c:v>
                </c:pt>
                <c:pt idx="2359">
                  <c:v>16</c:v>
                </c:pt>
                <c:pt idx="2360">
                  <c:v>26</c:v>
                </c:pt>
                <c:pt idx="2361">
                  <c:v>6</c:v>
                </c:pt>
                <c:pt idx="2362">
                  <c:v>2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3</c:v>
                </c:pt>
                <c:pt idx="2367">
                  <c:v>5</c:v>
                </c:pt>
                <c:pt idx="2368">
                  <c:v>8</c:v>
                </c:pt>
                <c:pt idx="2369">
                  <c:v>27</c:v>
                </c:pt>
                <c:pt idx="2370">
                  <c:v>0</c:v>
                </c:pt>
                <c:pt idx="2371">
                  <c:v>0</c:v>
                </c:pt>
                <c:pt idx="2372">
                  <c:v>2</c:v>
                </c:pt>
                <c:pt idx="2373">
                  <c:v>2</c:v>
                </c:pt>
                <c:pt idx="2374">
                  <c:v>3</c:v>
                </c:pt>
                <c:pt idx="2375">
                  <c:v>7</c:v>
                </c:pt>
                <c:pt idx="2376">
                  <c:v>27</c:v>
                </c:pt>
                <c:pt idx="2377">
                  <c:v>70</c:v>
                </c:pt>
                <c:pt idx="2378">
                  <c:v>0</c:v>
                </c:pt>
                <c:pt idx="2379">
                  <c:v>0</c:v>
                </c:pt>
                <c:pt idx="2380">
                  <c:v>4</c:v>
                </c:pt>
                <c:pt idx="2381">
                  <c:v>26</c:v>
                </c:pt>
                <c:pt idx="2382">
                  <c:v>26</c:v>
                </c:pt>
                <c:pt idx="2383">
                  <c:v>6</c:v>
                </c:pt>
                <c:pt idx="2384">
                  <c:v>2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4</c:v>
                </c:pt>
                <c:pt idx="2389">
                  <c:v>5</c:v>
                </c:pt>
                <c:pt idx="2390">
                  <c:v>10</c:v>
                </c:pt>
                <c:pt idx="2391">
                  <c:v>30</c:v>
                </c:pt>
                <c:pt idx="2392">
                  <c:v>0</c:v>
                </c:pt>
                <c:pt idx="2393">
                  <c:v>0</c:v>
                </c:pt>
                <c:pt idx="2394">
                  <c:v>2</c:v>
                </c:pt>
                <c:pt idx="2395">
                  <c:v>2</c:v>
                </c:pt>
                <c:pt idx="2396">
                  <c:v>3</c:v>
                </c:pt>
                <c:pt idx="2397">
                  <c:v>11</c:v>
                </c:pt>
                <c:pt idx="2398">
                  <c:v>27</c:v>
                </c:pt>
                <c:pt idx="2399">
                  <c:v>76</c:v>
                </c:pt>
                <c:pt idx="2400">
                  <c:v>2</c:v>
                </c:pt>
                <c:pt idx="2401">
                  <c:v>0</c:v>
                </c:pt>
                <c:pt idx="2402">
                  <c:v>4</c:v>
                </c:pt>
                <c:pt idx="2403">
                  <c:v>32</c:v>
                </c:pt>
                <c:pt idx="2404">
                  <c:v>26</c:v>
                </c:pt>
                <c:pt idx="2405">
                  <c:v>6</c:v>
                </c:pt>
                <c:pt idx="2406">
                  <c:v>2</c:v>
                </c:pt>
                <c:pt idx="2407">
                  <c:v>0</c:v>
                </c:pt>
                <c:pt idx="2408">
                  <c:v>3</c:v>
                </c:pt>
                <c:pt idx="2409">
                  <c:v>0</c:v>
                </c:pt>
                <c:pt idx="2410">
                  <c:v>4</c:v>
                </c:pt>
                <c:pt idx="2411">
                  <c:v>6</c:v>
                </c:pt>
                <c:pt idx="2412">
                  <c:v>10</c:v>
                </c:pt>
                <c:pt idx="2413">
                  <c:v>30</c:v>
                </c:pt>
                <c:pt idx="2414">
                  <c:v>0</c:v>
                </c:pt>
                <c:pt idx="2415">
                  <c:v>0</c:v>
                </c:pt>
                <c:pt idx="2416">
                  <c:v>2</c:v>
                </c:pt>
                <c:pt idx="2417">
                  <c:v>2</c:v>
                </c:pt>
                <c:pt idx="2418">
                  <c:v>3</c:v>
                </c:pt>
                <c:pt idx="2419">
                  <c:v>11</c:v>
                </c:pt>
                <c:pt idx="2420">
                  <c:v>31</c:v>
                </c:pt>
                <c:pt idx="2421">
                  <c:v>86</c:v>
                </c:pt>
                <c:pt idx="2422">
                  <c:v>2</c:v>
                </c:pt>
                <c:pt idx="2423">
                  <c:v>0</c:v>
                </c:pt>
                <c:pt idx="2424">
                  <c:v>4</c:v>
                </c:pt>
                <c:pt idx="2425">
                  <c:v>32</c:v>
                </c:pt>
                <c:pt idx="2426">
                  <c:v>30</c:v>
                </c:pt>
                <c:pt idx="2427">
                  <c:v>6</c:v>
                </c:pt>
                <c:pt idx="2428">
                  <c:v>2</c:v>
                </c:pt>
                <c:pt idx="2429">
                  <c:v>0</c:v>
                </c:pt>
                <c:pt idx="2430">
                  <c:v>3</c:v>
                </c:pt>
                <c:pt idx="2431">
                  <c:v>0</c:v>
                </c:pt>
                <c:pt idx="2432">
                  <c:v>4</c:v>
                </c:pt>
                <c:pt idx="2433">
                  <c:v>6</c:v>
                </c:pt>
                <c:pt idx="2434">
                  <c:v>11</c:v>
                </c:pt>
                <c:pt idx="2435">
                  <c:v>32</c:v>
                </c:pt>
                <c:pt idx="2436">
                  <c:v>0</c:v>
                </c:pt>
                <c:pt idx="2437">
                  <c:v>0</c:v>
                </c:pt>
                <c:pt idx="2438">
                  <c:v>2</c:v>
                </c:pt>
                <c:pt idx="2439">
                  <c:v>2</c:v>
                </c:pt>
                <c:pt idx="2440">
                  <c:v>3</c:v>
                </c:pt>
                <c:pt idx="2441">
                  <c:v>17</c:v>
                </c:pt>
                <c:pt idx="2442">
                  <c:v>34</c:v>
                </c:pt>
                <c:pt idx="2443">
                  <c:v>96</c:v>
                </c:pt>
                <c:pt idx="2444">
                  <c:v>2</c:v>
                </c:pt>
                <c:pt idx="2445">
                  <c:v>0</c:v>
                </c:pt>
                <c:pt idx="2446">
                  <c:v>4</c:v>
                </c:pt>
                <c:pt idx="2447">
                  <c:v>35</c:v>
                </c:pt>
                <c:pt idx="2448">
                  <c:v>32</c:v>
                </c:pt>
                <c:pt idx="2449">
                  <c:v>6</c:v>
                </c:pt>
                <c:pt idx="2450">
                  <c:v>2</c:v>
                </c:pt>
                <c:pt idx="2451">
                  <c:v>0</c:v>
                </c:pt>
                <c:pt idx="2452">
                  <c:v>3</c:v>
                </c:pt>
                <c:pt idx="2453">
                  <c:v>0</c:v>
                </c:pt>
                <c:pt idx="2454">
                  <c:v>4</c:v>
                </c:pt>
                <c:pt idx="2455">
                  <c:v>7</c:v>
                </c:pt>
                <c:pt idx="2456">
                  <c:v>11</c:v>
                </c:pt>
                <c:pt idx="2457">
                  <c:v>36</c:v>
                </c:pt>
                <c:pt idx="2458">
                  <c:v>0</c:v>
                </c:pt>
                <c:pt idx="2459">
                  <c:v>0</c:v>
                </c:pt>
                <c:pt idx="2460">
                  <c:v>2</c:v>
                </c:pt>
                <c:pt idx="2461">
                  <c:v>2</c:v>
                </c:pt>
                <c:pt idx="2462">
                  <c:v>3</c:v>
                </c:pt>
                <c:pt idx="2463">
                  <c:v>17</c:v>
                </c:pt>
                <c:pt idx="2464">
                  <c:v>40</c:v>
                </c:pt>
                <c:pt idx="2465">
                  <c:v>106</c:v>
                </c:pt>
                <c:pt idx="2466">
                  <c:v>2</c:v>
                </c:pt>
                <c:pt idx="2467">
                  <c:v>0</c:v>
                </c:pt>
                <c:pt idx="2468">
                  <c:v>4</c:v>
                </c:pt>
                <c:pt idx="2469">
                  <c:v>45</c:v>
                </c:pt>
                <c:pt idx="2470">
                  <c:v>34</c:v>
                </c:pt>
                <c:pt idx="2471">
                  <c:v>7</c:v>
                </c:pt>
                <c:pt idx="2472">
                  <c:v>2</c:v>
                </c:pt>
                <c:pt idx="2473">
                  <c:v>0</c:v>
                </c:pt>
                <c:pt idx="2474">
                  <c:v>3</c:v>
                </c:pt>
                <c:pt idx="2475">
                  <c:v>0</c:v>
                </c:pt>
                <c:pt idx="2476">
                  <c:v>4</c:v>
                </c:pt>
                <c:pt idx="2477">
                  <c:v>7</c:v>
                </c:pt>
                <c:pt idx="2478">
                  <c:v>11</c:v>
                </c:pt>
                <c:pt idx="2479">
                  <c:v>40</c:v>
                </c:pt>
                <c:pt idx="2480">
                  <c:v>0</c:v>
                </c:pt>
                <c:pt idx="2481">
                  <c:v>0</c:v>
                </c:pt>
                <c:pt idx="2482">
                  <c:v>2</c:v>
                </c:pt>
                <c:pt idx="2483">
                  <c:v>2</c:v>
                </c:pt>
                <c:pt idx="2484">
                  <c:v>3</c:v>
                </c:pt>
                <c:pt idx="2485">
                  <c:v>20</c:v>
                </c:pt>
                <c:pt idx="2486">
                  <c:v>40</c:v>
                </c:pt>
                <c:pt idx="2487">
                  <c:v>112</c:v>
                </c:pt>
                <c:pt idx="2488">
                  <c:v>2</c:v>
                </c:pt>
                <c:pt idx="2489">
                  <c:v>0</c:v>
                </c:pt>
                <c:pt idx="2490">
                  <c:v>4</c:v>
                </c:pt>
                <c:pt idx="2491">
                  <c:v>51</c:v>
                </c:pt>
                <c:pt idx="2492">
                  <c:v>37</c:v>
                </c:pt>
                <c:pt idx="2493">
                  <c:v>7</c:v>
                </c:pt>
                <c:pt idx="2494">
                  <c:v>2</c:v>
                </c:pt>
                <c:pt idx="2495">
                  <c:v>0</c:v>
                </c:pt>
                <c:pt idx="2496">
                  <c:v>3</c:v>
                </c:pt>
                <c:pt idx="2497">
                  <c:v>0</c:v>
                </c:pt>
                <c:pt idx="2498">
                  <c:v>4</c:v>
                </c:pt>
                <c:pt idx="2499">
                  <c:v>7</c:v>
                </c:pt>
                <c:pt idx="2500">
                  <c:v>11</c:v>
                </c:pt>
                <c:pt idx="2501">
                  <c:v>42</c:v>
                </c:pt>
                <c:pt idx="2502">
                  <c:v>0</c:v>
                </c:pt>
                <c:pt idx="2503">
                  <c:v>0</c:v>
                </c:pt>
                <c:pt idx="2504">
                  <c:v>2</c:v>
                </c:pt>
                <c:pt idx="2505">
                  <c:v>2</c:v>
                </c:pt>
                <c:pt idx="2506">
                  <c:v>4</c:v>
                </c:pt>
                <c:pt idx="2507">
                  <c:v>20</c:v>
                </c:pt>
                <c:pt idx="2508">
                  <c:v>44</c:v>
                </c:pt>
                <c:pt idx="2509">
                  <c:v>122</c:v>
                </c:pt>
                <c:pt idx="2510">
                  <c:v>3</c:v>
                </c:pt>
                <c:pt idx="2511">
                  <c:v>0</c:v>
                </c:pt>
                <c:pt idx="2512">
                  <c:v>7</c:v>
                </c:pt>
                <c:pt idx="2513">
                  <c:v>61</c:v>
                </c:pt>
                <c:pt idx="2514">
                  <c:v>37</c:v>
                </c:pt>
                <c:pt idx="2515">
                  <c:v>7</c:v>
                </c:pt>
                <c:pt idx="2516">
                  <c:v>2</c:v>
                </c:pt>
                <c:pt idx="2517">
                  <c:v>0</c:v>
                </c:pt>
                <c:pt idx="2518">
                  <c:v>3</c:v>
                </c:pt>
                <c:pt idx="2519">
                  <c:v>0</c:v>
                </c:pt>
                <c:pt idx="2520">
                  <c:v>4</c:v>
                </c:pt>
                <c:pt idx="2521">
                  <c:v>7</c:v>
                </c:pt>
                <c:pt idx="2522">
                  <c:v>13</c:v>
                </c:pt>
                <c:pt idx="2523">
                  <c:v>42</c:v>
                </c:pt>
                <c:pt idx="2524">
                  <c:v>0</c:v>
                </c:pt>
                <c:pt idx="2525">
                  <c:v>0</c:v>
                </c:pt>
                <c:pt idx="2526">
                  <c:v>2</c:v>
                </c:pt>
                <c:pt idx="2527">
                  <c:v>2</c:v>
                </c:pt>
                <c:pt idx="2528">
                  <c:v>8</c:v>
                </c:pt>
                <c:pt idx="2529">
                  <c:v>20</c:v>
                </c:pt>
                <c:pt idx="2530">
                  <c:v>44</c:v>
                </c:pt>
                <c:pt idx="2531">
                  <c:v>128</c:v>
                </c:pt>
                <c:pt idx="2532">
                  <c:v>3</c:v>
                </c:pt>
                <c:pt idx="2533">
                  <c:v>0</c:v>
                </c:pt>
                <c:pt idx="2534">
                  <c:v>9</c:v>
                </c:pt>
                <c:pt idx="2535">
                  <c:v>71</c:v>
                </c:pt>
                <c:pt idx="2536">
                  <c:v>41</c:v>
                </c:pt>
                <c:pt idx="2537">
                  <c:v>7</c:v>
                </c:pt>
                <c:pt idx="2538">
                  <c:v>2</c:v>
                </c:pt>
                <c:pt idx="2539">
                  <c:v>0</c:v>
                </c:pt>
                <c:pt idx="2540">
                  <c:v>4</c:v>
                </c:pt>
                <c:pt idx="2541">
                  <c:v>0</c:v>
                </c:pt>
                <c:pt idx="2542">
                  <c:v>4</c:v>
                </c:pt>
                <c:pt idx="2543">
                  <c:v>7</c:v>
                </c:pt>
                <c:pt idx="2544">
                  <c:v>13</c:v>
                </c:pt>
                <c:pt idx="2545">
                  <c:v>42</c:v>
                </c:pt>
                <c:pt idx="2546">
                  <c:v>0</c:v>
                </c:pt>
                <c:pt idx="2547">
                  <c:v>0</c:v>
                </c:pt>
                <c:pt idx="2548">
                  <c:v>2</c:v>
                </c:pt>
                <c:pt idx="2549">
                  <c:v>2</c:v>
                </c:pt>
                <c:pt idx="2550">
                  <c:v>8</c:v>
                </c:pt>
                <c:pt idx="2551">
                  <c:v>20</c:v>
                </c:pt>
                <c:pt idx="2552">
                  <c:v>47</c:v>
                </c:pt>
                <c:pt idx="2553">
                  <c:v>134</c:v>
                </c:pt>
                <c:pt idx="2554">
                  <c:v>3</c:v>
                </c:pt>
                <c:pt idx="2555">
                  <c:v>0</c:v>
                </c:pt>
                <c:pt idx="2556">
                  <c:v>9</c:v>
                </c:pt>
                <c:pt idx="2557">
                  <c:v>77</c:v>
                </c:pt>
                <c:pt idx="2558">
                  <c:v>41</c:v>
                </c:pt>
                <c:pt idx="2559">
                  <c:v>7</c:v>
                </c:pt>
                <c:pt idx="2560">
                  <c:v>2</c:v>
                </c:pt>
                <c:pt idx="2561">
                  <c:v>2</c:v>
                </c:pt>
                <c:pt idx="2562">
                  <c:v>4</c:v>
                </c:pt>
                <c:pt idx="2563">
                  <c:v>0</c:v>
                </c:pt>
                <c:pt idx="2564">
                  <c:v>4</c:v>
                </c:pt>
                <c:pt idx="2565">
                  <c:v>7</c:v>
                </c:pt>
                <c:pt idx="2566">
                  <c:v>14</c:v>
                </c:pt>
                <c:pt idx="2567">
                  <c:v>42</c:v>
                </c:pt>
                <c:pt idx="2568">
                  <c:v>0</c:v>
                </c:pt>
                <c:pt idx="2569">
                  <c:v>0</c:v>
                </c:pt>
                <c:pt idx="2570">
                  <c:v>2</c:v>
                </c:pt>
                <c:pt idx="2571">
                  <c:v>2</c:v>
                </c:pt>
                <c:pt idx="2572">
                  <c:v>8</c:v>
                </c:pt>
                <c:pt idx="2573">
                  <c:v>24</c:v>
                </c:pt>
                <c:pt idx="2574">
                  <c:v>50</c:v>
                </c:pt>
                <c:pt idx="2575">
                  <c:v>144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1</c:v>
                </c:pt>
                <c:pt idx="2584">
                  <c:v>2</c:v>
                </c:pt>
                <c:pt idx="2585">
                  <c:v>3</c:v>
                </c:pt>
                <c:pt idx="2586">
                  <c:v>4</c:v>
                </c:pt>
                <c:pt idx="2587">
                  <c:v>6</c:v>
                </c:pt>
                <c:pt idx="2588">
                  <c:v>10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1</c:v>
                </c:pt>
                <c:pt idx="2594">
                  <c:v>2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1</c:v>
                </c:pt>
                <c:pt idx="2603">
                  <c:v>5</c:v>
                </c:pt>
                <c:pt idx="2604">
                  <c:v>3</c:v>
                </c:pt>
                <c:pt idx="2605">
                  <c:v>10</c:v>
                </c:pt>
                <c:pt idx="2606">
                  <c:v>10</c:v>
                </c:pt>
                <c:pt idx="2607">
                  <c:v>20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2</c:v>
                </c:pt>
                <c:pt idx="2613">
                  <c:v>1</c:v>
                </c:pt>
                <c:pt idx="2614">
                  <c:v>2</c:v>
                </c:pt>
                <c:pt idx="2615">
                  <c:v>1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3</c:v>
                </c:pt>
                <c:pt idx="2622">
                  <c:v>1</c:v>
                </c:pt>
                <c:pt idx="2623">
                  <c:v>5</c:v>
                </c:pt>
                <c:pt idx="2624">
                  <c:v>7</c:v>
                </c:pt>
                <c:pt idx="2625">
                  <c:v>10</c:v>
                </c:pt>
                <c:pt idx="2626">
                  <c:v>20</c:v>
                </c:pt>
                <c:pt idx="2627">
                  <c:v>26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4</c:v>
                </c:pt>
                <c:pt idx="2634">
                  <c:v>4</c:v>
                </c:pt>
                <c:pt idx="2635">
                  <c:v>12</c:v>
                </c:pt>
                <c:pt idx="2636">
                  <c:v>1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3</c:v>
                </c:pt>
                <c:pt idx="2643">
                  <c:v>1</c:v>
                </c:pt>
                <c:pt idx="2644">
                  <c:v>6</c:v>
                </c:pt>
                <c:pt idx="2645">
                  <c:v>7</c:v>
                </c:pt>
                <c:pt idx="2646">
                  <c:v>14</c:v>
                </c:pt>
                <c:pt idx="2647">
                  <c:v>26</c:v>
                </c:pt>
                <c:pt idx="2648">
                  <c:v>26</c:v>
                </c:pt>
                <c:pt idx="2649">
                  <c:v>6</c:v>
                </c:pt>
                <c:pt idx="2650">
                  <c:v>0</c:v>
                </c:pt>
                <c:pt idx="2651">
                  <c:v>4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7</c:v>
                </c:pt>
                <c:pt idx="2656">
                  <c:v>4</c:v>
                </c:pt>
                <c:pt idx="2657">
                  <c:v>12</c:v>
                </c:pt>
                <c:pt idx="2658">
                  <c:v>1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3</c:v>
                </c:pt>
                <c:pt idx="2665">
                  <c:v>1</c:v>
                </c:pt>
                <c:pt idx="2666">
                  <c:v>6</c:v>
                </c:pt>
                <c:pt idx="2667">
                  <c:v>8</c:v>
                </c:pt>
                <c:pt idx="2668">
                  <c:v>14</c:v>
                </c:pt>
                <c:pt idx="2669">
                  <c:v>28</c:v>
                </c:pt>
                <c:pt idx="2670">
                  <c:v>36</c:v>
                </c:pt>
                <c:pt idx="2671">
                  <c:v>6</c:v>
                </c:pt>
                <c:pt idx="2672">
                  <c:v>0</c:v>
                </c:pt>
                <c:pt idx="2673">
                  <c:v>4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7</c:v>
                </c:pt>
                <c:pt idx="2678">
                  <c:v>4</c:v>
                </c:pt>
                <c:pt idx="2679">
                  <c:v>12</c:v>
                </c:pt>
                <c:pt idx="2680">
                  <c:v>1</c:v>
                </c:pt>
                <c:pt idx="2681">
                  <c:v>0</c:v>
                </c:pt>
                <c:pt idx="2682">
                  <c:v>0</c:v>
                </c:pt>
                <c:pt idx="2683">
                  <c:v>1</c:v>
                </c:pt>
                <c:pt idx="2684">
                  <c:v>0</c:v>
                </c:pt>
                <c:pt idx="2685">
                  <c:v>0</c:v>
                </c:pt>
                <c:pt idx="2686">
                  <c:v>5</c:v>
                </c:pt>
                <c:pt idx="2687">
                  <c:v>4</c:v>
                </c:pt>
                <c:pt idx="2688">
                  <c:v>6</c:v>
                </c:pt>
                <c:pt idx="2689">
                  <c:v>8</c:v>
                </c:pt>
                <c:pt idx="2690">
                  <c:v>18</c:v>
                </c:pt>
                <c:pt idx="2691">
                  <c:v>38</c:v>
                </c:pt>
                <c:pt idx="2692">
                  <c:v>42</c:v>
                </c:pt>
                <c:pt idx="2693">
                  <c:v>6</c:v>
                </c:pt>
                <c:pt idx="2694">
                  <c:v>0</c:v>
                </c:pt>
                <c:pt idx="2695">
                  <c:v>7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7</c:v>
                </c:pt>
                <c:pt idx="2700">
                  <c:v>4</c:v>
                </c:pt>
                <c:pt idx="2701">
                  <c:v>12</c:v>
                </c:pt>
                <c:pt idx="2702">
                  <c:v>1</c:v>
                </c:pt>
                <c:pt idx="2703">
                  <c:v>0</c:v>
                </c:pt>
                <c:pt idx="2704">
                  <c:v>4</c:v>
                </c:pt>
                <c:pt idx="2705">
                  <c:v>1</c:v>
                </c:pt>
                <c:pt idx="2706">
                  <c:v>1</c:v>
                </c:pt>
                <c:pt idx="2707">
                  <c:v>0</c:v>
                </c:pt>
                <c:pt idx="2708">
                  <c:v>5</c:v>
                </c:pt>
                <c:pt idx="2709">
                  <c:v>4</c:v>
                </c:pt>
                <c:pt idx="2710">
                  <c:v>6</c:v>
                </c:pt>
                <c:pt idx="2711">
                  <c:v>8</c:v>
                </c:pt>
                <c:pt idx="2712">
                  <c:v>24</c:v>
                </c:pt>
                <c:pt idx="2713">
                  <c:v>40</c:v>
                </c:pt>
                <c:pt idx="2714">
                  <c:v>52</c:v>
                </c:pt>
                <c:pt idx="2715">
                  <c:v>0</c:v>
                </c:pt>
                <c:pt idx="2716">
                  <c:v>1</c:v>
                </c:pt>
                <c:pt idx="2717">
                  <c:v>6</c:v>
                </c:pt>
                <c:pt idx="2718">
                  <c:v>0</c:v>
                </c:pt>
                <c:pt idx="2719">
                  <c:v>7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7</c:v>
                </c:pt>
                <c:pt idx="2724">
                  <c:v>8</c:v>
                </c:pt>
                <c:pt idx="2725">
                  <c:v>22</c:v>
                </c:pt>
                <c:pt idx="2726">
                  <c:v>1</c:v>
                </c:pt>
                <c:pt idx="2727">
                  <c:v>0</c:v>
                </c:pt>
                <c:pt idx="2728">
                  <c:v>4</c:v>
                </c:pt>
                <c:pt idx="2729">
                  <c:v>1</c:v>
                </c:pt>
                <c:pt idx="2730">
                  <c:v>3</c:v>
                </c:pt>
                <c:pt idx="2731">
                  <c:v>0</c:v>
                </c:pt>
                <c:pt idx="2732">
                  <c:v>5</c:v>
                </c:pt>
                <c:pt idx="2733">
                  <c:v>7</c:v>
                </c:pt>
                <c:pt idx="2734">
                  <c:v>6</c:v>
                </c:pt>
                <c:pt idx="2735">
                  <c:v>8</c:v>
                </c:pt>
                <c:pt idx="2736">
                  <c:v>24</c:v>
                </c:pt>
                <c:pt idx="2737">
                  <c:v>40</c:v>
                </c:pt>
                <c:pt idx="2738">
                  <c:v>58</c:v>
                </c:pt>
                <c:pt idx="2739">
                  <c:v>0</c:v>
                </c:pt>
                <c:pt idx="2740">
                  <c:v>1</c:v>
                </c:pt>
                <c:pt idx="2741">
                  <c:v>12</c:v>
                </c:pt>
                <c:pt idx="2742">
                  <c:v>0</c:v>
                </c:pt>
                <c:pt idx="2743">
                  <c:v>7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7</c:v>
                </c:pt>
                <c:pt idx="2748">
                  <c:v>9</c:v>
                </c:pt>
                <c:pt idx="2749">
                  <c:v>25</c:v>
                </c:pt>
                <c:pt idx="2750">
                  <c:v>1</c:v>
                </c:pt>
                <c:pt idx="2751">
                  <c:v>0</c:v>
                </c:pt>
                <c:pt idx="2752">
                  <c:v>4</c:v>
                </c:pt>
                <c:pt idx="2753">
                  <c:v>1</c:v>
                </c:pt>
                <c:pt idx="2754">
                  <c:v>3</c:v>
                </c:pt>
                <c:pt idx="2755">
                  <c:v>0</c:v>
                </c:pt>
                <c:pt idx="2756">
                  <c:v>5</c:v>
                </c:pt>
                <c:pt idx="2757">
                  <c:v>7</c:v>
                </c:pt>
                <c:pt idx="2758">
                  <c:v>6</c:v>
                </c:pt>
                <c:pt idx="2759">
                  <c:v>8</c:v>
                </c:pt>
                <c:pt idx="2760">
                  <c:v>26</c:v>
                </c:pt>
                <c:pt idx="2761">
                  <c:v>44</c:v>
                </c:pt>
                <c:pt idx="2762">
                  <c:v>68</c:v>
                </c:pt>
                <c:pt idx="2763">
                  <c:v>0</c:v>
                </c:pt>
                <c:pt idx="2764">
                  <c:v>1</c:v>
                </c:pt>
                <c:pt idx="2765">
                  <c:v>12</c:v>
                </c:pt>
                <c:pt idx="2766">
                  <c:v>0</c:v>
                </c:pt>
                <c:pt idx="2767">
                  <c:v>7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9</c:v>
                </c:pt>
                <c:pt idx="2772">
                  <c:v>9</c:v>
                </c:pt>
                <c:pt idx="2773">
                  <c:v>31</c:v>
                </c:pt>
                <c:pt idx="2774">
                  <c:v>1</c:v>
                </c:pt>
                <c:pt idx="2775">
                  <c:v>0</c:v>
                </c:pt>
                <c:pt idx="2776">
                  <c:v>4</c:v>
                </c:pt>
                <c:pt idx="2777">
                  <c:v>1</c:v>
                </c:pt>
                <c:pt idx="2778">
                  <c:v>3</c:v>
                </c:pt>
                <c:pt idx="2779">
                  <c:v>0</c:v>
                </c:pt>
                <c:pt idx="2780">
                  <c:v>5</c:v>
                </c:pt>
                <c:pt idx="2781">
                  <c:v>7</c:v>
                </c:pt>
                <c:pt idx="2782">
                  <c:v>6</c:v>
                </c:pt>
                <c:pt idx="2783">
                  <c:v>9</c:v>
                </c:pt>
                <c:pt idx="2784">
                  <c:v>30</c:v>
                </c:pt>
                <c:pt idx="2785">
                  <c:v>47</c:v>
                </c:pt>
                <c:pt idx="2786">
                  <c:v>78</c:v>
                </c:pt>
                <c:pt idx="2787">
                  <c:v>0</c:v>
                </c:pt>
                <c:pt idx="2788">
                  <c:v>1</c:v>
                </c:pt>
                <c:pt idx="2789">
                  <c:v>15</c:v>
                </c:pt>
                <c:pt idx="2790">
                  <c:v>0</c:v>
                </c:pt>
                <c:pt idx="2791">
                  <c:v>7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9</c:v>
                </c:pt>
                <c:pt idx="2796">
                  <c:v>19</c:v>
                </c:pt>
                <c:pt idx="2797">
                  <c:v>31</c:v>
                </c:pt>
                <c:pt idx="2798">
                  <c:v>1</c:v>
                </c:pt>
                <c:pt idx="2799">
                  <c:v>0</c:v>
                </c:pt>
                <c:pt idx="2800">
                  <c:v>4</c:v>
                </c:pt>
                <c:pt idx="2801">
                  <c:v>1</c:v>
                </c:pt>
                <c:pt idx="2802">
                  <c:v>3</c:v>
                </c:pt>
                <c:pt idx="2803">
                  <c:v>0</c:v>
                </c:pt>
                <c:pt idx="2804">
                  <c:v>5</c:v>
                </c:pt>
                <c:pt idx="2805">
                  <c:v>9</c:v>
                </c:pt>
                <c:pt idx="2806">
                  <c:v>6</c:v>
                </c:pt>
                <c:pt idx="2807">
                  <c:v>10</c:v>
                </c:pt>
                <c:pt idx="2808">
                  <c:v>34</c:v>
                </c:pt>
                <c:pt idx="2809">
                  <c:v>47</c:v>
                </c:pt>
                <c:pt idx="2810">
                  <c:v>84</c:v>
                </c:pt>
                <c:pt idx="2811">
                  <c:v>0</c:v>
                </c:pt>
                <c:pt idx="2812">
                  <c:v>1</c:v>
                </c:pt>
                <c:pt idx="2813">
                  <c:v>15</c:v>
                </c:pt>
                <c:pt idx="2814">
                  <c:v>0</c:v>
                </c:pt>
                <c:pt idx="2815">
                  <c:v>11</c:v>
                </c:pt>
                <c:pt idx="2816">
                  <c:v>0</c:v>
                </c:pt>
                <c:pt idx="2817">
                  <c:v>0</c:v>
                </c:pt>
                <c:pt idx="2818">
                  <c:v>2</c:v>
                </c:pt>
                <c:pt idx="2819">
                  <c:v>9</c:v>
                </c:pt>
                <c:pt idx="2820">
                  <c:v>19</c:v>
                </c:pt>
                <c:pt idx="2821">
                  <c:v>41</c:v>
                </c:pt>
                <c:pt idx="2822">
                  <c:v>4</c:v>
                </c:pt>
                <c:pt idx="2823">
                  <c:v>0</c:v>
                </c:pt>
                <c:pt idx="2824">
                  <c:v>4</c:v>
                </c:pt>
                <c:pt idx="2825">
                  <c:v>1</c:v>
                </c:pt>
                <c:pt idx="2826">
                  <c:v>4</c:v>
                </c:pt>
                <c:pt idx="2827">
                  <c:v>0</c:v>
                </c:pt>
                <c:pt idx="2828">
                  <c:v>5</c:v>
                </c:pt>
                <c:pt idx="2829">
                  <c:v>9</c:v>
                </c:pt>
                <c:pt idx="2830">
                  <c:v>6</c:v>
                </c:pt>
                <c:pt idx="2831">
                  <c:v>10</c:v>
                </c:pt>
                <c:pt idx="2832">
                  <c:v>40</c:v>
                </c:pt>
                <c:pt idx="2833">
                  <c:v>47</c:v>
                </c:pt>
                <c:pt idx="2834">
                  <c:v>84</c:v>
                </c:pt>
                <c:pt idx="2835">
                  <c:v>0</c:v>
                </c:pt>
                <c:pt idx="2836">
                  <c:v>1</c:v>
                </c:pt>
                <c:pt idx="2837">
                  <c:v>15</c:v>
                </c:pt>
                <c:pt idx="2838">
                  <c:v>0</c:v>
                </c:pt>
                <c:pt idx="2839">
                  <c:v>11</c:v>
                </c:pt>
                <c:pt idx="2840">
                  <c:v>0</c:v>
                </c:pt>
                <c:pt idx="2841">
                  <c:v>0</c:v>
                </c:pt>
                <c:pt idx="2842">
                  <c:v>2</c:v>
                </c:pt>
                <c:pt idx="2843">
                  <c:v>9</c:v>
                </c:pt>
                <c:pt idx="2844">
                  <c:v>21</c:v>
                </c:pt>
                <c:pt idx="2845">
                  <c:v>44</c:v>
                </c:pt>
                <c:pt idx="2846">
                  <c:v>4</c:v>
                </c:pt>
                <c:pt idx="2847">
                  <c:v>0</c:v>
                </c:pt>
                <c:pt idx="2848">
                  <c:v>4</c:v>
                </c:pt>
                <c:pt idx="2849">
                  <c:v>1</c:v>
                </c:pt>
                <c:pt idx="2850">
                  <c:v>4</c:v>
                </c:pt>
                <c:pt idx="2851">
                  <c:v>0</c:v>
                </c:pt>
                <c:pt idx="2852">
                  <c:v>5</c:v>
                </c:pt>
                <c:pt idx="2853">
                  <c:v>9</c:v>
                </c:pt>
                <c:pt idx="2854">
                  <c:v>6</c:v>
                </c:pt>
                <c:pt idx="2855">
                  <c:v>11</c:v>
                </c:pt>
                <c:pt idx="2856">
                  <c:v>46</c:v>
                </c:pt>
                <c:pt idx="2857">
                  <c:v>51</c:v>
                </c:pt>
                <c:pt idx="2858">
                  <c:v>94</c:v>
                </c:pt>
                <c:pt idx="2859">
                  <c:v>0</c:v>
                </c:pt>
                <c:pt idx="2860">
                  <c:v>1</c:v>
                </c:pt>
                <c:pt idx="2861">
                  <c:v>15</c:v>
                </c:pt>
                <c:pt idx="2862">
                  <c:v>0</c:v>
                </c:pt>
                <c:pt idx="2863">
                  <c:v>11</c:v>
                </c:pt>
                <c:pt idx="2864">
                  <c:v>0</c:v>
                </c:pt>
                <c:pt idx="2865">
                  <c:v>0</c:v>
                </c:pt>
                <c:pt idx="2866">
                  <c:v>2</c:v>
                </c:pt>
                <c:pt idx="2867">
                  <c:v>9</c:v>
                </c:pt>
                <c:pt idx="2868">
                  <c:v>24</c:v>
                </c:pt>
                <c:pt idx="2869">
                  <c:v>44</c:v>
                </c:pt>
                <c:pt idx="2870">
                  <c:v>8</c:v>
                </c:pt>
                <c:pt idx="2871">
                  <c:v>0</c:v>
                </c:pt>
                <c:pt idx="2872">
                  <c:v>4</c:v>
                </c:pt>
                <c:pt idx="2873">
                  <c:v>1</c:v>
                </c:pt>
                <c:pt idx="2874">
                  <c:v>5</c:v>
                </c:pt>
                <c:pt idx="2875">
                  <c:v>0</c:v>
                </c:pt>
                <c:pt idx="2876">
                  <c:v>5</c:v>
                </c:pt>
                <c:pt idx="2877">
                  <c:v>9</c:v>
                </c:pt>
                <c:pt idx="2878">
                  <c:v>6</c:v>
                </c:pt>
                <c:pt idx="2879">
                  <c:v>11</c:v>
                </c:pt>
                <c:pt idx="2880">
                  <c:v>48</c:v>
                </c:pt>
                <c:pt idx="2881">
                  <c:v>57</c:v>
                </c:pt>
                <c:pt idx="2882">
                  <c:v>104</c:v>
                </c:pt>
                <c:pt idx="2883">
                  <c:v>0</c:v>
                </c:pt>
                <c:pt idx="2884">
                  <c:v>0</c:v>
                </c:pt>
                <c:pt idx="2885">
                  <c:v>3</c:v>
                </c:pt>
                <c:pt idx="2886">
                  <c:v>25</c:v>
                </c:pt>
                <c:pt idx="2887">
                  <c:v>0</c:v>
                </c:pt>
                <c:pt idx="2888">
                  <c:v>12</c:v>
                </c:pt>
                <c:pt idx="2889">
                  <c:v>0</c:v>
                </c:pt>
                <c:pt idx="2890">
                  <c:v>0</c:v>
                </c:pt>
                <c:pt idx="2891">
                  <c:v>2</c:v>
                </c:pt>
                <c:pt idx="2892">
                  <c:v>9</c:v>
                </c:pt>
                <c:pt idx="2893">
                  <c:v>24</c:v>
                </c:pt>
                <c:pt idx="2894">
                  <c:v>48</c:v>
                </c:pt>
                <c:pt idx="2895">
                  <c:v>8</c:v>
                </c:pt>
                <c:pt idx="2896">
                  <c:v>0</c:v>
                </c:pt>
                <c:pt idx="2897">
                  <c:v>4</c:v>
                </c:pt>
                <c:pt idx="2898">
                  <c:v>1</c:v>
                </c:pt>
                <c:pt idx="2899">
                  <c:v>5</c:v>
                </c:pt>
                <c:pt idx="2900">
                  <c:v>0</c:v>
                </c:pt>
                <c:pt idx="2901">
                  <c:v>5</c:v>
                </c:pt>
                <c:pt idx="2902">
                  <c:v>9</c:v>
                </c:pt>
                <c:pt idx="2903">
                  <c:v>6</c:v>
                </c:pt>
                <c:pt idx="2904">
                  <c:v>11</c:v>
                </c:pt>
                <c:pt idx="2905">
                  <c:v>54</c:v>
                </c:pt>
                <c:pt idx="2906">
                  <c:v>57</c:v>
                </c:pt>
                <c:pt idx="2907">
                  <c:v>107</c:v>
                </c:pt>
                <c:pt idx="2908">
                  <c:v>0</c:v>
                </c:pt>
                <c:pt idx="2909">
                  <c:v>0</c:v>
                </c:pt>
                <c:pt idx="2910">
                  <c:v>3</c:v>
                </c:pt>
                <c:pt idx="2911">
                  <c:v>25</c:v>
                </c:pt>
                <c:pt idx="2912">
                  <c:v>0</c:v>
                </c:pt>
                <c:pt idx="2913">
                  <c:v>12</c:v>
                </c:pt>
                <c:pt idx="2914">
                  <c:v>0</c:v>
                </c:pt>
                <c:pt idx="2915">
                  <c:v>0</c:v>
                </c:pt>
                <c:pt idx="2916">
                  <c:v>2</c:v>
                </c:pt>
                <c:pt idx="2917">
                  <c:v>12</c:v>
                </c:pt>
                <c:pt idx="2918">
                  <c:v>34</c:v>
                </c:pt>
                <c:pt idx="2919">
                  <c:v>48</c:v>
                </c:pt>
                <c:pt idx="2920">
                  <c:v>8</c:v>
                </c:pt>
                <c:pt idx="2921">
                  <c:v>0</c:v>
                </c:pt>
                <c:pt idx="2922">
                  <c:v>6</c:v>
                </c:pt>
                <c:pt idx="2923">
                  <c:v>1</c:v>
                </c:pt>
                <c:pt idx="2924">
                  <c:v>5</c:v>
                </c:pt>
                <c:pt idx="2925">
                  <c:v>0</c:v>
                </c:pt>
                <c:pt idx="2926">
                  <c:v>5</c:v>
                </c:pt>
                <c:pt idx="2927">
                  <c:v>9</c:v>
                </c:pt>
                <c:pt idx="2928">
                  <c:v>6</c:v>
                </c:pt>
                <c:pt idx="2929">
                  <c:v>12</c:v>
                </c:pt>
                <c:pt idx="2930">
                  <c:v>54</c:v>
                </c:pt>
                <c:pt idx="2931">
                  <c:v>61</c:v>
                </c:pt>
                <c:pt idx="2932">
                  <c:v>113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3</c:v>
                </c:pt>
                <c:pt idx="2937">
                  <c:v>31</c:v>
                </c:pt>
                <c:pt idx="2938">
                  <c:v>0</c:v>
                </c:pt>
                <c:pt idx="2939">
                  <c:v>12</c:v>
                </c:pt>
                <c:pt idx="2940">
                  <c:v>0</c:v>
                </c:pt>
                <c:pt idx="2941">
                  <c:v>0</c:v>
                </c:pt>
                <c:pt idx="2942">
                  <c:v>2</c:v>
                </c:pt>
                <c:pt idx="2943">
                  <c:v>12</c:v>
                </c:pt>
                <c:pt idx="2944">
                  <c:v>37</c:v>
                </c:pt>
                <c:pt idx="2945">
                  <c:v>49</c:v>
                </c:pt>
                <c:pt idx="2946">
                  <c:v>8</c:v>
                </c:pt>
                <c:pt idx="2947">
                  <c:v>0</c:v>
                </c:pt>
                <c:pt idx="2948">
                  <c:v>6</c:v>
                </c:pt>
                <c:pt idx="2949">
                  <c:v>1</c:v>
                </c:pt>
                <c:pt idx="2950">
                  <c:v>5</c:v>
                </c:pt>
                <c:pt idx="2951">
                  <c:v>0</c:v>
                </c:pt>
                <c:pt idx="2952">
                  <c:v>5</c:v>
                </c:pt>
                <c:pt idx="2953">
                  <c:v>9</c:v>
                </c:pt>
                <c:pt idx="2954">
                  <c:v>6</c:v>
                </c:pt>
                <c:pt idx="2955">
                  <c:v>12</c:v>
                </c:pt>
                <c:pt idx="2956">
                  <c:v>56</c:v>
                </c:pt>
                <c:pt idx="2957">
                  <c:v>65</c:v>
                </c:pt>
                <c:pt idx="2958">
                  <c:v>123</c:v>
                </c:pt>
                <c:pt idx="2959">
                  <c:v>10</c:v>
                </c:pt>
                <c:pt idx="2960">
                  <c:v>6</c:v>
                </c:pt>
                <c:pt idx="2961">
                  <c:v>4</c:v>
                </c:pt>
                <c:pt idx="2962">
                  <c:v>3</c:v>
                </c:pt>
                <c:pt idx="2963">
                  <c:v>2</c:v>
                </c:pt>
                <c:pt idx="2964">
                  <c:v>1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20</c:v>
                </c:pt>
                <c:pt idx="2969">
                  <c:v>6</c:v>
                </c:pt>
                <c:pt idx="2970">
                  <c:v>6</c:v>
                </c:pt>
                <c:pt idx="2971">
                  <c:v>3</c:v>
                </c:pt>
                <c:pt idx="2972">
                  <c:v>8</c:v>
                </c:pt>
                <c:pt idx="2973">
                  <c:v>1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4</c:v>
                </c:pt>
                <c:pt idx="2978">
                  <c:v>3</c:v>
                </c:pt>
                <c:pt idx="2979">
                  <c:v>1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30</c:v>
                </c:pt>
                <c:pt idx="2984">
                  <c:v>9</c:v>
                </c:pt>
                <c:pt idx="2985">
                  <c:v>6</c:v>
                </c:pt>
                <c:pt idx="2986">
                  <c:v>5</c:v>
                </c:pt>
                <c:pt idx="2987">
                  <c:v>8</c:v>
                </c:pt>
                <c:pt idx="2988">
                  <c:v>1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4</c:v>
                </c:pt>
                <c:pt idx="2993">
                  <c:v>3</c:v>
                </c:pt>
                <c:pt idx="2994">
                  <c:v>1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6</c:v>
                </c:pt>
                <c:pt idx="2999">
                  <c:v>4</c:v>
                </c:pt>
                <c:pt idx="3000">
                  <c:v>1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34</c:v>
                </c:pt>
                <c:pt idx="3005">
                  <c:v>9</c:v>
                </c:pt>
                <c:pt idx="3006">
                  <c:v>9</c:v>
                </c:pt>
                <c:pt idx="3007">
                  <c:v>5</c:v>
                </c:pt>
                <c:pt idx="3008">
                  <c:v>8</c:v>
                </c:pt>
                <c:pt idx="3009">
                  <c:v>1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4</c:v>
                </c:pt>
                <c:pt idx="3014">
                  <c:v>4</c:v>
                </c:pt>
                <c:pt idx="3015">
                  <c:v>3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12</c:v>
                </c:pt>
                <c:pt idx="3020">
                  <c:v>14</c:v>
                </c:pt>
                <c:pt idx="3021">
                  <c:v>1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36</c:v>
                </c:pt>
                <c:pt idx="3027">
                  <c:v>13</c:v>
                </c:pt>
                <c:pt idx="3028">
                  <c:v>12</c:v>
                </c:pt>
                <c:pt idx="3029">
                  <c:v>5</c:v>
                </c:pt>
                <c:pt idx="3030">
                  <c:v>8</c:v>
                </c:pt>
                <c:pt idx="3031">
                  <c:v>1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5</c:v>
                </c:pt>
                <c:pt idx="3036">
                  <c:v>4</c:v>
                </c:pt>
                <c:pt idx="3037">
                  <c:v>3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22</c:v>
                </c:pt>
                <c:pt idx="3042">
                  <c:v>20</c:v>
                </c:pt>
                <c:pt idx="3043">
                  <c:v>1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46</c:v>
                </c:pt>
                <c:pt idx="3049">
                  <c:v>16</c:v>
                </c:pt>
                <c:pt idx="3050">
                  <c:v>12</c:v>
                </c:pt>
                <c:pt idx="3051">
                  <c:v>5</c:v>
                </c:pt>
                <c:pt idx="3052">
                  <c:v>10</c:v>
                </c:pt>
                <c:pt idx="3053">
                  <c:v>1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5</c:v>
                </c:pt>
                <c:pt idx="3058">
                  <c:v>4</c:v>
                </c:pt>
                <c:pt idx="3059">
                  <c:v>3</c:v>
                </c:pt>
                <c:pt idx="3060">
                  <c:v>0</c:v>
                </c:pt>
                <c:pt idx="3061">
                  <c:v>1</c:v>
                </c:pt>
                <c:pt idx="3062">
                  <c:v>0</c:v>
                </c:pt>
                <c:pt idx="3063">
                  <c:v>28</c:v>
                </c:pt>
                <c:pt idx="3064">
                  <c:v>24</c:v>
                </c:pt>
                <c:pt idx="3065">
                  <c:v>1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46</c:v>
                </c:pt>
                <c:pt idx="3071">
                  <c:v>22</c:v>
                </c:pt>
                <c:pt idx="3072">
                  <c:v>12</c:v>
                </c:pt>
                <c:pt idx="3073">
                  <c:v>5</c:v>
                </c:pt>
                <c:pt idx="3074">
                  <c:v>14</c:v>
                </c:pt>
                <c:pt idx="3075">
                  <c:v>1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5</c:v>
                </c:pt>
                <c:pt idx="3080">
                  <c:v>4</c:v>
                </c:pt>
                <c:pt idx="3081">
                  <c:v>3</c:v>
                </c:pt>
                <c:pt idx="3082">
                  <c:v>0</c:v>
                </c:pt>
                <c:pt idx="3083">
                  <c:v>1</c:v>
                </c:pt>
                <c:pt idx="3084">
                  <c:v>0</c:v>
                </c:pt>
                <c:pt idx="3085">
                  <c:v>29</c:v>
                </c:pt>
                <c:pt idx="3086">
                  <c:v>34</c:v>
                </c:pt>
                <c:pt idx="3087">
                  <c:v>3</c:v>
                </c:pt>
                <c:pt idx="3088">
                  <c:v>3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56</c:v>
                </c:pt>
                <c:pt idx="3093">
                  <c:v>28</c:v>
                </c:pt>
                <c:pt idx="3094">
                  <c:v>12</c:v>
                </c:pt>
                <c:pt idx="3095">
                  <c:v>5</c:v>
                </c:pt>
                <c:pt idx="3096">
                  <c:v>18</c:v>
                </c:pt>
                <c:pt idx="3097">
                  <c:v>1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5</c:v>
                </c:pt>
                <c:pt idx="3102">
                  <c:v>5</c:v>
                </c:pt>
                <c:pt idx="3103">
                  <c:v>3</c:v>
                </c:pt>
                <c:pt idx="3104">
                  <c:v>2</c:v>
                </c:pt>
                <c:pt idx="3105">
                  <c:v>1</c:v>
                </c:pt>
                <c:pt idx="3106">
                  <c:v>0</c:v>
                </c:pt>
                <c:pt idx="3107">
                  <c:v>32</c:v>
                </c:pt>
                <c:pt idx="3108">
                  <c:v>34</c:v>
                </c:pt>
                <c:pt idx="3109">
                  <c:v>3</c:v>
                </c:pt>
                <c:pt idx="3110">
                  <c:v>3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56</c:v>
                </c:pt>
                <c:pt idx="3115">
                  <c:v>32</c:v>
                </c:pt>
                <c:pt idx="3116">
                  <c:v>14</c:v>
                </c:pt>
                <c:pt idx="3117">
                  <c:v>8</c:v>
                </c:pt>
                <c:pt idx="3118">
                  <c:v>18</c:v>
                </c:pt>
                <c:pt idx="3119">
                  <c:v>1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5</c:v>
                </c:pt>
                <c:pt idx="3124">
                  <c:v>6</c:v>
                </c:pt>
                <c:pt idx="3125">
                  <c:v>3</c:v>
                </c:pt>
                <c:pt idx="3126">
                  <c:v>2</c:v>
                </c:pt>
                <c:pt idx="3127">
                  <c:v>1</c:v>
                </c:pt>
                <c:pt idx="3128">
                  <c:v>0</c:v>
                </c:pt>
                <c:pt idx="3129">
                  <c:v>38</c:v>
                </c:pt>
                <c:pt idx="3130">
                  <c:v>44</c:v>
                </c:pt>
                <c:pt idx="3131">
                  <c:v>3</c:v>
                </c:pt>
                <c:pt idx="3132">
                  <c:v>3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56</c:v>
                </c:pt>
                <c:pt idx="3137">
                  <c:v>36</c:v>
                </c:pt>
                <c:pt idx="3138">
                  <c:v>14</c:v>
                </c:pt>
                <c:pt idx="3139">
                  <c:v>11</c:v>
                </c:pt>
                <c:pt idx="3140">
                  <c:v>18</c:v>
                </c:pt>
                <c:pt idx="3141">
                  <c:v>1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5</c:v>
                </c:pt>
                <c:pt idx="3146">
                  <c:v>6</c:v>
                </c:pt>
                <c:pt idx="3147">
                  <c:v>5</c:v>
                </c:pt>
                <c:pt idx="3148">
                  <c:v>2</c:v>
                </c:pt>
                <c:pt idx="3149">
                  <c:v>1</c:v>
                </c:pt>
                <c:pt idx="3150">
                  <c:v>0</c:v>
                </c:pt>
                <c:pt idx="3151">
                  <c:v>48</c:v>
                </c:pt>
                <c:pt idx="3152">
                  <c:v>50</c:v>
                </c:pt>
                <c:pt idx="3153">
                  <c:v>4</c:v>
                </c:pt>
                <c:pt idx="3154">
                  <c:v>3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56</c:v>
                </c:pt>
                <c:pt idx="3160">
                  <c:v>46</c:v>
                </c:pt>
                <c:pt idx="3161">
                  <c:v>14</c:v>
                </c:pt>
                <c:pt idx="3162">
                  <c:v>11</c:v>
                </c:pt>
                <c:pt idx="3163">
                  <c:v>18</c:v>
                </c:pt>
                <c:pt idx="3164">
                  <c:v>1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5</c:v>
                </c:pt>
                <c:pt idx="3169">
                  <c:v>6</c:v>
                </c:pt>
                <c:pt idx="3170">
                  <c:v>8</c:v>
                </c:pt>
                <c:pt idx="3171">
                  <c:v>2</c:v>
                </c:pt>
                <c:pt idx="3172">
                  <c:v>2</c:v>
                </c:pt>
                <c:pt idx="3173">
                  <c:v>0</c:v>
                </c:pt>
                <c:pt idx="3174">
                  <c:v>54</c:v>
                </c:pt>
                <c:pt idx="3175">
                  <c:v>54</c:v>
                </c:pt>
                <c:pt idx="3176">
                  <c:v>6</c:v>
                </c:pt>
                <c:pt idx="3177">
                  <c:v>3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62</c:v>
                </c:pt>
                <c:pt idx="3183">
                  <c:v>49</c:v>
                </c:pt>
                <c:pt idx="3184">
                  <c:v>16</c:v>
                </c:pt>
                <c:pt idx="3185">
                  <c:v>11</c:v>
                </c:pt>
                <c:pt idx="3186">
                  <c:v>18</c:v>
                </c:pt>
                <c:pt idx="3187">
                  <c:v>1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6</c:v>
                </c:pt>
                <c:pt idx="3192">
                  <c:v>6</c:v>
                </c:pt>
                <c:pt idx="3193">
                  <c:v>8</c:v>
                </c:pt>
                <c:pt idx="3194">
                  <c:v>2</c:v>
                </c:pt>
                <c:pt idx="3195">
                  <c:v>2</c:v>
                </c:pt>
                <c:pt idx="3196">
                  <c:v>0</c:v>
                </c:pt>
                <c:pt idx="3197">
                  <c:v>64</c:v>
                </c:pt>
                <c:pt idx="3198">
                  <c:v>58</c:v>
                </c:pt>
                <c:pt idx="3199">
                  <c:v>6</c:v>
                </c:pt>
                <c:pt idx="3200">
                  <c:v>3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68</c:v>
                </c:pt>
                <c:pt idx="3206">
                  <c:v>49</c:v>
                </c:pt>
                <c:pt idx="3207">
                  <c:v>20</c:v>
                </c:pt>
                <c:pt idx="3208">
                  <c:v>11</c:v>
                </c:pt>
                <c:pt idx="3209">
                  <c:v>18</c:v>
                </c:pt>
                <c:pt idx="3210">
                  <c:v>1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7</c:v>
                </c:pt>
                <c:pt idx="3215">
                  <c:v>6</c:v>
                </c:pt>
                <c:pt idx="3216">
                  <c:v>10</c:v>
                </c:pt>
                <c:pt idx="3217">
                  <c:v>2</c:v>
                </c:pt>
                <c:pt idx="3218">
                  <c:v>2</c:v>
                </c:pt>
                <c:pt idx="3219">
                  <c:v>0</c:v>
                </c:pt>
                <c:pt idx="3220">
                  <c:v>74</c:v>
                </c:pt>
                <c:pt idx="3221">
                  <c:v>61</c:v>
                </c:pt>
                <c:pt idx="3222">
                  <c:v>6</c:v>
                </c:pt>
                <c:pt idx="3223">
                  <c:v>3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78</c:v>
                </c:pt>
                <c:pt idx="3229">
                  <c:v>49</c:v>
                </c:pt>
                <c:pt idx="3230">
                  <c:v>24</c:v>
                </c:pt>
                <c:pt idx="3231">
                  <c:v>11</c:v>
                </c:pt>
                <c:pt idx="3232">
                  <c:v>18</c:v>
                </c:pt>
                <c:pt idx="3233">
                  <c:v>2</c:v>
                </c:pt>
                <c:pt idx="3234">
                  <c:v>2</c:v>
                </c:pt>
                <c:pt idx="3235">
                  <c:v>0</c:v>
                </c:pt>
                <c:pt idx="3236">
                  <c:v>0</c:v>
                </c:pt>
                <c:pt idx="3237">
                  <c:v>7</c:v>
                </c:pt>
                <c:pt idx="3238">
                  <c:v>6</c:v>
                </c:pt>
                <c:pt idx="3239">
                  <c:v>10</c:v>
                </c:pt>
                <c:pt idx="3240">
                  <c:v>5</c:v>
                </c:pt>
                <c:pt idx="3241">
                  <c:v>2</c:v>
                </c:pt>
                <c:pt idx="3242">
                  <c:v>0</c:v>
                </c:pt>
                <c:pt idx="3243">
                  <c:v>80</c:v>
                </c:pt>
                <c:pt idx="3244">
                  <c:v>61</c:v>
                </c:pt>
                <c:pt idx="3245">
                  <c:v>6</c:v>
                </c:pt>
                <c:pt idx="3246">
                  <c:v>3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88</c:v>
                </c:pt>
                <c:pt idx="3252">
                  <c:v>55</c:v>
                </c:pt>
                <c:pt idx="3253">
                  <c:v>24</c:v>
                </c:pt>
                <c:pt idx="3254">
                  <c:v>14</c:v>
                </c:pt>
                <c:pt idx="3255">
                  <c:v>18</c:v>
                </c:pt>
                <c:pt idx="3256">
                  <c:v>3</c:v>
                </c:pt>
                <c:pt idx="3257">
                  <c:v>2</c:v>
                </c:pt>
                <c:pt idx="3258">
                  <c:v>0</c:v>
                </c:pt>
                <c:pt idx="3259">
                  <c:v>0</c:v>
                </c:pt>
                <c:pt idx="3260">
                  <c:v>11</c:v>
                </c:pt>
                <c:pt idx="3261">
                  <c:v>6</c:v>
                </c:pt>
                <c:pt idx="3262">
                  <c:v>10</c:v>
                </c:pt>
                <c:pt idx="3263">
                  <c:v>5</c:v>
                </c:pt>
                <c:pt idx="3264">
                  <c:v>2</c:v>
                </c:pt>
                <c:pt idx="3265">
                  <c:v>0</c:v>
                </c:pt>
                <c:pt idx="3266">
                  <c:v>80</c:v>
                </c:pt>
                <c:pt idx="3267">
                  <c:v>63</c:v>
                </c:pt>
                <c:pt idx="3268">
                  <c:v>6</c:v>
                </c:pt>
                <c:pt idx="3269">
                  <c:v>3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98</c:v>
                </c:pt>
                <c:pt idx="3275">
                  <c:v>58</c:v>
                </c:pt>
                <c:pt idx="3276">
                  <c:v>24</c:v>
                </c:pt>
                <c:pt idx="3277">
                  <c:v>15</c:v>
                </c:pt>
                <c:pt idx="3278">
                  <c:v>18</c:v>
                </c:pt>
                <c:pt idx="3279">
                  <c:v>3</c:v>
                </c:pt>
                <c:pt idx="3280">
                  <c:v>2</c:v>
                </c:pt>
                <c:pt idx="3281">
                  <c:v>0</c:v>
                </c:pt>
                <c:pt idx="3282">
                  <c:v>0</c:v>
                </c:pt>
                <c:pt idx="3283">
                  <c:v>11</c:v>
                </c:pt>
                <c:pt idx="3284">
                  <c:v>6</c:v>
                </c:pt>
                <c:pt idx="3285">
                  <c:v>12</c:v>
                </c:pt>
                <c:pt idx="3286">
                  <c:v>5</c:v>
                </c:pt>
                <c:pt idx="3287">
                  <c:v>2</c:v>
                </c:pt>
                <c:pt idx="3288">
                  <c:v>0</c:v>
                </c:pt>
                <c:pt idx="3289">
                  <c:v>86</c:v>
                </c:pt>
                <c:pt idx="3290">
                  <c:v>67</c:v>
                </c:pt>
                <c:pt idx="3291">
                  <c:v>6</c:v>
                </c:pt>
                <c:pt idx="3292">
                  <c:v>3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108</c:v>
                </c:pt>
                <c:pt idx="3298">
                  <c:v>62</c:v>
                </c:pt>
                <c:pt idx="3299">
                  <c:v>24</c:v>
                </c:pt>
                <c:pt idx="3300">
                  <c:v>17</c:v>
                </c:pt>
                <c:pt idx="3301">
                  <c:v>18</c:v>
                </c:pt>
                <c:pt idx="3302">
                  <c:v>3</c:v>
                </c:pt>
                <c:pt idx="3303">
                  <c:v>2</c:v>
                </c:pt>
                <c:pt idx="3304">
                  <c:v>0</c:v>
                </c:pt>
                <c:pt idx="3305">
                  <c:v>0</c:v>
                </c:pt>
                <c:pt idx="3306">
                  <c:v>11</c:v>
                </c:pt>
                <c:pt idx="3307">
                  <c:v>6</c:v>
                </c:pt>
                <c:pt idx="3308">
                  <c:v>12</c:v>
                </c:pt>
                <c:pt idx="3309">
                  <c:v>5</c:v>
                </c:pt>
                <c:pt idx="3310">
                  <c:v>2</c:v>
                </c:pt>
                <c:pt idx="3311">
                  <c:v>0</c:v>
                </c:pt>
                <c:pt idx="3312">
                  <c:v>89</c:v>
                </c:pt>
                <c:pt idx="3313">
                  <c:v>73</c:v>
                </c:pt>
                <c:pt idx="3314">
                  <c:v>6</c:v>
                </c:pt>
                <c:pt idx="3315">
                  <c:v>4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9</c:v>
                </c:pt>
                <c:pt idx="3321">
                  <c:v>10</c:v>
                </c:pt>
                <c:pt idx="3322">
                  <c:v>20</c:v>
                </c:pt>
                <c:pt idx="3323">
                  <c:v>0</c:v>
                </c:pt>
                <c:pt idx="3324">
                  <c:v>0</c:v>
                </c:pt>
                <c:pt idx="3325">
                  <c:v>1</c:v>
                </c:pt>
                <c:pt idx="3326">
                  <c:v>2</c:v>
                </c:pt>
                <c:pt idx="3327">
                  <c:v>3</c:v>
                </c:pt>
                <c:pt idx="3328">
                  <c:v>4</c:v>
                </c:pt>
                <c:pt idx="3329">
                  <c:v>6</c:v>
                </c:pt>
                <c:pt idx="3330">
                  <c:v>10</c:v>
                </c:pt>
                <c:pt idx="3331">
                  <c:v>0</c:v>
                </c:pt>
                <c:pt idx="3332">
                  <c:v>0</c:v>
                </c:pt>
                <c:pt idx="3333">
                  <c:v>1</c:v>
                </c:pt>
                <c:pt idx="3334">
                  <c:v>10</c:v>
                </c:pt>
                <c:pt idx="3335">
                  <c:v>6</c:v>
                </c:pt>
                <c:pt idx="3336">
                  <c:v>0</c:v>
                </c:pt>
                <c:pt idx="3337">
                  <c:v>1</c:v>
                </c:pt>
                <c:pt idx="3338">
                  <c:v>2</c:v>
                </c:pt>
                <c:pt idx="3339">
                  <c:v>3</c:v>
                </c:pt>
                <c:pt idx="3340">
                  <c:v>7</c:v>
                </c:pt>
                <c:pt idx="3341">
                  <c:v>10</c:v>
                </c:pt>
                <c:pt idx="3342">
                  <c:v>12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1</c:v>
                </c:pt>
                <c:pt idx="3348">
                  <c:v>3</c:v>
                </c:pt>
                <c:pt idx="3349">
                  <c:v>6</c:v>
                </c:pt>
                <c:pt idx="3350">
                  <c:v>0</c:v>
                </c:pt>
                <c:pt idx="3351">
                  <c:v>0</c:v>
                </c:pt>
                <c:pt idx="3352">
                  <c:v>1</c:v>
                </c:pt>
                <c:pt idx="3353">
                  <c:v>10</c:v>
                </c:pt>
                <c:pt idx="3354">
                  <c:v>16</c:v>
                </c:pt>
                <c:pt idx="3355">
                  <c:v>0</c:v>
                </c:pt>
                <c:pt idx="3356">
                  <c:v>1</c:v>
                </c:pt>
                <c:pt idx="3357">
                  <c:v>6</c:v>
                </c:pt>
                <c:pt idx="3358">
                  <c:v>5</c:v>
                </c:pt>
                <c:pt idx="3359">
                  <c:v>7</c:v>
                </c:pt>
                <c:pt idx="3360">
                  <c:v>10</c:v>
                </c:pt>
                <c:pt idx="3361">
                  <c:v>12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1</c:v>
                </c:pt>
                <c:pt idx="3368">
                  <c:v>3</c:v>
                </c:pt>
                <c:pt idx="3369">
                  <c:v>6</c:v>
                </c:pt>
                <c:pt idx="3370">
                  <c:v>0</c:v>
                </c:pt>
                <c:pt idx="3371">
                  <c:v>1</c:v>
                </c:pt>
                <c:pt idx="3372">
                  <c:v>1</c:v>
                </c:pt>
                <c:pt idx="3373">
                  <c:v>14</c:v>
                </c:pt>
                <c:pt idx="3374">
                  <c:v>26</c:v>
                </c:pt>
                <c:pt idx="3375">
                  <c:v>0</c:v>
                </c:pt>
                <c:pt idx="3376">
                  <c:v>1</c:v>
                </c:pt>
                <c:pt idx="3377">
                  <c:v>6</c:v>
                </c:pt>
                <c:pt idx="3378">
                  <c:v>7</c:v>
                </c:pt>
                <c:pt idx="3379">
                  <c:v>7</c:v>
                </c:pt>
                <c:pt idx="3380">
                  <c:v>13</c:v>
                </c:pt>
                <c:pt idx="3381">
                  <c:v>18</c:v>
                </c:pt>
                <c:pt idx="3382">
                  <c:v>1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1</c:v>
                </c:pt>
                <c:pt idx="3388">
                  <c:v>3</c:v>
                </c:pt>
                <c:pt idx="3389">
                  <c:v>12</c:v>
                </c:pt>
                <c:pt idx="3390">
                  <c:v>0</c:v>
                </c:pt>
                <c:pt idx="3391">
                  <c:v>1</c:v>
                </c:pt>
                <c:pt idx="3392">
                  <c:v>1</c:v>
                </c:pt>
                <c:pt idx="3393">
                  <c:v>24</c:v>
                </c:pt>
                <c:pt idx="3394">
                  <c:v>30</c:v>
                </c:pt>
                <c:pt idx="3395">
                  <c:v>0</c:v>
                </c:pt>
                <c:pt idx="3396">
                  <c:v>1</c:v>
                </c:pt>
                <c:pt idx="3397">
                  <c:v>6</c:v>
                </c:pt>
                <c:pt idx="3398">
                  <c:v>7</c:v>
                </c:pt>
                <c:pt idx="3399">
                  <c:v>9</c:v>
                </c:pt>
                <c:pt idx="3400">
                  <c:v>13</c:v>
                </c:pt>
                <c:pt idx="3401">
                  <c:v>21</c:v>
                </c:pt>
                <c:pt idx="3402">
                  <c:v>1</c:v>
                </c:pt>
                <c:pt idx="3403">
                  <c:v>1</c:v>
                </c:pt>
                <c:pt idx="3404">
                  <c:v>0</c:v>
                </c:pt>
                <c:pt idx="3405">
                  <c:v>2</c:v>
                </c:pt>
                <c:pt idx="3406">
                  <c:v>0</c:v>
                </c:pt>
                <c:pt idx="3407">
                  <c:v>0</c:v>
                </c:pt>
                <c:pt idx="3408">
                  <c:v>1</c:v>
                </c:pt>
                <c:pt idx="3409">
                  <c:v>3</c:v>
                </c:pt>
                <c:pt idx="3410">
                  <c:v>12</c:v>
                </c:pt>
                <c:pt idx="3411">
                  <c:v>0</c:v>
                </c:pt>
                <c:pt idx="3412">
                  <c:v>1</c:v>
                </c:pt>
                <c:pt idx="3413">
                  <c:v>1</c:v>
                </c:pt>
                <c:pt idx="3414">
                  <c:v>34</c:v>
                </c:pt>
                <c:pt idx="3415">
                  <c:v>30</c:v>
                </c:pt>
                <c:pt idx="3416">
                  <c:v>0</c:v>
                </c:pt>
                <c:pt idx="3417">
                  <c:v>1</c:v>
                </c:pt>
                <c:pt idx="3418">
                  <c:v>6</c:v>
                </c:pt>
                <c:pt idx="3419">
                  <c:v>13</c:v>
                </c:pt>
                <c:pt idx="3420">
                  <c:v>12</c:v>
                </c:pt>
                <c:pt idx="3421">
                  <c:v>13</c:v>
                </c:pt>
                <c:pt idx="3422">
                  <c:v>25</c:v>
                </c:pt>
                <c:pt idx="3423">
                  <c:v>0</c:v>
                </c:pt>
                <c:pt idx="3424">
                  <c:v>1</c:v>
                </c:pt>
                <c:pt idx="3425">
                  <c:v>1</c:v>
                </c:pt>
                <c:pt idx="3426">
                  <c:v>0</c:v>
                </c:pt>
                <c:pt idx="3427">
                  <c:v>2</c:v>
                </c:pt>
                <c:pt idx="3428">
                  <c:v>0</c:v>
                </c:pt>
                <c:pt idx="3429">
                  <c:v>0</c:v>
                </c:pt>
                <c:pt idx="3430">
                  <c:v>1</c:v>
                </c:pt>
                <c:pt idx="3431">
                  <c:v>3</c:v>
                </c:pt>
                <c:pt idx="3432">
                  <c:v>12</c:v>
                </c:pt>
                <c:pt idx="3433">
                  <c:v>0</c:v>
                </c:pt>
                <c:pt idx="3434">
                  <c:v>1</c:v>
                </c:pt>
                <c:pt idx="3435">
                  <c:v>1</c:v>
                </c:pt>
                <c:pt idx="3436">
                  <c:v>40</c:v>
                </c:pt>
                <c:pt idx="3437">
                  <c:v>32</c:v>
                </c:pt>
                <c:pt idx="3438">
                  <c:v>0</c:v>
                </c:pt>
                <c:pt idx="3439">
                  <c:v>1</c:v>
                </c:pt>
                <c:pt idx="3440">
                  <c:v>10</c:v>
                </c:pt>
                <c:pt idx="3441">
                  <c:v>13</c:v>
                </c:pt>
                <c:pt idx="3442">
                  <c:v>15</c:v>
                </c:pt>
                <c:pt idx="3443">
                  <c:v>23</c:v>
                </c:pt>
                <c:pt idx="3444">
                  <c:v>26</c:v>
                </c:pt>
                <c:pt idx="3445">
                  <c:v>0</c:v>
                </c:pt>
                <c:pt idx="3446">
                  <c:v>2</c:v>
                </c:pt>
                <c:pt idx="3447">
                  <c:v>1</c:v>
                </c:pt>
                <c:pt idx="3448">
                  <c:v>0</c:v>
                </c:pt>
                <c:pt idx="3449">
                  <c:v>2</c:v>
                </c:pt>
                <c:pt idx="3450">
                  <c:v>0</c:v>
                </c:pt>
                <c:pt idx="3451">
                  <c:v>0</c:v>
                </c:pt>
                <c:pt idx="3452">
                  <c:v>1</c:v>
                </c:pt>
                <c:pt idx="3453">
                  <c:v>5</c:v>
                </c:pt>
                <c:pt idx="3454">
                  <c:v>22</c:v>
                </c:pt>
                <c:pt idx="3455">
                  <c:v>0</c:v>
                </c:pt>
                <c:pt idx="3456">
                  <c:v>1</c:v>
                </c:pt>
                <c:pt idx="3457">
                  <c:v>1</c:v>
                </c:pt>
                <c:pt idx="3458">
                  <c:v>40</c:v>
                </c:pt>
                <c:pt idx="3459">
                  <c:v>32</c:v>
                </c:pt>
                <c:pt idx="3460">
                  <c:v>0</c:v>
                </c:pt>
                <c:pt idx="3461">
                  <c:v>1</c:v>
                </c:pt>
                <c:pt idx="3462">
                  <c:v>10</c:v>
                </c:pt>
                <c:pt idx="3463">
                  <c:v>13</c:v>
                </c:pt>
                <c:pt idx="3464">
                  <c:v>19</c:v>
                </c:pt>
                <c:pt idx="3465">
                  <c:v>26</c:v>
                </c:pt>
                <c:pt idx="3466">
                  <c:v>32</c:v>
                </c:pt>
                <c:pt idx="3467">
                  <c:v>0</c:v>
                </c:pt>
                <c:pt idx="3468">
                  <c:v>3</c:v>
                </c:pt>
                <c:pt idx="3469">
                  <c:v>1</c:v>
                </c:pt>
                <c:pt idx="3470">
                  <c:v>0</c:v>
                </c:pt>
                <c:pt idx="3471">
                  <c:v>2</c:v>
                </c:pt>
                <c:pt idx="3472">
                  <c:v>0</c:v>
                </c:pt>
                <c:pt idx="3473">
                  <c:v>0</c:v>
                </c:pt>
                <c:pt idx="3474">
                  <c:v>1</c:v>
                </c:pt>
                <c:pt idx="3475">
                  <c:v>5</c:v>
                </c:pt>
                <c:pt idx="3476">
                  <c:v>28</c:v>
                </c:pt>
                <c:pt idx="3477">
                  <c:v>0</c:v>
                </c:pt>
                <c:pt idx="3478">
                  <c:v>3</c:v>
                </c:pt>
                <c:pt idx="3479">
                  <c:v>1</c:v>
                </c:pt>
                <c:pt idx="3480">
                  <c:v>44</c:v>
                </c:pt>
                <c:pt idx="3481">
                  <c:v>32</c:v>
                </c:pt>
                <c:pt idx="3482">
                  <c:v>0</c:v>
                </c:pt>
                <c:pt idx="3483">
                  <c:v>1</c:v>
                </c:pt>
                <c:pt idx="3484">
                  <c:v>10</c:v>
                </c:pt>
                <c:pt idx="3485">
                  <c:v>13</c:v>
                </c:pt>
                <c:pt idx="3486">
                  <c:v>19</c:v>
                </c:pt>
                <c:pt idx="3487">
                  <c:v>29</c:v>
                </c:pt>
                <c:pt idx="3488">
                  <c:v>42</c:v>
                </c:pt>
                <c:pt idx="3489">
                  <c:v>0</c:v>
                </c:pt>
                <c:pt idx="3490">
                  <c:v>3</c:v>
                </c:pt>
                <c:pt idx="3491">
                  <c:v>1</c:v>
                </c:pt>
                <c:pt idx="3492">
                  <c:v>0</c:v>
                </c:pt>
                <c:pt idx="3493">
                  <c:v>2</c:v>
                </c:pt>
                <c:pt idx="3494">
                  <c:v>0</c:v>
                </c:pt>
                <c:pt idx="3495">
                  <c:v>6</c:v>
                </c:pt>
                <c:pt idx="3496">
                  <c:v>1</c:v>
                </c:pt>
                <c:pt idx="3497">
                  <c:v>5</c:v>
                </c:pt>
                <c:pt idx="3498">
                  <c:v>30</c:v>
                </c:pt>
                <c:pt idx="3499">
                  <c:v>0</c:v>
                </c:pt>
                <c:pt idx="3500">
                  <c:v>3</c:v>
                </c:pt>
                <c:pt idx="3501">
                  <c:v>2</c:v>
                </c:pt>
                <c:pt idx="3502">
                  <c:v>44</c:v>
                </c:pt>
                <c:pt idx="3503">
                  <c:v>32</c:v>
                </c:pt>
                <c:pt idx="3504">
                  <c:v>0</c:v>
                </c:pt>
                <c:pt idx="3505">
                  <c:v>1</c:v>
                </c:pt>
                <c:pt idx="3506">
                  <c:v>10</c:v>
                </c:pt>
                <c:pt idx="3507">
                  <c:v>13</c:v>
                </c:pt>
                <c:pt idx="3508">
                  <c:v>22</c:v>
                </c:pt>
                <c:pt idx="3509">
                  <c:v>33</c:v>
                </c:pt>
                <c:pt idx="3510">
                  <c:v>52</c:v>
                </c:pt>
                <c:pt idx="3511">
                  <c:v>0</c:v>
                </c:pt>
                <c:pt idx="3512">
                  <c:v>3</c:v>
                </c:pt>
                <c:pt idx="3513">
                  <c:v>1</c:v>
                </c:pt>
                <c:pt idx="3514">
                  <c:v>0</c:v>
                </c:pt>
                <c:pt idx="3515">
                  <c:v>2</c:v>
                </c:pt>
                <c:pt idx="3516">
                  <c:v>0</c:v>
                </c:pt>
                <c:pt idx="3517">
                  <c:v>6</c:v>
                </c:pt>
                <c:pt idx="3518">
                  <c:v>1</c:v>
                </c:pt>
                <c:pt idx="3519">
                  <c:v>6</c:v>
                </c:pt>
                <c:pt idx="3520">
                  <c:v>36</c:v>
                </c:pt>
                <c:pt idx="3521">
                  <c:v>0</c:v>
                </c:pt>
                <c:pt idx="3522">
                  <c:v>3</c:v>
                </c:pt>
                <c:pt idx="3523">
                  <c:v>2</c:v>
                </c:pt>
                <c:pt idx="3524">
                  <c:v>54</c:v>
                </c:pt>
                <c:pt idx="3525">
                  <c:v>32</c:v>
                </c:pt>
                <c:pt idx="3526">
                  <c:v>0</c:v>
                </c:pt>
                <c:pt idx="3527">
                  <c:v>1</c:v>
                </c:pt>
                <c:pt idx="3528">
                  <c:v>12</c:v>
                </c:pt>
                <c:pt idx="3529">
                  <c:v>13</c:v>
                </c:pt>
                <c:pt idx="3530">
                  <c:v>22</c:v>
                </c:pt>
                <c:pt idx="3531">
                  <c:v>36</c:v>
                </c:pt>
                <c:pt idx="3532">
                  <c:v>56</c:v>
                </c:pt>
                <c:pt idx="3533">
                  <c:v>0</c:v>
                </c:pt>
                <c:pt idx="3534">
                  <c:v>0</c:v>
                </c:pt>
                <c:pt idx="3535">
                  <c:v>3</c:v>
                </c:pt>
                <c:pt idx="3536">
                  <c:v>1</c:v>
                </c:pt>
                <c:pt idx="3537">
                  <c:v>0</c:v>
                </c:pt>
                <c:pt idx="3538">
                  <c:v>2</c:v>
                </c:pt>
                <c:pt idx="3539">
                  <c:v>0</c:v>
                </c:pt>
                <c:pt idx="3540">
                  <c:v>6</c:v>
                </c:pt>
                <c:pt idx="3541">
                  <c:v>1</c:v>
                </c:pt>
                <c:pt idx="3542">
                  <c:v>7</c:v>
                </c:pt>
                <c:pt idx="3543">
                  <c:v>46</c:v>
                </c:pt>
                <c:pt idx="3544">
                  <c:v>0</c:v>
                </c:pt>
                <c:pt idx="3545">
                  <c:v>3</c:v>
                </c:pt>
                <c:pt idx="3546">
                  <c:v>2</c:v>
                </c:pt>
                <c:pt idx="3547">
                  <c:v>60</c:v>
                </c:pt>
                <c:pt idx="3548">
                  <c:v>32</c:v>
                </c:pt>
                <c:pt idx="3549">
                  <c:v>0</c:v>
                </c:pt>
                <c:pt idx="3550">
                  <c:v>1</c:v>
                </c:pt>
                <c:pt idx="3551">
                  <c:v>12</c:v>
                </c:pt>
                <c:pt idx="3552">
                  <c:v>13</c:v>
                </c:pt>
                <c:pt idx="3553">
                  <c:v>24</c:v>
                </c:pt>
                <c:pt idx="3554">
                  <c:v>40</c:v>
                </c:pt>
                <c:pt idx="3555">
                  <c:v>59</c:v>
                </c:pt>
                <c:pt idx="3556">
                  <c:v>0</c:v>
                </c:pt>
                <c:pt idx="3557">
                  <c:v>0</c:v>
                </c:pt>
                <c:pt idx="3558">
                  <c:v>3</c:v>
                </c:pt>
                <c:pt idx="3559">
                  <c:v>1</c:v>
                </c:pt>
                <c:pt idx="3560">
                  <c:v>0</c:v>
                </c:pt>
                <c:pt idx="3561">
                  <c:v>2</c:v>
                </c:pt>
                <c:pt idx="3562">
                  <c:v>0</c:v>
                </c:pt>
                <c:pt idx="3563">
                  <c:v>10</c:v>
                </c:pt>
                <c:pt idx="3564">
                  <c:v>1</c:v>
                </c:pt>
                <c:pt idx="3565">
                  <c:v>7</c:v>
                </c:pt>
                <c:pt idx="3566">
                  <c:v>48</c:v>
                </c:pt>
                <c:pt idx="3567">
                  <c:v>0</c:v>
                </c:pt>
                <c:pt idx="3568">
                  <c:v>3</c:v>
                </c:pt>
                <c:pt idx="3569">
                  <c:v>2</c:v>
                </c:pt>
                <c:pt idx="3570">
                  <c:v>60</c:v>
                </c:pt>
                <c:pt idx="3571">
                  <c:v>32</c:v>
                </c:pt>
                <c:pt idx="3572">
                  <c:v>0</c:v>
                </c:pt>
                <c:pt idx="3573">
                  <c:v>1</c:v>
                </c:pt>
                <c:pt idx="3574">
                  <c:v>15</c:v>
                </c:pt>
                <c:pt idx="3575">
                  <c:v>13</c:v>
                </c:pt>
                <c:pt idx="3576">
                  <c:v>30</c:v>
                </c:pt>
                <c:pt idx="3577">
                  <c:v>50</c:v>
                </c:pt>
                <c:pt idx="3578">
                  <c:v>60</c:v>
                </c:pt>
                <c:pt idx="3579">
                  <c:v>0</c:v>
                </c:pt>
                <c:pt idx="3580">
                  <c:v>0</c:v>
                </c:pt>
                <c:pt idx="3581">
                  <c:v>3</c:v>
                </c:pt>
                <c:pt idx="3582">
                  <c:v>7</c:v>
                </c:pt>
                <c:pt idx="3583">
                  <c:v>0</c:v>
                </c:pt>
                <c:pt idx="3584">
                  <c:v>12</c:v>
                </c:pt>
                <c:pt idx="3585">
                  <c:v>0</c:v>
                </c:pt>
                <c:pt idx="3586">
                  <c:v>10</c:v>
                </c:pt>
                <c:pt idx="3587">
                  <c:v>1</c:v>
                </c:pt>
                <c:pt idx="3588">
                  <c:v>7</c:v>
                </c:pt>
                <c:pt idx="3589">
                  <c:v>48</c:v>
                </c:pt>
                <c:pt idx="3590">
                  <c:v>1</c:v>
                </c:pt>
                <c:pt idx="3591">
                  <c:v>3</c:v>
                </c:pt>
                <c:pt idx="3592">
                  <c:v>2</c:v>
                </c:pt>
                <c:pt idx="3593">
                  <c:v>62</c:v>
                </c:pt>
                <c:pt idx="3594">
                  <c:v>32</c:v>
                </c:pt>
                <c:pt idx="3595">
                  <c:v>0</c:v>
                </c:pt>
                <c:pt idx="3596">
                  <c:v>1</c:v>
                </c:pt>
                <c:pt idx="3597">
                  <c:v>19</c:v>
                </c:pt>
                <c:pt idx="3598">
                  <c:v>13</c:v>
                </c:pt>
                <c:pt idx="3599">
                  <c:v>33</c:v>
                </c:pt>
                <c:pt idx="3600">
                  <c:v>50</c:v>
                </c:pt>
                <c:pt idx="3601">
                  <c:v>60</c:v>
                </c:pt>
                <c:pt idx="3602">
                  <c:v>0</c:v>
                </c:pt>
                <c:pt idx="3603">
                  <c:v>0</c:v>
                </c:pt>
                <c:pt idx="3604">
                  <c:v>3</c:v>
                </c:pt>
                <c:pt idx="3605">
                  <c:v>7</c:v>
                </c:pt>
                <c:pt idx="3606">
                  <c:v>0</c:v>
                </c:pt>
                <c:pt idx="3607">
                  <c:v>15</c:v>
                </c:pt>
                <c:pt idx="3608">
                  <c:v>0</c:v>
                </c:pt>
                <c:pt idx="3609">
                  <c:v>10</c:v>
                </c:pt>
                <c:pt idx="3610">
                  <c:v>1</c:v>
                </c:pt>
                <c:pt idx="3611">
                  <c:v>7</c:v>
                </c:pt>
                <c:pt idx="3612">
                  <c:v>48</c:v>
                </c:pt>
                <c:pt idx="3613">
                  <c:v>1</c:v>
                </c:pt>
                <c:pt idx="3614">
                  <c:v>3</c:v>
                </c:pt>
                <c:pt idx="3615">
                  <c:v>2</c:v>
                </c:pt>
                <c:pt idx="3616">
                  <c:v>66</c:v>
                </c:pt>
                <c:pt idx="3617">
                  <c:v>38</c:v>
                </c:pt>
                <c:pt idx="3618">
                  <c:v>0</c:v>
                </c:pt>
                <c:pt idx="3619">
                  <c:v>1</c:v>
                </c:pt>
                <c:pt idx="3620">
                  <c:v>21</c:v>
                </c:pt>
                <c:pt idx="3621">
                  <c:v>13</c:v>
                </c:pt>
                <c:pt idx="3622">
                  <c:v>33</c:v>
                </c:pt>
                <c:pt idx="3623">
                  <c:v>51</c:v>
                </c:pt>
                <c:pt idx="3624">
                  <c:v>70</c:v>
                </c:pt>
                <c:pt idx="3625">
                  <c:v>0</c:v>
                </c:pt>
                <c:pt idx="3626">
                  <c:v>0</c:v>
                </c:pt>
                <c:pt idx="3627">
                  <c:v>3</c:v>
                </c:pt>
                <c:pt idx="3628">
                  <c:v>7</c:v>
                </c:pt>
                <c:pt idx="3629">
                  <c:v>0</c:v>
                </c:pt>
                <c:pt idx="3630">
                  <c:v>15</c:v>
                </c:pt>
                <c:pt idx="3631">
                  <c:v>0</c:v>
                </c:pt>
                <c:pt idx="3632">
                  <c:v>10</c:v>
                </c:pt>
                <c:pt idx="3633">
                  <c:v>2</c:v>
                </c:pt>
                <c:pt idx="3634">
                  <c:v>7</c:v>
                </c:pt>
                <c:pt idx="3635">
                  <c:v>48</c:v>
                </c:pt>
                <c:pt idx="3636">
                  <c:v>1</c:v>
                </c:pt>
                <c:pt idx="3637">
                  <c:v>3</c:v>
                </c:pt>
                <c:pt idx="3638">
                  <c:v>2</c:v>
                </c:pt>
                <c:pt idx="3639">
                  <c:v>76</c:v>
                </c:pt>
                <c:pt idx="3640">
                  <c:v>44</c:v>
                </c:pt>
                <c:pt idx="3641">
                  <c:v>0</c:v>
                </c:pt>
                <c:pt idx="3642">
                  <c:v>1</c:v>
                </c:pt>
                <c:pt idx="3643">
                  <c:v>21</c:v>
                </c:pt>
                <c:pt idx="3644">
                  <c:v>13</c:v>
                </c:pt>
                <c:pt idx="3645">
                  <c:v>35</c:v>
                </c:pt>
                <c:pt idx="3646">
                  <c:v>54</c:v>
                </c:pt>
                <c:pt idx="3647">
                  <c:v>74</c:v>
                </c:pt>
                <c:pt idx="3648">
                  <c:v>10</c:v>
                </c:pt>
                <c:pt idx="3649">
                  <c:v>6</c:v>
                </c:pt>
                <c:pt idx="3650">
                  <c:v>4</c:v>
                </c:pt>
                <c:pt idx="3651">
                  <c:v>3</c:v>
                </c:pt>
                <c:pt idx="3652">
                  <c:v>2</c:v>
                </c:pt>
                <c:pt idx="3653">
                  <c:v>1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20</c:v>
                </c:pt>
                <c:pt idx="3658">
                  <c:v>12</c:v>
                </c:pt>
                <c:pt idx="3659">
                  <c:v>6</c:v>
                </c:pt>
                <c:pt idx="3660">
                  <c:v>3</c:v>
                </c:pt>
                <c:pt idx="3661">
                  <c:v>2</c:v>
                </c:pt>
                <c:pt idx="3662">
                  <c:v>1</c:v>
                </c:pt>
                <c:pt idx="3663">
                  <c:v>3</c:v>
                </c:pt>
                <c:pt idx="3664">
                  <c:v>0</c:v>
                </c:pt>
                <c:pt idx="3665">
                  <c:v>0</c:v>
                </c:pt>
                <c:pt idx="3666">
                  <c:v>4</c:v>
                </c:pt>
                <c:pt idx="3667">
                  <c:v>1</c:v>
                </c:pt>
                <c:pt idx="3668">
                  <c:v>0</c:v>
                </c:pt>
                <c:pt idx="3669">
                  <c:v>0</c:v>
                </c:pt>
                <c:pt idx="3670">
                  <c:v>26</c:v>
                </c:pt>
                <c:pt idx="3671">
                  <c:v>13</c:v>
                </c:pt>
                <c:pt idx="3672">
                  <c:v>6</c:v>
                </c:pt>
                <c:pt idx="3673">
                  <c:v>7</c:v>
                </c:pt>
                <c:pt idx="3674">
                  <c:v>2</c:v>
                </c:pt>
                <c:pt idx="3675">
                  <c:v>1</c:v>
                </c:pt>
                <c:pt idx="3676">
                  <c:v>6</c:v>
                </c:pt>
                <c:pt idx="3677">
                  <c:v>0</c:v>
                </c:pt>
                <c:pt idx="3678">
                  <c:v>0</c:v>
                </c:pt>
                <c:pt idx="3679">
                  <c:v>14</c:v>
                </c:pt>
                <c:pt idx="3680">
                  <c:v>1</c:v>
                </c:pt>
                <c:pt idx="3681">
                  <c:v>2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26</c:v>
                </c:pt>
                <c:pt idx="3689">
                  <c:v>23</c:v>
                </c:pt>
                <c:pt idx="3690">
                  <c:v>8</c:v>
                </c:pt>
                <c:pt idx="3691">
                  <c:v>11</c:v>
                </c:pt>
                <c:pt idx="3692">
                  <c:v>5</c:v>
                </c:pt>
                <c:pt idx="3693">
                  <c:v>1</c:v>
                </c:pt>
                <c:pt idx="3694">
                  <c:v>6</c:v>
                </c:pt>
                <c:pt idx="3695">
                  <c:v>0</c:v>
                </c:pt>
                <c:pt idx="3696">
                  <c:v>0</c:v>
                </c:pt>
                <c:pt idx="3697">
                  <c:v>20</c:v>
                </c:pt>
                <c:pt idx="3698">
                  <c:v>1</c:v>
                </c:pt>
                <c:pt idx="3699">
                  <c:v>3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36</c:v>
                </c:pt>
                <c:pt idx="3710">
                  <c:v>29</c:v>
                </c:pt>
                <c:pt idx="3711">
                  <c:v>8</c:v>
                </c:pt>
                <c:pt idx="3712">
                  <c:v>11</c:v>
                </c:pt>
                <c:pt idx="3713">
                  <c:v>6</c:v>
                </c:pt>
                <c:pt idx="3714">
                  <c:v>1</c:v>
                </c:pt>
                <c:pt idx="3715">
                  <c:v>9</c:v>
                </c:pt>
                <c:pt idx="3716">
                  <c:v>0</c:v>
                </c:pt>
                <c:pt idx="3717">
                  <c:v>0</c:v>
                </c:pt>
                <c:pt idx="3718">
                  <c:v>24</c:v>
                </c:pt>
                <c:pt idx="3719">
                  <c:v>1</c:v>
                </c:pt>
                <c:pt idx="3720">
                  <c:v>3</c:v>
                </c:pt>
                <c:pt idx="3721">
                  <c:v>0</c:v>
                </c:pt>
                <c:pt idx="3722">
                  <c:v>2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46</c:v>
                </c:pt>
                <c:pt idx="3731">
                  <c:v>29</c:v>
                </c:pt>
                <c:pt idx="3732">
                  <c:v>8</c:v>
                </c:pt>
                <c:pt idx="3733">
                  <c:v>15</c:v>
                </c:pt>
                <c:pt idx="3734">
                  <c:v>8</c:v>
                </c:pt>
                <c:pt idx="3735">
                  <c:v>1</c:v>
                </c:pt>
                <c:pt idx="3736">
                  <c:v>9</c:v>
                </c:pt>
                <c:pt idx="3737">
                  <c:v>0</c:v>
                </c:pt>
                <c:pt idx="3738">
                  <c:v>0</c:v>
                </c:pt>
                <c:pt idx="3739">
                  <c:v>24</c:v>
                </c:pt>
                <c:pt idx="3740">
                  <c:v>7</c:v>
                </c:pt>
                <c:pt idx="3741">
                  <c:v>3</c:v>
                </c:pt>
                <c:pt idx="3742">
                  <c:v>0</c:v>
                </c:pt>
                <c:pt idx="3743">
                  <c:v>2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3</c:v>
                </c:pt>
                <c:pt idx="3751">
                  <c:v>1</c:v>
                </c:pt>
                <c:pt idx="3752">
                  <c:v>46</c:v>
                </c:pt>
                <c:pt idx="3753">
                  <c:v>29</c:v>
                </c:pt>
                <c:pt idx="3754">
                  <c:v>8</c:v>
                </c:pt>
                <c:pt idx="3755">
                  <c:v>19</c:v>
                </c:pt>
                <c:pt idx="3756">
                  <c:v>8</c:v>
                </c:pt>
                <c:pt idx="3757">
                  <c:v>1</c:v>
                </c:pt>
                <c:pt idx="3758">
                  <c:v>12</c:v>
                </c:pt>
                <c:pt idx="3759">
                  <c:v>0</c:v>
                </c:pt>
                <c:pt idx="3760">
                  <c:v>0</c:v>
                </c:pt>
                <c:pt idx="3761">
                  <c:v>34</c:v>
                </c:pt>
                <c:pt idx="3762">
                  <c:v>13</c:v>
                </c:pt>
                <c:pt idx="3763">
                  <c:v>3</c:v>
                </c:pt>
                <c:pt idx="3764">
                  <c:v>1</c:v>
                </c:pt>
                <c:pt idx="3765">
                  <c:v>4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3</c:v>
                </c:pt>
                <c:pt idx="3773">
                  <c:v>1</c:v>
                </c:pt>
                <c:pt idx="3774">
                  <c:v>50</c:v>
                </c:pt>
                <c:pt idx="3775">
                  <c:v>30</c:v>
                </c:pt>
                <c:pt idx="3776">
                  <c:v>8</c:v>
                </c:pt>
                <c:pt idx="3777">
                  <c:v>25</c:v>
                </c:pt>
                <c:pt idx="3778">
                  <c:v>11</c:v>
                </c:pt>
                <c:pt idx="3779">
                  <c:v>1</c:v>
                </c:pt>
                <c:pt idx="3780">
                  <c:v>14</c:v>
                </c:pt>
                <c:pt idx="3781">
                  <c:v>0</c:v>
                </c:pt>
                <c:pt idx="3782">
                  <c:v>0</c:v>
                </c:pt>
                <c:pt idx="3783">
                  <c:v>44</c:v>
                </c:pt>
                <c:pt idx="3784">
                  <c:v>13</c:v>
                </c:pt>
                <c:pt idx="3785">
                  <c:v>3</c:v>
                </c:pt>
                <c:pt idx="3786">
                  <c:v>1</c:v>
                </c:pt>
                <c:pt idx="3787">
                  <c:v>4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3</c:v>
                </c:pt>
                <c:pt idx="3795">
                  <c:v>1</c:v>
                </c:pt>
                <c:pt idx="3796">
                  <c:v>0</c:v>
                </c:pt>
                <c:pt idx="3797">
                  <c:v>56</c:v>
                </c:pt>
                <c:pt idx="3798">
                  <c:v>30</c:v>
                </c:pt>
                <c:pt idx="3799">
                  <c:v>8</c:v>
                </c:pt>
                <c:pt idx="3800">
                  <c:v>29</c:v>
                </c:pt>
                <c:pt idx="3801">
                  <c:v>11</c:v>
                </c:pt>
                <c:pt idx="3802">
                  <c:v>1</c:v>
                </c:pt>
                <c:pt idx="3803">
                  <c:v>17</c:v>
                </c:pt>
                <c:pt idx="3804">
                  <c:v>0</c:v>
                </c:pt>
                <c:pt idx="3805">
                  <c:v>0</c:v>
                </c:pt>
                <c:pt idx="3806">
                  <c:v>54</c:v>
                </c:pt>
                <c:pt idx="3807">
                  <c:v>15</c:v>
                </c:pt>
                <c:pt idx="3808">
                  <c:v>3</c:v>
                </c:pt>
                <c:pt idx="3809">
                  <c:v>1</c:v>
                </c:pt>
                <c:pt idx="3810">
                  <c:v>4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1</c:v>
                </c:pt>
                <c:pt idx="3816">
                  <c:v>0</c:v>
                </c:pt>
                <c:pt idx="3817">
                  <c:v>3</c:v>
                </c:pt>
                <c:pt idx="3818">
                  <c:v>1</c:v>
                </c:pt>
                <c:pt idx="3819">
                  <c:v>0</c:v>
                </c:pt>
                <c:pt idx="3820">
                  <c:v>66</c:v>
                </c:pt>
                <c:pt idx="3821">
                  <c:v>36</c:v>
                </c:pt>
                <c:pt idx="3822">
                  <c:v>8</c:v>
                </c:pt>
                <c:pt idx="3823">
                  <c:v>32</c:v>
                </c:pt>
                <c:pt idx="3824">
                  <c:v>12</c:v>
                </c:pt>
                <c:pt idx="3825">
                  <c:v>1</c:v>
                </c:pt>
                <c:pt idx="3826">
                  <c:v>17</c:v>
                </c:pt>
                <c:pt idx="3827">
                  <c:v>0</c:v>
                </c:pt>
                <c:pt idx="3828">
                  <c:v>0</c:v>
                </c:pt>
                <c:pt idx="3829">
                  <c:v>58</c:v>
                </c:pt>
                <c:pt idx="3830">
                  <c:v>15</c:v>
                </c:pt>
                <c:pt idx="3831">
                  <c:v>3</c:v>
                </c:pt>
                <c:pt idx="3832">
                  <c:v>1</c:v>
                </c:pt>
                <c:pt idx="3833">
                  <c:v>4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3</c:v>
                </c:pt>
                <c:pt idx="3839">
                  <c:v>0</c:v>
                </c:pt>
                <c:pt idx="3840">
                  <c:v>3</c:v>
                </c:pt>
                <c:pt idx="3841">
                  <c:v>1</c:v>
                </c:pt>
                <c:pt idx="3842">
                  <c:v>0</c:v>
                </c:pt>
                <c:pt idx="3843">
                  <c:v>76</c:v>
                </c:pt>
                <c:pt idx="3844">
                  <c:v>42</c:v>
                </c:pt>
                <c:pt idx="3845">
                  <c:v>8</c:v>
                </c:pt>
                <c:pt idx="3846">
                  <c:v>32</c:v>
                </c:pt>
                <c:pt idx="3847">
                  <c:v>16</c:v>
                </c:pt>
                <c:pt idx="3848">
                  <c:v>1</c:v>
                </c:pt>
                <c:pt idx="3849">
                  <c:v>17</c:v>
                </c:pt>
                <c:pt idx="3850">
                  <c:v>3</c:v>
                </c:pt>
                <c:pt idx="3851">
                  <c:v>0</c:v>
                </c:pt>
                <c:pt idx="3852">
                  <c:v>60</c:v>
                </c:pt>
                <c:pt idx="3853">
                  <c:v>15</c:v>
                </c:pt>
                <c:pt idx="3854">
                  <c:v>3</c:v>
                </c:pt>
                <c:pt idx="3855">
                  <c:v>1</c:v>
                </c:pt>
                <c:pt idx="3856">
                  <c:v>4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4</c:v>
                </c:pt>
                <c:pt idx="3862">
                  <c:v>0</c:v>
                </c:pt>
                <c:pt idx="3863">
                  <c:v>3</c:v>
                </c:pt>
                <c:pt idx="3864">
                  <c:v>1</c:v>
                </c:pt>
                <c:pt idx="3865">
                  <c:v>0</c:v>
                </c:pt>
                <c:pt idx="3866">
                  <c:v>77</c:v>
                </c:pt>
                <c:pt idx="3867">
                  <c:v>48</c:v>
                </c:pt>
                <c:pt idx="3868">
                  <c:v>10</c:v>
                </c:pt>
                <c:pt idx="3869">
                  <c:v>32</c:v>
                </c:pt>
                <c:pt idx="3870">
                  <c:v>20</c:v>
                </c:pt>
                <c:pt idx="3871">
                  <c:v>1</c:v>
                </c:pt>
                <c:pt idx="3872">
                  <c:v>17</c:v>
                </c:pt>
                <c:pt idx="3873">
                  <c:v>6</c:v>
                </c:pt>
                <c:pt idx="3874">
                  <c:v>0</c:v>
                </c:pt>
                <c:pt idx="3875">
                  <c:v>70</c:v>
                </c:pt>
                <c:pt idx="3876">
                  <c:v>15</c:v>
                </c:pt>
                <c:pt idx="3877">
                  <c:v>3</c:v>
                </c:pt>
                <c:pt idx="3878">
                  <c:v>1</c:v>
                </c:pt>
                <c:pt idx="3879">
                  <c:v>4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4</c:v>
                </c:pt>
                <c:pt idx="3885">
                  <c:v>0</c:v>
                </c:pt>
                <c:pt idx="3886">
                  <c:v>3</c:v>
                </c:pt>
                <c:pt idx="3887">
                  <c:v>1</c:v>
                </c:pt>
                <c:pt idx="3888">
                  <c:v>0</c:v>
                </c:pt>
                <c:pt idx="3889">
                  <c:v>77</c:v>
                </c:pt>
                <c:pt idx="3890">
                  <c:v>48</c:v>
                </c:pt>
                <c:pt idx="3891">
                  <c:v>13</c:v>
                </c:pt>
                <c:pt idx="3892">
                  <c:v>32</c:v>
                </c:pt>
                <c:pt idx="3893">
                  <c:v>20</c:v>
                </c:pt>
                <c:pt idx="3894">
                  <c:v>1</c:v>
                </c:pt>
                <c:pt idx="3895">
                  <c:v>17</c:v>
                </c:pt>
                <c:pt idx="3896">
                  <c:v>16</c:v>
                </c:pt>
                <c:pt idx="3897">
                  <c:v>0</c:v>
                </c:pt>
                <c:pt idx="3898">
                  <c:v>70</c:v>
                </c:pt>
                <c:pt idx="3899">
                  <c:v>15</c:v>
                </c:pt>
                <c:pt idx="3900">
                  <c:v>7</c:v>
                </c:pt>
                <c:pt idx="3901">
                  <c:v>1</c:v>
                </c:pt>
                <c:pt idx="3902">
                  <c:v>4</c:v>
                </c:pt>
                <c:pt idx="3903">
                  <c:v>1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10</c:v>
                </c:pt>
                <c:pt idx="3908">
                  <c:v>0</c:v>
                </c:pt>
                <c:pt idx="3909">
                  <c:v>3</c:v>
                </c:pt>
                <c:pt idx="3910">
                  <c:v>3</c:v>
                </c:pt>
                <c:pt idx="3911">
                  <c:v>0</c:v>
                </c:pt>
                <c:pt idx="3912">
                  <c:v>80</c:v>
                </c:pt>
                <c:pt idx="3913">
                  <c:v>48</c:v>
                </c:pt>
                <c:pt idx="3914">
                  <c:v>13</c:v>
                </c:pt>
                <c:pt idx="3915">
                  <c:v>38</c:v>
                </c:pt>
                <c:pt idx="3916">
                  <c:v>20</c:v>
                </c:pt>
                <c:pt idx="3917">
                  <c:v>1</c:v>
                </c:pt>
                <c:pt idx="3918">
                  <c:v>17</c:v>
                </c:pt>
                <c:pt idx="3919">
                  <c:v>17</c:v>
                </c:pt>
                <c:pt idx="3920">
                  <c:v>0</c:v>
                </c:pt>
                <c:pt idx="3921">
                  <c:v>80</c:v>
                </c:pt>
                <c:pt idx="3922">
                  <c:v>15</c:v>
                </c:pt>
                <c:pt idx="3923">
                  <c:v>9</c:v>
                </c:pt>
                <c:pt idx="3924">
                  <c:v>1</c:v>
                </c:pt>
                <c:pt idx="3925">
                  <c:v>4</c:v>
                </c:pt>
                <c:pt idx="3926">
                  <c:v>1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14</c:v>
                </c:pt>
                <c:pt idx="3931">
                  <c:v>0</c:v>
                </c:pt>
                <c:pt idx="3932">
                  <c:v>3</c:v>
                </c:pt>
                <c:pt idx="3933">
                  <c:v>3</c:v>
                </c:pt>
                <c:pt idx="3934">
                  <c:v>0</c:v>
                </c:pt>
                <c:pt idx="3935">
                  <c:v>90</c:v>
                </c:pt>
                <c:pt idx="3936">
                  <c:v>52</c:v>
                </c:pt>
                <c:pt idx="3937">
                  <c:v>15</c:v>
                </c:pt>
                <c:pt idx="3938">
                  <c:v>41</c:v>
                </c:pt>
                <c:pt idx="3939">
                  <c:v>20</c:v>
                </c:pt>
                <c:pt idx="3940">
                  <c:v>1</c:v>
                </c:pt>
                <c:pt idx="3941">
                  <c:v>17</c:v>
                </c:pt>
                <c:pt idx="3942">
                  <c:v>17</c:v>
                </c:pt>
                <c:pt idx="3943">
                  <c:v>0</c:v>
                </c:pt>
                <c:pt idx="3944">
                  <c:v>86</c:v>
                </c:pt>
                <c:pt idx="3945">
                  <c:v>16</c:v>
                </c:pt>
                <c:pt idx="3946">
                  <c:v>9</c:v>
                </c:pt>
                <c:pt idx="3947">
                  <c:v>1</c:v>
                </c:pt>
                <c:pt idx="3948">
                  <c:v>4</c:v>
                </c:pt>
                <c:pt idx="3949">
                  <c:v>1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14</c:v>
                </c:pt>
                <c:pt idx="3954">
                  <c:v>0</c:v>
                </c:pt>
                <c:pt idx="3955">
                  <c:v>3</c:v>
                </c:pt>
                <c:pt idx="3956">
                  <c:v>3</c:v>
                </c:pt>
                <c:pt idx="3957">
                  <c:v>0</c:v>
                </c:pt>
                <c:pt idx="3958">
                  <c:v>100</c:v>
                </c:pt>
                <c:pt idx="3959">
                  <c:v>56</c:v>
                </c:pt>
                <c:pt idx="3960">
                  <c:v>17</c:v>
                </c:pt>
                <c:pt idx="3961">
                  <c:v>47</c:v>
                </c:pt>
                <c:pt idx="3962">
                  <c:v>21</c:v>
                </c:pt>
                <c:pt idx="3963">
                  <c:v>1</c:v>
                </c:pt>
                <c:pt idx="3964">
                  <c:v>17</c:v>
                </c:pt>
                <c:pt idx="3965">
                  <c:v>20</c:v>
                </c:pt>
                <c:pt idx="3966">
                  <c:v>0</c:v>
                </c:pt>
                <c:pt idx="3967">
                  <c:v>86</c:v>
                </c:pt>
                <c:pt idx="3968">
                  <c:v>16</c:v>
                </c:pt>
                <c:pt idx="3969">
                  <c:v>9</c:v>
                </c:pt>
                <c:pt idx="3970">
                  <c:v>1</c:v>
                </c:pt>
                <c:pt idx="3971">
                  <c:v>4</c:v>
                </c:pt>
                <c:pt idx="3972">
                  <c:v>1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14</c:v>
                </c:pt>
                <c:pt idx="3977">
                  <c:v>0</c:v>
                </c:pt>
                <c:pt idx="3978">
                  <c:v>3</c:v>
                </c:pt>
                <c:pt idx="3979">
                  <c:v>3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1</c:v>
                </c:pt>
                <c:pt idx="3986">
                  <c:v>2</c:v>
                </c:pt>
                <c:pt idx="3987">
                  <c:v>3</c:v>
                </c:pt>
                <c:pt idx="3988">
                  <c:v>4</c:v>
                </c:pt>
                <c:pt idx="3989">
                  <c:v>6</c:v>
                </c:pt>
                <c:pt idx="3990">
                  <c:v>10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1</c:v>
                </c:pt>
                <c:pt idx="3999">
                  <c:v>10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1</c:v>
                </c:pt>
                <c:pt idx="4005">
                  <c:v>6</c:v>
                </c:pt>
                <c:pt idx="4006">
                  <c:v>9</c:v>
                </c:pt>
                <c:pt idx="4007">
                  <c:v>7</c:v>
                </c:pt>
                <c:pt idx="4008">
                  <c:v>8</c:v>
                </c:pt>
                <c:pt idx="4009">
                  <c:v>10</c:v>
                </c:pt>
                <c:pt idx="4010">
                  <c:v>0</c:v>
                </c:pt>
                <c:pt idx="4011">
                  <c:v>4</c:v>
                </c:pt>
                <c:pt idx="4012">
                  <c:v>0</c:v>
                </c:pt>
                <c:pt idx="4013">
                  <c:v>0</c:v>
                </c:pt>
                <c:pt idx="4014">
                  <c:v>6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3</c:v>
                </c:pt>
                <c:pt idx="4019">
                  <c:v>1</c:v>
                </c:pt>
                <c:pt idx="4020">
                  <c:v>20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1</c:v>
                </c:pt>
                <c:pt idx="4026">
                  <c:v>6</c:v>
                </c:pt>
                <c:pt idx="4027">
                  <c:v>10</c:v>
                </c:pt>
                <c:pt idx="4028">
                  <c:v>9</c:v>
                </c:pt>
                <c:pt idx="4029">
                  <c:v>8</c:v>
                </c:pt>
                <c:pt idx="4030">
                  <c:v>10</c:v>
                </c:pt>
                <c:pt idx="4031">
                  <c:v>0</c:v>
                </c:pt>
                <c:pt idx="4032">
                  <c:v>4</c:v>
                </c:pt>
                <c:pt idx="4033">
                  <c:v>0</c:v>
                </c:pt>
                <c:pt idx="4034">
                  <c:v>0</c:v>
                </c:pt>
                <c:pt idx="4035">
                  <c:v>10</c:v>
                </c:pt>
                <c:pt idx="4036">
                  <c:v>0</c:v>
                </c:pt>
                <c:pt idx="4037">
                  <c:v>0</c:v>
                </c:pt>
                <c:pt idx="4038">
                  <c:v>3</c:v>
                </c:pt>
                <c:pt idx="4039">
                  <c:v>3</c:v>
                </c:pt>
                <c:pt idx="4040">
                  <c:v>3</c:v>
                </c:pt>
                <c:pt idx="4041">
                  <c:v>20</c:v>
                </c:pt>
                <c:pt idx="4042">
                  <c:v>0</c:v>
                </c:pt>
                <c:pt idx="4043">
                  <c:v>0</c:v>
                </c:pt>
                <c:pt idx="4044">
                  <c:v>10</c:v>
                </c:pt>
                <c:pt idx="4045">
                  <c:v>0</c:v>
                </c:pt>
                <c:pt idx="4046">
                  <c:v>1</c:v>
                </c:pt>
                <c:pt idx="4047">
                  <c:v>6</c:v>
                </c:pt>
                <c:pt idx="4048">
                  <c:v>10</c:v>
                </c:pt>
                <c:pt idx="4049">
                  <c:v>10</c:v>
                </c:pt>
                <c:pt idx="4050">
                  <c:v>14</c:v>
                </c:pt>
                <c:pt idx="4051">
                  <c:v>10</c:v>
                </c:pt>
                <c:pt idx="4052">
                  <c:v>6</c:v>
                </c:pt>
                <c:pt idx="4053">
                  <c:v>0</c:v>
                </c:pt>
                <c:pt idx="4054">
                  <c:v>4</c:v>
                </c:pt>
                <c:pt idx="4055">
                  <c:v>0</c:v>
                </c:pt>
                <c:pt idx="4056">
                  <c:v>0</c:v>
                </c:pt>
                <c:pt idx="4057">
                  <c:v>14</c:v>
                </c:pt>
                <c:pt idx="4058">
                  <c:v>0</c:v>
                </c:pt>
                <c:pt idx="4059">
                  <c:v>2</c:v>
                </c:pt>
                <c:pt idx="4060">
                  <c:v>4</c:v>
                </c:pt>
                <c:pt idx="4061">
                  <c:v>3</c:v>
                </c:pt>
                <c:pt idx="4062">
                  <c:v>3</c:v>
                </c:pt>
                <c:pt idx="4063">
                  <c:v>20</c:v>
                </c:pt>
                <c:pt idx="4064">
                  <c:v>0</c:v>
                </c:pt>
                <c:pt idx="4065">
                  <c:v>0</c:v>
                </c:pt>
                <c:pt idx="4066">
                  <c:v>10</c:v>
                </c:pt>
                <c:pt idx="4067">
                  <c:v>0</c:v>
                </c:pt>
                <c:pt idx="4068">
                  <c:v>1</c:v>
                </c:pt>
                <c:pt idx="4069">
                  <c:v>9</c:v>
                </c:pt>
                <c:pt idx="4070">
                  <c:v>10</c:v>
                </c:pt>
                <c:pt idx="4071">
                  <c:v>10</c:v>
                </c:pt>
                <c:pt idx="4072">
                  <c:v>24</c:v>
                </c:pt>
                <c:pt idx="4073">
                  <c:v>10</c:v>
                </c:pt>
                <c:pt idx="4074">
                  <c:v>0</c:v>
                </c:pt>
                <c:pt idx="4075">
                  <c:v>6</c:v>
                </c:pt>
                <c:pt idx="4076">
                  <c:v>0</c:v>
                </c:pt>
                <c:pt idx="4077">
                  <c:v>4</c:v>
                </c:pt>
                <c:pt idx="4078">
                  <c:v>0</c:v>
                </c:pt>
                <c:pt idx="4079">
                  <c:v>0</c:v>
                </c:pt>
                <c:pt idx="4080">
                  <c:v>14</c:v>
                </c:pt>
                <c:pt idx="4081">
                  <c:v>0</c:v>
                </c:pt>
                <c:pt idx="4082">
                  <c:v>2</c:v>
                </c:pt>
                <c:pt idx="4083">
                  <c:v>4</c:v>
                </c:pt>
                <c:pt idx="4084">
                  <c:v>5</c:v>
                </c:pt>
                <c:pt idx="4085">
                  <c:v>7</c:v>
                </c:pt>
                <c:pt idx="4086">
                  <c:v>30</c:v>
                </c:pt>
                <c:pt idx="4087">
                  <c:v>0</c:v>
                </c:pt>
                <c:pt idx="4088">
                  <c:v>0</c:v>
                </c:pt>
                <c:pt idx="4089">
                  <c:v>10</c:v>
                </c:pt>
                <c:pt idx="4090">
                  <c:v>0</c:v>
                </c:pt>
                <c:pt idx="4091">
                  <c:v>1</c:v>
                </c:pt>
                <c:pt idx="4092">
                  <c:v>15</c:v>
                </c:pt>
                <c:pt idx="4093">
                  <c:v>10</c:v>
                </c:pt>
                <c:pt idx="4094">
                  <c:v>10</c:v>
                </c:pt>
                <c:pt idx="4095">
                  <c:v>27</c:v>
                </c:pt>
                <c:pt idx="4096">
                  <c:v>11</c:v>
                </c:pt>
                <c:pt idx="4097">
                  <c:v>0</c:v>
                </c:pt>
                <c:pt idx="4098">
                  <c:v>6</c:v>
                </c:pt>
                <c:pt idx="4099">
                  <c:v>0</c:v>
                </c:pt>
                <c:pt idx="4100">
                  <c:v>4</c:v>
                </c:pt>
                <c:pt idx="4101">
                  <c:v>0</c:v>
                </c:pt>
                <c:pt idx="4102">
                  <c:v>0</c:v>
                </c:pt>
                <c:pt idx="4103">
                  <c:v>14</c:v>
                </c:pt>
                <c:pt idx="4104">
                  <c:v>0</c:v>
                </c:pt>
                <c:pt idx="4105">
                  <c:v>2</c:v>
                </c:pt>
                <c:pt idx="4106">
                  <c:v>8</c:v>
                </c:pt>
                <c:pt idx="4107">
                  <c:v>7</c:v>
                </c:pt>
                <c:pt idx="4108">
                  <c:v>13</c:v>
                </c:pt>
                <c:pt idx="4109">
                  <c:v>30</c:v>
                </c:pt>
                <c:pt idx="4110">
                  <c:v>0</c:v>
                </c:pt>
                <c:pt idx="4111">
                  <c:v>0</c:v>
                </c:pt>
                <c:pt idx="4112">
                  <c:v>13</c:v>
                </c:pt>
                <c:pt idx="4113">
                  <c:v>1</c:v>
                </c:pt>
                <c:pt idx="4114">
                  <c:v>1</c:v>
                </c:pt>
                <c:pt idx="4115">
                  <c:v>15</c:v>
                </c:pt>
                <c:pt idx="4116">
                  <c:v>10</c:v>
                </c:pt>
                <c:pt idx="4117">
                  <c:v>10</c:v>
                </c:pt>
                <c:pt idx="4118">
                  <c:v>37</c:v>
                </c:pt>
                <c:pt idx="4119">
                  <c:v>11</c:v>
                </c:pt>
                <c:pt idx="4120">
                  <c:v>0</c:v>
                </c:pt>
                <c:pt idx="4121">
                  <c:v>6</c:v>
                </c:pt>
                <c:pt idx="4122">
                  <c:v>0</c:v>
                </c:pt>
                <c:pt idx="4123">
                  <c:v>5</c:v>
                </c:pt>
                <c:pt idx="4124">
                  <c:v>0</c:v>
                </c:pt>
                <c:pt idx="4125">
                  <c:v>0</c:v>
                </c:pt>
                <c:pt idx="4126">
                  <c:v>18</c:v>
                </c:pt>
                <c:pt idx="4127">
                  <c:v>0</c:v>
                </c:pt>
                <c:pt idx="4128">
                  <c:v>2</c:v>
                </c:pt>
                <c:pt idx="4129">
                  <c:v>8</c:v>
                </c:pt>
                <c:pt idx="4130">
                  <c:v>7</c:v>
                </c:pt>
                <c:pt idx="4131">
                  <c:v>15</c:v>
                </c:pt>
                <c:pt idx="4132">
                  <c:v>33</c:v>
                </c:pt>
                <c:pt idx="4133">
                  <c:v>0</c:v>
                </c:pt>
                <c:pt idx="4134">
                  <c:v>0</c:v>
                </c:pt>
                <c:pt idx="4135">
                  <c:v>19</c:v>
                </c:pt>
                <c:pt idx="4136">
                  <c:v>1</c:v>
                </c:pt>
                <c:pt idx="4137">
                  <c:v>1</c:v>
                </c:pt>
                <c:pt idx="4138">
                  <c:v>15</c:v>
                </c:pt>
                <c:pt idx="4139">
                  <c:v>10</c:v>
                </c:pt>
                <c:pt idx="4140">
                  <c:v>10</c:v>
                </c:pt>
                <c:pt idx="4141">
                  <c:v>47</c:v>
                </c:pt>
                <c:pt idx="4142">
                  <c:v>11</c:v>
                </c:pt>
                <c:pt idx="4143">
                  <c:v>0</c:v>
                </c:pt>
                <c:pt idx="4144">
                  <c:v>0</c:v>
                </c:pt>
                <c:pt idx="4145">
                  <c:v>4</c:v>
                </c:pt>
                <c:pt idx="4146">
                  <c:v>0</c:v>
                </c:pt>
                <c:pt idx="4147">
                  <c:v>6</c:v>
                </c:pt>
                <c:pt idx="4148">
                  <c:v>0</c:v>
                </c:pt>
                <c:pt idx="4149">
                  <c:v>7</c:v>
                </c:pt>
                <c:pt idx="4150">
                  <c:v>0</c:v>
                </c:pt>
                <c:pt idx="4151">
                  <c:v>1</c:v>
                </c:pt>
                <c:pt idx="4152">
                  <c:v>18</c:v>
                </c:pt>
                <c:pt idx="4153">
                  <c:v>0</c:v>
                </c:pt>
                <c:pt idx="4154">
                  <c:v>2</c:v>
                </c:pt>
                <c:pt idx="4155">
                  <c:v>8</c:v>
                </c:pt>
                <c:pt idx="4156">
                  <c:v>7</c:v>
                </c:pt>
                <c:pt idx="4157">
                  <c:v>21</c:v>
                </c:pt>
                <c:pt idx="4158">
                  <c:v>43</c:v>
                </c:pt>
                <c:pt idx="4159">
                  <c:v>0</c:v>
                </c:pt>
                <c:pt idx="4160">
                  <c:v>0</c:v>
                </c:pt>
                <c:pt idx="4161">
                  <c:v>19</c:v>
                </c:pt>
                <c:pt idx="4162">
                  <c:v>1</c:v>
                </c:pt>
                <c:pt idx="4163">
                  <c:v>1</c:v>
                </c:pt>
                <c:pt idx="4164">
                  <c:v>15</c:v>
                </c:pt>
                <c:pt idx="4165">
                  <c:v>10</c:v>
                </c:pt>
                <c:pt idx="4166">
                  <c:v>10</c:v>
                </c:pt>
                <c:pt idx="4167">
                  <c:v>47</c:v>
                </c:pt>
                <c:pt idx="4168">
                  <c:v>14</c:v>
                </c:pt>
                <c:pt idx="4169">
                  <c:v>0</c:v>
                </c:pt>
                <c:pt idx="4170">
                  <c:v>0</c:v>
                </c:pt>
                <c:pt idx="4171">
                  <c:v>4</c:v>
                </c:pt>
                <c:pt idx="4172">
                  <c:v>0</c:v>
                </c:pt>
                <c:pt idx="4173">
                  <c:v>6</c:v>
                </c:pt>
                <c:pt idx="4174">
                  <c:v>0</c:v>
                </c:pt>
                <c:pt idx="4175">
                  <c:v>9</c:v>
                </c:pt>
                <c:pt idx="4176">
                  <c:v>0</c:v>
                </c:pt>
                <c:pt idx="4177">
                  <c:v>1</c:v>
                </c:pt>
                <c:pt idx="4178">
                  <c:v>18</c:v>
                </c:pt>
                <c:pt idx="4179">
                  <c:v>0</c:v>
                </c:pt>
                <c:pt idx="4180">
                  <c:v>2</c:v>
                </c:pt>
                <c:pt idx="4181">
                  <c:v>8</c:v>
                </c:pt>
                <c:pt idx="4182">
                  <c:v>7</c:v>
                </c:pt>
                <c:pt idx="4183">
                  <c:v>22</c:v>
                </c:pt>
                <c:pt idx="4184">
                  <c:v>43</c:v>
                </c:pt>
                <c:pt idx="4185">
                  <c:v>0</c:v>
                </c:pt>
                <c:pt idx="4186">
                  <c:v>3</c:v>
                </c:pt>
                <c:pt idx="4187">
                  <c:v>19</c:v>
                </c:pt>
                <c:pt idx="4188">
                  <c:v>1</c:v>
                </c:pt>
                <c:pt idx="4189">
                  <c:v>1</c:v>
                </c:pt>
                <c:pt idx="4190">
                  <c:v>15</c:v>
                </c:pt>
                <c:pt idx="4191">
                  <c:v>20</c:v>
                </c:pt>
                <c:pt idx="4192">
                  <c:v>14</c:v>
                </c:pt>
                <c:pt idx="4193">
                  <c:v>53</c:v>
                </c:pt>
                <c:pt idx="4194">
                  <c:v>14</c:v>
                </c:pt>
                <c:pt idx="4195">
                  <c:v>0</c:v>
                </c:pt>
                <c:pt idx="4196">
                  <c:v>0</c:v>
                </c:pt>
                <c:pt idx="4197">
                  <c:v>4</c:v>
                </c:pt>
                <c:pt idx="4198">
                  <c:v>0</c:v>
                </c:pt>
                <c:pt idx="4199">
                  <c:v>6</c:v>
                </c:pt>
                <c:pt idx="4200">
                  <c:v>0</c:v>
                </c:pt>
                <c:pt idx="4201">
                  <c:v>11</c:v>
                </c:pt>
                <c:pt idx="4202">
                  <c:v>0</c:v>
                </c:pt>
                <c:pt idx="4203">
                  <c:v>7</c:v>
                </c:pt>
                <c:pt idx="4204">
                  <c:v>18</c:v>
                </c:pt>
                <c:pt idx="4205">
                  <c:v>0</c:v>
                </c:pt>
                <c:pt idx="4206">
                  <c:v>2</c:v>
                </c:pt>
                <c:pt idx="4207">
                  <c:v>8</c:v>
                </c:pt>
                <c:pt idx="4208">
                  <c:v>11</c:v>
                </c:pt>
                <c:pt idx="4209">
                  <c:v>22</c:v>
                </c:pt>
                <c:pt idx="4210">
                  <c:v>53</c:v>
                </c:pt>
                <c:pt idx="4211">
                  <c:v>0</c:v>
                </c:pt>
                <c:pt idx="4212">
                  <c:v>3</c:v>
                </c:pt>
                <c:pt idx="4213">
                  <c:v>19</c:v>
                </c:pt>
                <c:pt idx="4214">
                  <c:v>2</c:v>
                </c:pt>
                <c:pt idx="4215">
                  <c:v>1</c:v>
                </c:pt>
                <c:pt idx="4216">
                  <c:v>15</c:v>
                </c:pt>
                <c:pt idx="4217">
                  <c:v>20</c:v>
                </c:pt>
                <c:pt idx="4218">
                  <c:v>14</c:v>
                </c:pt>
                <c:pt idx="4219">
                  <c:v>56</c:v>
                </c:pt>
                <c:pt idx="4220">
                  <c:v>14</c:v>
                </c:pt>
                <c:pt idx="4221">
                  <c:v>0</c:v>
                </c:pt>
                <c:pt idx="4222">
                  <c:v>0</c:v>
                </c:pt>
                <c:pt idx="4223">
                  <c:v>4</c:v>
                </c:pt>
                <c:pt idx="4224">
                  <c:v>0</c:v>
                </c:pt>
                <c:pt idx="4225">
                  <c:v>6</c:v>
                </c:pt>
                <c:pt idx="4226">
                  <c:v>0</c:v>
                </c:pt>
                <c:pt idx="4227">
                  <c:v>11</c:v>
                </c:pt>
                <c:pt idx="4228">
                  <c:v>0</c:v>
                </c:pt>
                <c:pt idx="4229">
                  <c:v>7</c:v>
                </c:pt>
                <c:pt idx="4230">
                  <c:v>18</c:v>
                </c:pt>
                <c:pt idx="4231">
                  <c:v>0</c:v>
                </c:pt>
                <c:pt idx="4232">
                  <c:v>2</c:v>
                </c:pt>
                <c:pt idx="4233">
                  <c:v>14</c:v>
                </c:pt>
                <c:pt idx="4234">
                  <c:v>14</c:v>
                </c:pt>
                <c:pt idx="4235">
                  <c:v>22</c:v>
                </c:pt>
                <c:pt idx="4236">
                  <c:v>55</c:v>
                </c:pt>
                <c:pt idx="4237">
                  <c:v>0</c:v>
                </c:pt>
                <c:pt idx="4238">
                  <c:v>3</c:v>
                </c:pt>
                <c:pt idx="4239">
                  <c:v>23</c:v>
                </c:pt>
                <c:pt idx="4240">
                  <c:v>2</c:v>
                </c:pt>
                <c:pt idx="4241">
                  <c:v>1</c:v>
                </c:pt>
                <c:pt idx="4242">
                  <c:v>15</c:v>
                </c:pt>
                <c:pt idx="4243">
                  <c:v>21</c:v>
                </c:pt>
                <c:pt idx="4244">
                  <c:v>14</c:v>
                </c:pt>
                <c:pt idx="4245">
                  <c:v>66</c:v>
                </c:pt>
                <c:pt idx="4246">
                  <c:v>14</c:v>
                </c:pt>
                <c:pt idx="4247">
                  <c:v>0</c:v>
                </c:pt>
                <c:pt idx="4248">
                  <c:v>0</c:v>
                </c:pt>
                <c:pt idx="4249">
                  <c:v>4</c:v>
                </c:pt>
                <c:pt idx="4250">
                  <c:v>0</c:v>
                </c:pt>
                <c:pt idx="4251">
                  <c:v>6</c:v>
                </c:pt>
                <c:pt idx="4252">
                  <c:v>0</c:v>
                </c:pt>
                <c:pt idx="4253">
                  <c:v>11</c:v>
                </c:pt>
                <c:pt idx="4254">
                  <c:v>0</c:v>
                </c:pt>
                <c:pt idx="4255">
                  <c:v>7</c:v>
                </c:pt>
                <c:pt idx="4256">
                  <c:v>18</c:v>
                </c:pt>
                <c:pt idx="4257">
                  <c:v>0</c:v>
                </c:pt>
                <c:pt idx="4258">
                  <c:v>2</c:v>
                </c:pt>
                <c:pt idx="4259">
                  <c:v>17</c:v>
                </c:pt>
                <c:pt idx="4260">
                  <c:v>14</c:v>
                </c:pt>
                <c:pt idx="4261">
                  <c:v>28</c:v>
                </c:pt>
                <c:pt idx="4262">
                  <c:v>57</c:v>
                </c:pt>
                <c:pt idx="4263">
                  <c:v>0</c:v>
                </c:pt>
                <c:pt idx="4264">
                  <c:v>3</c:v>
                </c:pt>
                <c:pt idx="4265">
                  <c:v>27</c:v>
                </c:pt>
                <c:pt idx="4266">
                  <c:v>2</c:v>
                </c:pt>
                <c:pt idx="4267">
                  <c:v>1</c:v>
                </c:pt>
                <c:pt idx="4268">
                  <c:v>15</c:v>
                </c:pt>
                <c:pt idx="4269">
                  <c:v>21</c:v>
                </c:pt>
                <c:pt idx="4270">
                  <c:v>14</c:v>
                </c:pt>
                <c:pt idx="4271">
                  <c:v>67</c:v>
                </c:pt>
                <c:pt idx="4272">
                  <c:v>24</c:v>
                </c:pt>
                <c:pt idx="4273">
                  <c:v>0</c:v>
                </c:pt>
                <c:pt idx="4274">
                  <c:v>0</c:v>
                </c:pt>
                <c:pt idx="4275">
                  <c:v>4</c:v>
                </c:pt>
                <c:pt idx="4276">
                  <c:v>0</c:v>
                </c:pt>
                <c:pt idx="4277">
                  <c:v>6</c:v>
                </c:pt>
                <c:pt idx="4278">
                  <c:v>0</c:v>
                </c:pt>
                <c:pt idx="4279">
                  <c:v>13</c:v>
                </c:pt>
                <c:pt idx="4280">
                  <c:v>0</c:v>
                </c:pt>
                <c:pt idx="4281">
                  <c:v>7</c:v>
                </c:pt>
                <c:pt idx="4282">
                  <c:v>18</c:v>
                </c:pt>
                <c:pt idx="4283">
                  <c:v>0</c:v>
                </c:pt>
                <c:pt idx="4284">
                  <c:v>2</c:v>
                </c:pt>
                <c:pt idx="4285">
                  <c:v>20</c:v>
                </c:pt>
                <c:pt idx="4286">
                  <c:v>14</c:v>
                </c:pt>
                <c:pt idx="4287">
                  <c:v>28</c:v>
                </c:pt>
                <c:pt idx="4288">
                  <c:v>67</c:v>
                </c:pt>
                <c:pt idx="4289">
                  <c:v>0</c:v>
                </c:pt>
                <c:pt idx="4290">
                  <c:v>3</c:v>
                </c:pt>
                <c:pt idx="4291">
                  <c:v>31</c:v>
                </c:pt>
                <c:pt idx="4292">
                  <c:v>2</c:v>
                </c:pt>
                <c:pt idx="4293">
                  <c:v>1</c:v>
                </c:pt>
                <c:pt idx="4294">
                  <c:v>15</c:v>
                </c:pt>
                <c:pt idx="4295">
                  <c:v>21</c:v>
                </c:pt>
                <c:pt idx="4296">
                  <c:v>14</c:v>
                </c:pt>
                <c:pt idx="4297">
                  <c:v>68</c:v>
                </c:pt>
                <c:pt idx="4298">
                  <c:v>30</c:v>
                </c:pt>
                <c:pt idx="4299">
                  <c:v>0</c:v>
                </c:pt>
                <c:pt idx="4300">
                  <c:v>0</c:v>
                </c:pt>
                <c:pt idx="4301">
                  <c:v>4</c:v>
                </c:pt>
                <c:pt idx="4302">
                  <c:v>0</c:v>
                </c:pt>
                <c:pt idx="4303">
                  <c:v>6</c:v>
                </c:pt>
                <c:pt idx="4304">
                  <c:v>0</c:v>
                </c:pt>
                <c:pt idx="4305">
                  <c:v>13</c:v>
                </c:pt>
                <c:pt idx="4306">
                  <c:v>0</c:v>
                </c:pt>
                <c:pt idx="4307">
                  <c:v>7</c:v>
                </c:pt>
                <c:pt idx="4308">
                  <c:v>18</c:v>
                </c:pt>
                <c:pt idx="4309">
                  <c:v>0</c:v>
                </c:pt>
                <c:pt idx="4310">
                  <c:v>2</c:v>
                </c:pt>
                <c:pt idx="4311">
                  <c:v>20</c:v>
                </c:pt>
                <c:pt idx="4312">
                  <c:v>14</c:v>
                </c:pt>
                <c:pt idx="4313">
                  <c:v>34</c:v>
                </c:pt>
                <c:pt idx="4314">
                  <c:v>77</c:v>
                </c:pt>
                <c:pt idx="4315">
                  <c:v>2</c:v>
                </c:pt>
                <c:pt idx="4316">
                  <c:v>3</c:v>
                </c:pt>
                <c:pt idx="4317">
                  <c:v>35</c:v>
                </c:pt>
                <c:pt idx="4318">
                  <c:v>2</c:v>
                </c:pt>
                <c:pt idx="4319">
                  <c:v>1</c:v>
                </c:pt>
                <c:pt idx="4320">
                  <c:v>16</c:v>
                </c:pt>
                <c:pt idx="4321">
                  <c:v>24</c:v>
                </c:pt>
                <c:pt idx="4322">
                  <c:v>14</c:v>
                </c:pt>
                <c:pt idx="4323">
                  <c:v>68</c:v>
                </c:pt>
                <c:pt idx="4324">
                  <c:v>30</c:v>
                </c:pt>
                <c:pt idx="4325">
                  <c:v>0</c:v>
                </c:pt>
                <c:pt idx="4326">
                  <c:v>0</c:v>
                </c:pt>
                <c:pt idx="4327">
                  <c:v>4</c:v>
                </c:pt>
                <c:pt idx="4328">
                  <c:v>0</c:v>
                </c:pt>
                <c:pt idx="4329">
                  <c:v>6</c:v>
                </c:pt>
                <c:pt idx="4330">
                  <c:v>0</c:v>
                </c:pt>
                <c:pt idx="4331">
                  <c:v>13</c:v>
                </c:pt>
                <c:pt idx="4332">
                  <c:v>0</c:v>
                </c:pt>
                <c:pt idx="4333">
                  <c:v>7</c:v>
                </c:pt>
                <c:pt idx="4334">
                  <c:v>22</c:v>
                </c:pt>
                <c:pt idx="4335">
                  <c:v>0</c:v>
                </c:pt>
                <c:pt idx="4336">
                  <c:v>2</c:v>
                </c:pt>
                <c:pt idx="4337">
                  <c:v>20</c:v>
                </c:pt>
                <c:pt idx="4338">
                  <c:v>15</c:v>
                </c:pt>
                <c:pt idx="4339">
                  <c:v>36</c:v>
                </c:pt>
                <c:pt idx="4340">
                  <c:v>77</c:v>
                </c:pt>
                <c:pt idx="4341">
                  <c:v>2</c:v>
                </c:pt>
                <c:pt idx="4342">
                  <c:v>3</c:v>
                </c:pt>
                <c:pt idx="4343">
                  <c:v>41</c:v>
                </c:pt>
                <c:pt idx="4344">
                  <c:v>2</c:v>
                </c:pt>
                <c:pt idx="4345">
                  <c:v>1</c:v>
                </c:pt>
                <c:pt idx="4346">
                  <c:v>16</c:v>
                </c:pt>
                <c:pt idx="4347">
                  <c:v>24</c:v>
                </c:pt>
                <c:pt idx="4348">
                  <c:v>17</c:v>
                </c:pt>
                <c:pt idx="4349">
                  <c:v>78</c:v>
                </c:pt>
                <c:pt idx="4350">
                  <c:v>30</c:v>
                </c:pt>
                <c:pt idx="4351">
                  <c:v>0</c:v>
                </c:pt>
                <c:pt idx="4352">
                  <c:v>0</c:v>
                </c:pt>
                <c:pt idx="4353">
                  <c:v>4</c:v>
                </c:pt>
                <c:pt idx="4354">
                  <c:v>0</c:v>
                </c:pt>
                <c:pt idx="4355">
                  <c:v>6</c:v>
                </c:pt>
                <c:pt idx="4356">
                  <c:v>0</c:v>
                </c:pt>
                <c:pt idx="4357">
                  <c:v>13</c:v>
                </c:pt>
                <c:pt idx="4358">
                  <c:v>0</c:v>
                </c:pt>
                <c:pt idx="4359">
                  <c:v>7</c:v>
                </c:pt>
                <c:pt idx="4360">
                  <c:v>24</c:v>
                </c:pt>
                <c:pt idx="4361">
                  <c:v>0</c:v>
                </c:pt>
                <c:pt idx="4362">
                  <c:v>2</c:v>
                </c:pt>
                <c:pt idx="4363">
                  <c:v>20</c:v>
                </c:pt>
                <c:pt idx="4364">
                  <c:v>15</c:v>
                </c:pt>
                <c:pt idx="4365">
                  <c:v>36</c:v>
                </c:pt>
                <c:pt idx="4366">
                  <c:v>81</c:v>
                </c:pt>
                <c:pt idx="4367">
                  <c:v>2</c:v>
                </c:pt>
                <c:pt idx="4368">
                  <c:v>3</c:v>
                </c:pt>
                <c:pt idx="4369">
                  <c:v>42</c:v>
                </c:pt>
                <c:pt idx="4370">
                  <c:v>2</c:v>
                </c:pt>
                <c:pt idx="4371">
                  <c:v>1</c:v>
                </c:pt>
                <c:pt idx="4372">
                  <c:v>16</c:v>
                </c:pt>
                <c:pt idx="4373">
                  <c:v>27</c:v>
                </c:pt>
                <c:pt idx="4374">
                  <c:v>27</c:v>
                </c:pt>
                <c:pt idx="4375">
                  <c:v>78</c:v>
                </c:pt>
                <c:pt idx="4376">
                  <c:v>36</c:v>
                </c:pt>
                <c:pt idx="4377">
                  <c:v>10</c:v>
                </c:pt>
                <c:pt idx="4378">
                  <c:v>6</c:v>
                </c:pt>
                <c:pt idx="4379">
                  <c:v>4</c:v>
                </c:pt>
                <c:pt idx="4380">
                  <c:v>3</c:v>
                </c:pt>
                <c:pt idx="4381">
                  <c:v>2</c:v>
                </c:pt>
                <c:pt idx="4382">
                  <c:v>1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20</c:v>
                </c:pt>
                <c:pt idx="4389">
                  <c:v>6</c:v>
                </c:pt>
                <c:pt idx="4390">
                  <c:v>4</c:v>
                </c:pt>
                <c:pt idx="4391">
                  <c:v>3</c:v>
                </c:pt>
                <c:pt idx="4392">
                  <c:v>5</c:v>
                </c:pt>
                <c:pt idx="4393">
                  <c:v>3</c:v>
                </c:pt>
                <c:pt idx="4394">
                  <c:v>1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6</c:v>
                </c:pt>
                <c:pt idx="4400">
                  <c:v>4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30</c:v>
                </c:pt>
                <c:pt idx="4405">
                  <c:v>12</c:v>
                </c:pt>
                <c:pt idx="4406">
                  <c:v>6</c:v>
                </c:pt>
                <c:pt idx="4407">
                  <c:v>3</c:v>
                </c:pt>
                <c:pt idx="4408">
                  <c:v>5</c:v>
                </c:pt>
                <c:pt idx="4409">
                  <c:v>3</c:v>
                </c:pt>
                <c:pt idx="4410">
                  <c:v>1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10</c:v>
                </c:pt>
                <c:pt idx="4416">
                  <c:v>4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3</c:v>
                </c:pt>
                <c:pt idx="4421">
                  <c:v>1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33</c:v>
                </c:pt>
                <c:pt idx="4426">
                  <c:v>22</c:v>
                </c:pt>
                <c:pt idx="4427">
                  <c:v>6</c:v>
                </c:pt>
                <c:pt idx="4428">
                  <c:v>3</c:v>
                </c:pt>
                <c:pt idx="4429">
                  <c:v>5</c:v>
                </c:pt>
                <c:pt idx="4430">
                  <c:v>3</c:v>
                </c:pt>
                <c:pt idx="4431">
                  <c:v>1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10</c:v>
                </c:pt>
                <c:pt idx="4437">
                  <c:v>10</c:v>
                </c:pt>
                <c:pt idx="4438">
                  <c:v>0</c:v>
                </c:pt>
                <c:pt idx="4439">
                  <c:v>0</c:v>
                </c:pt>
                <c:pt idx="4440">
                  <c:v>1</c:v>
                </c:pt>
                <c:pt idx="4441">
                  <c:v>5</c:v>
                </c:pt>
                <c:pt idx="4442">
                  <c:v>1</c:v>
                </c:pt>
                <c:pt idx="4443">
                  <c:v>4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43</c:v>
                </c:pt>
                <c:pt idx="4448">
                  <c:v>22</c:v>
                </c:pt>
                <c:pt idx="4449">
                  <c:v>9</c:v>
                </c:pt>
                <c:pt idx="4450">
                  <c:v>7</c:v>
                </c:pt>
                <c:pt idx="4451">
                  <c:v>5</c:v>
                </c:pt>
                <c:pt idx="4452">
                  <c:v>3</c:v>
                </c:pt>
                <c:pt idx="4453">
                  <c:v>1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11</c:v>
                </c:pt>
                <c:pt idx="4459">
                  <c:v>16</c:v>
                </c:pt>
                <c:pt idx="4460">
                  <c:v>0</c:v>
                </c:pt>
                <c:pt idx="4461">
                  <c:v>0</c:v>
                </c:pt>
                <c:pt idx="4462">
                  <c:v>1</c:v>
                </c:pt>
                <c:pt idx="4463">
                  <c:v>7</c:v>
                </c:pt>
                <c:pt idx="4464">
                  <c:v>1</c:v>
                </c:pt>
                <c:pt idx="4465">
                  <c:v>4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43</c:v>
                </c:pt>
                <c:pt idx="4470">
                  <c:v>22</c:v>
                </c:pt>
                <c:pt idx="4471">
                  <c:v>9</c:v>
                </c:pt>
                <c:pt idx="4472">
                  <c:v>7</c:v>
                </c:pt>
                <c:pt idx="4473">
                  <c:v>6</c:v>
                </c:pt>
                <c:pt idx="4474">
                  <c:v>5</c:v>
                </c:pt>
                <c:pt idx="4475">
                  <c:v>11</c:v>
                </c:pt>
                <c:pt idx="4476">
                  <c:v>3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11</c:v>
                </c:pt>
                <c:pt idx="4481">
                  <c:v>16</c:v>
                </c:pt>
                <c:pt idx="4482">
                  <c:v>0</c:v>
                </c:pt>
                <c:pt idx="4483">
                  <c:v>0</c:v>
                </c:pt>
                <c:pt idx="4484">
                  <c:v>1</c:v>
                </c:pt>
                <c:pt idx="4485">
                  <c:v>7</c:v>
                </c:pt>
                <c:pt idx="4486">
                  <c:v>1</c:v>
                </c:pt>
                <c:pt idx="4487">
                  <c:v>10</c:v>
                </c:pt>
                <c:pt idx="4488">
                  <c:v>4</c:v>
                </c:pt>
                <c:pt idx="4489">
                  <c:v>0</c:v>
                </c:pt>
                <c:pt idx="4490">
                  <c:v>0</c:v>
                </c:pt>
                <c:pt idx="4491">
                  <c:v>43</c:v>
                </c:pt>
                <c:pt idx="4492">
                  <c:v>26</c:v>
                </c:pt>
                <c:pt idx="4493">
                  <c:v>9</c:v>
                </c:pt>
                <c:pt idx="4494">
                  <c:v>7</c:v>
                </c:pt>
                <c:pt idx="4495">
                  <c:v>8</c:v>
                </c:pt>
                <c:pt idx="4496">
                  <c:v>5</c:v>
                </c:pt>
                <c:pt idx="4497">
                  <c:v>11</c:v>
                </c:pt>
                <c:pt idx="4498">
                  <c:v>6</c:v>
                </c:pt>
                <c:pt idx="4499">
                  <c:v>0</c:v>
                </c:pt>
                <c:pt idx="4500">
                  <c:v>1</c:v>
                </c:pt>
                <c:pt idx="4501">
                  <c:v>0</c:v>
                </c:pt>
                <c:pt idx="4502">
                  <c:v>17</c:v>
                </c:pt>
                <c:pt idx="4503">
                  <c:v>26</c:v>
                </c:pt>
                <c:pt idx="4504">
                  <c:v>0</c:v>
                </c:pt>
                <c:pt idx="4505">
                  <c:v>0</c:v>
                </c:pt>
                <c:pt idx="4506">
                  <c:v>1</c:v>
                </c:pt>
                <c:pt idx="4507">
                  <c:v>7</c:v>
                </c:pt>
                <c:pt idx="4508">
                  <c:v>1</c:v>
                </c:pt>
                <c:pt idx="4509">
                  <c:v>10</c:v>
                </c:pt>
                <c:pt idx="4510">
                  <c:v>4</c:v>
                </c:pt>
                <c:pt idx="4511">
                  <c:v>0</c:v>
                </c:pt>
                <c:pt idx="4512">
                  <c:v>0</c:v>
                </c:pt>
                <c:pt idx="4513">
                  <c:v>53</c:v>
                </c:pt>
                <c:pt idx="4514">
                  <c:v>32</c:v>
                </c:pt>
                <c:pt idx="4515">
                  <c:v>9</c:v>
                </c:pt>
                <c:pt idx="4516">
                  <c:v>7</c:v>
                </c:pt>
                <c:pt idx="4517">
                  <c:v>10</c:v>
                </c:pt>
                <c:pt idx="4518">
                  <c:v>5</c:v>
                </c:pt>
                <c:pt idx="4519">
                  <c:v>11</c:v>
                </c:pt>
                <c:pt idx="4520">
                  <c:v>6</c:v>
                </c:pt>
                <c:pt idx="4521">
                  <c:v>0</c:v>
                </c:pt>
                <c:pt idx="4522">
                  <c:v>1</c:v>
                </c:pt>
                <c:pt idx="4523">
                  <c:v>0</c:v>
                </c:pt>
                <c:pt idx="4524">
                  <c:v>21</c:v>
                </c:pt>
                <c:pt idx="4525">
                  <c:v>26</c:v>
                </c:pt>
                <c:pt idx="4526">
                  <c:v>0</c:v>
                </c:pt>
                <c:pt idx="4527">
                  <c:v>0</c:v>
                </c:pt>
                <c:pt idx="4528">
                  <c:v>2</c:v>
                </c:pt>
                <c:pt idx="4529">
                  <c:v>7</c:v>
                </c:pt>
                <c:pt idx="4530">
                  <c:v>1</c:v>
                </c:pt>
                <c:pt idx="4531">
                  <c:v>13</c:v>
                </c:pt>
                <c:pt idx="4532">
                  <c:v>4</c:v>
                </c:pt>
                <c:pt idx="4533">
                  <c:v>0</c:v>
                </c:pt>
                <c:pt idx="4534">
                  <c:v>0</c:v>
                </c:pt>
                <c:pt idx="4535">
                  <c:v>63</c:v>
                </c:pt>
                <c:pt idx="4536">
                  <c:v>38</c:v>
                </c:pt>
                <c:pt idx="4537">
                  <c:v>9</c:v>
                </c:pt>
                <c:pt idx="4538">
                  <c:v>10</c:v>
                </c:pt>
                <c:pt idx="4539">
                  <c:v>12</c:v>
                </c:pt>
                <c:pt idx="4540">
                  <c:v>5</c:v>
                </c:pt>
                <c:pt idx="4541">
                  <c:v>11</c:v>
                </c:pt>
                <c:pt idx="4542">
                  <c:v>6</c:v>
                </c:pt>
                <c:pt idx="4543">
                  <c:v>0</c:v>
                </c:pt>
                <c:pt idx="4544">
                  <c:v>1</c:v>
                </c:pt>
                <c:pt idx="4545">
                  <c:v>0</c:v>
                </c:pt>
                <c:pt idx="4546">
                  <c:v>25</c:v>
                </c:pt>
                <c:pt idx="4547">
                  <c:v>26</c:v>
                </c:pt>
                <c:pt idx="4548">
                  <c:v>0</c:v>
                </c:pt>
                <c:pt idx="4549">
                  <c:v>0</c:v>
                </c:pt>
                <c:pt idx="4550">
                  <c:v>2</c:v>
                </c:pt>
                <c:pt idx="4551">
                  <c:v>7</c:v>
                </c:pt>
                <c:pt idx="4552">
                  <c:v>1</c:v>
                </c:pt>
                <c:pt idx="4553">
                  <c:v>14</c:v>
                </c:pt>
                <c:pt idx="4554">
                  <c:v>4</c:v>
                </c:pt>
                <c:pt idx="4555">
                  <c:v>0</c:v>
                </c:pt>
                <c:pt idx="4556">
                  <c:v>0</c:v>
                </c:pt>
                <c:pt idx="4557">
                  <c:v>63</c:v>
                </c:pt>
                <c:pt idx="4558">
                  <c:v>48</c:v>
                </c:pt>
                <c:pt idx="4559">
                  <c:v>9</c:v>
                </c:pt>
                <c:pt idx="4560">
                  <c:v>16</c:v>
                </c:pt>
                <c:pt idx="4561">
                  <c:v>16</c:v>
                </c:pt>
                <c:pt idx="4562">
                  <c:v>5</c:v>
                </c:pt>
                <c:pt idx="4563">
                  <c:v>11</c:v>
                </c:pt>
                <c:pt idx="4564">
                  <c:v>6</c:v>
                </c:pt>
                <c:pt idx="4565">
                  <c:v>0</c:v>
                </c:pt>
                <c:pt idx="4566">
                  <c:v>1</c:v>
                </c:pt>
                <c:pt idx="4567">
                  <c:v>0</c:v>
                </c:pt>
                <c:pt idx="4568">
                  <c:v>25</c:v>
                </c:pt>
                <c:pt idx="4569">
                  <c:v>26</c:v>
                </c:pt>
                <c:pt idx="4570">
                  <c:v>0</c:v>
                </c:pt>
                <c:pt idx="4571">
                  <c:v>0</c:v>
                </c:pt>
                <c:pt idx="4572">
                  <c:v>3</c:v>
                </c:pt>
                <c:pt idx="4573">
                  <c:v>10</c:v>
                </c:pt>
                <c:pt idx="4574">
                  <c:v>1</c:v>
                </c:pt>
                <c:pt idx="4575">
                  <c:v>16</c:v>
                </c:pt>
                <c:pt idx="4576">
                  <c:v>4</c:v>
                </c:pt>
                <c:pt idx="4577">
                  <c:v>0</c:v>
                </c:pt>
                <c:pt idx="4578">
                  <c:v>0</c:v>
                </c:pt>
                <c:pt idx="4579">
                  <c:v>73</c:v>
                </c:pt>
                <c:pt idx="4580">
                  <c:v>52</c:v>
                </c:pt>
                <c:pt idx="4581">
                  <c:v>9</c:v>
                </c:pt>
                <c:pt idx="4582">
                  <c:v>16</c:v>
                </c:pt>
                <c:pt idx="4583">
                  <c:v>16</c:v>
                </c:pt>
                <c:pt idx="4584">
                  <c:v>5</c:v>
                </c:pt>
                <c:pt idx="4585">
                  <c:v>11</c:v>
                </c:pt>
                <c:pt idx="4586">
                  <c:v>6</c:v>
                </c:pt>
                <c:pt idx="4587">
                  <c:v>0</c:v>
                </c:pt>
                <c:pt idx="4588">
                  <c:v>1</c:v>
                </c:pt>
                <c:pt idx="4589">
                  <c:v>0</c:v>
                </c:pt>
                <c:pt idx="4590">
                  <c:v>31</c:v>
                </c:pt>
                <c:pt idx="4591">
                  <c:v>29</c:v>
                </c:pt>
                <c:pt idx="4592">
                  <c:v>0</c:v>
                </c:pt>
                <c:pt idx="4593">
                  <c:v>0</c:v>
                </c:pt>
                <c:pt idx="4594">
                  <c:v>3</c:v>
                </c:pt>
                <c:pt idx="4595">
                  <c:v>11</c:v>
                </c:pt>
                <c:pt idx="4596">
                  <c:v>1</c:v>
                </c:pt>
                <c:pt idx="4597">
                  <c:v>18</c:v>
                </c:pt>
                <c:pt idx="4598">
                  <c:v>4</c:v>
                </c:pt>
                <c:pt idx="4599">
                  <c:v>0</c:v>
                </c:pt>
                <c:pt idx="4600">
                  <c:v>0</c:v>
                </c:pt>
                <c:pt idx="4601">
                  <c:v>79</c:v>
                </c:pt>
                <c:pt idx="4602">
                  <c:v>62</c:v>
                </c:pt>
                <c:pt idx="4603">
                  <c:v>9</c:v>
                </c:pt>
                <c:pt idx="4604">
                  <c:v>16</c:v>
                </c:pt>
                <c:pt idx="4605">
                  <c:v>19</c:v>
                </c:pt>
                <c:pt idx="4606">
                  <c:v>5</c:v>
                </c:pt>
                <c:pt idx="4607">
                  <c:v>13</c:v>
                </c:pt>
                <c:pt idx="4608">
                  <c:v>6</c:v>
                </c:pt>
                <c:pt idx="4609">
                  <c:v>0</c:v>
                </c:pt>
                <c:pt idx="4610">
                  <c:v>1</c:v>
                </c:pt>
                <c:pt idx="4611">
                  <c:v>0</c:v>
                </c:pt>
                <c:pt idx="4612">
                  <c:v>35</c:v>
                </c:pt>
                <c:pt idx="4613">
                  <c:v>29</c:v>
                </c:pt>
                <c:pt idx="4614">
                  <c:v>0</c:v>
                </c:pt>
                <c:pt idx="4615">
                  <c:v>0</c:v>
                </c:pt>
                <c:pt idx="4616">
                  <c:v>3</c:v>
                </c:pt>
                <c:pt idx="4617">
                  <c:v>12</c:v>
                </c:pt>
                <c:pt idx="4618">
                  <c:v>1</c:v>
                </c:pt>
                <c:pt idx="4619">
                  <c:v>18</c:v>
                </c:pt>
                <c:pt idx="4620">
                  <c:v>4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81</c:v>
                </c:pt>
                <c:pt idx="4625">
                  <c:v>68</c:v>
                </c:pt>
                <c:pt idx="4626">
                  <c:v>9</c:v>
                </c:pt>
                <c:pt idx="4627">
                  <c:v>17</c:v>
                </c:pt>
                <c:pt idx="4628">
                  <c:v>23</c:v>
                </c:pt>
                <c:pt idx="4629">
                  <c:v>5</c:v>
                </c:pt>
                <c:pt idx="4630">
                  <c:v>13</c:v>
                </c:pt>
                <c:pt idx="4631">
                  <c:v>6</c:v>
                </c:pt>
                <c:pt idx="4632">
                  <c:v>0</c:v>
                </c:pt>
                <c:pt idx="4633">
                  <c:v>1</c:v>
                </c:pt>
                <c:pt idx="4634">
                  <c:v>0</c:v>
                </c:pt>
                <c:pt idx="4635">
                  <c:v>38</c:v>
                </c:pt>
                <c:pt idx="4636">
                  <c:v>39</c:v>
                </c:pt>
                <c:pt idx="4637">
                  <c:v>0</c:v>
                </c:pt>
                <c:pt idx="4638">
                  <c:v>0</c:v>
                </c:pt>
                <c:pt idx="4639">
                  <c:v>3</c:v>
                </c:pt>
                <c:pt idx="4640">
                  <c:v>12</c:v>
                </c:pt>
                <c:pt idx="4641">
                  <c:v>1</c:v>
                </c:pt>
                <c:pt idx="4642">
                  <c:v>18</c:v>
                </c:pt>
                <c:pt idx="4643">
                  <c:v>4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81</c:v>
                </c:pt>
                <c:pt idx="4648">
                  <c:v>68</c:v>
                </c:pt>
                <c:pt idx="4649">
                  <c:v>9</c:v>
                </c:pt>
                <c:pt idx="4650">
                  <c:v>17</c:v>
                </c:pt>
                <c:pt idx="4651">
                  <c:v>27</c:v>
                </c:pt>
                <c:pt idx="4652">
                  <c:v>5</c:v>
                </c:pt>
                <c:pt idx="4653">
                  <c:v>13</c:v>
                </c:pt>
                <c:pt idx="4654">
                  <c:v>6</c:v>
                </c:pt>
                <c:pt idx="4655">
                  <c:v>0</c:v>
                </c:pt>
                <c:pt idx="4656">
                  <c:v>2</c:v>
                </c:pt>
                <c:pt idx="4657">
                  <c:v>0</c:v>
                </c:pt>
                <c:pt idx="4658">
                  <c:v>44</c:v>
                </c:pt>
                <c:pt idx="4659">
                  <c:v>49</c:v>
                </c:pt>
                <c:pt idx="4660">
                  <c:v>0</c:v>
                </c:pt>
                <c:pt idx="4661">
                  <c:v>0</c:v>
                </c:pt>
                <c:pt idx="4662">
                  <c:v>6</c:v>
                </c:pt>
                <c:pt idx="4663">
                  <c:v>14</c:v>
                </c:pt>
                <c:pt idx="4664">
                  <c:v>1</c:v>
                </c:pt>
                <c:pt idx="4665">
                  <c:v>18</c:v>
                </c:pt>
                <c:pt idx="4666">
                  <c:v>4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87</c:v>
                </c:pt>
                <c:pt idx="4671">
                  <c:v>78</c:v>
                </c:pt>
                <c:pt idx="4672">
                  <c:v>11</c:v>
                </c:pt>
                <c:pt idx="4673">
                  <c:v>18</c:v>
                </c:pt>
                <c:pt idx="4674">
                  <c:v>27</c:v>
                </c:pt>
                <c:pt idx="4675">
                  <c:v>5</c:v>
                </c:pt>
                <c:pt idx="4676">
                  <c:v>13</c:v>
                </c:pt>
                <c:pt idx="4677">
                  <c:v>6</c:v>
                </c:pt>
                <c:pt idx="4678">
                  <c:v>0</c:v>
                </c:pt>
                <c:pt idx="4679">
                  <c:v>2</c:v>
                </c:pt>
                <c:pt idx="4680">
                  <c:v>0</c:v>
                </c:pt>
                <c:pt idx="4681">
                  <c:v>47</c:v>
                </c:pt>
                <c:pt idx="4682">
                  <c:v>53</c:v>
                </c:pt>
                <c:pt idx="4683">
                  <c:v>0</c:v>
                </c:pt>
                <c:pt idx="4684">
                  <c:v>0</c:v>
                </c:pt>
                <c:pt idx="4685">
                  <c:v>6</c:v>
                </c:pt>
                <c:pt idx="4686">
                  <c:v>14</c:v>
                </c:pt>
                <c:pt idx="4687">
                  <c:v>1</c:v>
                </c:pt>
                <c:pt idx="4688">
                  <c:v>18</c:v>
                </c:pt>
                <c:pt idx="4689">
                  <c:v>4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97</c:v>
                </c:pt>
                <c:pt idx="4694">
                  <c:v>78</c:v>
                </c:pt>
                <c:pt idx="4695">
                  <c:v>11</c:v>
                </c:pt>
                <c:pt idx="4696">
                  <c:v>21</c:v>
                </c:pt>
                <c:pt idx="4697">
                  <c:v>31</c:v>
                </c:pt>
                <c:pt idx="4698">
                  <c:v>5</c:v>
                </c:pt>
                <c:pt idx="4699">
                  <c:v>13</c:v>
                </c:pt>
                <c:pt idx="4700">
                  <c:v>7</c:v>
                </c:pt>
                <c:pt idx="4701">
                  <c:v>0</c:v>
                </c:pt>
                <c:pt idx="4702">
                  <c:v>2</c:v>
                </c:pt>
                <c:pt idx="4703">
                  <c:v>0</c:v>
                </c:pt>
                <c:pt idx="4704">
                  <c:v>47</c:v>
                </c:pt>
                <c:pt idx="4705">
                  <c:v>59</c:v>
                </c:pt>
                <c:pt idx="4706">
                  <c:v>0</c:v>
                </c:pt>
                <c:pt idx="4707">
                  <c:v>0</c:v>
                </c:pt>
                <c:pt idx="4708">
                  <c:v>8</c:v>
                </c:pt>
                <c:pt idx="4709">
                  <c:v>14</c:v>
                </c:pt>
                <c:pt idx="4710">
                  <c:v>1</c:v>
                </c:pt>
                <c:pt idx="4711">
                  <c:v>18</c:v>
                </c:pt>
                <c:pt idx="4712">
                  <c:v>4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1</c:v>
                </c:pt>
                <c:pt idx="4721">
                  <c:v>2</c:v>
                </c:pt>
                <c:pt idx="4722">
                  <c:v>3</c:v>
                </c:pt>
                <c:pt idx="4723">
                  <c:v>4</c:v>
                </c:pt>
                <c:pt idx="4724">
                  <c:v>6</c:v>
                </c:pt>
                <c:pt idx="4725">
                  <c:v>10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2</c:v>
                </c:pt>
                <c:pt idx="4730">
                  <c:v>3</c:v>
                </c:pt>
                <c:pt idx="4731">
                  <c:v>10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1</c:v>
                </c:pt>
                <c:pt idx="4737">
                  <c:v>8</c:v>
                </c:pt>
                <c:pt idx="4738">
                  <c:v>3</c:v>
                </c:pt>
                <c:pt idx="4739">
                  <c:v>5</c:v>
                </c:pt>
                <c:pt idx="4740">
                  <c:v>6</c:v>
                </c:pt>
                <c:pt idx="4741">
                  <c:v>14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3</c:v>
                </c:pt>
                <c:pt idx="4751">
                  <c:v>3</c:v>
                </c:pt>
                <c:pt idx="4752">
                  <c:v>20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1</c:v>
                </c:pt>
                <c:pt idx="4758">
                  <c:v>14</c:v>
                </c:pt>
                <c:pt idx="4759">
                  <c:v>5</c:v>
                </c:pt>
                <c:pt idx="4760">
                  <c:v>9</c:v>
                </c:pt>
                <c:pt idx="4761">
                  <c:v>9</c:v>
                </c:pt>
                <c:pt idx="4762">
                  <c:v>14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2</c:v>
                </c:pt>
                <c:pt idx="4772">
                  <c:v>0</c:v>
                </c:pt>
                <c:pt idx="4773">
                  <c:v>0</c:v>
                </c:pt>
                <c:pt idx="4774">
                  <c:v>1</c:v>
                </c:pt>
                <c:pt idx="4775">
                  <c:v>3</c:v>
                </c:pt>
                <c:pt idx="4776">
                  <c:v>9</c:v>
                </c:pt>
                <c:pt idx="4777">
                  <c:v>23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1</c:v>
                </c:pt>
                <c:pt idx="4783">
                  <c:v>14</c:v>
                </c:pt>
                <c:pt idx="4784">
                  <c:v>5</c:v>
                </c:pt>
                <c:pt idx="4785">
                  <c:v>13</c:v>
                </c:pt>
                <c:pt idx="4786">
                  <c:v>9</c:v>
                </c:pt>
                <c:pt idx="4787">
                  <c:v>24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2</c:v>
                </c:pt>
                <c:pt idx="4798">
                  <c:v>0</c:v>
                </c:pt>
                <c:pt idx="4799">
                  <c:v>0</c:v>
                </c:pt>
                <c:pt idx="4800">
                  <c:v>1</c:v>
                </c:pt>
                <c:pt idx="4801">
                  <c:v>4</c:v>
                </c:pt>
                <c:pt idx="4802">
                  <c:v>12</c:v>
                </c:pt>
                <c:pt idx="4803">
                  <c:v>29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3</c:v>
                </c:pt>
                <c:pt idx="4809">
                  <c:v>14</c:v>
                </c:pt>
                <c:pt idx="4810">
                  <c:v>5</c:v>
                </c:pt>
                <c:pt idx="4811">
                  <c:v>17</c:v>
                </c:pt>
                <c:pt idx="4812">
                  <c:v>9</c:v>
                </c:pt>
                <c:pt idx="4813">
                  <c:v>34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6</c:v>
                </c:pt>
                <c:pt idx="4820">
                  <c:v>0</c:v>
                </c:pt>
                <c:pt idx="4821">
                  <c:v>1</c:v>
                </c:pt>
                <c:pt idx="4822">
                  <c:v>0</c:v>
                </c:pt>
                <c:pt idx="4823">
                  <c:v>0</c:v>
                </c:pt>
                <c:pt idx="4824">
                  <c:v>6</c:v>
                </c:pt>
                <c:pt idx="4825">
                  <c:v>0</c:v>
                </c:pt>
                <c:pt idx="4826">
                  <c:v>0</c:v>
                </c:pt>
                <c:pt idx="4827">
                  <c:v>4</c:v>
                </c:pt>
                <c:pt idx="4828">
                  <c:v>4</c:v>
                </c:pt>
                <c:pt idx="4829">
                  <c:v>12</c:v>
                </c:pt>
                <c:pt idx="4830">
                  <c:v>29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3</c:v>
                </c:pt>
                <c:pt idx="4836">
                  <c:v>24</c:v>
                </c:pt>
                <c:pt idx="4837">
                  <c:v>5</c:v>
                </c:pt>
                <c:pt idx="4838">
                  <c:v>17</c:v>
                </c:pt>
                <c:pt idx="4839">
                  <c:v>9</c:v>
                </c:pt>
                <c:pt idx="4840">
                  <c:v>36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3</c:v>
                </c:pt>
                <c:pt idx="4847">
                  <c:v>7</c:v>
                </c:pt>
                <c:pt idx="4848">
                  <c:v>0</c:v>
                </c:pt>
                <c:pt idx="4849">
                  <c:v>1</c:v>
                </c:pt>
                <c:pt idx="4850">
                  <c:v>0</c:v>
                </c:pt>
                <c:pt idx="4851">
                  <c:v>0</c:v>
                </c:pt>
                <c:pt idx="4852">
                  <c:v>6</c:v>
                </c:pt>
                <c:pt idx="4853">
                  <c:v>0</c:v>
                </c:pt>
                <c:pt idx="4854">
                  <c:v>0</c:v>
                </c:pt>
                <c:pt idx="4855">
                  <c:v>4</c:v>
                </c:pt>
                <c:pt idx="4856">
                  <c:v>4</c:v>
                </c:pt>
                <c:pt idx="4857">
                  <c:v>12</c:v>
                </c:pt>
                <c:pt idx="4858">
                  <c:v>35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3</c:v>
                </c:pt>
                <c:pt idx="4864">
                  <c:v>26</c:v>
                </c:pt>
                <c:pt idx="4865">
                  <c:v>5</c:v>
                </c:pt>
                <c:pt idx="4866">
                  <c:v>17</c:v>
                </c:pt>
                <c:pt idx="4867">
                  <c:v>13</c:v>
                </c:pt>
                <c:pt idx="4868">
                  <c:v>46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3</c:v>
                </c:pt>
                <c:pt idx="4876">
                  <c:v>7</c:v>
                </c:pt>
                <c:pt idx="4877">
                  <c:v>0</c:v>
                </c:pt>
                <c:pt idx="4878">
                  <c:v>1</c:v>
                </c:pt>
                <c:pt idx="4879">
                  <c:v>0</c:v>
                </c:pt>
                <c:pt idx="4880">
                  <c:v>0</c:v>
                </c:pt>
                <c:pt idx="4881">
                  <c:v>6</c:v>
                </c:pt>
                <c:pt idx="4882">
                  <c:v>0</c:v>
                </c:pt>
                <c:pt idx="4883">
                  <c:v>0</c:v>
                </c:pt>
                <c:pt idx="4884">
                  <c:v>7</c:v>
                </c:pt>
                <c:pt idx="4885">
                  <c:v>5</c:v>
                </c:pt>
                <c:pt idx="4886">
                  <c:v>22</c:v>
                </c:pt>
                <c:pt idx="4887">
                  <c:v>35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5</c:v>
                </c:pt>
                <c:pt idx="4893">
                  <c:v>32</c:v>
                </c:pt>
                <c:pt idx="4894">
                  <c:v>5</c:v>
                </c:pt>
                <c:pt idx="4895">
                  <c:v>17</c:v>
                </c:pt>
                <c:pt idx="4896">
                  <c:v>17</c:v>
                </c:pt>
                <c:pt idx="4897">
                  <c:v>46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2</c:v>
                </c:pt>
                <c:pt idx="4902">
                  <c:v>0</c:v>
                </c:pt>
                <c:pt idx="4903">
                  <c:v>0</c:v>
                </c:pt>
                <c:pt idx="4904">
                  <c:v>3</c:v>
                </c:pt>
                <c:pt idx="4905">
                  <c:v>7</c:v>
                </c:pt>
                <c:pt idx="4906">
                  <c:v>0</c:v>
                </c:pt>
                <c:pt idx="4907">
                  <c:v>1</c:v>
                </c:pt>
                <c:pt idx="4908">
                  <c:v>0</c:v>
                </c:pt>
                <c:pt idx="4909">
                  <c:v>0</c:v>
                </c:pt>
                <c:pt idx="4910">
                  <c:v>6</c:v>
                </c:pt>
                <c:pt idx="4911">
                  <c:v>0</c:v>
                </c:pt>
                <c:pt idx="4912">
                  <c:v>0</c:v>
                </c:pt>
                <c:pt idx="4913">
                  <c:v>7</c:v>
                </c:pt>
                <c:pt idx="4914">
                  <c:v>5</c:v>
                </c:pt>
                <c:pt idx="4915">
                  <c:v>25</c:v>
                </c:pt>
                <c:pt idx="4916">
                  <c:v>35</c:v>
                </c:pt>
                <c:pt idx="4917">
                  <c:v>0</c:v>
                </c:pt>
                <c:pt idx="4918">
                  <c:v>0</c:v>
                </c:pt>
                <c:pt idx="4919">
                  <c:v>1</c:v>
                </c:pt>
                <c:pt idx="4920">
                  <c:v>0</c:v>
                </c:pt>
                <c:pt idx="4921">
                  <c:v>5</c:v>
                </c:pt>
                <c:pt idx="4922">
                  <c:v>32</c:v>
                </c:pt>
                <c:pt idx="4923">
                  <c:v>5</c:v>
                </c:pt>
                <c:pt idx="4924">
                  <c:v>21</c:v>
                </c:pt>
                <c:pt idx="4925">
                  <c:v>23</c:v>
                </c:pt>
                <c:pt idx="4926">
                  <c:v>56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2</c:v>
                </c:pt>
                <c:pt idx="4932">
                  <c:v>0</c:v>
                </c:pt>
                <c:pt idx="4933">
                  <c:v>0</c:v>
                </c:pt>
                <c:pt idx="4934">
                  <c:v>3</c:v>
                </c:pt>
                <c:pt idx="4935">
                  <c:v>7</c:v>
                </c:pt>
                <c:pt idx="4936">
                  <c:v>0</c:v>
                </c:pt>
                <c:pt idx="4937">
                  <c:v>1</c:v>
                </c:pt>
                <c:pt idx="4938">
                  <c:v>0</c:v>
                </c:pt>
                <c:pt idx="4939">
                  <c:v>0</c:v>
                </c:pt>
                <c:pt idx="4940">
                  <c:v>6</c:v>
                </c:pt>
                <c:pt idx="4941">
                  <c:v>0</c:v>
                </c:pt>
                <c:pt idx="4942">
                  <c:v>0</c:v>
                </c:pt>
                <c:pt idx="4943">
                  <c:v>8</c:v>
                </c:pt>
                <c:pt idx="4944">
                  <c:v>7</c:v>
                </c:pt>
                <c:pt idx="4945">
                  <c:v>28</c:v>
                </c:pt>
                <c:pt idx="4946">
                  <c:v>45</c:v>
                </c:pt>
                <c:pt idx="4947">
                  <c:v>0</c:v>
                </c:pt>
                <c:pt idx="4948">
                  <c:v>0</c:v>
                </c:pt>
                <c:pt idx="4949">
                  <c:v>1</c:v>
                </c:pt>
                <c:pt idx="4950">
                  <c:v>0</c:v>
                </c:pt>
                <c:pt idx="4951">
                  <c:v>5</c:v>
                </c:pt>
                <c:pt idx="4952">
                  <c:v>32</c:v>
                </c:pt>
                <c:pt idx="4953">
                  <c:v>5</c:v>
                </c:pt>
                <c:pt idx="4954">
                  <c:v>25</c:v>
                </c:pt>
                <c:pt idx="4955">
                  <c:v>29</c:v>
                </c:pt>
                <c:pt idx="4956">
                  <c:v>56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2</c:v>
                </c:pt>
                <c:pt idx="4962">
                  <c:v>0</c:v>
                </c:pt>
                <c:pt idx="4963">
                  <c:v>0</c:v>
                </c:pt>
                <c:pt idx="4964">
                  <c:v>7</c:v>
                </c:pt>
                <c:pt idx="4965">
                  <c:v>8</c:v>
                </c:pt>
                <c:pt idx="4966">
                  <c:v>0</c:v>
                </c:pt>
                <c:pt idx="4967">
                  <c:v>1</c:v>
                </c:pt>
                <c:pt idx="4968">
                  <c:v>0</c:v>
                </c:pt>
                <c:pt idx="4969">
                  <c:v>0</c:v>
                </c:pt>
                <c:pt idx="4970">
                  <c:v>6</c:v>
                </c:pt>
                <c:pt idx="4971">
                  <c:v>0</c:v>
                </c:pt>
                <c:pt idx="4972">
                  <c:v>0</c:v>
                </c:pt>
                <c:pt idx="4973">
                  <c:v>8</c:v>
                </c:pt>
                <c:pt idx="4974">
                  <c:v>10</c:v>
                </c:pt>
                <c:pt idx="4975">
                  <c:v>28</c:v>
                </c:pt>
                <c:pt idx="4976">
                  <c:v>51</c:v>
                </c:pt>
                <c:pt idx="4977">
                  <c:v>0</c:v>
                </c:pt>
                <c:pt idx="4978">
                  <c:v>0</c:v>
                </c:pt>
                <c:pt idx="4979">
                  <c:v>1</c:v>
                </c:pt>
                <c:pt idx="4980">
                  <c:v>0</c:v>
                </c:pt>
                <c:pt idx="4981">
                  <c:v>7</c:v>
                </c:pt>
                <c:pt idx="4982">
                  <c:v>32</c:v>
                </c:pt>
                <c:pt idx="4983">
                  <c:v>5</c:v>
                </c:pt>
                <c:pt idx="4984">
                  <c:v>25</c:v>
                </c:pt>
                <c:pt idx="4985">
                  <c:v>29</c:v>
                </c:pt>
                <c:pt idx="4986">
                  <c:v>66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3</c:v>
                </c:pt>
                <c:pt idx="4993">
                  <c:v>0</c:v>
                </c:pt>
                <c:pt idx="4994">
                  <c:v>0</c:v>
                </c:pt>
                <c:pt idx="4995">
                  <c:v>7</c:v>
                </c:pt>
                <c:pt idx="4996">
                  <c:v>8</c:v>
                </c:pt>
                <c:pt idx="4997">
                  <c:v>0</c:v>
                </c:pt>
                <c:pt idx="4998">
                  <c:v>1</c:v>
                </c:pt>
                <c:pt idx="4999">
                  <c:v>0</c:v>
                </c:pt>
                <c:pt idx="5000">
                  <c:v>0</c:v>
                </c:pt>
                <c:pt idx="5001">
                  <c:v>6</c:v>
                </c:pt>
                <c:pt idx="5002">
                  <c:v>0</c:v>
                </c:pt>
                <c:pt idx="5003">
                  <c:v>0</c:v>
                </c:pt>
                <c:pt idx="5004">
                  <c:v>8</c:v>
                </c:pt>
                <c:pt idx="5005">
                  <c:v>14</c:v>
                </c:pt>
                <c:pt idx="5006">
                  <c:v>38</c:v>
                </c:pt>
                <c:pt idx="5007">
                  <c:v>51</c:v>
                </c:pt>
                <c:pt idx="5008">
                  <c:v>0</c:v>
                </c:pt>
                <c:pt idx="5009">
                  <c:v>0</c:v>
                </c:pt>
                <c:pt idx="5010">
                  <c:v>1</c:v>
                </c:pt>
                <c:pt idx="5011">
                  <c:v>2</c:v>
                </c:pt>
                <c:pt idx="5012">
                  <c:v>10</c:v>
                </c:pt>
                <c:pt idx="5013">
                  <c:v>32</c:v>
                </c:pt>
                <c:pt idx="5014">
                  <c:v>11</c:v>
                </c:pt>
                <c:pt idx="5015">
                  <c:v>25</c:v>
                </c:pt>
                <c:pt idx="5016">
                  <c:v>29</c:v>
                </c:pt>
                <c:pt idx="5017">
                  <c:v>66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3</c:v>
                </c:pt>
                <c:pt idx="5024">
                  <c:v>0</c:v>
                </c:pt>
                <c:pt idx="5025">
                  <c:v>0</c:v>
                </c:pt>
                <c:pt idx="5026">
                  <c:v>7</c:v>
                </c:pt>
                <c:pt idx="5027">
                  <c:v>8</c:v>
                </c:pt>
                <c:pt idx="5028">
                  <c:v>0</c:v>
                </c:pt>
                <c:pt idx="5029">
                  <c:v>1</c:v>
                </c:pt>
                <c:pt idx="5030">
                  <c:v>0</c:v>
                </c:pt>
                <c:pt idx="5031">
                  <c:v>0</c:v>
                </c:pt>
                <c:pt idx="5032">
                  <c:v>6</c:v>
                </c:pt>
                <c:pt idx="5033">
                  <c:v>0</c:v>
                </c:pt>
                <c:pt idx="5034">
                  <c:v>0</c:v>
                </c:pt>
                <c:pt idx="5035">
                  <c:v>8</c:v>
                </c:pt>
                <c:pt idx="5036">
                  <c:v>15</c:v>
                </c:pt>
                <c:pt idx="5037">
                  <c:v>38</c:v>
                </c:pt>
                <c:pt idx="5038">
                  <c:v>55</c:v>
                </c:pt>
                <c:pt idx="5039">
                  <c:v>0</c:v>
                </c:pt>
                <c:pt idx="5040">
                  <c:v>0</c:v>
                </c:pt>
                <c:pt idx="5041">
                  <c:v>1</c:v>
                </c:pt>
                <c:pt idx="5042">
                  <c:v>2</c:v>
                </c:pt>
                <c:pt idx="5043">
                  <c:v>10</c:v>
                </c:pt>
                <c:pt idx="5044">
                  <c:v>34</c:v>
                </c:pt>
                <c:pt idx="5045">
                  <c:v>11</c:v>
                </c:pt>
                <c:pt idx="5046">
                  <c:v>28</c:v>
                </c:pt>
                <c:pt idx="5047">
                  <c:v>39</c:v>
                </c:pt>
                <c:pt idx="5048">
                  <c:v>72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3</c:v>
                </c:pt>
                <c:pt idx="5057">
                  <c:v>0</c:v>
                </c:pt>
                <c:pt idx="5058">
                  <c:v>0</c:v>
                </c:pt>
                <c:pt idx="5059">
                  <c:v>7</c:v>
                </c:pt>
                <c:pt idx="5060">
                  <c:v>11</c:v>
                </c:pt>
                <c:pt idx="5061">
                  <c:v>0</c:v>
                </c:pt>
                <c:pt idx="5062">
                  <c:v>1</c:v>
                </c:pt>
                <c:pt idx="5063">
                  <c:v>0</c:v>
                </c:pt>
                <c:pt idx="5064">
                  <c:v>0</c:v>
                </c:pt>
                <c:pt idx="5065">
                  <c:v>7</c:v>
                </c:pt>
                <c:pt idx="5066">
                  <c:v>0</c:v>
                </c:pt>
                <c:pt idx="5067">
                  <c:v>0</c:v>
                </c:pt>
                <c:pt idx="5068">
                  <c:v>8</c:v>
                </c:pt>
                <c:pt idx="5069">
                  <c:v>15</c:v>
                </c:pt>
                <c:pt idx="5070">
                  <c:v>40</c:v>
                </c:pt>
                <c:pt idx="5071">
                  <c:v>55</c:v>
                </c:pt>
                <c:pt idx="5072">
                  <c:v>0</c:v>
                </c:pt>
                <c:pt idx="5073">
                  <c:v>0</c:v>
                </c:pt>
                <c:pt idx="5074">
                  <c:v>1</c:v>
                </c:pt>
                <c:pt idx="5075">
                  <c:v>2</c:v>
                </c:pt>
                <c:pt idx="5076">
                  <c:v>10</c:v>
                </c:pt>
                <c:pt idx="5077">
                  <c:v>40</c:v>
                </c:pt>
                <c:pt idx="5078">
                  <c:v>11</c:v>
                </c:pt>
                <c:pt idx="5079">
                  <c:v>28</c:v>
                </c:pt>
                <c:pt idx="5080">
                  <c:v>43</c:v>
                </c:pt>
                <c:pt idx="5081">
                  <c:v>82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3</c:v>
                </c:pt>
                <c:pt idx="5091">
                  <c:v>0</c:v>
                </c:pt>
                <c:pt idx="5092">
                  <c:v>0</c:v>
                </c:pt>
                <c:pt idx="5093">
                  <c:v>7</c:v>
                </c:pt>
                <c:pt idx="5094">
                  <c:v>11</c:v>
                </c:pt>
                <c:pt idx="5095">
                  <c:v>0</c:v>
                </c:pt>
                <c:pt idx="5096">
                  <c:v>1</c:v>
                </c:pt>
                <c:pt idx="5097">
                  <c:v>0</c:v>
                </c:pt>
                <c:pt idx="5098">
                  <c:v>0</c:v>
                </c:pt>
                <c:pt idx="5099">
                  <c:v>7</c:v>
                </c:pt>
                <c:pt idx="5100">
                  <c:v>0</c:v>
                </c:pt>
                <c:pt idx="5101">
                  <c:v>0</c:v>
                </c:pt>
                <c:pt idx="5102">
                  <c:v>8</c:v>
                </c:pt>
                <c:pt idx="5103">
                  <c:v>15</c:v>
                </c:pt>
                <c:pt idx="5104">
                  <c:v>41</c:v>
                </c:pt>
                <c:pt idx="5105">
                  <c:v>59</c:v>
                </c:pt>
                <c:pt idx="5106">
                  <c:v>0</c:v>
                </c:pt>
                <c:pt idx="5107">
                  <c:v>0</c:v>
                </c:pt>
                <c:pt idx="5108">
                  <c:v>1</c:v>
                </c:pt>
                <c:pt idx="5109">
                  <c:v>2</c:v>
                </c:pt>
                <c:pt idx="5110">
                  <c:v>10</c:v>
                </c:pt>
                <c:pt idx="5111">
                  <c:v>42</c:v>
                </c:pt>
                <c:pt idx="5112">
                  <c:v>11</c:v>
                </c:pt>
                <c:pt idx="5113">
                  <c:v>31</c:v>
                </c:pt>
                <c:pt idx="5114">
                  <c:v>49</c:v>
                </c:pt>
                <c:pt idx="5115">
                  <c:v>92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3</c:v>
                </c:pt>
                <c:pt idx="5125">
                  <c:v>0</c:v>
                </c:pt>
                <c:pt idx="5126">
                  <c:v>0</c:v>
                </c:pt>
                <c:pt idx="5127">
                  <c:v>7</c:v>
                </c:pt>
                <c:pt idx="5128">
                  <c:v>11</c:v>
                </c:pt>
                <c:pt idx="5129">
                  <c:v>0</c:v>
                </c:pt>
                <c:pt idx="5130">
                  <c:v>1</c:v>
                </c:pt>
                <c:pt idx="5131">
                  <c:v>0</c:v>
                </c:pt>
                <c:pt idx="5132">
                  <c:v>0</c:v>
                </c:pt>
                <c:pt idx="5133">
                  <c:v>10</c:v>
                </c:pt>
                <c:pt idx="5134">
                  <c:v>0</c:v>
                </c:pt>
                <c:pt idx="5135">
                  <c:v>0</c:v>
                </c:pt>
                <c:pt idx="5136">
                  <c:v>10</c:v>
                </c:pt>
                <c:pt idx="5137">
                  <c:v>15</c:v>
                </c:pt>
                <c:pt idx="5138">
                  <c:v>45</c:v>
                </c:pt>
                <c:pt idx="5139">
                  <c:v>59</c:v>
                </c:pt>
                <c:pt idx="5140">
                  <c:v>0</c:v>
                </c:pt>
                <c:pt idx="5141">
                  <c:v>0</c:v>
                </c:pt>
                <c:pt idx="5142">
                  <c:v>1</c:v>
                </c:pt>
                <c:pt idx="5143">
                  <c:v>3</c:v>
                </c:pt>
                <c:pt idx="5144">
                  <c:v>10</c:v>
                </c:pt>
                <c:pt idx="5145">
                  <c:v>42</c:v>
                </c:pt>
                <c:pt idx="5146">
                  <c:v>17</c:v>
                </c:pt>
                <c:pt idx="5147">
                  <c:v>31</c:v>
                </c:pt>
                <c:pt idx="5148">
                  <c:v>49</c:v>
                </c:pt>
                <c:pt idx="5149">
                  <c:v>102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1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3</c:v>
                </c:pt>
                <c:pt idx="5159">
                  <c:v>0</c:v>
                </c:pt>
                <c:pt idx="5160">
                  <c:v>0</c:v>
                </c:pt>
                <c:pt idx="5161">
                  <c:v>7</c:v>
                </c:pt>
                <c:pt idx="5162">
                  <c:v>11</c:v>
                </c:pt>
                <c:pt idx="5163">
                  <c:v>0</c:v>
                </c:pt>
                <c:pt idx="5164">
                  <c:v>5</c:v>
                </c:pt>
                <c:pt idx="5165">
                  <c:v>0</c:v>
                </c:pt>
                <c:pt idx="5166">
                  <c:v>0</c:v>
                </c:pt>
                <c:pt idx="5167">
                  <c:v>10</c:v>
                </c:pt>
                <c:pt idx="5168">
                  <c:v>0</c:v>
                </c:pt>
                <c:pt idx="5169">
                  <c:v>0</c:v>
                </c:pt>
                <c:pt idx="5170">
                  <c:v>16</c:v>
                </c:pt>
                <c:pt idx="5171">
                  <c:v>15</c:v>
                </c:pt>
                <c:pt idx="5172">
                  <c:v>45</c:v>
                </c:pt>
                <c:pt idx="5173">
                  <c:v>69</c:v>
                </c:pt>
                <c:pt idx="5174">
                  <c:v>0</c:v>
                </c:pt>
                <c:pt idx="5175">
                  <c:v>0</c:v>
                </c:pt>
                <c:pt idx="5176">
                  <c:v>1</c:v>
                </c:pt>
                <c:pt idx="5177">
                  <c:v>5</c:v>
                </c:pt>
                <c:pt idx="5178">
                  <c:v>13</c:v>
                </c:pt>
                <c:pt idx="5179">
                  <c:v>42</c:v>
                </c:pt>
                <c:pt idx="5180">
                  <c:v>17</c:v>
                </c:pt>
                <c:pt idx="5181">
                  <c:v>31</c:v>
                </c:pt>
                <c:pt idx="5182">
                  <c:v>49</c:v>
                </c:pt>
                <c:pt idx="5183">
                  <c:v>102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1</c:v>
                </c:pt>
                <c:pt idx="5191">
                  <c:v>2</c:v>
                </c:pt>
                <c:pt idx="5192">
                  <c:v>3</c:v>
                </c:pt>
                <c:pt idx="5193">
                  <c:v>4</c:v>
                </c:pt>
                <c:pt idx="5194">
                  <c:v>6</c:v>
                </c:pt>
                <c:pt idx="5195">
                  <c:v>10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1</c:v>
                </c:pt>
                <c:pt idx="5205">
                  <c:v>0</c:v>
                </c:pt>
                <c:pt idx="5206">
                  <c:v>0</c:v>
                </c:pt>
                <c:pt idx="5207">
                  <c:v>1</c:v>
                </c:pt>
                <c:pt idx="5208">
                  <c:v>2</c:v>
                </c:pt>
                <c:pt idx="5209">
                  <c:v>7</c:v>
                </c:pt>
                <c:pt idx="5210">
                  <c:v>4</c:v>
                </c:pt>
                <c:pt idx="5211">
                  <c:v>6</c:v>
                </c:pt>
                <c:pt idx="5212">
                  <c:v>20</c:v>
                </c:pt>
                <c:pt idx="5213">
                  <c:v>4</c:v>
                </c:pt>
                <c:pt idx="5214">
                  <c:v>2</c:v>
                </c:pt>
                <c:pt idx="5215">
                  <c:v>3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1</c:v>
                </c:pt>
                <c:pt idx="5226">
                  <c:v>0</c:v>
                </c:pt>
                <c:pt idx="5227">
                  <c:v>0</c:v>
                </c:pt>
                <c:pt idx="5228">
                  <c:v>4</c:v>
                </c:pt>
                <c:pt idx="5229">
                  <c:v>4</c:v>
                </c:pt>
                <c:pt idx="5230">
                  <c:v>7</c:v>
                </c:pt>
                <c:pt idx="5231">
                  <c:v>4</c:v>
                </c:pt>
                <c:pt idx="5232">
                  <c:v>7</c:v>
                </c:pt>
                <c:pt idx="5233">
                  <c:v>30</c:v>
                </c:pt>
                <c:pt idx="5234">
                  <c:v>0</c:v>
                </c:pt>
                <c:pt idx="5235">
                  <c:v>10</c:v>
                </c:pt>
                <c:pt idx="5236">
                  <c:v>0</c:v>
                </c:pt>
                <c:pt idx="5237">
                  <c:v>1</c:v>
                </c:pt>
                <c:pt idx="5238">
                  <c:v>4</c:v>
                </c:pt>
                <c:pt idx="5239">
                  <c:v>2</c:v>
                </c:pt>
                <c:pt idx="5240">
                  <c:v>3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6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1</c:v>
                </c:pt>
                <c:pt idx="5251">
                  <c:v>0</c:v>
                </c:pt>
                <c:pt idx="5252">
                  <c:v>0</c:v>
                </c:pt>
                <c:pt idx="5253">
                  <c:v>4</c:v>
                </c:pt>
                <c:pt idx="5254">
                  <c:v>4</c:v>
                </c:pt>
                <c:pt idx="5255">
                  <c:v>7</c:v>
                </c:pt>
                <c:pt idx="5256">
                  <c:v>6</c:v>
                </c:pt>
                <c:pt idx="5257">
                  <c:v>7</c:v>
                </c:pt>
                <c:pt idx="5258">
                  <c:v>40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10</c:v>
                </c:pt>
                <c:pt idx="5263">
                  <c:v>0</c:v>
                </c:pt>
                <c:pt idx="5264">
                  <c:v>1</c:v>
                </c:pt>
                <c:pt idx="5265">
                  <c:v>4</c:v>
                </c:pt>
                <c:pt idx="5266">
                  <c:v>2</c:v>
                </c:pt>
                <c:pt idx="5267">
                  <c:v>3</c:v>
                </c:pt>
                <c:pt idx="5268">
                  <c:v>4</c:v>
                </c:pt>
                <c:pt idx="5269">
                  <c:v>0</c:v>
                </c:pt>
                <c:pt idx="5270">
                  <c:v>0</c:v>
                </c:pt>
                <c:pt idx="5271">
                  <c:v>1</c:v>
                </c:pt>
                <c:pt idx="5272">
                  <c:v>6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1</c:v>
                </c:pt>
                <c:pt idx="5278">
                  <c:v>2</c:v>
                </c:pt>
                <c:pt idx="5279">
                  <c:v>0</c:v>
                </c:pt>
                <c:pt idx="5280">
                  <c:v>4</c:v>
                </c:pt>
                <c:pt idx="5281">
                  <c:v>4</c:v>
                </c:pt>
                <c:pt idx="5282">
                  <c:v>7</c:v>
                </c:pt>
                <c:pt idx="5283">
                  <c:v>9</c:v>
                </c:pt>
                <c:pt idx="5284">
                  <c:v>17</c:v>
                </c:pt>
                <c:pt idx="5285">
                  <c:v>46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13</c:v>
                </c:pt>
                <c:pt idx="5291">
                  <c:v>0</c:v>
                </c:pt>
                <c:pt idx="5292">
                  <c:v>1</c:v>
                </c:pt>
                <c:pt idx="5293">
                  <c:v>4</c:v>
                </c:pt>
                <c:pt idx="5294">
                  <c:v>2</c:v>
                </c:pt>
                <c:pt idx="5295">
                  <c:v>3</c:v>
                </c:pt>
                <c:pt idx="5296">
                  <c:v>4</c:v>
                </c:pt>
                <c:pt idx="5297">
                  <c:v>0</c:v>
                </c:pt>
                <c:pt idx="5298">
                  <c:v>0</c:v>
                </c:pt>
                <c:pt idx="5299">
                  <c:v>1</c:v>
                </c:pt>
                <c:pt idx="5300">
                  <c:v>6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1</c:v>
                </c:pt>
                <c:pt idx="5306">
                  <c:v>2</c:v>
                </c:pt>
                <c:pt idx="5307">
                  <c:v>0</c:v>
                </c:pt>
                <c:pt idx="5308">
                  <c:v>4</c:v>
                </c:pt>
                <c:pt idx="5309">
                  <c:v>4</c:v>
                </c:pt>
                <c:pt idx="5310">
                  <c:v>7</c:v>
                </c:pt>
                <c:pt idx="5311">
                  <c:v>13</c:v>
                </c:pt>
                <c:pt idx="5312">
                  <c:v>23</c:v>
                </c:pt>
                <c:pt idx="5313">
                  <c:v>56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17</c:v>
                </c:pt>
                <c:pt idx="5320">
                  <c:v>0</c:v>
                </c:pt>
                <c:pt idx="5321">
                  <c:v>1</c:v>
                </c:pt>
                <c:pt idx="5322">
                  <c:v>4</c:v>
                </c:pt>
                <c:pt idx="5323">
                  <c:v>5</c:v>
                </c:pt>
                <c:pt idx="5324">
                  <c:v>3</c:v>
                </c:pt>
                <c:pt idx="5325">
                  <c:v>4</c:v>
                </c:pt>
                <c:pt idx="5326">
                  <c:v>0</c:v>
                </c:pt>
                <c:pt idx="5327">
                  <c:v>0</c:v>
                </c:pt>
                <c:pt idx="5328">
                  <c:v>1</c:v>
                </c:pt>
                <c:pt idx="5329">
                  <c:v>6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1</c:v>
                </c:pt>
                <c:pt idx="5335">
                  <c:v>4</c:v>
                </c:pt>
                <c:pt idx="5336">
                  <c:v>0</c:v>
                </c:pt>
                <c:pt idx="5337">
                  <c:v>4</c:v>
                </c:pt>
                <c:pt idx="5338">
                  <c:v>4</c:v>
                </c:pt>
                <c:pt idx="5339">
                  <c:v>7</c:v>
                </c:pt>
                <c:pt idx="5340">
                  <c:v>13</c:v>
                </c:pt>
                <c:pt idx="5341">
                  <c:v>29</c:v>
                </c:pt>
                <c:pt idx="5342">
                  <c:v>66</c:v>
                </c:pt>
                <c:pt idx="5343">
                  <c:v>6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17</c:v>
                </c:pt>
                <c:pt idx="5350">
                  <c:v>0</c:v>
                </c:pt>
                <c:pt idx="5351">
                  <c:v>1</c:v>
                </c:pt>
                <c:pt idx="5352">
                  <c:v>8</c:v>
                </c:pt>
                <c:pt idx="5353">
                  <c:v>5</c:v>
                </c:pt>
                <c:pt idx="5354">
                  <c:v>3</c:v>
                </c:pt>
                <c:pt idx="5355">
                  <c:v>4</c:v>
                </c:pt>
                <c:pt idx="5356">
                  <c:v>0</c:v>
                </c:pt>
                <c:pt idx="5357">
                  <c:v>0</c:v>
                </c:pt>
                <c:pt idx="5358">
                  <c:v>1</c:v>
                </c:pt>
                <c:pt idx="5359">
                  <c:v>6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1</c:v>
                </c:pt>
                <c:pt idx="5365">
                  <c:v>4</c:v>
                </c:pt>
                <c:pt idx="5366">
                  <c:v>0</c:v>
                </c:pt>
                <c:pt idx="5367">
                  <c:v>4</c:v>
                </c:pt>
                <c:pt idx="5368">
                  <c:v>5</c:v>
                </c:pt>
                <c:pt idx="5369">
                  <c:v>10</c:v>
                </c:pt>
                <c:pt idx="5370">
                  <c:v>19</c:v>
                </c:pt>
                <c:pt idx="5371">
                  <c:v>39</c:v>
                </c:pt>
                <c:pt idx="5372">
                  <c:v>66</c:v>
                </c:pt>
                <c:pt idx="5373">
                  <c:v>4</c:v>
                </c:pt>
                <c:pt idx="5374">
                  <c:v>6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27</c:v>
                </c:pt>
                <c:pt idx="5381">
                  <c:v>2</c:v>
                </c:pt>
                <c:pt idx="5382">
                  <c:v>1</c:v>
                </c:pt>
                <c:pt idx="5383">
                  <c:v>8</c:v>
                </c:pt>
                <c:pt idx="5384">
                  <c:v>5</c:v>
                </c:pt>
                <c:pt idx="5385">
                  <c:v>6</c:v>
                </c:pt>
                <c:pt idx="5386">
                  <c:v>4</c:v>
                </c:pt>
                <c:pt idx="5387">
                  <c:v>4</c:v>
                </c:pt>
                <c:pt idx="5388">
                  <c:v>0</c:v>
                </c:pt>
                <c:pt idx="5389">
                  <c:v>1</c:v>
                </c:pt>
                <c:pt idx="5390">
                  <c:v>6</c:v>
                </c:pt>
                <c:pt idx="5391">
                  <c:v>0</c:v>
                </c:pt>
                <c:pt idx="5392">
                  <c:v>0</c:v>
                </c:pt>
                <c:pt idx="5393">
                  <c:v>6</c:v>
                </c:pt>
                <c:pt idx="5394">
                  <c:v>0</c:v>
                </c:pt>
                <c:pt idx="5395">
                  <c:v>2</c:v>
                </c:pt>
                <c:pt idx="5396">
                  <c:v>4</c:v>
                </c:pt>
                <c:pt idx="5397">
                  <c:v>0</c:v>
                </c:pt>
                <c:pt idx="5398">
                  <c:v>4</c:v>
                </c:pt>
                <c:pt idx="5399">
                  <c:v>5</c:v>
                </c:pt>
                <c:pt idx="5400">
                  <c:v>10</c:v>
                </c:pt>
                <c:pt idx="5401">
                  <c:v>19</c:v>
                </c:pt>
                <c:pt idx="5402">
                  <c:v>39</c:v>
                </c:pt>
                <c:pt idx="5403">
                  <c:v>66</c:v>
                </c:pt>
                <c:pt idx="5404">
                  <c:v>4</c:v>
                </c:pt>
                <c:pt idx="5405">
                  <c:v>6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27</c:v>
                </c:pt>
                <c:pt idx="5412">
                  <c:v>2</c:v>
                </c:pt>
                <c:pt idx="5413">
                  <c:v>1</c:v>
                </c:pt>
                <c:pt idx="5414">
                  <c:v>8</c:v>
                </c:pt>
                <c:pt idx="5415">
                  <c:v>5</c:v>
                </c:pt>
                <c:pt idx="5416">
                  <c:v>6</c:v>
                </c:pt>
                <c:pt idx="5417">
                  <c:v>6</c:v>
                </c:pt>
                <c:pt idx="5418">
                  <c:v>4</c:v>
                </c:pt>
                <c:pt idx="5419">
                  <c:v>4</c:v>
                </c:pt>
                <c:pt idx="5420">
                  <c:v>1</c:v>
                </c:pt>
                <c:pt idx="5421">
                  <c:v>9</c:v>
                </c:pt>
                <c:pt idx="5422">
                  <c:v>0</c:v>
                </c:pt>
                <c:pt idx="5423">
                  <c:v>0</c:v>
                </c:pt>
                <c:pt idx="5424">
                  <c:v>7</c:v>
                </c:pt>
                <c:pt idx="5425">
                  <c:v>0</c:v>
                </c:pt>
                <c:pt idx="5426">
                  <c:v>2</c:v>
                </c:pt>
                <c:pt idx="5427">
                  <c:v>4</c:v>
                </c:pt>
                <c:pt idx="5428">
                  <c:v>0</c:v>
                </c:pt>
                <c:pt idx="5429">
                  <c:v>4</c:v>
                </c:pt>
                <c:pt idx="5430">
                  <c:v>5</c:v>
                </c:pt>
                <c:pt idx="5431">
                  <c:v>10</c:v>
                </c:pt>
                <c:pt idx="5432">
                  <c:v>19</c:v>
                </c:pt>
                <c:pt idx="5433">
                  <c:v>45</c:v>
                </c:pt>
                <c:pt idx="5434">
                  <c:v>76</c:v>
                </c:pt>
                <c:pt idx="5435">
                  <c:v>4</c:v>
                </c:pt>
                <c:pt idx="5436">
                  <c:v>6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27</c:v>
                </c:pt>
                <c:pt idx="5443">
                  <c:v>3</c:v>
                </c:pt>
                <c:pt idx="5444">
                  <c:v>1</c:v>
                </c:pt>
                <c:pt idx="5445">
                  <c:v>14</c:v>
                </c:pt>
                <c:pt idx="5446">
                  <c:v>5</c:v>
                </c:pt>
                <c:pt idx="5447">
                  <c:v>6</c:v>
                </c:pt>
                <c:pt idx="5448">
                  <c:v>8</c:v>
                </c:pt>
                <c:pt idx="5449">
                  <c:v>4</c:v>
                </c:pt>
                <c:pt idx="5450">
                  <c:v>8</c:v>
                </c:pt>
                <c:pt idx="5451">
                  <c:v>1</c:v>
                </c:pt>
                <c:pt idx="5452">
                  <c:v>9</c:v>
                </c:pt>
                <c:pt idx="5453">
                  <c:v>0</c:v>
                </c:pt>
                <c:pt idx="5454">
                  <c:v>0</c:v>
                </c:pt>
                <c:pt idx="5455">
                  <c:v>7</c:v>
                </c:pt>
                <c:pt idx="5456">
                  <c:v>0</c:v>
                </c:pt>
                <c:pt idx="5457">
                  <c:v>2</c:v>
                </c:pt>
                <c:pt idx="5458">
                  <c:v>4</c:v>
                </c:pt>
                <c:pt idx="5459">
                  <c:v>0</c:v>
                </c:pt>
                <c:pt idx="5460">
                  <c:v>4</c:v>
                </c:pt>
                <c:pt idx="5461">
                  <c:v>5</c:v>
                </c:pt>
                <c:pt idx="5462">
                  <c:v>10</c:v>
                </c:pt>
                <c:pt idx="5463">
                  <c:v>19</c:v>
                </c:pt>
                <c:pt idx="5464">
                  <c:v>55</c:v>
                </c:pt>
                <c:pt idx="5465">
                  <c:v>76</c:v>
                </c:pt>
                <c:pt idx="5466">
                  <c:v>4</c:v>
                </c:pt>
                <c:pt idx="5467">
                  <c:v>6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33</c:v>
                </c:pt>
                <c:pt idx="5474">
                  <c:v>3</c:v>
                </c:pt>
                <c:pt idx="5475">
                  <c:v>1</c:v>
                </c:pt>
                <c:pt idx="5476">
                  <c:v>18</c:v>
                </c:pt>
                <c:pt idx="5477">
                  <c:v>5</c:v>
                </c:pt>
                <c:pt idx="5478">
                  <c:v>6</c:v>
                </c:pt>
                <c:pt idx="5479">
                  <c:v>8</c:v>
                </c:pt>
                <c:pt idx="5480">
                  <c:v>4</c:v>
                </c:pt>
                <c:pt idx="5481">
                  <c:v>8</c:v>
                </c:pt>
                <c:pt idx="5482">
                  <c:v>1</c:v>
                </c:pt>
                <c:pt idx="5483">
                  <c:v>11</c:v>
                </c:pt>
                <c:pt idx="5484">
                  <c:v>0</c:v>
                </c:pt>
                <c:pt idx="5485">
                  <c:v>0</c:v>
                </c:pt>
                <c:pt idx="5486">
                  <c:v>7</c:v>
                </c:pt>
                <c:pt idx="5487">
                  <c:v>0</c:v>
                </c:pt>
                <c:pt idx="5488">
                  <c:v>2</c:v>
                </c:pt>
                <c:pt idx="5489">
                  <c:v>4</c:v>
                </c:pt>
                <c:pt idx="5490">
                  <c:v>0</c:v>
                </c:pt>
                <c:pt idx="5491">
                  <c:v>4</c:v>
                </c:pt>
                <c:pt idx="5492">
                  <c:v>5</c:v>
                </c:pt>
                <c:pt idx="5493">
                  <c:v>13</c:v>
                </c:pt>
                <c:pt idx="5494">
                  <c:v>19</c:v>
                </c:pt>
                <c:pt idx="5495">
                  <c:v>65</c:v>
                </c:pt>
                <c:pt idx="5496">
                  <c:v>76</c:v>
                </c:pt>
                <c:pt idx="5497">
                  <c:v>0</c:v>
                </c:pt>
                <c:pt idx="5498">
                  <c:v>1</c:v>
                </c:pt>
                <c:pt idx="5499">
                  <c:v>4</c:v>
                </c:pt>
                <c:pt idx="5500">
                  <c:v>6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33</c:v>
                </c:pt>
                <c:pt idx="5507">
                  <c:v>3</c:v>
                </c:pt>
                <c:pt idx="5508">
                  <c:v>1</c:v>
                </c:pt>
                <c:pt idx="5509">
                  <c:v>22</c:v>
                </c:pt>
                <c:pt idx="5510">
                  <c:v>5</c:v>
                </c:pt>
                <c:pt idx="5511">
                  <c:v>6</c:v>
                </c:pt>
                <c:pt idx="5512">
                  <c:v>8</c:v>
                </c:pt>
                <c:pt idx="5513">
                  <c:v>4</c:v>
                </c:pt>
                <c:pt idx="5514">
                  <c:v>10</c:v>
                </c:pt>
                <c:pt idx="5515">
                  <c:v>1</c:v>
                </c:pt>
                <c:pt idx="5516">
                  <c:v>12</c:v>
                </c:pt>
                <c:pt idx="5517">
                  <c:v>0</c:v>
                </c:pt>
                <c:pt idx="5518">
                  <c:v>0</c:v>
                </c:pt>
                <c:pt idx="5519">
                  <c:v>7</c:v>
                </c:pt>
                <c:pt idx="5520">
                  <c:v>0</c:v>
                </c:pt>
                <c:pt idx="5521">
                  <c:v>2</c:v>
                </c:pt>
                <c:pt idx="5522">
                  <c:v>4</c:v>
                </c:pt>
                <c:pt idx="5523">
                  <c:v>0</c:v>
                </c:pt>
                <c:pt idx="5524">
                  <c:v>4</c:v>
                </c:pt>
                <c:pt idx="5525">
                  <c:v>5</c:v>
                </c:pt>
                <c:pt idx="5526">
                  <c:v>16</c:v>
                </c:pt>
                <c:pt idx="5527">
                  <c:v>19</c:v>
                </c:pt>
                <c:pt idx="5528">
                  <c:v>75</c:v>
                </c:pt>
                <c:pt idx="5529">
                  <c:v>76</c:v>
                </c:pt>
                <c:pt idx="5530">
                  <c:v>14</c:v>
                </c:pt>
                <c:pt idx="5531">
                  <c:v>0</c:v>
                </c:pt>
                <c:pt idx="5532">
                  <c:v>1</c:v>
                </c:pt>
                <c:pt idx="5533">
                  <c:v>4</c:v>
                </c:pt>
                <c:pt idx="5534">
                  <c:v>6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35</c:v>
                </c:pt>
                <c:pt idx="5541">
                  <c:v>3</c:v>
                </c:pt>
                <c:pt idx="5542">
                  <c:v>1</c:v>
                </c:pt>
                <c:pt idx="5543">
                  <c:v>26</c:v>
                </c:pt>
                <c:pt idx="5544">
                  <c:v>6</c:v>
                </c:pt>
                <c:pt idx="5545">
                  <c:v>6</c:v>
                </c:pt>
                <c:pt idx="5546">
                  <c:v>8</c:v>
                </c:pt>
                <c:pt idx="5547">
                  <c:v>4</c:v>
                </c:pt>
                <c:pt idx="5548">
                  <c:v>10</c:v>
                </c:pt>
                <c:pt idx="5549">
                  <c:v>4</c:v>
                </c:pt>
                <c:pt idx="5550">
                  <c:v>12</c:v>
                </c:pt>
                <c:pt idx="5551">
                  <c:v>0</c:v>
                </c:pt>
                <c:pt idx="5552">
                  <c:v>0</c:v>
                </c:pt>
                <c:pt idx="5553">
                  <c:v>7</c:v>
                </c:pt>
                <c:pt idx="5554">
                  <c:v>0</c:v>
                </c:pt>
                <c:pt idx="5555">
                  <c:v>2</c:v>
                </c:pt>
                <c:pt idx="5556">
                  <c:v>4</c:v>
                </c:pt>
                <c:pt idx="5557">
                  <c:v>0</c:v>
                </c:pt>
                <c:pt idx="5558">
                  <c:v>4</c:v>
                </c:pt>
                <c:pt idx="5559">
                  <c:v>5</c:v>
                </c:pt>
                <c:pt idx="5560">
                  <c:v>16</c:v>
                </c:pt>
                <c:pt idx="5561">
                  <c:v>19</c:v>
                </c:pt>
                <c:pt idx="5562">
                  <c:v>81</c:v>
                </c:pt>
                <c:pt idx="5563">
                  <c:v>86</c:v>
                </c:pt>
                <c:pt idx="5564">
                  <c:v>0</c:v>
                </c:pt>
                <c:pt idx="5565">
                  <c:v>0</c:v>
                </c:pt>
                <c:pt idx="5566">
                  <c:v>14</c:v>
                </c:pt>
                <c:pt idx="5567">
                  <c:v>0</c:v>
                </c:pt>
                <c:pt idx="5568">
                  <c:v>1</c:v>
                </c:pt>
                <c:pt idx="5569">
                  <c:v>4</c:v>
                </c:pt>
                <c:pt idx="5570">
                  <c:v>6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35</c:v>
                </c:pt>
                <c:pt idx="5577">
                  <c:v>3</c:v>
                </c:pt>
                <c:pt idx="5578">
                  <c:v>1</c:v>
                </c:pt>
                <c:pt idx="5579">
                  <c:v>26</c:v>
                </c:pt>
                <c:pt idx="5580">
                  <c:v>7</c:v>
                </c:pt>
                <c:pt idx="5581">
                  <c:v>6</c:v>
                </c:pt>
                <c:pt idx="5582">
                  <c:v>8</c:v>
                </c:pt>
                <c:pt idx="5583">
                  <c:v>4</c:v>
                </c:pt>
                <c:pt idx="5584">
                  <c:v>10</c:v>
                </c:pt>
                <c:pt idx="5585">
                  <c:v>6</c:v>
                </c:pt>
                <c:pt idx="5586">
                  <c:v>12</c:v>
                </c:pt>
                <c:pt idx="5587">
                  <c:v>0</c:v>
                </c:pt>
                <c:pt idx="5588">
                  <c:v>0</c:v>
                </c:pt>
                <c:pt idx="5589">
                  <c:v>7</c:v>
                </c:pt>
                <c:pt idx="5590">
                  <c:v>0</c:v>
                </c:pt>
                <c:pt idx="5591">
                  <c:v>2</c:v>
                </c:pt>
                <c:pt idx="5592">
                  <c:v>4</c:v>
                </c:pt>
                <c:pt idx="5593">
                  <c:v>0</c:v>
                </c:pt>
                <c:pt idx="5594">
                  <c:v>4</c:v>
                </c:pt>
                <c:pt idx="5595">
                  <c:v>5</c:v>
                </c:pt>
                <c:pt idx="5596">
                  <c:v>16</c:v>
                </c:pt>
                <c:pt idx="5597">
                  <c:v>23</c:v>
                </c:pt>
                <c:pt idx="5598">
                  <c:v>91</c:v>
                </c:pt>
                <c:pt idx="5599">
                  <c:v>92</c:v>
                </c:pt>
                <c:pt idx="5600">
                  <c:v>13</c:v>
                </c:pt>
                <c:pt idx="5601">
                  <c:v>0</c:v>
                </c:pt>
                <c:pt idx="5602">
                  <c:v>0</c:v>
                </c:pt>
                <c:pt idx="5603">
                  <c:v>14</c:v>
                </c:pt>
                <c:pt idx="5604">
                  <c:v>0</c:v>
                </c:pt>
                <c:pt idx="5605">
                  <c:v>1</c:v>
                </c:pt>
                <c:pt idx="5606">
                  <c:v>4</c:v>
                </c:pt>
                <c:pt idx="5607">
                  <c:v>6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41</c:v>
                </c:pt>
                <c:pt idx="5614">
                  <c:v>3</c:v>
                </c:pt>
                <c:pt idx="5615">
                  <c:v>1</c:v>
                </c:pt>
                <c:pt idx="5616">
                  <c:v>26</c:v>
                </c:pt>
                <c:pt idx="5617">
                  <c:v>7</c:v>
                </c:pt>
                <c:pt idx="5618">
                  <c:v>6</c:v>
                </c:pt>
                <c:pt idx="5619">
                  <c:v>8</c:v>
                </c:pt>
                <c:pt idx="5620">
                  <c:v>4</c:v>
                </c:pt>
                <c:pt idx="5621">
                  <c:v>10</c:v>
                </c:pt>
                <c:pt idx="5622">
                  <c:v>6</c:v>
                </c:pt>
                <c:pt idx="5623">
                  <c:v>16</c:v>
                </c:pt>
                <c:pt idx="5624">
                  <c:v>0</c:v>
                </c:pt>
                <c:pt idx="5625">
                  <c:v>0</c:v>
                </c:pt>
                <c:pt idx="5626">
                  <c:v>9</c:v>
                </c:pt>
                <c:pt idx="5627">
                  <c:v>0</c:v>
                </c:pt>
                <c:pt idx="5628">
                  <c:v>2</c:v>
                </c:pt>
                <c:pt idx="5629">
                  <c:v>4</c:v>
                </c:pt>
                <c:pt idx="5630">
                  <c:v>0</c:v>
                </c:pt>
                <c:pt idx="5631">
                  <c:v>4</c:v>
                </c:pt>
                <c:pt idx="5632">
                  <c:v>5</c:v>
                </c:pt>
                <c:pt idx="5633">
                  <c:v>19</c:v>
                </c:pt>
                <c:pt idx="5634">
                  <c:v>24</c:v>
                </c:pt>
                <c:pt idx="5635">
                  <c:v>91</c:v>
                </c:pt>
                <c:pt idx="5636">
                  <c:v>92</c:v>
                </c:pt>
                <c:pt idx="5637">
                  <c:v>0</c:v>
                </c:pt>
                <c:pt idx="5638">
                  <c:v>1</c:v>
                </c:pt>
                <c:pt idx="5639">
                  <c:v>2</c:v>
                </c:pt>
                <c:pt idx="5640">
                  <c:v>3</c:v>
                </c:pt>
                <c:pt idx="5641">
                  <c:v>4</c:v>
                </c:pt>
                <c:pt idx="5642">
                  <c:v>6</c:v>
                </c:pt>
                <c:pt idx="5643">
                  <c:v>10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1</c:v>
                </c:pt>
                <c:pt idx="5650">
                  <c:v>3</c:v>
                </c:pt>
                <c:pt idx="5651">
                  <c:v>4</c:v>
                </c:pt>
                <c:pt idx="5652">
                  <c:v>6</c:v>
                </c:pt>
                <c:pt idx="5653">
                  <c:v>0</c:v>
                </c:pt>
                <c:pt idx="5654">
                  <c:v>1</c:v>
                </c:pt>
                <c:pt idx="5655">
                  <c:v>2</c:v>
                </c:pt>
                <c:pt idx="5656">
                  <c:v>3</c:v>
                </c:pt>
                <c:pt idx="5657">
                  <c:v>6</c:v>
                </c:pt>
                <c:pt idx="5658">
                  <c:v>16</c:v>
                </c:pt>
                <c:pt idx="5659">
                  <c:v>10</c:v>
                </c:pt>
                <c:pt idx="5660">
                  <c:v>0</c:v>
                </c:pt>
                <c:pt idx="5661">
                  <c:v>1</c:v>
                </c:pt>
                <c:pt idx="5662">
                  <c:v>2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1</c:v>
                </c:pt>
                <c:pt idx="5669">
                  <c:v>6</c:v>
                </c:pt>
                <c:pt idx="5670">
                  <c:v>4</c:v>
                </c:pt>
                <c:pt idx="5671">
                  <c:v>12</c:v>
                </c:pt>
                <c:pt idx="5672">
                  <c:v>0</c:v>
                </c:pt>
                <c:pt idx="5673">
                  <c:v>1</c:v>
                </c:pt>
                <c:pt idx="5674">
                  <c:v>2</c:v>
                </c:pt>
                <c:pt idx="5675">
                  <c:v>3</c:v>
                </c:pt>
                <c:pt idx="5676">
                  <c:v>6</c:v>
                </c:pt>
                <c:pt idx="5677">
                  <c:v>26</c:v>
                </c:pt>
                <c:pt idx="5678">
                  <c:v>14</c:v>
                </c:pt>
                <c:pt idx="5679">
                  <c:v>0</c:v>
                </c:pt>
                <c:pt idx="5680">
                  <c:v>4</c:v>
                </c:pt>
                <c:pt idx="5681">
                  <c:v>0</c:v>
                </c:pt>
                <c:pt idx="5682">
                  <c:v>2</c:v>
                </c:pt>
                <c:pt idx="5683">
                  <c:v>2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2</c:v>
                </c:pt>
                <c:pt idx="5689">
                  <c:v>1</c:v>
                </c:pt>
                <c:pt idx="5690">
                  <c:v>6</c:v>
                </c:pt>
                <c:pt idx="5691">
                  <c:v>10</c:v>
                </c:pt>
                <c:pt idx="5692">
                  <c:v>12</c:v>
                </c:pt>
                <c:pt idx="5693">
                  <c:v>0</c:v>
                </c:pt>
                <c:pt idx="5694">
                  <c:v>1</c:v>
                </c:pt>
                <c:pt idx="5695">
                  <c:v>5</c:v>
                </c:pt>
                <c:pt idx="5696">
                  <c:v>3</c:v>
                </c:pt>
                <c:pt idx="5697">
                  <c:v>6</c:v>
                </c:pt>
                <c:pt idx="5698">
                  <c:v>26</c:v>
                </c:pt>
                <c:pt idx="5699">
                  <c:v>24</c:v>
                </c:pt>
                <c:pt idx="5700">
                  <c:v>0</c:v>
                </c:pt>
                <c:pt idx="5701">
                  <c:v>2</c:v>
                </c:pt>
                <c:pt idx="5702">
                  <c:v>0</c:v>
                </c:pt>
                <c:pt idx="5703">
                  <c:v>4</c:v>
                </c:pt>
                <c:pt idx="5704">
                  <c:v>0</c:v>
                </c:pt>
                <c:pt idx="5705">
                  <c:v>2</c:v>
                </c:pt>
                <c:pt idx="5706">
                  <c:v>5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2</c:v>
                </c:pt>
                <c:pt idx="5712">
                  <c:v>1</c:v>
                </c:pt>
                <c:pt idx="5713">
                  <c:v>6</c:v>
                </c:pt>
                <c:pt idx="5714">
                  <c:v>14</c:v>
                </c:pt>
                <c:pt idx="5715">
                  <c:v>12</c:v>
                </c:pt>
                <c:pt idx="5716">
                  <c:v>0</c:v>
                </c:pt>
                <c:pt idx="5717">
                  <c:v>2</c:v>
                </c:pt>
                <c:pt idx="5718">
                  <c:v>5</c:v>
                </c:pt>
                <c:pt idx="5719">
                  <c:v>3</c:v>
                </c:pt>
                <c:pt idx="5720">
                  <c:v>6</c:v>
                </c:pt>
                <c:pt idx="5721">
                  <c:v>32</c:v>
                </c:pt>
                <c:pt idx="5722">
                  <c:v>34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2</c:v>
                </c:pt>
                <c:pt idx="5727">
                  <c:v>0</c:v>
                </c:pt>
                <c:pt idx="5728">
                  <c:v>5</c:v>
                </c:pt>
                <c:pt idx="5729">
                  <c:v>0</c:v>
                </c:pt>
                <c:pt idx="5730">
                  <c:v>2</c:v>
                </c:pt>
                <c:pt idx="5731">
                  <c:v>5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4</c:v>
                </c:pt>
                <c:pt idx="5736">
                  <c:v>2</c:v>
                </c:pt>
                <c:pt idx="5737">
                  <c:v>1</c:v>
                </c:pt>
                <c:pt idx="5738">
                  <c:v>6</c:v>
                </c:pt>
                <c:pt idx="5739">
                  <c:v>14</c:v>
                </c:pt>
                <c:pt idx="5740">
                  <c:v>18</c:v>
                </c:pt>
                <c:pt idx="5741">
                  <c:v>0</c:v>
                </c:pt>
                <c:pt idx="5742">
                  <c:v>2</c:v>
                </c:pt>
                <c:pt idx="5743">
                  <c:v>5</c:v>
                </c:pt>
                <c:pt idx="5744">
                  <c:v>5</c:v>
                </c:pt>
                <c:pt idx="5745">
                  <c:v>6</c:v>
                </c:pt>
                <c:pt idx="5746">
                  <c:v>42</c:v>
                </c:pt>
                <c:pt idx="5747">
                  <c:v>37</c:v>
                </c:pt>
                <c:pt idx="5748">
                  <c:v>0</c:v>
                </c:pt>
                <c:pt idx="5749">
                  <c:v>1</c:v>
                </c:pt>
                <c:pt idx="5750">
                  <c:v>0</c:v>
                </c:pt>
                <c:pt idx="5751">
                  <c:v>1</c:v>
                </c:pt>
                <c:pt idx="5752">
                  <c:v>0</c:v>
                </c:pt>
                <c:pt idx="5753">
                  <c:v>0</c:v>
                </c:pt>
                <c:pt idx="5754">
                  <c:v>2</c:v>
                </c:pt>
                <c:pt idx="5755">
                  <c:v>0</c:v>
                </c:pt>
                <c:pt idx="5756">
                  <c:v>7</c:v>
                </c:pt>
                <c:pt idx="5757">
                  <c:v>0</c:v>
                </c:pt>
                <c:pt idx="5758">
                  <c:v>2</c:v>
                </c:pt>
                <c:pt idx="5759">
                  <c:v>5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4</c:v>
                </c:pt>
                <c:pt idx="5764">
                  <c:v>2</c:v>
                </c:pt>
                <c:pt idx="5765">
                  <c:v>1</c:v>
                </c:pt>
                <c:pt idx="5766">
                  <c:v>6</c:v>
                </c:pt>
                <c:pt idx="5767">
                  <c:v>20</c:v>
                </c:pt>
                <c:pt idx="5768">
                  <c:v>22</c:v>
                </c:pt>
                <c:pt idx="5769">
                  <c:v>0</c:v>
                </c:pt>
                <c:pt idx="5770">
                  <c:v>5</c:v>
                </c:pt>
                <c:pt idx="5771">
                  <c:v>5</c:v>
                </c:pt>
                <c:pt idx="5772">
                  <c:v>5</c:v>
                </c:pt>
                <c:pt idx="5773">
                  <c:v>6</c:v>
                </c:pt>
                <c:pt idx="5774">
                  <c:v>42</c:v>
                </c:pt>
                <c:pt idx="5775">
                  <c:v>47</c:v>
                </c:pt>
                <c:pt idx="5776">
                  <c:v>0</c:v>
                </c:pt>
                <c:pt idx="5777">
                  <c:v>0</c:v>
                </c:pt>
                <c:pt idx="5778">
                  <c:v>3</c:v>
                </c:pt>
                <c:pt idx="5779">
                  <c:v>0</c:v>
                </c:pt>
                <c:pt idx="5780">
                  <c:v>9</c:v>
                </c:pt>
                <c:pt idx="5781">
                  <c:v>0</c:v>
                </c:pt>
                <c:pt idx="5782">
                  <c:v>2</c:v>
                </c:pt>
                <c:pt idx="5783">
                  <c:v>5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4</c:v>
                </c:pt>
                <c:pt idx="5788">
                  <c:v>2</c:v>
                </c:pt>
                <c:pt idx="5789">
                  <c:v>1</c:v>
                </c:pt>
                <c:pt idx="5790">
                  <c:v>6</c:v>
                </c:pt>
                <c:pt idx="5791">
                  <c:v>24</c:v>
                </c:pt>
                <c:pt idx="5792">
                  <c:v>28</c:v>
                </c:pt>
                <c:pt idx="5793">
                  <c:v>0</c:v>
                </c:pt>
                <c:pt idx="5794">
                  <c:v>5</c:v>
                </c:pt>
                <c:pt idx="5795">
                  <c:v>5</c:v>
                </c:pt>
                <c:pt idx="5796">
                  <c:v>5</c:v>
                </c:pt>
                <c:pt idx="5797">
                  <c:v>6</c:v>
                </c:pt>
                <c:pt idx="5798">
                  <c:v>45</c:v>
                </c:pt>
                <c:pt idx="5799">
                  <c:v>57</c:v>
                </c:pt>
                <c:pt idx="5800">
                  <c:v>0</c:v>
                </c:pt>
                <c:pt idx="5801">
                  <c:v>1</c:v>
                </c:pt>
                <c:pt idx="5802">
                  <c:v>0</c:v>
                </c:pt>
                <c:pt idx="5803">
                  <c:v>0</c:v>
                </c:pt>
                <c:pt idx="5804">
                  <c:v>3</c:v>
                </c:pt>
                <c:pt idx="5805">
                  <c:v>0</c:v>
                </c:pt>
                <c:pt idx="5806">
                  <c:v>9</c:v>
                </c:pt>
                <c:pt idx="5807">
                  <c:v>0</c:v>
                </c:pt>
                <c:pt idx="5808">
                  <c:v>2</c:v>
                </c:pt>
                <c:pt idx="5809">
                  <c:v>9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4</c:v>
                </c:pt>
                <c:pt idx="5814">
                  <c:v>2</c:v>
                </c:pt>
                <c:pt idx="5815">
                  <c:v>1</c:v>
                </c:pt>
                <c:pt idx="5816">
                  <c:v>9</c:v>
                </c:pt>
                <c:pt idx="5817">
                  <c:v>30</c:v>
                </c:pt>
                <c:pt idx="5818">
                  <c:v>28</c:v>
                </c:pt>
                <c:pt idx="5819">
                  <c:v>1</c:v>
                </c:pt>
                <c:pt idx="5820">
                  <c:v>5</c:v>
                </c:pt>
                <c:pt idx="5821">
                  <c:v>5</c:v>
                </c:pt>
                <c:pt idx="5822">
                  <c:v>5</c:v>
                </c:pt>
                <c:pt idx="5823">
                  <c:v>6</c:v>
                </c:pt>
                <c:pt idx="5824">
                  <c:v>47</c:v>
                </c:pt>
                <c:pt idx="5825">
                  <c:v>67</c:v>
                </c:pt>
                <c:pt idx="5826">
                  <c:v>0</c:v>
                </c:pt>
                <c:pt idx="5827">
                  <c:v>0</c:v>
                </c:pt>
                <c:pt idx="5828">
                  <c:v>1</c:v>
                </c:pt>
                <c:pt idx="5829">
                  <c:v>0</c:v>
                </c:pt>
                <c:pt idx="5830">
                  <c:v>0</c:v>
                </c:pt>
                <c:pt idx="5831">
                  <c:v>3</c:v>
                </c:pt>
                <c:pt idx="5832">
                  <c:v>0</c:v>
                </c:pt>
                <c:pt idx="5833">
                  <c:v>9</c:v>
                </c:pt>
                <c:pt idx="5834">
                  <c:v>0</c:v>
                </c:pt>
                <c:pt idx="5835">
                  <c:v>2</c:v>
                </c:pt>
                <c:pt idx="5836">
                  <c:v>11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4</c:v>
                </c:pt>
                <c:pt idx="5841">
                  <c:v>2</c:v>
                </c:pt>
                <c:pt idx="5842">
                  <c:v>1</c:v>
                </c:pt>
                <c:pt idx="5843">
                  <c:v>9</c:v>
                </c:pt>
                <c:pt idx="5844">
                  <c:v>36</c:v>
                </c:pt>
                <c:pt idx="5845">
                  <c:v>28</c:v>
                </c:pt>
                <c:pt idx="5846">
                  <c:v>1</c:v>
                </c:pt>
                <c:pt idx="5847">
                  <c:v>6</c:v>
                </c:pt>
                <c:pt idx="5848">
                  <c:v>5</c:v>
                </c:pt>
                <c:pt idx="5849">
                  <c:v>5</c:v>
                </c:pt>
                <c:pt idx="5850">
                  <c:v>10</c:v>
                </c:pt>
                <c:pt idx="5851">
                  <c:v>50</c:v>
                </c:pt>
                <c:pt idx="5852">
                  <c:v>77</c:v>
                </c:pt>
                <c:pt idx="5853">
                  <c:v>0</c:v>
                </c:pt>
                <c:pt idx="5854">
                  <c:v>0</c:v>
                </c:pt>
                <c:pt idx="5855">
                  <c:v>2</c:v>
                </c:pt>
                <c:pt idx="5856">
                  <c:v>0</c:v>
                </c:pt>
                <c:pt idx="5857">
                  <c:v>0</c:v>
                </c:pt>
                <c:pt idx="5858">
                  <c:v>3</c:v>
                </c:pt>
                <c:pt idx="5859">
                  <c:v>0</c:v>
                </c:pt>
                <c:pt idx="5860">
                  <c:v>11</c:v>
                </c:pt>
                <c:pt idx="5861">
                  <c:v>0</c:v>
                </c:pt>
                <c:pt idx="5862">
                  <c:v>2</c:v>
                </c:pt>
                <c:pt idx="5863">
                  <c:v>17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4</c:v>
                </c:pt>
                <c:pt idx="5868">
                  <c:v>2</c:v>
                </c:pt>
                <c:pt idx="5869">
                  <c:v>1</c:v>
                </c:pt>
                <c:pt idx="5870">
                  <c:v>9</c:v>
                </c:pt>
                <c:pt idx="5871">
                  <c:v>36</c:v>
                </c:pt>
                <c:pt idx="5872">
                  <c:v>38</c:v>
                </c:pt>
                <c:pt idx="5873">
                  <c:v>4</c:v>
                </c:pt>
                <c:pt idx="5874">
                  <c:v>10</c:v>
                </c:pt>
                <c:pt idx="5875">
                  <c:v>5</c:v>
                </c:pt>
                <c:pt idx="5876">
                  <c:v>5</c:v>
                </c:pt>
                <c:pt idx="5877">
                  <c:v>10</c:v>
                </c:pt>
                <c:pt idx="5878">
                  <c:v>50</c:v>
                </c:pt>
                <c:pt idx="5879">
                  <c:v>77</c:v>
                </c:pt>
                <c:pt idx="5880">
                  <c:v>0</c:v>
                </c:pt>
                <c:pt idx="5881">
                  <c:v>0</c:v>
                </c:pt>
                <c:pt idx="5882">
                  <c:v>2</c:v>
                </c:pt>
                <c:pt idx="5883">
                  <c:v>0</c:v>
                </c:pt>
                <c:pt idx="5884">
                  <c:v>0</c:v>
                </c:pt>
                <c:pt idx="5885">
                  <c:v>3</c:v>
                </c:pt>
                <c:pt idx="5886">
                  <c:v>0</c:v>
                </c:pt>
                <c:pt idx="5887">
                  <c:v>11</c:v>
                </c:pt>
                <c:pt idx="5888">
                  <c:v>0</c:v>
                </c:pt>
                <c:pt idx="5889">
                  <c:v>2</c:v>
                </c:pt>
                <c:pt idx="5890">
                  <c:v>18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4</c:v>
                </c:pt>
                <c:pt idx="5895">
                  <c:v>2</c:v>
                </c:pt>
                <c:pt idx="5896">
                  <c:v>1</c:v>
                </c:pt>
                <c:pt idx="5897">
                  <c:v>11</c:v>
                </c:pt>
                <c:pt idx="5898">
                  <c:v>42</c:v>
                </c:pt>
                <c:pt idx="5899">
                  <c:v>48</c:v>
                </c:pt>
                <c:pt idx="5900">
                  <c:v>4</c:v>
                </c:pt>
                <c:pt idx="5901">
                  <c:v>10</c:v>
                </c:pt>
                <c:pt idx="5902">
                  <c:v>5</c:v>
                </c:pt>
                <c:pt idx="5903">
                  <c:v>5</c:v>
                </c:pt>
                <c:pt idx="5904">
                  <c:v>10</c:v>
                </c:pt>
                <c:pt idx="5905">
                  <c:v>53</c:v>
                </c:pt>
                <c:pt idx="5906">
                  <c:v>81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5</c:v>
                </c:pt>
                <c:pt idx="5911">
                  <c:v>0</c:v>
                </c:pt>
                <c:pt idx="5912">
                  <c:v>0</c:v>
                </c:pt>
                <c:pt idx="5913">
                  <c:v>7</c:v>
                </c:pt>
                <c:pt idx="5914">
                  <c:v>0</c:v>
                </c:pt>
                <c:pt idx="5915">
                  <c:v>11</c:v>
                </c:pt>
                <c:pt idx="5916">
                  <c:v>0</c:v>
                </c:pt>
                <c:pt idx="5917">
                  <c:v>2</c:v>
                </c:pt>
                <c:pt idx="5918">
                  <c:v>20</c:v>
                </c:pt>
                <c:pt idx="5919">
                  <c:v>0</c:v>
                </c:pt>
                <c:pt idx="5920">
                  <c:v>0</c:v>
                </c:pt>
                <c:pt idx="5921">
                  <c:v>1</c:v>
                </c:pt>
                <c:pt idx="5922">
                  <c:v>10</c:v>
                </c:pt>
                <c:pt idx="5923">
                  <c:v>2</c:v>
                </c:pt>
                <c:pt idx="5924">
                  <c:v>1</c:v>
                </c:pt>
                <c:pt idx="5925">
                  <c:v>11</c:v>
                </c:pt>
                <c:pt idx="5926">
                  <c:v>42</c:v>
                </c:pt>
                <c:pt idx="5927">
                  <c:v>58</c:v>
                </c:pt>
                <c:pt idx="5928">
                  <c:v>4</c:v>
                </c:pt>
                <c:pt idx="5929">
                  <c:v>10</c:v>
                </c:pt>
                <c:pt idx="5930">
                  <c:v>5</c:v>
                </c:pt>
                <c:pt idx="5931">
                  <c:v>5</c:v>
                </c:pt>
                <c:pt idx="5932">
                  <c:v>10</c:v>
                </c:pt>
                <c:pt idx="5933">
                  <c:v>53</c:v>
                </c:pt>
                <c:pt idx="5934">
                  <c:v>81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7</c:v>
                </c:pt>
                <c:pt idx="5939">
                  <c:v>0</c:v>
                </c:pt>
                <c:pt idx="5940">
                  <c:v>0</c:v>
                </c:pt>
                <c:pt idx="5941">
                  <c:v>7</c:v>
                </c:pt>
                <c:pt idx="5942">
                  <c:v>0</c:v>
                </c:pt>
                <c:pt idx="5943">
                  <c:v>12</c:v>
                </c:pt>
                <c:pt idx="5944">
                  <c:v>0</c:v>
                </c:pt>
                <c:pt idx="5945">
                  <c:v>2</c:v>
                </c:pt>
                <c:pt idx="5946">
                  <c:v>20</c:v>
                </c:pt>
                <c:pt idx="5947">
                  <c:v>0</c:v>
                </c:pt>
                <c:pt idx="5948">
                  <c:v>0</c:v>
                </c:pt>
                <c:pt idx="5949">
                  <c:v>1</c:v>
                </c:pt>
                <c:pt idx="5950">
                  <c:v>13</c:v>
                </c:pt>
                <c:pt idx="5951">
                  <c:v>2</c:v>
                </c:pt>
                <c:pt idx="5952">
                  <c:v>1</c:v>
                </c:pt>
                <c:pt idx="5953">
                  <c:v>11</c:v>
                </c:pt>
                <c:pt idx="5954">
                  <c:v>52</c:v>
                </c:pt>
                <c:pt idx="5955">
                  <c:v>62</c:v>
                </c:pt>
                <c:pt idx="5956">
                  <c:v>4</c:v>
                </c:pt>
                <c:pt idx="5957">
                  <c:v>10</c:v>
                </c:pt>
                <c:pt idx="5958">
                  <c:v>5</c:v>
                </c:pt>
                <c:pt idx="5959">
                  <c:v>5</c:v>
                </c:pt>
                <c:pt idx="5960">
                  <c:v>10</c:v>
                </c:pt>
                <c:pt idx="5961">
                  <c:v>53</c:v>
                </c:pt>
                <c:pt idx="5962">
                  <c:v>87</c:v>
                </c:pt>
                <c:pt idx="5963">
                  <c:v>0</c:v>
                </c:pt>
                <c:pt idx="5964">
                  <c:v>1</c:v>
                </c:pt>
                <c:pt idx="5965">
                  <c:v>4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7</c:v>
                </c:pt>
                <c:pt idx="5970">
                  <c:v>0</c:v>
                </c:pt>
                <c:pt idx="5971">
                  <c:v>0</c:v>
                </c:pt>
                <c:pt idx="5972">
                  <c:v>7</c:v>
                </c:pt>
                <c:pt idx="5973">
                  <c:v>0</c:v>
                </c:pt>
                <c:pt idx="5974">
                  <c:v>12</c:v>
                </c:pt>
                <c:pt idx="5975">
                  <c:v>2</c:v>
                </c:pt>
                <c:pt idx="5976">
                  <c:v>2</c:v>
                </c:pt>
                <c:pt idx="5977">
                  <c:v>20</c:v>
                </c:pt>
                <c:pt idx="5978">
                  <c:v>0</c:v>
                </c:pt>
                <c:pt idx="5979">
                  <c:v>0</c:v>
                </c:pt>
                <c:pt idx="5980">
                  <c:v>1</c:v>
                </c:pt>
                <c:pt idx="5981">
                  <c:v>13</c:v>
                </c:pt>
                <c:pt idx="5982">
                  <c:v>2</c:v>
                </c:pt>
                <c:pt idx="5983">
                  <c:v>1</c:v>
                </c:pt>
                <c:pt idx="5984">
                  <c:v>11</c:v>
                </c:pt>
                <c:pt idx="5985">
                  <c:v>52</c:v>
                </c:pt>
                <c:pt idx="5986">
                  <c:v>65</c:v>
                </c:pt>
                <c:pt idx="5987">
                  <c:v>4</c:v>
                </c:pt>
                <c:pt idx="5988">
                  <c:v>10</c:v>
                </c:pt>
                <c:pt idx="5989">
                  <c:v>5</c:v>
                </c:pt>
                <c:pt idx="5990">
                  <c:v>5</c:v>
                </c:pt>
                <c:pt idx="5991">
                  <c:v>10</c:v>
                </c:pt>
                <c:pt idx="5992">
                  <c:v>63</c:v>
                </c:pt>
                <c:pt idx="5993">
                  <c:v>93</c:v>
                </c:pt>
                <c:pt idx="5994">
                  <c:v>0</c:v>
                </c:pt>
                <c:pt idx="5995">
                  <c:v>1</c:v>
                </c:pt>
                <c:pt idx="5996">
                  <c:v>4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7</c:v>
                </c:pt>
                <c:pt idx="6001">
                  <c:v>0</c:v>
                </c:pt>
                <c:pt idx="6002">
                  <c:v>0</c:v>
                </c:pt>
                <c:pt idx="6003">
                  <c:v>7</c:v>
                </c:pt>
                <c:pt idx="6004">
                  <c:v>0</c:v>
                </c:pt>
                <c:pt idx="6005">
                  <c:v>13</c:v>
                </c:pt>
                <c:pt idx="6006">
                  <c:v>2</c:v>
                </c:pt>
                <c:pt idx="6007">
                  <c:v>2</c:v>
                </c:pt>
                <c:pt idx="6008">
                  <c:v>20</c:v>
                </c:pt>
                <c:pt idx="6009">
                  <c:v>0</c:v>
                </c:pt>
                <c:pt idx="6010">
                  <c:v>0</c:v>
                </c:pt>
                <c:pt idx="6011">
                  <c:v>1</c:v>
                </c:pt>
                <c:pt idx="6012">
                  <c:v>16</c:v>
                </c:pt>
                <c:pt idx="6013">
                  <c:v>2</c:v>
                </c:pt>
                <c:pt idx="6014">
                  <c:v>1</c:v>
                </c:pt>
                <c:pt idx="6015">
                  <c:v>11</c:v>
                </c:pt>
                <c:pt idx="6016">
                  <c:v>52</c:v>
                </c:pt>
                <c:pt idx="6017">
                  <c:v>69</c:v>
                </c:pt>
                <c:pt idx="6018">
                  <c:v>4</c:v>
                </c:pt>
                <c:pt idx="6019">
                  <c:v>12</c:v>
                </c:pt>
                <c:pt idx="6020">
                  <c:v>5</c:v>
                </c:pt>
                <c:pt idx="6021">
                  <c:v>5</c:v>
                </c:pt>
                <c:pt idx="6022">
                  <c:v>10</c:v>
                </c:pt>
                <c:pt idx="6023">
                  <c:v>73</c:v>
                </c:pt>
                <c:pt idx="6024">
                  <c:v>99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1</c:v>
                </c:pt>
                <c:pt idx="6033">
                  <c:v>2</c:v>
                </c:pt>
                <c:pt idx="6034">
                  <c:v>3</c:v>
                </c:pt>
                <c:pt idx="6035">
                  <c:v>4</c:v>
                </c:pt>
                <c:pt idx="6036">
                  <c:v>6</c:v>
                </c:pt>
                <c:pt idx="6037">
                  <c:v>10</c:v>
                </c:pt>
                <c:pt idx="6038">
                  <c:v>20</c:v>
                </c:pt>
                <c:pt idx="6039">
                  <c:v>12</c:v>
                </c:pt>
                <c:pt idx="6040">
                  <c:v>4</c:v>
                </c:pt>
                <c:pt idx="6041">
                  <c:v>7</c:v>
                </c:pt>
                <c:pt idx="6042">
                  <c:v>5</c:v>
                </c:pt>
                <c:pt idx="6043">
                  <c:v>1</c:v>
                </c:pt>
                <c:pt idx="6044">
                  <c:v>0</c:v>
                </c:pt>
                <c:pt idx="6045">
                  <c:v>0</c:v>
                </c:pt>
                <c:pt idx="6046">
                  <c:v>1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2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30</c:v>
                </c:pt>
                <c:pt idx="6056">
                  <c:v>18</c:v>
                </c:pt>
                <c:pt idx="6057">
                  <c:v>4</c:v>
                </c:pt>
                <c:pt idx="6058">
                  <c:v>11</c:v>
                </c:pt>
                <c:pt idx="6059">
                  <c:v>5</c:v>
                </c:pt>
                <c:pt idx="6060">
                  <c:v>1</c:v>
                </c:pt>
                <c:pt idx="6061">
                  <c:v>0</c:v>
                </c:pt>
                <c:pt idx="6062">
                  <c:v>0</c:v>
                </c:pt>
                <c:pt idx="6063">
                  <c:v>1</c:v>
                </c:pt>
                <c:pt idx="6064">
                  <c:v>1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2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3</c:v>
                </c:pt>
                <c:pt idx="6073">
                  <c:v>2</c:v>
                </c:pt>
                <c:pt idx="6074">
                  <c:v>0</c:v>
                </c:pt>
                <c:pt idx="6075">
                  <c:v>0</c:v>
                </c:pt>
                <c:pt idx="6076">
                  <c:v>2</c:v>
                </c:pt>
                <c:pt idx="6077">
                  <c:v>0</c:v>
                </c:pt>
                <c:pt idx="6078">
                  <c:v>1</c:v>
                </c:pt>
                <c:pt idx="6079">
                  <c:v>0</c:v>
                </c:pt>
                <c:pt idx="6080">
                  <c:v>0</c:v>
                </c:pt>
                <c:pt idx="6081">
                  <c:v>1</c:v>
                </c:pt>
                <c:pt idx="6082">
                  <c:v>4</c:v>
                </c:pt>
                <c:pt idx="6083">
                  <c:v>0</c:v>
                </c:pt>
                <c:pt idx="6084">
                  <c:v>1</c:v>
                </c:pt>
                <c:pt idx="6085">
                  <c:v>2</c:v>
                </c:pt>
                <c:pt idx="6086">
                  <c:v>7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3</c:v>
                </c:pt>
                <c:pt idx="6093">
                  <c:v>0</c:v>
                </c:pt>
                <c:pt idx="6094">
                  <c:v>8</c:v>
                </c:pt>
                <c:pt idx="6095">
                  <c:v>17</c:v>
                </c:pt>
                <c:pt idx="6096">
                  <c:v>18</c:v>
                </c:pt>
                <c:pt idx="6097">
                  <c:v>40</c:v>
                </c:pt>
                <c:pt idx="6098">
                  <c:v>0</c:v>
                </c:pt>
                <c:pt idx="6099">
                  <c:v>50</c:v>
                </c:pt>
                <c:pt idx="6100">
                  <c:v>24</c:v>
                </c:pt>
                <c:pt idx="6101">
                  <c:v>8</c:v>
                </c:pt>
                <c:pt idx="6102">
                  <c:v>17</c:v>
                </c:pt>
                <c:pt idx="6103">
                  <c:v>8</c:v>
                </c:pt>
                <c:pt idx="6104">
                  <c:v>1</c:v>
                </c:pt>
                <c:pt idx="6105">
                  <c:v>0</c:v>
                </c:pt>
                <c:pt idx="6106">
                  <c:v>0</c:v>
                </c:pt>
                <c:pt idx="6107">
                  <c:v>1</c:v>
                </c:pt>
                <c:pt idx="6108">
                  <c:v>5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2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7</c:v>
                </c:pt>
                <c:pt idx="6117">
                  <c:v>2</c:v>
                </c:pt>
                <c:pt idx="6118">
                  <c:v>0</c:v>
                </c:pt>
                <c:pt idx="6119">
                  <c:v>2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3</c:v>
                </c:pt>
                <c:pt idx="6124">
                  <c:v>0</c:v>
                </c:pt>
                <c:pt idx="6125">
                  <c:v>56</c:v>
                </c:pt>
                <c:pt idx="6126">
                  <c:v>28</c:v>
                </c:pt>
                <c:pt idx="6127">
                  <c:v>18</c:v>
                </c:pt>
                <c:pt idx="6128">
                  <c:v>20</c:v>
                </c:pt>
                <c:pt idx="6129">
                  <c:v>8</c:v>
                </c:pt>
                <c:pt idx="6130">
                  <c:v>1</c:v>
                </c:pt>
                <c:pt idx="6131">
                  <c:v>0</c:v>
                </c:pt>
                <c:pt idx="6132">
                  <c:v>0</c:v>
                </c:pt>
                <c:pt idx="6133">
                  <c:v>1</c:v>
                </c:pt>
                <c:pt idx="6134">
                  <c:v>5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2</c:v>
                </c:pt>
                <c:pt idx="6139">
                  <c:v>0</c:v>
                </c:pt>
                <c:pt idx="6140">
                  <c:v>0</c:v>
                </c:pt>
                <c:pt idx="6141">
                  <c:v>1</c:v>
                </c:pt>
                <c:pt idx="6142">
                  <c:v>7</c:v>
                </c:pt>
                <c:pt idx="6143">
                  <c:v>2</c:v>
                </c:pt>
                <c:pt idx="6144">
                  <c:v>0</c:v>
                </c:pt>
                <c:pt idx="6145">
                  <c:v>2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5</c:v>
                </c:pt>
                <c:pt idx="6150">
                  <c:v>0</c:v>
                </c:pt>
                <c:pt idx="6151">
                  <c:v>56</c:v>
                </c:pt>
                <c:pt idx="6152">
                  <c:v>28</c:v>
                </c:pt>
                <c:pt idx="6153">
                  <c:v>18</c:v>
                </c:pt>
                <c:pt idx="6154">
                  <c:v>26</c:v>
                </c:pt>
                <c:pt idx="6155">
                  <c:v>18</c:v>
                </c:pt>
                <c:pt idx="6156">
                  <c:v>1</c:v>
                </c:pt>
                <c:pt idx="6157">
                  <c:v>1</c:v>
                </c:pt>
                <c:pt idx="6158">
                  <c:v>0</c:v>
                </c:pt>
                <c:pt idx="6159">
                  <c:v>1</c:v>
                </c:pt>
                <c:pt idx="6160">
                  <c:v>5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4</c:v>
                </c:pt>
                <c:pt idx="6165">
                  <c:v>0</c:v>
                </c:pt>
                <c:pt idx="6166">
                  <c:v>0</c:v>
                </c:pt>
                <c:pt idx="6167">
                  <c:v>1</c:v>
                </c:pt>
                <c:pt idx="6168">
                  <c:v>11</c:v>
                </c:pt>
                <c:pt idx="6169">
                  <c:v>2</c:v>
                </c:pt>
                <c:pt idx="6170">
                  <c:v>0</c:v>
                </c:pt>
                <c:pt idx="6171">
                  <c:v>2</c:v>
                </c:pt>
                <c:pt idx="6172">
                  <c:v>3</c:v>
                </c:pt>
                <c:pt idx="6173">
                  <c:v>0</c:v>
                </c:pt>
                <c:pt idx="6174">
                  <c:v>0</c:v>
                </c:pt>
                <c:pt idx="6175">
                  <c:v>5</c:v>
                </c:pt>
                <c:pt idx="6176">
                  <c:v>0</c:v>
                </c:pt>
                <c:pt idx="6177">
                  <c:v>66</c:v>
                </c:pt>
                <c:pt idx="6178">
                  <c:v>34</c:v>
                </c:pt>
                <c:pt idx="6179">
                  <c:v>18</c:v>
                </c:pt>
                <c:pt idx="6180">
                  <c:v>26</c:v>
                </c:pt>
                <c:pt idx="6181">
                  <c:v>18</c:v>
                </c:pt>
                <c:pt idx="6182">
                  <c:v>2</c:v>
                </c:pt>
                <c:pt idx="6183">
                  <c:v>3</c:v>
                </c:pt>
                <c:pt idx="6184">
                  <c:v>0</c:v>
                </c:pt>
                <c:pt idx="6185">
                  <c:v>4</c:v>
                </c:pt>
                <c:pt idx="6186">
                  <c:v>5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4</c:v>
                </c:pt>
                <c:pt idx="6191">
                  <c:v>0</c:v>
                </c:pt>
                <c:pt idx="6192">
                  <c:v>0</c:v>
                </c:pt>
                <c:pt idx="6193">
                  <c:v>1</c:v>
                </c:pt>
                <c:pt idx="6194">
                  <c:v>11</c:v>
                </c:pt>
                <c:pt idx="6195">
                  <c:v>2</c:v>
                </c:pt>
                <c:pt idx="6196">
                  <c:v>0</c:v>
                </c:pt>
                <c:pt idx="6197">
                  <c:v>2</c:v>
                </c:pt>
                <c:pt idx="6198">
                  <c:v>3</c:v>
                </c:pt>
                <c:pt idx="6199">
                  <c:v>0</c:v>
                </c:pt>
                <c:pt idx="6200">
                  <c:v>0</c:v>
                </c:pt>
                <c:pt idx="6201">
                  <c:v>9</c:v>
                </c:pt>
                <c:pt idx="6202">
                  <c:v>0</c:v>
                </c:pt>
                <c:pt idx="6203">
                  <c:v>76</c:v>
                </c:pt>
                <c:pt idx="6204">
                  <c:v>40</c:v>
                </c:pt>
                <c:pt idx="6205">
                  <c:v>18</c:v>
                </c:pt>
                <c:pt idx="6206">
                  <c:v>29</c:v>
                </c:pt>
                <c:pt idx="6207">
                  <c:v>20</c:v>
                </c:pt>
                <c:pt idx="6208">
                  <c:v>2</c:v>
                </c:pt>
                <c:pt idx="6209">
                  <c:v>3</c:v>
                </c:pt>
                <c:pt idx="6210">
                  <c:v>0</c:v>
                </c:pt>
                <c:pt idx="6211">
                  <c:v>5</c:v>
                </c:pt>
                <c:pt idx="6212">
                  <c:v>5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4</c:v>
                </c:pt>
                <c:pt idx="6217">
                  <c:v>0</c:v>
                </c:pt>
                <c:pt idx="6218">
                  <c:v>0</c:v>
                </c:pt>
                <c:pt idx="6219">
                  <c:v>1</c:v>
                </c:pt>
                <c:pt idx="6220">
                  <c:v>11</c:v>
                </c:pt>
                <c:pt idx="6221">
                  <c:v>2</c:v>
                </c:pt>
                <c:pt idx="6222">
                  <c:v>0</c:v>
                </c:pt>
                <c:pt idx="6223">
                  <c:v>2</c:v>
                </c:pt>
                <c:pt idx="6224">
                  <c:v>3</c:v>
                </c:pt>
                <c:pt idx="6225">
                  <c:v>0</c:v>
                </c:pt>
                <c:pt idx="6226">
                  <c:v>0</c:v>
                </c:pt>
                <c:pt idx="6227">
                  <c:v>13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86</c:v>
                </c:pt>
                <c:pt idx="6232">
                  <c:v>40</c:v>
                </c:pt>
                <c:pt idx="6233">
                  <c:v>24</c:v>
                </c:pt>
                <c:pt idx="6234">
                  <c:v>33</c:v>
                </c:pt>
                <c:pt idx="6235">
                  <c:v>20</c:v>
                </c:pt>
                <c:pt idx="6236">
                  <c:v>2</c:v>
                </c:pt>
                <c:pt idx="6237">
                  <c:v>4</c:v>
                </c:pt>
                <c:pt idx="6238">
                  <c:v>0</c:v>
                </c:pt>
                <c:pt idx="6239">
                  <c:v>5</c:v>
                </c:pt>
                <c:pt idx="6240">
                  <c:v>5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4</c:v>
                </c:pt>
                <c:pt idx="6245">
                  <c:v>0</c:v>
                </c:pt>
                <c:pt idx="6246">
                  <c:v>0</c:v>
                </c:pt>
                <c:pt idx="6247">
                  <c:v>1</c:v>
                </c:pt>
                <c:pt idx="6248">
                  <c:v>13</c:v>
                </c:pt>
                <c:pt idx="6249">
                  <c:v>2</c:v>
                </c:pt>
                <c:pt idx="6250">
                  <c:v>0</c:v>
                </c:pt>
                <c:pt idx="6251">
                  <c:v>2</c:v>
                </c:pt>
                <c:pt idx="6252">
                  <c:v>3</c:v>
                </c:pt>
                <c:pt idx="6253">
                  <c:v>0</c:v>
                </c:pt>
                <c:pt idx="6254">
                  <c:v>0</c:v>
                </c:pt>
                <c:pt idx="6255">
                  <c:v>16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92</c:v>
                </c:pt>
                <c:pt idx="6260">
                  <c:v>40</c:v>
                </c:pt>
                <c:pt idx="6261">
                  <c:v>34</c:v>
                </c:pt>
                <c:pt idx="6262">
                  <c:v>33</c:v>
                </c:pt>
                <c:pt idx="6263">
                  <c:v>24</c:v>
                </c:pt>
                <c:pt idx="6264">
                  <c:v>2</c:v>
                </c:pt>
                <c:pt idx="6265">
                  <c:v>4</c:v>
                </c:pt>
                <c:pt idx="6266">
                  <c:v>0</c:v>
                </c:pt>
                <c:pt idx="6267">
                  <c:v>8</c:v>
                </c:pt>
                <c:pt idx="6268">
                  <c:v>5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4</c:v>
                </c:pt>
                <c:pt idx="6273">
                  <c:v>0</c:v>
                </c:pt>
                <c:pt idx="6274">
                  <c:v>0</c:v>
                </c:pt>
                <c:pt idx="6275">
                  <c:v>1</c:v>
                </c:pt>
                <c:pt idx="6276">
                  <c:v>13</c:v>
                </c:pt>
                <c:pt idx="6277">
                  <c:v>3</c:v>
                </c:pt>
                <c:pt idx="6278">
                  <c:v>0</c:v>
                </c:pt>
                <c:pt idx="6279">
                  <c:v>2</c:v>
                </c:pt>
                <c:pt idx="6280">
                  <c:v>3</c:v>
                </c:pt>
                <c:pt idx="6281">
                  <c:v>0</c:v>
                </c:pt>
                <c:pt idx="6282">
                  <c:v>0</c:v>
                </c:pt>
                <c:pt idx="6283">
                  <c:v>18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98</c:v>
                </c:pt>
                <c:pt idx="6288">
                  <c:v>44</c:v>
                </c:pt>
                <c:pt idx="6289">
                  <c:v>36</c:v>
                </c:pt>
                <c:pt idx="6290">
                  <c:v>43</c:v>
                </c:pt>
                <c:pt idx="6291">
                  <c:v>24</c:v>
                </c:pt>
                <c:pt idx="6292">
                  <c:v>2</c:v>
                </c:pt>
                <c:pt idx="6293">
                  <c:v>4</c:v>
                </c:pt>
                <c:pt idx="6294">
                  <c:v>0</c:v>
                </c:pt>
                <c:pt idx="6295">
                  <c:v>9</c:v>
                </c:pt>
                <c:pt idx="6296">
                  <c:v>5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4</c:v>
                </c:pt>
                <c:pt idx="6301">
                  <c:v>0</c:v>
                </c:pt>
                <c:pt idx="6302">
                  <c:v>0</c:v>
                </c:pt>
                <c:pt idx="6303">
                  <c:v>1</c:v>
                </c:pt>
                <c:pt idx="6304">
                  <c:v>13</c:v>
                </c:pt>
                <c:pt idx="6305">
                  <c:v>3</c:v>
                </c:pt>
                <c:pt idx="6306">
                  <c:v>0</c:v>
                </c:pt>
                <c:pt idx="6307">
                  <c:v>2</c:v>
                </c:pt>
                <c:pt idx="6308">
                  <c:v>3</c:v>
                </c:pt>
                <c:pt idx="6309">
                  <c:v>0</c:v>
                </c:pt>
                <c:pt idx="6310">
                  <c:v>0</c:v>
                </c:pt>
                <c:pt idx="6311">
                  <c:v>21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10</c:v>
                </c:pt>
                <c:pt idx="6316">
                  <c:v>0</c:v>
                </c:pt>
                <c:pt idx="6317">
                  <c:v>0</c:v>
                </c:pt>
                <c:pt idx="6318">
                  <c:v>98</c:v>
                </c:pt>
                <c:pt idx="6319">
                  <c:v>46</c:v>
                </c:pt>
                <c:pt idx="6320">
                  <c:v>46</c:v>
                </c:pt>
                <c:pt idx="6321">
                  <c:v>47</c:v>
                </c:pt>
                <c:pt idx="6322">
                  <c:v>27</c:v>
                </c:pt>
                <c:pt idx="6323">
                  <c:v>2</c:v>
                </c:pt>
                <c:pt idx="6324">
                  <c:v>4</c:v>
                </c:pt>
                <c:pt idx="6325">
                  <c:v>0</c:v>
                </c:pt>
                <c:pt idx="6326">
                  <c:v>9</c:v>
                </c:pt>
                <c:pt idx="6327">
                  <c:v>5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5</c:v>
                </c:pt>
                <c:pt idx="6332">
                  <c:v>0</c:v>
                </c:pt>
                <c:pt idx="6333">
                  <c:v>0</c:v>
                </c:pt>
                <c:pt idx="6334">
                  <c:v>1</c:v>
                </c:pt>
                <c:pt idx="6335">
                  <c:v>13</c:v>
                </c:pt>
                <c:pt idx="6336">
                  <c:v>3</c:v>
                </c:pt>
                <c:pt idx="6337">
                  <c:v>0</c:v>
                </c:pt>
                <c:pt idx="6338">
                  <c:v>2</c:v>
                </c:pt>
                <c:pt idx="6339">
                  <c:v>3</c:v>
                </c:pt>
                <c:pt idx="6340">
                  <c:v>0</c:v>
                </c:pt>
                <c:pt idx="6341">
                  <c:v>0</c:v>
                </c:pt>
                <c:pt idx="6342">
                  <c:v>27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12</c:v>
                </c:pt>
                <c:pt idx="6347">
                  <c:v>0</c:v>
                </c:pt>
                <c:pt idx="6348">
                  <c:v>0</c:v>
                </c:pt>
                <c:pt idx="6349">
                  <c:v>108</c:v>
                </c:pt>
                <c:pt idx="6350">
                  <c:v>46</c:v>
                </c:pt>
                <c:pt idx="6351">
                  <c:v>50</c:v>
                </c:pt>
                <c:pt idx="6352">
                  <c:v>47</c:v>
                </c:pt>
                <c:pt idx="6353">
                  <c:v>33</c:v>
                </c:pt>
                <c:pt idx="6354">
                  <c:v>2</c:v>
                </c:pt>
                <c:pt idx="6355">
                  <c:v>4</c:v>
                </c:pt>
                <c:pt idx="6356">
                  <c:v>0</c:v>
                </c:pt>
                <c:pt idx="6357">
                  <c:v>11</c:v>
                </c:pt>
                <c:pt idx="6358">
                  <c:v>6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5</c:v>
                </c:pt>
                <c:pt idx="6363">
                  <c:v>0</c:v>
                </c:pt>
                <c:pt idx="6364">
                  <c:v>0</c:v>
                </c:pt>
                <c:pt idx="6365">
                  <c:v>1</c:v>
                </c:pt>
                <c:pt idx="6366">
                  <c:v>13</c:v>
                </c:pt>
                <c:pt idx="6367">
                  <c:v>3</c:v>
                </c:pt>
                <c:pt idx="6368">
                  <c:v>0</c:v>
                </c:pt>
                <c:pt idx="6369">
                  <c:v>2</c:v>
                </c:pt>
                <c:pt idx="6370">
                  <c:v>3</c:v>
                </c:pt>
                <c:pt idx="6371">
                  <c:v>0</c:v>
                </c:pt>
                <c:pt idx="6372">
                  <c:v>0</c:v>
                </c:pt>
                <c:pt idx="6373">
                  <c:v>30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15</c:v>
                </c:pt>
                <c:pt idx="6378">
                  <c:v>0</c:v>
                </c:pt>
                <c:pt idx="6379">
                  <c:v>0</c:v>
                </c:pt>
                <c:pt idx="6380">
                  <c:v>108</c:v>
                </c:pt>
                <c:pt idx="6381">
                  <c:v>56</c:v>
                </c:pt>
                <c:pt idx="6382">
                  <c:v>50</c:v>
                </c:pt>
                <c:pt idx="6383">
                  <c:v>47</c:v>
                </c:pt>
                <c:pt idx="6384">
                  <c:v>39</c:v>
                </c:pt>
                <c:pt idx="6385">
                  <c:v>2</c:v>
                </c:pt>
                <c:pt idx="6386">
                  <c:v>4</c:v>
                </c:pt>
                <c:pt idx="6387">
                  <c:v>0</c:v>
                </c:pt>
                <c:pt idx="6388">
                  <c:v>11</c:v>
                </c:pt>
                <c:pt idx="6389">
                  <c:v>6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8</c:v>
                </c:pt>
                <c:pt idx="6394">
                  <c:v>0</c:v>
                </c:pt>
                <c:pt idx="6395">
                  <c:v>0</c:v>
                </c:pt>
                <c:pt idx="6396">
                  <c:v>1</c:v>
                </c:pt>
                <c:pt idx="6397">
                  <c:v>15</c:v>
                </c:pt>
                <c:pt idx="6398">
                  <c:v>3</c:v>
                </c:pt>
                <c:pt idx="6399">
                  <c:v>0</c:v>
                </c:pt>
                <c:pt idx="6400">
                  <c:v>2</c:v>
                </c:pt>
                <c:pt idx="6401">
                  <c:v>3</c:v>
                </c:pt>
                <c:pt idx="6402">
                  <c:v>1</c:v>
                </c:pt>
                <c:pt idx="6403">
                  <c:v>0</c:v>
                </c:pt>
                <c:pt idx="6404">
                  <c:v>34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18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108</c:v>
                </c:pt>
                <c:pt idx="6413">
                  <c:v>56</c:v>
                </c:pt>
                <c:pt idx="6414">
                  <c:v>50</c:v>
                </c:pt>
                <c:pt idx="6415">
                  <c:v>53</c:v>
                </c:pt>
                <c:pt idx="6416">
                  <c:v>49</c:v>
                </c:pt>
                <c:pt idx="6417">
                  <c:v>2</c:v>
                </c:pt>
                <c:pt idx="6418">
                  <c:v>4</c:v>
                </c:pt>
                <c:pt idx="6419">
                  <c:v>0</c:v>
                </c:pt>
                <c:pt idx="6420">
                  <c:v>11</c:v>
                </c:pt>
                <c:pt idx="6421">
                  <c:v>6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8</c:v>
                </c:pt>
                <c:pt idx="6426">
                  <c:v>0</c:v>
                </c:pt>
                <c:pt idx="6427">
                  <c:v>2</c:v>
                </c:pt>
                <c:pt idx="6428">
                  <c:v>1</c:v>
                </c:pt>
                <c:pt idx="6429">
                  <c:v>18</c:v>
                </c:pt>
                <c:pt idx="6430">
                  <c:v>3</c:v>
                </c:pt>
                <c:pt idx="6431">
                  <c:v>0</c:v>
                </c:pt>
                <c:pt idx="6432">
                  <c:v>2</c:v>
                </c:pt>
                <c:pt idx="6433">
                  <c:v>3</c:v>
                </c:pt>
                <c:pt idx="6434">
                  <c:v>1</c:v>
                </c:pt>
                <c:pt idx="6435">
                  <c:v>0</c:v>
                </c:pt>
                <c:pt idx="6436">
                  <c:v>38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25</c:v>
                </c:pt>
                <c:pt idx="6441">
                  <c:v>0</c:v>
                </c:pt>
                <c:pt idx="6442">
                  <c:v>1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1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4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10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6</c:v>
                </c:pt>
                <c:pt idx="6482">
                  <c:v>2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1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4</c:v>
                </c:pt>
                <c:pt idx="6493">
                  <c:v>0</c:v>
                </c:pt>
                <c:pt idx="6494">
                  <c:v>1</c:v>
                </c:pt>
                <c:pt idx="6495">
                  <c:v>0</c:v>
                </c:pt>
                <c:pt idx="6496">
                  <c:v>0</c:v>
                </c:pt>
                <c:pt idx="6497">
                  <c:v>6</c:v>
                </c:pt>
                <c:pt idx="6498">
                  <c:v>10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3</c:v>
                </c:pt>
                <c:pt idx="6503">
                  <c:v>6</c:v>
                </c:pt>
                <c:pt idx="6504">
                  <c:v>2</c:v>
                </c:pt>
                <c:pt idx="6505">
                  <c:v>5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3</c:v>
                </c:pt>
                <c:pt idx="6514">
                  <c:v>1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4</c:v>
                </c:pt>
                <c:pt idx="6520">
                  <c:v>0</c:v>
                </c:pt>
                <c:pt idx="6521">
                  <c:v>1</c:v>
                </c:pt>
                <c:pt idx="6522">
                  <c:v>0</c:v>
                </c:pt>
                <c:pt idx="6523">
                  <c:v>0</c:v>
                </c:pt>
                <c:pt idx="6524">
                  <c:v>7</c:v>
                </c:pt>
                <c:pt idx="6525">
                  <c:v>10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3</c:v>
                </c:pt>
                <c:pt idx="6530">
                  <c:v>10</c:v>
                </c:pt>
                <c:pt idx="6531">
                  <c:v>2</c:v>
                </c:pt>
                <c:pt idx="6532">
                  <c:v>5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1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1</c:v>
                </c:pt>
                <c:pt idx="6544">
                  <c:v>4</c:v>
                </c:pt>
                <c:pt idx="6545">
                  <c:v>0</c:v>
                </c:pt>
                <c:pt idx="6546">
                  <c:v>1</c:v>
                </c:pt>
                <c:pt idx="6547">
                  <c:v>0</c:v>
                </c:pt>
                <c:pt idx="6548">
                  <c:v>0</c:v>
                </c:pt>
                <c:pt idx="6549">
                  <c:v>13</c:v>
                </c:pt>
                <c:pt idx="6550">
                  <c:v>10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5</c:v>
                </c:pt>
                <c:pt idx="6555">
                  <c:v>20</c:v>
                </c:pt>
                <c:pt idx="6556">
                  <c:v>2</c:v>
                </c:pt>
                <c:pt idx="6557">
                  <c:v>5</c:v>
                </c:pt>
                <c:pt idx="6558">
                  <c:v>0</c:v>
                </c:pt>
                <c:pt idx="6559">
                  <c:v>2</c:v>
                </c:pt>
                <c:pt idx="6560">
                  <c:v>3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7</c:v>
                </c:pt>
                <c:pt idx="6566">
                  <c:v>1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1</c:v>
                </c:pt>
                <c:pt idx="6571">
                  <c:v>4</c:v>
                </c:pt>
                <c:pt idx="6572">
                  <c:v>0</c:v>
                </c:pt>
                <c:pt idx="6573">
                  <c:v>1</c:v>
                </c:pt>
                <c:pt idx="6574">
                  <c:v>0</c:v>
                </c:pt>
                <c:pt idx="6575">
                  <c:v>0</c:v>
                </c:pt>
                <c:pt idx="6576">
                  <c:v>23</c:v>
                </c:pt>
                <c:pt idx="6577">
                  <c:v>10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5</c:v>
                </c:pt>
                <c:pt idx="6582">
                  <c:v>22</c:v>
                </c:pt>
                <c:pt idx="6583">
                  <c:v>2</c:v>
                </c:pt>
                <c:pt idx="6584">
                  <c:v>8</c:v>
                </c:pt>
                <c:pt idx="6585">
                  <c:v>0</c:v>
                </c:pt>
                <c:pt idx="6586">
                  <c:v>2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7</c:v>
                </c:pt>
                <c:pt idx="6592">
                  <c:v>1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1</c:v>
                </c:pt>
                <c:pt idx="6597">
                  <c:v>4</c:v>
                </c:pt>
                <c:pt idx="6598">
                  <c:v>0</c:v>
                </c:pt>
                <c:pt idx="6599">
                  <c:v>1</c:v>
                </c:pt>
                <c:pt idx="6600">
                  <c:v>0</c:v>
                </c:pt>
                <c:pt idx="6601">
                  <c:v>0</c:v>
                </c:pt>
                <c:pt idx="6602">
                  <c:v>33</c:v>
                </c:pt>
                <c:pt idx="6603">
                  <c:v>16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5</c:v>
                </c:pt>
                <c:pt idx="6608">
                  <c:v>22</c:v>
                </c:pt>
                <c:pt idx="6609">
                  <c:v>2</c:v>
                </c:pt>
                <c:pt idx="6610">
                  <c:v>8</c:v>
                </c:pt>
                <c:pt idx="6611">
                  <c:v>0</c:v>
                </c:pt>
                <c:pt idx="6612">
                  <c:v>3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9</c:v>
                </c:pt>
                <c:pt idx="6619">
                  <c:v>1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1</c:v>
                </c:pt>
                <c:pt idx="6624">
                  <c:v>4</c:v>
                </c:pt>
                <c:pt idx="6625">
                  <c:v>0</c:v>
                </c:pt>
                <c:pt idx="6626">
                  <c:v>1</c:v>
                </c:pt>
                <c:pt idx="6627">
                  <c:v>0</c:v>
                </c:pt>
                <c:pt idx="6628">
                  <c:v>0</c:v>
                </c:pt>
                <c:pt idx="6629">
                  <c:v>43</c:v>
                </c:pt>
                <c:pt idx="6630">
                  <c:v>19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5</c:v>
                </c:pt>
                <c:pt idx="6635">
                  <c:v>28</c:v>
                </c:pt>
                <c:pt idx="6636">
                  <c:v>2</c:v>
                </c:pt>
                <c:pt idx="6637">
                  <c:v>12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9</c:v>
                </c:pt>
                <c:pt idx="6645">
                  <c:v>1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4</c:v>
                </c:pt>
                <c:pt idx="6650">
                  <c:v>0</c:v>
                </c:pt>
                <c:pt idx="6651">
                  <c:v>1</c:v>
                </c:pt>
                <c:pt idx="6652">
                  <c:v>0</c:v>
                </c:pt>
                <c:pt idx="6653">
                  <c:v>0</c:v>
                </c:pt>
                <c:pt idx="6654">
                  <c:v>49</c:v>
                </c:pt>
                <c:pt idx="6655">
                  <c:v>22</c:v>
                </c:pt>
                <c:pt idx="6656">
                  <c:v>0</c:v>
                </c:pt>
                <c:pt idx="6657">
                  <c:v>1</c:v>
                </c:pt>
                <c:pt idx="6658">
                  <c:v>0</c:v>
                </c:pt>
                <c:pt idx="6659">
                  <c:v>5</c:v>
                </c:pt>
                <c:pt idx="6660">
                  <c:v>32</c:v>
                </c:pt>
                <c:pt idx="6661">
                  <c:v>2</c:v>
                </c:pt>
                <c:pt idx="6662">
                  <c:v>14</c:v>
                </c:pt>
                <c:pt idx="6663">
                  <c:v>0</c:v>
                </c:pt>
                <c:pt idx="6664">
                  <c:v>4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1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1</c:v>
                </c:pt>
                <c:pt idx="6676">
                  <c:v>4</c:v>
                </c:pt>
                <c:pt idx="6677">
                  <c:v>1</c:v>
                </c:pt>
                <c:pt idx="6678">
                  <c:v>1</c:v>
                </c:pt>
                <c:pt idx="6679">
                  <c:v>0</c:v>
                </c:pt>
                <c:pt idx="6680">
                  <c:v>49</c:v>
                </c:pt>
                <c:pt idx="6681">
                  <c:v>28</c:v>
                </c:pt>
                <c:pt idx="6682">
                  <c:v>0</c:v>
                </c:pt>
                <c:pt idx="6683">
                  <c:v>1</c:v>
                </c:pt>
                <c:pt idx="6684">
                  <c:v>0</c:v>
                </c:pt>
                <c:pt idx="6685">
                  <c:v>8</c:v>
                </c:pt>
                <c:pt idx="6686">
                  <c:v>34</c:v>
                </c:pt>
                <c:pt idx="6687">
                  <c:v>2</c:v>
                </c:pt>
                <c:pt idx="6688">
                  <c:v>14</c:v>
                </c:pt>
                <c:pt idx="6689">
                  <c:v>0</c:v>
                </c:pt>
                <c:pt idx="6690">
                  <c:v>4</c:v>
                </c:pt>
                <c:pt idx="6691">
                  <c:v>3</c:v>
                </c:pt>
                <c:pt idx="6692">
                  <c:v>0</c:v>
                </c:pt>
                <c:pt idx="6693">
                  <c:v>2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9</c:v>
                </c:pt>
                <c:pt idx="6700">
                  <c:v>1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1</c:v>
                </c:pt>
                <c:pt idx="6705">
                  <c:v>4</c:v>
                </c:pt>
                <c:pt idx="6706">
                  <c:v>1</c:v>
                </c:pt>
                <c:pt idx="6707">
                  <c:v>1</c:v>
                </c:pt>
                <c:pt idx="6708">
                  <c:v>0</c:v>
                </c:pt>
                <c:pt idx="6709">
                  <c:v>59</c:v>
                </c:pt>
                <c:pt idx="6710">
                  <c:v>31</c:v>
                </c:pt>
                <c:pt idx="6711">
                  <c:v>0</c:v>
                </c:pt>
                <c:pt idx="6712">
                  <c:v>1</c:v>
                </c:pt>
                <c:pt idx="6713">
                  <c:v>0</c:v>
                </c:pt>
                <c:pt idx="6714">
                  <c:v>8</c:v>
                </c:pt>
                <c:pt idx="6715">
                  <c:v>34</c:v>
                </c:pt>
                <c:pt idx="6716">
                  <c:v>2</c:v>
                </c:pt>
                <c:pt idx="6717">
                  <c:v>14</c:v>
                </c:pt>
                <c:pt idx="6718">
                  <c:v>0</c:v>
                </c:pt>
                <c:pt idx="6719">
                  <c:v>4</c:v>
                </c:pt>
                <c:pt idx="6720">
                  <c:v>3</c:v>
                </c:pt>
                <c:pt idx="6721">
                  <c:v>0</c:v>
                </c:pt>
                <c:pt idx="6722">
                  <c:v>3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1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1</c:v>
                </c:pt>
                <c:pt idx="6734">
                  <c:v>4</c:v>
                </c:pt>
                <c:pt idx="6735">
                  <c:v>0</c:v>
                </c:pt>
                <c:pt idx="6736">
                  <c:v>1</c:v>
                </c:pt>
                <c:pt idx="6737">
                  <c:v>0</c:v>
                </c:pt>
                <c:pt idx="6738">
                  <c:v>59</c:v>
                </c:pt>
                <c:pt idx="6739">
                  <c:v>31</c:v>
                </c:pt>
                <c:pt idx="6740">
                  <c:v>0</c:v>
                </c:pt>
                <c:pt idx="6741">
                  <c:v>1</c:v>
                </c:pt>
                <c:pt idx="6742">
                  <c:v>0</c:v>
                </c:pt>
                <c:pt idx="6743">
                  <c:v>8</c:v>
                </c:pt>
                <c:pt idx="6744">
                  <c:v>44</c:v>
                </c:pt>
                <c:pt idx="6745">
                  <c:v>2</c:v>
                </c:pt>
                <c:pt idx="6746">
                  <c:v>18</c:v>
                </c:pt>
                <c:pt idx="6747">
                  <c:v>0</c:v>
                </c:pt>
                <c:pt idx="6748">
                  <c:v>4</c:v>
                </c:pt>
                <c:pt idx="6749">
                  <c:v>6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4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9</c:v>
                </c:pt>
                <c:pt idx="6760">
                  <c:v>1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1</c:v>
                </c:pt>
                <c:pt idx="6765">
                  <c:v>4</c:v>
                </c:pt>
                <c:pt idx="6766">
                  <c:v>1</c:v>
                </c:pt>
                <c:pt idx="6767">
                  <c:v>1</c:v>
                </c:pt>
                <c:pt idx="6768">
                  <c:v>0</c:v>
                </c:pt>
                <c:pt idx="6769">
                  <c:v>69</c:v>
                </c:pt>
                <c:pt idx="6770">
                  <c:v>31</c:v>
                </c:pt>
                <c:pt idx="6771">
                  <c:v>0</c:v>
                </c:pt>
                <c:pt idx="6772">
                  <c:v>1</c:v>
                </c:pt>
                <c:pt idx="6773">
                  <c:v>0</c:v>
                </c:pt>
                <c:pt idx="6774">
                  <c:v>8</c:v>
                </c:pt>
                <c:pt idx="6775">
                  <c:v>48</c:v>
                </c:pt>
                <c:pt idx="6776">
                  <c:v>2</c:v>
                </c:pt>
                <c:pt idx="6777">
                  <c:v>21</c:v>
                </c:pt>
                <c:pt idx="6778">
                  <c:v>0</c:v>
                </c:pt>
                <c:pt idx="6779">
                  <c:v>4</c:v>
                </c:pt>
                <c:pt idx="6780">
                  <c:v>6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4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9</c:v>
                </c:pt>
                <c:pt idx="6792">
                  <c:v>1</c:v>
                </c:pt>
                <c:pt idx="6793">
                  <c:v>0</c:v>
                </c:pt>
                <c:pt idx="6794">
                  <c:v>0</c:v>
                </c:pt>
                <c:pt idx="6795">
                  <c:v>1</c:v>
                </c:pt>
                <c:pt idx="6796">
                  <c:v>4</c:v>
                </c:pt>
                <c:pt idx="6797">
                  <c:v>1</c:v>
                </c:pt>
                <c:pt idx="6798">
                  <c:v>1</c:v>
                </c:pt>
                <c:pt idx="6799">
                  <c:v>0</c:v>
                </c:pt>
                <c:pt idx="6800">
                  <c:v>69</c:v>
                </c:pt>
                <c:pt idx="6801">
                  <c:v>41</c:v>
                </c:pt>
                <c:pt idx="6802">
                  <c:v>0</c:v>
                </c:pt>
                <c:pt idx="6803">
                  <c:v>1</c:v>
                </c:pt>
                <c:pt idx="6804">
                  <c:v>0</c:v>
                </c:pt>
                <c:pt idx="6805">
                  <c:v>8</c:v>
                </c:pt>
                <c:pt idx="6806">
                  <c:v>52</c:v>
                </c:pt>
                <c:pt idx="6807">
                  <c:v>2</c:v>
                </c:pt>
                <c:pt idx="6808">
                  <c:v>21</c:v>
                </c:pt>
                <c:pt idx="6809">
                  <c:v>2</c:v>
                </c:pt>
                <c:pt idx="6810">
                  <c:v>4</c:v>
                </c:pt>
                <c:pt idx="6811">
                  <c:v>6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4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1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1</c:v>
                </c:pt>
                <c:pt idx="6828">
                  <c:v>4</c:v>
                </c:pt>
                <c:pt idx="6829">
                  <c:v>1</c:v>
                </c:pt>
                <c:pt idx="6830">
                  <c:v>1</c:v>
                </c:pt>
                <c:pt idx="6831">
                  <c:v>0</c:v>
                </c:pt>
                <c:pt idx="6832">
                  <c:v>72</c:v>
                </c:pt>
                <c:pt idx="6833">
                  <c:v>43</c:v>
                </c:pt>
                <c:pt idx="6834">
                  <c:v>0</c:v>
                </c:pt>
                <c:pt idx="6835">
                  <c:v>1</c:v>
                </c:pt>
                <c:pt idx="6836">
                  <c:v>0</c:v>
                </c:pt>
                <c:pt idx="6837">
                  <c:v>8</c:v>
                </c:pt>
                <c:pt idx="6838">
                  <c:v>53</c:v>
                </c:pt>
                <c:pt idx="6839">
                  <c:v>2</c:v>
                </c:pt>
                <c:pt idx="6840">
                  <c:v>21</c:v>
                </c:pt>
                <c:pt idx="6841">
                  <c:v>2</c:v>
                </c:pt>
                <c:pt idx="6842">
                  <c:v>4</c:v>
                </c:pt>
                <c:pt idx="6843">
                  <c:v>6</c:v>
                </c:pt>
                <c:pt idx="6844">
                  <c:v>0</c:v>
                </c:pt>
                <c:pt idx="6845">
                  <c:v>0</c:v>
                </c:pt>
                <c:pt idx="6846">
                  <c:v>2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12</c:v>
                </c:pt>
                <c:pt idx="6857">
                  <c:v>0</c:v>
                </c:pt>
                <c:pt idx="6858">
                  <c:v>13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3</c:v>
                </c:pt>
                <c:pt idx="6875">
                  <c:v>16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12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13</c:v>
                </c:pt>
                <c:pt idx="6889">
                  <c:v>9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2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1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7</c:v>
                </c:pt>
                <c:pt idx="6914">
                  <c:v>1</c:v>
                </c:pt>
                <c:pt idx="6915">
                  <c:v>2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1</c:v>
                </c:pt>
                <c:pt idx="6928">
                  <c:v>0</c:v>
                </c:pt>
                <c:pt idx="6929">
                  <c:v>23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23</c:v>
                </c:pt>
                <c:pt idx="6934">
                  <c:v>13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2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1</c:v>
                </c:pt>
                <c:pt idx="6953">
                  <c:v>32</c:v>
                </c:pt>
                <c:pt idx="6954">
                  <c:v>0</c:v>
                </c:pt>
                <c:pt idx="6955">
                  <c:v>0</c:v>
                </c:pt>
                <c:pt idx="6956">
                  <c:v>25</c:v>
                </c:pt>
                <c:pt idx="6957">
                  <c:v>13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7</c:v>
                </c:pt>
                <c:pt idx="6963">
                  <c:v>0</c:v>
                </c:pt>
                <c:pt idx="6964">
                  <c:v>41</c:v>
                </c:pt>
                <c:pt idx="6965">
                  <c:v>10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1</c:v>
                </c:pt>
                <c:pt idx="6980">
                  <c:v>6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25</c:v>
                </c:pt>
                <c:pt idx="6985">
                  <c:v>13</c:v>
                </c:pt>
                <c:pt idx="6986">
                  <c:v>1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44</c:v>
                </c:pt>
                <c:pt idx="6992">
                  <c:v>12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1</c:v>
                </c:pt>
                <c:pt idx="7007">
                  <c:v>6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29</c:v>
                </c:pt>
                <c:pt idx="7012">
                  <c:v>13</c:v>
                </c:pt>
                <c:pt idx="7013">
                  <c:v>1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29</c:v>
                </c:pt>
                <c:pt idx="7018">
                  <c:v>3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2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27</c:v>
                </c:pt>
                <c:pt idx="7035">
                  <c:v>6</c:v>
                </c:pt>
                <c:pt idx="7036">
                  <c:v>44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13</c:v>
                </c:pt>
                <c:pt idx="7041">
                  <c:v>1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30</c:v>
                </c:pt>
                <c:pt idx="7047">
                  <c:v>33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2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27</c:v>
                </c:pt>
                <c:pt idx="7064">
                  <c:v>0</c:v>
                </c:pt>
                <c:pt idx="7065">
                  <c:v>3</c:v>
                </c:pt>
                <c:pt idx="7066">
                  <c:v>6</c:v>
                </c:pt>
                <c:pt idx="7067">
                  <c:v>50</c:v>
                </c:pt>
                <c:pt idx="7068">
                  <c:v>0</c:v>
                </c:pt>
                <c:pt idx="7069">
                  <c:v>13</c:v>
                </c:pt>
                <c:pt idx="7070">
                  <c:v>1</c:v>
                </c:pt>
                <c:pt idx="7071">
                  <c:v>0</c:v>
                </c:pt>
                <c:pt idx="7072">
                  <c:v>1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37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2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27</c:v>
                </c:pt>
                <c:pt idx="7093">
                  <c:v>0</c:v>
                </c:pt>
                <c:pt idx="7094">
                  <c:v>3</c:v>
                </c:pt>
                <c:pt idx="7095">
                  <c:v>6</c:v>
                </c:pt>
                <c:pt idx="7096">
                  <c:v>56</c:v>
                </c:pt>
                <c:pt idx="7097">
                  <c:v>0</c:v>
                </c:pt>
                <c:pt idx="7098">
                  <c:v>16</c:v>
                </c:pt>
                <c:pt idx="7099">
                  <c:v>1</c:v>
                </c:pt>
                <c:pt idx="7100">
                  <c:v>0</c:v>
                </c:pt>
                <c:pt idx="7101">
                  <c:v>1</c:v>
                </c:pt>
                <c:pt idx="7102">
                  <c:v>0</c:v>
                </c:pt>
                <c:pt idx="7103">
                  <c:v>0</c:v>
                </c:pt>
                <c:pt idx="7104">
                  <c:v>25</c:v>
                </c:pt>
                <c:pt idx="7105">
                  <c:v>40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2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3</c:v>
                </c:pt>
                <c:pt idx="7122">
                  <c:v>6</c:v>
                </c:pt>
                <c:pt idx="7123">
                  <c:v>60</c:v>
                </c:pt>
                <c:pt idx="7124">
                  <c:v>0</c:v>
                </c:pt>
                <c:pt idx="7125">
                  <c:v>0</c:v>
                </c:pt>
                <c:pt idx="7126">
                  <c:v>1</c:v>
                </c:pt>
                <c:pt idx="7127">
                  <c:v>0</c:v>
                </c:pt>
                <c:pt idx="7128">
                  <c:v>1</c:v>
                </c:pt>
                <c:pt idx="7129">
                  <c:v>0</c:v>
                </c:pt>
                <c:pt idx="7130">
                  <c:v>0</c:v>
                </c:pt>
                <c:pt idx="7131">
                  <c:v>40</c:v>
                </c:pt>
                <c:pt idx="7132">
                  <c:v>0</c:v>
                </c:pt>
                <c:pt idx="7133">
                  <c:v>0</c:v>
                </c:pt>
                <c:pt idx="7134">
                  <c:v>69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2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3</c:v>
                </c:pt>
                <c:pt idx="7151">
                  <c:v>6</c:v>
                </c:pt>
                <c:pt idx="7152">
                  <c:v>0</c:v>
                </c:pt>
                <c:pt idx="7153">
                  <c:v>31</c:v>
                </c:pt>
                <c:pt idx="7154">
                  <c:v>2</c:v>
                </c:pt>
                <c:pt idx="7155">
                  <c:v>0</c:v>
                </c:pt>
                <c:pt idx="7156">
                  <c:v>1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31</c:v>
                </c:pt>
                <c:pt idx="7161">
                  <c:v>40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2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3</c:v>
                </c:pt>
                <c:pt idx="7178">
                  <c:v>6</c:v>
                </c:pt>
                <c:pt idx="7179">
                  <c:v>69</c:v>
                </c:pt>
                <c:pt idx="7180">
                  <c:v>0</c:v>
                </c:pt>
                <c:pt idx="7181">
                  <c:v>0</c:v>
                </c:pt>
                <c:pt idx="7182">
                  <c:v>6</c:v>
                </c:pt>
                <c:pt idx="7183">
                  <c:v>1</c:v>
                </c:pt>
                <c:pt idx="7184">
                  <c:v>6</c:v>
                </c:pt>
                <c:pt idx="7185">
                  <c:v>0</c:v>
                </c:pt>
                <c:pt idx="7186">
                  <c:v>32</c:v>
                </c:pt>
                <c:pt idx="7187">
                  <c:v>0</c:v>
                </c:pt>
                <c:pt idx="7188">
                  <c:v>0</c:v>
                </c:pt>
                <c:pt idx="7189">
                  <c:v>6</c:v>
                </c:pt>
                <c:pt idx="7190">
                  <c:v>37</c:v>
                </c:pt>
                <c:pt idx="7191">
                  <c:v>43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2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3</c:v>
                </c:pt>
                <c:pt idx="7210">
                  <c:v>6</c:v>
                </c:pt>
                <c:pt idx="7211">
                  <c:v>71</c:v>
                </c:pt>
                <c:pt idx="7212">
                  <c:v>0</c:v>
                </c:pt>
                <c:pt idx="7213">
                  <c:v>1</c:v>
                </c:pt>
                <c:pt idx="7214">
                  <c:v>6</c:v>
                </c:pt>
                <c:pt idx="7215">
                  <c:v>0</c:v>
                </c:pt>
                <c:pt idx="7216">
                  <c:v>21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1</c:v>
                </c:pt>
                <c:pt idx="7225">
                  <c:v>2</c:v>
                </c:pt>
                <c:pt idx="7226">
                  <c:v>3</c:v>
                </c:pt>
                <c:pt idx="7227">
                  <c:v>4</c:v>
                </c:pt>
                <c:pt idx="7228">
                  <c:v>5</c:v>
                </c:pt>
                <c:pt idx="7229">
                  <c:v>6</c:v>
                </c:pt>
                <c:pt idx="7230">
                  <c:v>8</c:v>
                </c:pt>
                <c:pt idx="7231">
                  <c:v>10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4</c:v>
                </c:pt>
                <c:pt idx="7242">
                  <c:v>0</c:v>
                </c:pt>
                <c:pt idx="7243">
                  <c:v>1</c:v>
                </c:pt>
                <c:pt idx="7244">
                  <c:v>2</c:v>
                </c:pt>
                <c:pt idx="7245">
                  <c:v>0</c:v>
                </c:pt>
                <c:pt idx="7246">
                  <c:v>4</c:v>
                </c:pt>
                <c:pt idx="7247">
                  <c:v>8</c:v>
                </c:pt>
                <c:pt idx="7248">
                  <c:v>0</c:v>
                </c:pt>
                <c:pt idx="7249">
                  <c:v>10</c:v>
                </c:pt>
                <c:pt idx="7250">
                  <c:v>15</c:v>
                </c:pt>
                <c:pt idx="7251">
                  <c:v>10</c:v>
                </c:pt>
                <c:pt idx="7252">
                  <c:v>8</c:v>
                </c:pt>
                <c:pt idx="7253">
                  <c:v>6</c:v>
                </c:pt>
                <c:pt idx="7254">
                  <c:v>5</c:v>
                </c:pt>
                <c:pt idx="7255">
                  <c:v>2</c:v>
                </c:pt>
                <c:pt idx="7256">
                  <c:v>16</c:v>
                </c:pt>
                <c:pt idx="7257">
                  <c:v>18</c:v>
                </c:pt>
                <c:pt idx="7258">
                  <c:v>14</c:v>
                </c:pt>
                <c:pt idx="7259">
                  <c:v>10</c:v>
                </c:pt>
                <c:pt idx="7260">
                  <c:v>7</c:v>
                </c:pt>
                <c:pt idx="7261">
                  <c:v>27</c:v>
                </c:pt>
                <c:pt idx="7262">
                  <c:v>22</c:v>
                </c:pt>
                <c:pt idx="7263">
                  <c:v>28</c:v>
                </c:pt>
                <c:pt idx="7264">
                  <c:v>30</c:v>
                </c:pt>
                <c:pt idx="7265">
                  <c:v>15</c:v>
                </c:pt>
                <c:pt idx="7266">
                  <c:v>33</c:v>
                </c:pt>
                <c:pt idx="7267">
                  <c:v>23</c:v>
                </c:pt>
                <c:pt idx="7268">
                  <c:v>38</c:v>
                </c:pt>
                <c:pt idx="7269">
                  <c:v>38</c:v>
                </c:pt>
                <c:pt idx="7270">
                  <c:v>18</c:v>
                </c:pt>
                <c:pt idx="7271">
                  <c:v>13</c:v>
                </c:pt>
                <c:pt idx="7272">
                  <c:v>48</c:v>
                </c:pt>
                <c:pt idx="7273">
                  <c:v>27</c:v>
                </c:pt>
                <c:pt idx="7274">
                  <c:v>4</c:v>
                </c:pt>
                <c:pt idx="7275">
                  <c:v>0</c:v>
                </c:pt>
                <c:pt idx="7276">
                  <c:v>0</c:v>
                </c:pt>
                <c:pt idx="7277">
                  <c:v>13</c:v>
                </c:pt>
                <c:pt idx="7278">
                  <c:v>58</c:v>
                </c:pt>
                <c:pt idx="7279">
                  <c:v>32</c:v>
                </c:pt>
                <c:pt idx="7280">
                  <c:v>2</c:v>
                </c:pt>
                <c:pt idx="7281">
                  <c:v>7</c:v>
                </c:pt>
                <c:pt idx="7282">
                  <c:v>0</c:v>
                </c:pt>
                <c:pt idx="7283">
                  <c:v>16</c:v>
                </c:pt>
                <c:pt idx="7284">
                  <c:v>64</c:v>
                </c:pt>
                <c:pt idx="7285">
                  <c:v>42</c:v>
                </c:pt>
                <c:pt idx="7286">
                  <c:v>7</c:v>
                </c:pt>
                <c:pt idx="7287">
                  <c:v>0</c:v>
                </c:pt>
                <c:pt idx="7288">
                  <c:v>33</c:v>
                </c:pt>
                <c:pt idx="7289">
                  <c:v>70</c:v>
                </c:pt>
                <c:pt idx="7290">
                  <c:v>52</c:v>
                </c:pt>
                <c:pt idx="7291">
                  <c:v>51</c:v>
                </c:pt>
                <c:pt idx="7292">
                  <c:v>7</c:v>
                </c:pt>
                <c:pt idx="7293">
                  <c:v>0</c:v>
                </c:pt>
                <c:pt idx="7294">
                  <c:v>5</c:v>
                </c:pt>
                <c:pt idx="7295">
                  <c:v>17</c:v>
                </c:pt>
                <c:pt idx="7296">
                  <c:v>52</c:v>
                </c:pt>
                <c:pt idx="7297">
                  <c:v>68</c:v>
                </c:pt>
                <c:pt idx="7298">
                  <c:v>70</c:v>
                </c:pt>
                <c:pt idx="7299">
                  <c:v>80</c:v>
                </c:pt>
                <c:pt idx="7300">
                  <c:v>60</c:v>
                </c:pt>
                <c:pt idx="7301">
                  <c:v>59</c:v>
                </c:pt>
                <c:pt idx="7302">
                  <c:v>0</c:v>
                </c:pt>
                <c:pt idx="7303">
                  <c:v>84</c:v>
                </c:pt>
                <c:pt idx="7304">
                  <c:v>68</c:v>
                </c:pt>
                <c:pt idx="7305">
                  <c:v>5</c:v>
                </c:pt>
                <c:pt idx="7306">
                  <c:v>7</c:v>
                </c:pt>
                <c:pt idx="7307">
                  <c:v>92</c:v>
                </c:pt>
                <c:pt idx="7308">
                  <c:v>74</c:v>
                </c:pt>
                <c:pt idx="7309">
                  <c:v>12</c:v>
                </c:pt>
                <c:pt idx="7310">
                  <c:v>5</c:v>
                </c:pt>
                <c:pt idx="7311">
                  <c:v>97</c:v>
                </c:pt>
                <c:pt idx="7312">
                  <c:v>84</c:v>
                </c:pt>
                <c:pt idx="7313">
                  <c:v>15</c:v>
                </c:pt>
                <c:pt idx="7314">
                  <c:v>5</c:v>
                </c:pt>
                <c:pt idx="7315">
                  <c:v>107</c:v>
                </c:pt>
                <c:pt idx="7316">
                  <c:v>90</c:v>
                </c:pt>
                <c:pt idx="7317">
                  <c:v>15</c:v>
                </c:pt>
                <c:pt idx="7318">
                  <c:v>5</c:v>
                </c:pt>
                <c:pt idx="7319">
                  <c:v>107</c:v>
                </c:pt>
                <c:pt idx="7320">
                  <c:v>100</c:v>
                </c:pt>
                <c:pt idx="7321">
                  <c:v>15</c:v>
                </c:pt>
                <c:pt idx="7322">
                  <c:v>21</c:v>
                </c:pt>
                <c:pt idx="7323">
                  <c:v>109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9</c:v>
                </c:pt>
                <c:pt idx="7360">
                  <c:v>6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3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1</c:v>
                </c:pt>
                <c:pt idx="7372">
                  <c:v>4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12</c:v>
                </c:pt>
                <c:pt idx="7379">
                  <c:v>3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9</c:v>
                </c:pt>
                <c:pt idx="7385">
                  <c:v>0</c:v>
                </c:pt>
                <c:pt idx="7386">
                  <c:v>0</c:v>
                </c:pt>
                <c:pt idx="7387">
                  <c:v>1</c:v>
                </c:pt>
                <c:pt idx="7388">
                  <c:v>2</c:v>
                </c:pt>
                <c:pt idx="7389">
                  <c:v>6</c:v>
                </c:pt>
                <c:pt idx="7390">
                  <c:v>2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9</c:v>
                </c:pt>
                <c:pt idx="7400">
                  <c:v>1</c:v>
                </c:pt>
                <c:pt idx="7401">
                  <c:v>0</c:v>
                </c:pt>
                <c:pt idx="7402">
                  <c:v>1</c:v>
                </c:pt>
                <c:pt idx="7403">
                  <c:v>2</c:v>
                </c:pt>
                <c:pt idx="7404">
                  <c:v>6</c:v>
                </c:pt>
                <c:pt idx="7405">
                  <c:v>9</c:v>
                </c:pt>
                <c:pt idx="7406">
                  <c:v>14</c:v>
                </c:pt>
                <c:pt idx="7407">
                  <c:v>0</c:v>
                </c:pt>
                <c:pt idx="7408">
                  <c:v>0</c:v>
                </c:pt>
                <c:pt idx="7409">
                  <c:v>7</c:v>
                </c:pt>
                <c:pt idx="7410">
                  <c:v>0</c:v>
                </c:pt>
                <c:pt idx="7411">
                  <c:v>0</c:v>
                </c:pt>
                <c:pt idx="7412">
                  <c:v>4</c:v>
                </c:pt>
                <c:pt idx="7413">
                  <c:v>0</c:v>
                </c:pt>
                <c:pt idx="7414">
                  <c:v>9</c:v>
                </c:pt>
                <c:pt idx="7415">
                  <c:v>1</c:v>
                </c:pt>
                <c:pt idx="7416">
                  <c:v>0</c:v>
                </c:pt>
                <c:pt idx="7417">
                  <c:v>1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13</c:v>
                </c:pt>
                <c:pt idx="7422">
                  <c:v>0</c:v>
                </c:pt>
                <c:pt idx="7423">
                  <c:v>9</c:v>
                </c:pt>
                <c:pt idx="7424">
                  <c:v>0</c:v>
                </c:pt>
                <c:pt idx="7425">
                  <c:v>1</c:v>
                </c:pt>
                <c:pt idx="7426">
                  <c:v>2</c:v>
                </c:pt>
                <c:pt idx="7427">
                  <c:v>0</c:v>
                </c:pt>
                <c:pt idx="7428">
                  <c:v>2</c:v>
                </c:pt>
                <c:pt idx="7429">
                  <c:v>1</c:v>
                </c:pt>
                <c:pt idx="7430">
                  <c:v>0</c:v>
                </c:pt>
                <c:pt idx="7431">
                  <c:v>1</c:v>
                </c:pt>
                <c:pt idx="7432">
                  <c:v>35</c:v>
                </c:pt>
                <c:pt idx="7433">
                  <c:v>13</c:v>
                </c:pt>
                <c:pt idx="7434">
                  <c:v>11</c:v>
                </c:pt>
                <c:pt idx="7435">
                  <c:v>0</c:v>
                </c:pt>
                <c:pt idx="7436">
                  <c:v>7</c:v>
                </c:pt>
                <c:pt idx="7437">
                  <c:v>0</c:v>
                </c:pt>
                <c:pt idx="7438">
                  <c:v>4</c:v>
                </c:pt>
                <c:pt idx="7439">
                  <c:v>0</c:v>
                </c:pt>
                <c:pt idx="7440">
                  <c:v>1</c:v>
                </c:pt>
                <c:pt idx="7441">
                  <c:v>2</c:v>
                </c:pt>
                <c:pt idx="7442">
                  <c:v>18</c:v>
                </c:pt>
                <c:pt idx="7443">
                  <c:v>17</c:v>
                </c:pt>
                <c:pt idx="7444">
                  <c:v>0</c:v>
                </c:pt>
                <c:pt idx="7445">
                  <c:v>13</c:v>
                </c:pt>
                <c:pt idx="7446">
                  <c:v>0</c:v>
                </c:pt>
                <c:pt idx="7447">
                  <c:v>4</c:v>
                </c:pt>
                <c:pt idx="7448">
                  <c:v>0</c:v>
                </c:pt>
                <c:pt idx="7449">
                  <c:v>1</c:v>
                </c:pt>
                <c:pt idx="7450">
                  <c:v>2</c:v>
                </c:pt>
                <c:pt idx="7451">
                  <c:v>18</c:v>
                </c:pt>
                <c:pt idx="7452">
                  <c:v>18</c:v>
                </c:pt>
                <c:pt idx="7453">
                  <c:v>0</c:v>
                </c:pt>
                <c:pt idx="7454">
                  <c:v>13</c:v>
                </c:pt>
                <c:pt idx="7455">
                  <c:v>0</c:v>
                </c:pt>
                <c:pt idx="7456">
                  <c:v>15</c:v>
                </c:pt>
                <c:pt idx="7457">
                  <c:v>5</c:v>
                </c:pt>
                <c:pt idx="7458">
                  <c:v>0</c:v>
                </c:pt>
                <c:pt idx="7459">
                  <c:v>1</c:v>
                </c:pt>
                <c:pt idx="7460">
                  <c:v>2</c:v>
                </c:pt>
                <c:pt idx="7461">
                  <c:v>0</c:v>
                </c:pt>
                <c:pt idx="7462">
                  <c:v>16</c:v>
                </c:pt>
                <c:pt idx="7463">
                  <c:v>0</c:v>
                </c:pt>
                <c:pt idx="7464">
                  <c:v>15</c:v>
                </c:pt>
                <c:pt idx="7465">
                  <c:v>5</c:v>
                </c:pt>
                <c:pt idx="7466">
                  <c:v>0</c:v>
                </c:pt>
                <c:pt idx="7467">
                  <c:v>1</c:v>
                </c:pt>
                <c:pt idx="7468">
                  <c:v>2</c:v>
                </c:pt>
                <c:pt idx="7469">
                  <c:v>0</c:v>
                </c:pt>
                <c:pt idx="7470">
                  <c:v>16</c:v>
                </c:pt>
                <c:pt idx="7471">
                  <c:v>0</c:v>
                </c:pt>
                <c:pt idx="7472">
                  <c:v>17</c:v>
                </c:pt>
                <c:pt idx="7473">
                  <c:v>5</c:v>
                </c:pt>
                <c:pt idx="7474">
                  <c:v>0</c:v>
                </c:pt>
                <c:pt idx="7475">
                  <c:v>2</c:v>
                </c:pt>
                <c:pt idx="7476">
                  <c:v>2</c:v>
                </c:pt>
                <c:pt idx="7477">
                  <c:v>17</c:v>
                </c:pt>
                <c:pt idx="7478">
                  <c:v>78</c:v>
                </c:pt>
                <c:pt idx="7479">
                  <c:v>17</c:v>
                </c:pt>
                <c:pt idx="7480">
                  <c:v>0</c:v>
                </c:pt>
                <c:pt idx="7481">
                  <c:v>2</c:v>
                </c:pt>
                <c:pt idx="7482">
                  <c:v>2</c:v>
                </c:pt>
                <c:pt idx="7483">
                  <c:v>26</c:v>
                </c:pt>
                <c:pt idx="7484">
                  <c:v>27</c:v>
                </c:pt>
                <c:pt idx="7485">
                  <c:v>0</c:v>
                </c:pt>
                <c:pt idx="7486">
                  <c:v>21</c:v>
                </c:pt>
                <c:pt idx="7487">
                  <c:v>0</c:v>
                </c:pt>
                <c:pt idx="7488">
                  <c:v>19</c:v>
                </c:pt>
                <c:pt idx="7489">
                  <c:v>5</c:v>
                </c:pt>
                <c:pt idx="7490">
                  <c:v>0</c:v>
                </c:pt>
                <c:pt idx="7491">
                  <c:v>2</c:v>
                </c:pt>
                <c:pt idx="7492">
                  <c:v>2</c:v>
                </c:pt>
                <c:pt idx="7493">
                  <c:v>78</c:v>
                </c:pt>
                <c:pt idx="7494">
                  <c:v>21</c:v>
                </c:pt>
                <c:pt idx="7495">
                  <c:v>22</c:v>
                </c:pt>
                <c:pt idx="7496">
                  <c:v>5</c:v>
                </c:pt>
                <c:pt idx="7497">
                  <c:v>0</c:v>
                </c:pt>
                <c:pt idx="7498">
                  <c:v>3</c:v>
                </c:pt>
                <c:pt idx="7499">
                  <c:v>78</c:v>
                </c:pt>
                <c:pt idx="7500">
                  <c:v>0</c:v>
                </c:pt>
                <c:pt idx="7501">
                  <c:v>5</c:v>
                </c:pt>
                <c:pt idx="7502">
                  <c:v>0</c:v>
                </c:pt>
                <c:pt idx="7503">
                  <c:v>3</c:v>
                </c:pt>
                <c:pt idx="7504">
                  <c:v>2</c:v>
                </c:pt>
                <c:pt idx="7505">
                  <c:v>43</c:v>
                </c:pt>
                <c:pt idx="7506">
                  <c:v>0</c:v>
                </c:pt>
                <c:pt idx="7507">
                  <c:v>1</c:v>
                </c:pt>
                <c:pt idx="7508">
                  <c:v>2</c:v>
                </c:pt>
                <c:pt idx="7509">
                  <c:v>3</c:v>
                </c:pt>
                <c:pt idx="7510">
                  <c:v>4</c:v>
                </c:pt>
                <c:pt idx="7511">
                  <c:v>6</c:v>
                </c:pt>
                <c:pt idx="7512">
                  <c:v>9</c:v>
                </c:pt>
                <c:pt idx="7513">
                  <c:v>6</c:v>
                </c:pt>
                <c:pt idx="7514">
                  <c:v>6</c:v>
                </c:pt>
                <c:pt idx="7515">
                  <c:v>13</c:v>
                </c:pt>
                <c:pt idx="7516">
                  <c:v>6</c:v>
                </c:pt>
                <c:pt idx="7517">
                  <c:v>7</c:v>
                </c:pt>
                <c:pt idx="7518">
                  <c:v>4</c:v>
                </c:pt>
                <c:pt idx="7519">
                  <c:v>22</c:v>
                </c:pt>
                <c:pt idx="7520">
                  <c:v>13</c:v>
                </c:pt>
                <c:pt idx="7521">
                  <c:v>12</c:v>
                </c:pt>
                <c:pt idx="7522">
                  <c:v>31</c:v>
                </c:pt>
                <c:pt idx="7523">
                  <c:v>13</c:v>
                </c:pt>
                <c:pt idx="7524">
                  <c:v>11</c:v>
                </c:pt>
                <c:pt idx="7525">
                  <c:v>31</c:v>
                </c:pt>
                <c:pt idx="7526">
                  <c:v>0</c:v>
                </c:pt>
                <c:pt idx="7527">
                  <c:v>10</c:v>
                </c:pt>
                <c:pt idx="7528">
                  <c:v>16</c:v>
                </c:pt>
                <c:pt idx="7529">
                  <c:v>39</c:v>
                </c:pt>
                <c:pt idx="7530">
                  <c:v>48</c:v>
                </c:pt>
                <c:pt idx="7531">
                  <c:v>22</c:v>
                </c:pt>
                <c:pt idx="7532">
                  <c:v>13</c:v>
                </c:pt>
                <c:pt idx="7533">
                  <c:v>54</c:v>
                </c:pt>
                <c:pt idx="7534">
                  <c:v>24</c:v>
                </c:pt>
                <c:pt idx="7535">
                  <c:v>13</c:v>
                </c:pt>
                <c:pt idx="7536">
                  <c:v>63</c:v>
                </c:pt>
                <c:pt idx="7537">
                  <c:v>24</c:v>
                </c:pt>
                <c:pt idx="7538">
                  <c:v>13</c:v>
                </c:pt>
                <c:pt idx="7539">
                  <c:v>72</c:v>
                </c:pt>
                <c:pt idx="7540">
                  <c:v>5</c:v>
                </c:pt>
                <c:pt idx="7541">
                  <c:v>13</c:v>
                </c:pt>
                <c:pt idx="7542">
                  <c:v>26</c:v>
                </c:pt>
                <c:pt idx="7543">
                  <c:v>13</c:v>
                </c:pt>
                <c:pt idx="7544">
                  <c:v>78</c:v>
                </c:pt>
                <c:pt idx="7545">
                  <c:v>2</c:v>
                </c:pt>
                <c:pt idx="7546">
                  <c:v>35</c:v>
                </c:pt>
                <c:pt idx="7547">
                  <c:v>13</c:v>
                </c:pt>
                <c:pt idx="7548">
                  <c:v>34</c:v>
                </c:pt>
                <c:pt idx="7549">
                  <c:v>13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4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19</c:v>
                </c:pt>
                <c:pt idx="7561">
                  <c:v>2</c:v>
                </c:pt>
                <c:pt idx="7562">
                  <c:v>0</c:v>
                </c:pt>
                <c:pt idx="7563">
                  <c:v>6</c:v>
                </c:pt>
                <c:pt idx="7564">
                  <c:v>2</c:v>
                </c:pt>
                <c:pt idx="7565">
                  <c:v>13</c:v>
                </c:pt>
                <c:pt idx="7566">
                  <c:v>2</c:v>
                </c:pt>
                <c:pt idx="7567">
                  <c:v>13</c:v>
                </c:pt>
                <c:pt idx="7568">
                  <c:v>0</c:v>
                </c:pt>
                <c:pt idx="7569">
                  <c:v>0</c:v>
                </c:pt>
                <c:pt idx="7570">
                  <c:v>23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1</c:v>
                </c:pt>
                <c:pt idx="7600">
                  <c:v>2</c:v>
                </c:pt>
                <c:pt idx="7601">
                  <c:v>3</c:v>
                </c:pt>
                <c:pt idx="7602">
                  <c:v>4</c:v>
                </c:pt>
                <c:pt idx="7603">
                  <c:v>6</c:v>
                </c:pt>
                <c:pt idx="7604">
                  <c:v>10</c:v>
                </c:pt>
                <c:pt idx="7605">
                  <c:v>4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6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1</c:v>
                </c:pt>
                <c:pt idx="7616">
                  <c:v>2</c:v>
                </c:pt>
                <c:pt idx="7617">
                  <c:v>6</c:v>
                </c:pt>
                <c:pt idx="7618">
                  <c:v>1</c:v>
                </c:pt>
                <c:pt idx="7619">
                  <c:v>3</c:v>
                </c:pt>
                <c:pt idx="7620">
                  <c:v>0</c:v>
                </c:pt>
                <c:pt idx="7621">
                  <c:v>0</c:v>
                </c:pt>
                <c:pt idx="7622">
                  <c:v>9</c:v>
                </c:pt>
                <c:pt idx="7623">
                  <c:v>20</c:v>
                </c:pt>
                <c:pt idx="7624">
                  <c:v>1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1</c:v>
                </c:pt>
                <c:pt idx="7629">
                  <c:v>2</c:v>
                </c:pt>
                <c:pt idx="7630">
                  <c:v>3</c:v>
                </c:pt>
                <c:pt idx="7631">
                  <c:v>9</c:v>
                </c:pt>
                <c:pt idx="7632">
                  <c:v>6</c:v>
                </c:pt>
                <c:pt idx="7633">
                  <c:v>0</c:v>
                </c:pt>
                <c:pt idx="7634">
                  <c:v>3</c:v>
                </c:pt>
                <c:pt idx="7635">
                  <c:v>30</c:v>
                </c:pt>
                <c:pt idx="7636">
                  <c:v>3</c:v>
                </c:pt>
                <c:pt idx="7637">
                  <c:v>0</c:v>
                </c:pt>
                <c:pt idx="7638">
                  <c:v>2</c:v>
                </c:pt>
                <c:pt idx="7639">
                  <c:v>3</c:v>
                </c:pt>
                <c:pt idx="7640">
                  <c:v>11</c:v>
                </c:pt>
                <c:pt idx="7641">
                  <c:v>0</c:v>
                </c:pt>
                <c:pt idx="7642">
                  <c:v>0</c:v>
                </c:pt>
                <c:pt idx="7643">
                  <c:v>6</c:v>
                </c:pt>
                <c:pt idx="7644">
                  <c:v>1</c:v>
                </c:pt>
                <c:pt idx="7645">
                  <c:v>40</c:v>
                </c:pt>
                <c:pt idx="7646">
                  <c:v>2</c:v>
                </c:pt>
                <c:pt idx="7647">
                  <c:v>3</c:v>
                </c:pt>
                <c:pt idx="7648">
                  <c:v>0</c:v>
                </c:pt>
                <c:pt idx="7649">
                  <c:v>2</c:v>
                </c:pt>
                <c:pt idx="7650">
                  <c:v>11</c:v>
                </c:pt>
                <c:pt idx="7651">
                  <c:v>1</c:v>
                </c:pt>
                <c:pt idx="7652">
                  <c:v>0</c:v>
                </c:pt>
                <c:pt idx="7653">
                  <c:v>9</c:v>
                </c:pt>
                <c:pt idx="7654">
                  <c:v>16</c:v>
                </c:pt>
                <c:pt idx="7655">
                  <c:v>40</c:v>
                </c:pt>
                <c:pt idx="7656">
                  <c:v>0</c:v>
                </c:pt>
                <c:pt idx="7657">
                  <c:v>1</c:v>
                </c:pt>
                <c:pt idx="7658">
                  <c:v>2</c:v>
                </c:pt>
                <c:pt idx="7659">
                  <c:v>9</c:v>
                </c:pt>
                <c:pt idx="7660">
                  <c:v>11</c:v>
                </c:pt>
                <c:pt idx="7661">
                  <c:v>6</c:v>
                </c:pt>
                <c:pt idx="7662">
                  <c:v>0</c:v>
                </c:pt>
                <c:pt idx="7663">
                  <c:v>44</c:v>
                </c:pt>
                <c:pt idx="7664">
                  <c:v>16</c:v>
                </c:pt>
                <c:pt idx="7665">
                  <c:v>3</c:v>
                </c:pt>
                <c:pt idx="7666">
                  <c:v>0</c:v>
                </c:pt>
                <c:pt idx="7667">
                  <c:v>1</c:v>
                </c:pt>
                <c:pt idx="7668">
                  <c:v>2</c:v>
                </c:pt>
                <c:pt idx="7669">
                  <c:v>9</c:v>
                </c:pt>
                <c:pt idx="7670">
                  <c:v>17</c:v>
                </c:pt>
                <c:pt idx="7671">
                  <c:v>0</c:v>
                </c:pt>
                <c:pt idx="7672">
                  <c:v>0</c:v>
                </c:pt>
                <c:pt idx="7673">
                  <c:v>48</c:v>
                </c:pt>
                <c:pt idx="7674">
                  <c:v>16</c:v>
                </c:pt>
                <c:pt idx="7675">
                  <c:v>3</c:v>
                </c:pt>
                <c:pt idx="7676">
                  <c:v>0</c:v>
                </c:pt>
                <c:pt idx="7677">
                  <c:v>1</c:v>
                </c:pt>
                <c:pt idx="7678">
                  <c:v>2</c:v>
                </c:pt>
                <c:pt idx="7679">
                  <c:v>9</c:v>
                </c:pt>
                <c:pt idx="7680">
                  <c:v>21</c:v>
                </c:pt>
                <c:pt idx="7681">
                  <c:v>0</c:v>
                </c:pt>
                <c:pt idx="7682">
                  <c:v>0</c:v>
                </c:pt>
                <c:pt idx="7683">
                  <c:v>51</c:v>
                </c:pt>
                <c:pt idx="7684">
                  <c:v>18</c:v>
                </c:pt>
                <c:pt idx="7685">
                  <c:v>3</c:v>
                </c:pt>
                <c:pt idx="7686">
                  <c:v>0</c:v>
                </c:pt>
                <c:pt idx="7687">
                  <c:v>1</c:v>
                </c:pt>
                <c:pt idx="7688">
                  <c:v>2</c:v>
                </c:pt>
                <c:pt idx="7689">
                  <c:v>9</c:v>
                </c:pt>
                <c:pt idx="7690">
                  <c:v>21</c:v>
                </c:pt>
                <c:pt idx="7691">
                  <c:v>0</c:v>
                </c:pt>
                <c:pt idx="7692">
                  <c:v>0</c:v>
                </c:pt>
                <c:pt idx="7693">
                  <c:v>4</c:v>
                </c:pt>
                <c:pt idx="7694">
                  <c:v>18</c:v>
                </c:pt>
                <c:pt idx="7695">
                  <c:v>51</c:v>
                </c:pt>
                <c:pt idx="7696">
                  <c:v>3</c:v>
                </c:pt>
                <c:pt idx="7697">
                  <c:v>0</c:v>
                </c:pt>
                <c:pt idx="7698">
                  <c:v>1</c:v>
                </c:pt>
                <c:pt idx="7699">
                  <c:v>2</c:v>
                </c:pt>
                <c:pt idx="7700">
                  <c:v>9</c:v>
                </c:pt>
                <c:pt idx="7701">
                  <c:v>21</c:v>
                </c:pt>
                <c:pt idx="7702">
                  <c:v>0</c:v>
                </c:pt>
                <c:pt idx="7703">
                  <c:v>0</c:v>
                </c:pt>
                <c:pt idx="7704">
                  <c:v>1</c:v>
                </c:pt>
                <c:pt idx="7705">
                  <c:v>18</c:v>
                </c:pt>
                <c:pt idx="7706">
                  <c:v>61</c:v>
                </c:pt>
                <c:pt idx="7707">
                  <c:v>0</c:v>
                </c:pt>
                <c:pt idx="7708">
                  <c:v>1</c:v>
                </c:pt>
                <c:pt idx="7709">
                  <c:v>2</c:v>
                </c:pt>
                <c:pt idx="7710">
                  <c:v>9</c:v>
                </c:pt>
                <c:pt idx="7711">
                  <c:v>21</c:v>
                </c:pt>
                <c:pt idx="7712">
                  <c:v>0</c:v>
                </c:pt>
                <c:pt idx="7713">
                  <c:v>9</c:v>
                </c:pt>
                <c:pt idx="7714">
                  <c:v>0</c:v>
                </c:pt>
                <c:pt idx="7715">
                  <c:v>71</c:v>
                </c:pt>
                <c:pt idx="7716">
                  <c:v>22</c:v>
                </c:pt>
                <c:pt idx="7717">
                  <c:v>0</c:v>
                </c:pt>
                <c:pt idx="7718">
                  <c:v>1</c:v>
                </c:pt>
                <c:pt idx="7719">
                  <c:v>2</c:v>
                </c:pt>
                <c:pt idx="7720">
                  <c:v>25</c:v>
                </c:pt>
                <c:pt idx="7721">
                  <c:v>0</c:v>
                </c:pt>
                <c:pt idx="7722">
                  <c:v>77</c:v>
                </c:pt>
                <c:pt idx="7723">
                  <c:v>0</c:v>
                </c:pt>
                <c:pt idx="7724">
                  <c:v>9</c:v>
                </c:pt>
                <c:pt idx="7725">
                  <c:v>23</c:v>
                </c:pt>
                <c:pt idx="7726">
                  <c:v>1</c:v>
                </c:pt>
                <c:pt idx="7727">
                  <c:v>2</c:v>
                </c:pt>
                <c:pt idx="7728">
                  <c:v>25</c:v>
                </c:pt>
                <c:pt idx="7729">
                  <c:v>9</c:v>
                </c:pt>
                <c:pt idx="7730">
                  <c:v>83</c:v>
                </c:pt>
                <c:pt idx="7731">
                  <c:v>1</c:v>
                </c:pt>
                <c:pt idx="7732">
                  <c:v>9</c:v>
                </c:pt>
                <c:pt idx="7733">
                  <c:v>25</c:v>
                </c:pt>
                <c:pt idx="7734">
                  <c:v>0</c:v>
                </c:pt>
                <c:pt idx="7735">
                  <c:v>9</c:v>
                </c:pt>
                <c:pt idx="7736">
                  <c:v>31</c:v>
                </c:pt>
                <c:pt idx="7737">
                  <c:v>0</c:v>
                </c:pt>
                <c:pt idx="7738">
                  <c:v>25</c:v>
                </c:pt>
                <c:pt idx="7739">
                  <c:v>0</c:v>
                </c:pt>
                <c:pt idx="7740">
                  <c:v>1</c:v>
                </c:pt>
                <c:pt idx="7741">
                  <c:v>85</c:v>
                </c:pt>
                <c:pt idx="7742">
                  <c:v>2</c:v>
                </c:pt>
                <c:pt idx="7743">
                  <c:v>0</c:v>
                </c:pt>
                <c:pt idx="7744">
                  <c:v>1</c:v>
                </c:pt>
                <c:pt idx="7745">
                  <c:v>2</c:v>
                </c:pt>
                <c:pt idx="7746">
                  <c:v>10</c:v>
                </c:pt>
                <c:pt idx="7747">
                  <c:v>25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34</c:v>
                </c:pt>
                <c:pt idx="7752">
                  <c:v>91</c:v>
                </c:pt>
                <c:pt idx="7753">
                  <c:v>1</c:v>
                </c:pt>
                <c:pt idx="7754">
                  <c:v>2</c:v>
                </c:pt>
                <c:pt idx="7755">
                  <c:v>10</c:v>
                </c:pt>
                <c:pt idx="7756">
                  <c:v>0</c:v>
                </c:pt>
                <c:pt idx="7757">
                  <c:v>0</c:v>
                </c:pt>
                <c:pt idx="7758">
                  <c:v>9</c:v>
                </c:pt>
                <c:pt idx="7759">
                  <c:v>34</c:v>
                </c:pt>
                <c:pt idx="7760">
                  <c:v>96</c:v>
                </c:pt>
                <c:pt idx="7761">
                  <c:v>1</c:v>
                </c:pt>
                <c:pt idx="7762">
                  <c:v>10</c:v>
                </c:pt>
                <c:pt idx="7763">
                  <c:v>4</c:v>
                </c:pt>
                <c:pt idx="7764">
                  <c:v>4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10</c:v>
                </c:pt>
                <c:pt idx="7771">
                  <c:v>3</c:v>
                </c:pt>
                <c:pt idx="7772">
                  <c:v>1</c:v>
                </c:pt>
                <c:pt idx="7773">
                  <c:v>0</c:v>
                </c:pt>
                <c:pt idx="7774">
                  <c:v>4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4</c:v>
                </c:pt>
                <c:pt idx="7779">
                  <c:v>0</c:v>
                </c:pt>
                <c:pt idx="7780">
                  <c:v>21</c:v>
                </c:pt>
                <c:pt idx="7781">
                  <c:v>15</c:v>
                </c:pt>
                <c:pt idx="7782">
                  <c:v>4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3</c:v>
                </c:pt>
                <c:pt idx="7787">
                  <c:v>0</c:v>
                </c:pt>
                <c:pt idx="7788">
                  <c:v>18</c:v>
                </c:pt>
                <c:pt idx="7789">
                  <c:v>0</c:v>
                </c:pt>
                <c:pt idx="7790">
                  <c:v>4</c:v>
                </c:pt>
                <c:pt idx="7791">
                  <c:v>0</c:v>
                </c:pt>
                <c:pt idx="7792">
                  <c:v>1</c:v>
                </c:pt>
                <c:pt idx="7793">
                  <c:v>3</c:v>
                </c:pt>
                <c:pt idx="7794">
                  <c:v>0</c:v>
                </c:pt>
                <c:pt idx="7795">
                  <c:v>12</c:v>
                </c:pt>
                <c:pt idx="7796">
                  <c:v>19</c:v>
                </c:pt>
                <c:pt idx="7797">
                  <c:v>9</c:v>
                </c:pt>
                <c:pt idx="7798">
                  <c:v>0</c:v>
                </c:pt>
                <c:pt idx="7799">
                  <c:v>31</c:v>
                </c:pt>
                <c:pt idx="7800">
                  <c:v>0</c:v>
                </c:pt>
                <c:pt idx="7801">
                  <c:v>5</c:v>
                </c:pt>
                <c:pt idx="7802">
                  <c:v>41</c:v>
                </c:pt>
                <c:pt idx="7803">
                  <c:v>27</c:v>
                </c:pt>
                <c:pt idx="7804">
                  <c:v>0</c:v>
                </c:pt>
                <c:pt idx="7805">
                  <c:v>12</c:v>
                </c:pt>
                <c:pt idx="7806">
                  <c:v>9</c:v>
                </c:pt>
                <c:pt idx="7807">
                  <c:v>0</c:v>
                </c:pt>
                <c:pt idx="7808">
                  <c:v>3</c:v>
                </c:pt>
                <c:pt idx="7809">
                  <c:v>1</c:v>
                </c:pt>
                <c:pt idx="7810">
                  <c:v>0</c:v>
                </c:pt>
                <c:pt idx="7811">
                  <c:v>6</c:v>
                </c:pt>
                <c:pt idx="7812">
                  <c:v>0</c:v>
                </c:pt>
                <c:pt idx="7813">
                  <c:v>0</c:v>
                </c:pt>
                <c:pt idx="7814">
                  <c:v>23</c:v>
                </c:pt>
                <c:pt idx="7815">
                  <c:v>0</c:v>
                </c:pt>
                <c:pt idx="7816">
                  <c:v>3</c:v>
                </c:pt>
                <c:pt idx="7817">
                  <c:v>3</c:v>
                </c:pt>
                <c:pt idx="7818">
                  <c:v>0</c:v>
                </c:pt>
                <c:pt idx="7819">
                  <c:v>0</c:v>
                </c:pt>
                <c:pt idx="7820">
                  <c:v>4</c:v>
                </c:pt>
                <c:pt idx="7821">
                  <c:v>9</c:v>
                </c:pt>
                <c:pt idx="7822">
                  <c:v>8</c:v>
                </c:pt>
                <c:pt idx="7823">
                  <c:v>0</c:v>
                </c:pt>
                <c:pt idx="7824">
                  <c:v>9</c:v>
                </c:pt>
                <c:pt idx="7825">
                  <c:v>51</c:v>
                </c:pt>
                <c:pt idx="7826">
                  <c:v>4</c:v>
                </c:pt>
                <c:pt idx="7827">
                  <c:v>0</c:v>
                </c:pt>
                <c:pt idx="7828">
                  <c:v>9</c:v>
                </c:pt>
                <c:pt idx="7829">
                  <c:v>0</c:v>
                </c:pt>
                <c:pt idx="7830">
                  <c:v>23</c:v>
                </c:pt>
                <c:pt idx="7831">
                  <c:v>0</c:v>
                </c:pt>
                <c:pt idx="7832">
                  <c:v>0</c:v>
                </c:pt>
                <c:pt idx="7833">
                  <c:v>6</c:v>
                </c:pt>
                <c:pt idx="7834">
                  <c:v>0</c:v>
                </c:pt>
                <c:pt idx="7835">
                  <c:v>2</c:v>
                </c:pt>
                <c:pt idx="7836">
                  <c:v>0</c:v>
                </c:pt>
                <c:pt idx="7837">
                  <c:v>3</c:v>
                </c:pt>
                <c:pt idx="7838">
                  <c:v>11</c:v>
                </c:pt>
                <c:pt idx="7839">
                  <c:v>12</c:v>
                </c:pt>
                <c:pt idx="7840">
                  <c:v>0</c:v>
                </c:pt>
                <c:pt idx="7841">
                  <c:v>35</c:v>
                </c:pt>
                <c:pt idx="7842">
                  <c:v>9</c:v>
                </c:pt>
                <c:pt idx="7843">
                  <c:v>4</c:v>
                </c:pt>
                <c:pt idx="7844">
                  <c:v>0</c:v>
                </c:pt>
                <c:pt idx="7845">
                  <c:v>0</c:v>
                </c:pt>
                <c:pt idx="7846">
                  <c:v>9</c:v>
                </c:pt>
                <c:pt idx="7847">
                  <c:v>2</c:v>
                </c:pt>
                <c:pt idx="7848">
                  <c:v>0</c:v>
                </c:pt>
                <c:pt idx="7849">
                  <c:v>6</c:v>
                </c:pt>
                <c:pt idx="7850">
                  <c:v>2</c:v>
                </c:pt>
                <c:pt idx="7851">
                  <c:v>13</c:v>
                </c:pt>
                <c:pt idx="7852">
                  <c:v>35</c:v>
                </c:pt>
                <c:pt idx="7853">
                  <c:v>29</c:v>
                </c:pt>
                <c:pt idx="7854">
                  <c:v>3</c:v>
                </c:pt>
                <c:pt idx="7855">
                  <c:v>0</c:v>
                </c:pt>
                <c:pt idx="7856">
                  <c:v>61</c:v>
                </c:pt>
                <c:pt idx="7857">
                  <c:v>0</c:v>
                </c:pt>
                <c:pt idx="7858">
                  <c:v>0</c:v>
                </c:pt>
                <c:pt idx="7859">
                  <c:v>11</c:v>
                </c:pt>
                <c:pt idx="7860">
                  <c:v>0</c:v>
                </c:pt>
                <c:pt idx="7861">
                  <c:v>11</c:v>
                </c:pt>
                <c:pt idx="7862">
                  <c:v>9</c:v>
                </c:pt>
                <c:pt idx="7863">
                  <c:v>4</c:v>
                </c:pt>
                <c:pt idx="7864">
                  <c:v>0</c:v>
                </c:pt>
                <c:pt idx="7865">
                  <c:v>0</c:v>
                </c:pt>
                <c:pt idx="7866">
                  <c:v>10</c:v>
                </c:pt>
                <c:pt idx="7867">
                  <c:v>2</c:v>
                </c:pt>
                <c:pt idx="7868">
                  <c:v>0</c:v>
                </c:pt>
                <c:pt idx="7869">
                  <c:v>6</c:v>
                </c:pt>
                <c:pt idx="7870">
                  <c:v>2</c:v>
                </c:pt>
                <c:pt idx="7871">
                  <c:v>13</c:v>
                </c:pt>
                <c:pt idx="7872">
                  <c:v>41</c:v>
                </c:pt>
                <c:pt idx="7873">
                  <c:v>39</c:v>
                </c:pt>
                <c:pt idx="7874">
                  <c:v>3</c:v>
                </c:pt>
                <c:pt idx="7875">
                  <c:v>0</c:v>
                </c:pt>
                <c:pt idx="7876">
                  <c:v>64</c:v>
                </c:pt>
                <c:pt idx="7877">
                  <c:v>0</c:v>
                </c:pt>
                <c:pt idx="7878">
                  <c:v>0</c:v>
                </c:pt>
                <c:pt idx="7879">
                  <c:v>16</c:v>
                </c:pt>
                <c:pt idx="7880">
                  <c:v>0</c:v>
                </c:pt>
                <c:pt idx="7881">
                  <c:v>11</c:v>
                </c:pt>
                <c:pt idx="7882">
                  <c:v>68</c:v>
                </c:pt>
                <c:pt idx="7883">
                  <c:v>44</c:v>
                </c:pt>
                <c:pt idx="7884">
                  <c:v>0</c:v>
                </c:pt>
                <c:pt idx="7885">
                  <c:v>13</c:v>
                </c:pt>
                <c:pt idx="7886">
                  <c:v>13</c:v>
                </c:pt>
                <c:pt idx="7887">
                  <c:v>0</c:v>
                </c:pt>
                <c:pt idx="7888">
                  <c:v>3</c:v>
                </c:pt>
                <c:pt idx="7889">
                  <c:v>2</c:v>
                </c:pt>
                <c:pt idx="7890">
                  <c:v>0</c:v>
                </c:pt>
                <c:pt idx="7891">
                  <c:v>6</c:v>
                </c:pt>
                <c:pt idx="7892">
                  <c:v>0</c:v>
                </c:pt>
                <c:pt idx="7893">
                  <c:v>0</c:v>
                </c:pt>
                <c:pt idx="7894">
                  <c:v>47</c:v>
                </c:pt>
                <c:pt idx="7895">
                  <c:v>2</c:v>
                </c:pt>
                <c:pt idx="7896">
                  <c:v>10</c:v>
                </c:pt>
                <c:pt idx="7897">
                  <c:v>22</c:v>
                </c:pt>
                <c:pt idx="7898">
                  <c:v>0</c:v>
                </c:pt>
                <c:pt idx="7899">
                  <c:v>0</c:v>
                </c:pt>
                <c:pt idx="7900">
                  <c:v>5</c:v>
                </c:pt>
                <c:pt idx="7901">
                  <c:v>9</c:v>
                </c:pt>
                <c:pt idx="7902">
                  <c:v>70</c:v>
                </c:pt>
                <c:pt idx="7903">
                  <c:v>44</c:v>
                </c:pt>
                <c:pt idx="7904">
                  <c:v>0</c:v>
                </c:pt>
                <c:pt idx="7905">
                  <c:v>16</c:v>
                </c:pt>
                <c:pt idx="7906">
                  <c:v>13</c:v>
                </c:pt>
                <c:pt idx="7907">
                  <c:v>0</c:v>
                </c:pt>
                <c:pt idx="7908">
                  <c:v>3</c:v>
                </c:pt>
                <c:pt idx="7909">
                  <c:v>2</c:v>
                </c:pt>
                <c:pt idx="7910">
                  <c:v>0</c:v>
                </c:pt>
                <c:pt idx="7911">
                  <c:v>6</c:v>
                </c:pt>
                <c:pt idx="7912">
                  <c:v>0</c:v>
                </c:pt>
                <c:pt idx="7913">
                  <c:v>0</c:v>
                </c:pt>
                <c:pt idx="7914">
                  <c:v>47</c:v>
                </c:pt>
                <c:pt idx="7915">
                  <c:v>2</c:v>
                </c:pt>
                <c:pt idx="7916">
                  <c:v>18</c:v>
                </c:pt>
                <c:pt idx="7917">
                  <c:v>22</c:v>
                </c:pt>
                <c:pt idx="7918">
                  <c:v>0</c:v>
                </c:pt>
                <c:pt idx="7919">
                  <c:v>0</c:v>
                </c:pt>
                <c:pt idx="7920">
                  <c:v>9</c:v>
                </c:pt>
                <c:pt idx="7921">
                  <c:v>19</c:v>
                </c:pt>
                <c:pt idx="7922">
                  <c:v>0</c:v>
                </c:pt>
                <c:pt idx="7923">
                  <c:v>72</c:v>
                </c:pt>
                <c:pt idx="7924">
                  <c:v>54</c:v>
                </c:pt>
                <c:pt idx="7925">
                  <c:v>0</c:v>
                </c:pt>
                <c:pt idx="7926">
                  <c:v>16</c:v>
                </c:pt>
                <c:pt idx="7927">
                  <c:v>16</c:v>
                </c:pt>
                <c:pt idx="7928">
                  <c:v>0</c:v>
                </c:pt>
                <c:pt idx="7929">
                  <c:v>3</c:v>
                </c:pt>
                <c:pt idx="7930">
                  <c:v>2</c:v>
                </c:pt>
                <c:pt idx="7931">
                  <c:v>0</c:v>
                </c:pt>
                <c:pt idx="7932">
                  <c:v>6</c:v>
                </c:pt>
                <c:pt idx="7933">
                  <c:v>0</c:v>
                </c:pt>
                <c:pt idx="7934">
                  <c:v>0</c:v>
                </c:pt>
                <c:pt idx="7935">
                  <c:v>47</c:v>
                </c:pt>
                <c:pt idx="7936">
                  <c:v>3</c:v>
                </c:pt>
                <c:pt idx="7937">
                  <c:v>24</c:v>
                </c:pt>
                <c:pt idx="7938">
                  <c:v>22</c:v>
                </c:pt>
                <c:pt idx="7939">
                  <c:v>0</c:v>
                </c:pt>
                <c:pt idx="7940">
                  <c:v>0</c:v>
                </c:pt>
                <c:pt idx="7941">
                  <c:v>14</c:v>
                </c:pt>
                <c:pt idx="7942">
                  <c:v>27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72</c:v>
                </c:pt>
                <c:pt idx="7947">
                  <c:v>56</c:v>
                </c:pt>
                <c:pt idx="7948">
                  <c:v>0</c:v>
                </c:pt>
                <c:pt idx="7949">
                  <c:v>16</c:v>
                </c:pt>
                <c:pt idx="7950">
                  <c:v>16</c:v>
                </c:pt>
                <c:pt idx="7951">
                  <c:v>0</c:v>
                </c:pt>
                <c:pt idx="7952">
                  <c:v>3</c:v>
                </c:pt>
                <c:pt idx="7953">
                  <c:v>2</c:v>
                </c:pt>
                <c:pt idx="7954">
                  <c:v>0</c:v>
                </c:pt>
                <c:pt idx="7955">
                  <c:v>10</c:v>
                </c:pt>
                <c:pt idx="7956">
                  <c:v>8</c:v>
                </c:pt>
                <c:pt idx="7957">
                  <c:v>0</c:v>
                </c:pt>
                <c:pt idx="7958">
                  <c:v>53</c:v>
                </c:pt>
                <c:pt idx="7959">
                  <c:v>8</c:v>
                </c:pt>
                <c:pt idx="7960">
                  <c:v>34</c:v>
                </c:pt>
                <c:pt idx="7961">
                  <c:v>22</c:v>
                </c:pt>
                <c:pt idx="7962">
                  <c:v>0</c:v>
                </c:pt>
                <c:pt idx="7963">
                  <c:v>0</c:v>
                </c:pt>
                <c:pt idx="7964">
                  <c:v>17</c:v>
                </c:pt>
                <c:pt idx="7965">
                  <c:v>27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80</c:v>
                </c:pt>
                <c:pt idx="7970">
                  <c:v>66</c:v>
                </c:pt>
                <c:pt idx="7971">
                  <c:v>0</c:v>
                </c:pt>
                <c:pt idx="7972">
                  <c:v>16</c:v>
                </c:pt>
                <c:pt idx="7973">
                  <c:v>20</c:v>
                </c:pt>
                <c:pt idx="7974">
                  <c:v>0</c:v>
                </c:pt>
                <c:pt idx="7975">
                  <c:v>3</c:v>
                </c:pt>
                <c:pt idx="7976">
                  <c:v>2</c:v>
                </c:pt>
                <c:pt idx="7977">
                  <c:v>5</c:v>
                </c:pt>
                <c:pt idx="7978">
                  <c:v>12</c:v>
                </c:pt>
                <c:pt idx="7979">
                  <c:v>8</c:v>
                </c:pt>
                <c:pt idx="7980">
                  <c:v>0</c:v>
                </c:pt>
                <c:pt idx="7981">
                  <c:v>54</c:v>
                </c:pt>
                <c:pt idx="7982">
                  <c:v>8</c:v>
                </c:pt>
                <c:pt idx="7983">
                  <c:v>40</c:v>
                </c:pt>
                <c:pt idx="7984">
                  <c:v>22</c:v>
                </c:pt>
                <c:pt idx="7985">
                  <c:v>0</c:v>
                </c:pt>
                <c:pt idx="7986">
                  <c:v>0</c:v>
                </c:pt>
                <c:pt idx="7987">
                  <c:v>20</c:v>
                </c:pt>
                <c:pt idx="7988">
                  <c:v>27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84</c:v>
                </c:pt>
                <c:pt idx="7994">
                  <c:v>69</c:v>
                </c:pt>
                <c:pt idx="7995">
                  <c:v>0</c:v>
                </c:pt>
                <c:pt idx="7996">
                  <c:v>24</c:v>
                </c:pt>
                <c:pt idx="7997">
                  <c:v>26</c:v>
                </c:pt>
                <c:pt idx="7998">
                  <c:v>0</c:v>
                </c:pt>
                <c:pt idx="7999">
                  <c:v>3</c:v>
                </c:pt>
                <c:pt idx="8000">
                  <c:v>2</c:v>
                </c:pt>
                <c:pt idx="8001">
                  <c:v>5</c:v>
                </c:pt>
                <c:pt idx="8002">
                  <c:v>12</c:v>
                </c:pt>
                <c:pt idx="8003">
                  <c:v>8</c:v>
                </c:pt>
                <c:pt idx="8004">
                  <c:v>0</c:v>
                </c:pt>
                <c:pt idx="8005">
                  <c:v>59</c:v>
                </c:pt>
                <c:pt idx="8006">
                  <c:v>9</c:v>
                </c:pt>
                <c:pt idx="8007">
                  <c:v>40</c:v>
                </c:pt>
                <c:pt idx="8008">
                  <c:v>22</c:v>
                </c:pt>
                <c:pt idx="8009">
                  <c:v>0</c:v>
                </c:pt>
                <c:pt idx="8010">
                  <c:v>0</c:v>
                </c:pt>
                <c:pt idx="8011">
                  <c:v>22</c:v>
                </c:pt>
                <c:pt idx="8012">
                  <c:v>37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43</c:v>
                </c:pt>
                <c:pt idx="8022">
                  <c:v>22</c:v>
                </c:pt>
                <c:pt idx="8023">
                  <c:v>0</c:v>
                </c:pt>
                <c:pt idx="8024">
                  <c:v>0</c:v>
                </c:pt>
                <c:pt idx="8025">
                  <c:v>45</c:v>
                </c:pt>
                <c:pt idx="8026">
                  <c:v>15</c:v>
                </c:pt>
                <c:pt idx="8027">
                  <c:v>2</c:v>
                </c:pt>
                <c:pt idx="8028">
                  <c:v>0</c:v>
                </c:pt>
                <c:pt idx="8029">
                  <c:v>26</c:v>
                </c:pt>
                <c:pt idx="8030">
                  <c:v>24</c:v>
                </c:pt>
                <c:pt idx="8031">
                  <c:v>0</c:v>
                </c:pt>
                <c:pt idx="8032">
                  <c:v>22</c:v>
                </c:pt>
                <c:pt idx="8033">
                  <c:v>0</c:v>
                </c:pt>
                <c:pt idx="8034">
                  <c:v>8</c:v>
                </c:pt>
                <c:pt idx="8035">
                  <c:v>3</c:v>
                </c:pt>
                <c:pt idx="8036">
                  <c:v>69</c:v>
                </c:pt>
                <c:pt idx="8037">
                  <c:v>9</c:v>
                </c:pt>
                <c:pt idx="8038">
                  <c:v>5</c:v>
                </c:pt>
                <c:pt idx="8039">
                  <c:v>85</c:v>
                </c:pt>
                <c:pt idx="8040">
                  <c:v>71</c:v>
                </c:pt>
                <c:pt idx="8041">
                  <c:v>89</c:v>
                </c:pt>
                <c:pt idx="8042">
                  <c:v>72</c:v>
                </c:pt>
                <c:pt idx="8043">
                  <c:v>0</c:v>
                </c:pt>
                <c:pt idx="8044">
                  <c:v>24</c:v>
                </c:pt>
                <c:pt idx="8045">
                  <c:v>26</c:v>
                </c:pt>
                <c:pt idx="8046">
                  <c:v>0</c:v>
                </c:pt>
                <c:pt idx="8047">
                  <c:v>5</c:v>
                </c:pt>
                <c:pt idx="8048">
                  <c:v>2</c:v>
                </c:pt>
                <c:pt idx="8049">
                  <c:v>5</c:v>
                </c:pt>
                <c:pt idx="8050">
                  <c:v>15</c:v>
                </c:pt>
                <c:pt idx="8051">
                  <c:v>8</c:v>
                </c:pt>
                <c:pt idx="8052">
                  <c:v>0</c:v>
                </c:pt>
                <c:pt idx="8053">
                  <c:v>74</c:v>
                </c:pt>
                <c:pt idx="8054">
                  <c:v>17</c:v>
                </c:pt>
                <c:pt idx="8055">
                  <c:v>48</c:v>
                </c:pt>
                <c:pt idx="8056">
                  <c:v>22</c:v>
                </c:pt>
                <c:pt idx="8057">
                  <c:v>0</c:v>
                </c:pt>
                <c:pt idx="8058">
                  <c:v>0</c:v>
                </c:pt>
                <c:pt idx="8059">
                  <c:v>22</c:v>
                </c:pt>
                <c:pt idx="8060">
                  <c:v>49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9</c:v>
                </c:pt>
                <c:pt idx="8067">
                  <c:v>6</c:v>
                </c:pt>
                <c:pt idx="8068">
                  <c:v>4</c:v>
                </c:pt>
                <c:pt idx="8069">
                  <c:v>3</c:v>
                </c:pt>
                <c:pt idx="8070">
                  <c:v>2</c:v>
                </c:pt>
                <c:pt idx="8071">
                  <c:v>1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9</c:v>
                </c:pt>
                <c:pt idx="8104">
                  <c:v>12</c:v>
                </c:pt>
                <c:pt idx="8105">
                  <c:v>4</c:v>
                </c:pt>
                <c:pt idx="8106">
                  <c:v>3</c:v>
                </c:pt>
                <c:pt idx="8107">
                  <c:v>4</c:v>
                </c:pt>
                <c:pt idx="8108">
                  <c:v>5</c:v>
                </c:pt>
                <c:pt idx="8109">
                  <c:v>1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9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3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9</c:v>
                </c:pt>
                <c:pt idx="8143">
                  <c:v>18</c:v>
                </c:pt>
                <c:pt idx="8144">
                  <c:v>4</c:v>
                </c:pt>
                <c:pt idx="8145">
                  <c:v>3</c:v>
                </c:pt>
                <c:pt idx="8146">
                  <c:v>4</c:v>
                </c:pt>
                <c:pt idx="8147">
                  <c:v>5</c:v>
                </c:pt>
                <c:pt idx="8148">
                  <c:v>1</c:v>
                </c:pt>
                <c:pt idx="8149">
                  <c:v>0</c:v>
                </c:pt>
                <c:pt idx="8150">
                  <c:v>0</c:v>
                </c:pt>
                <c:pt idx="8151">
                  <c:v>2</c:v>
                </c:pt>
                <c:pt idx="8152">
                  <c:v>18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1</c:v>
                </c:pt>
                <c:pt idx="8160">
                  <c:v>0</c:v>
                </c:pt>
                <c:pt idx="8161">
                  <c:v>0</c:v>
                </c:pt>
                <c:pt idx="8162">
                  <c:v>4</c:v>
                </c:pt>
                <c:pt idx="8163">
                  <c:v>3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3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9</c:v>
                </c:pt>
                <c:pt idx="8182">
                  <c:v>20</c:v>
                </c:pt>
                <c:pt idx="8183">
                  <c:v>4</c:v>
                </c:pt>
                <c:pt idx="8184">
                  <c:v>3</c:v>
                </c:pt>
                <c:pt idx="8185">
                  <c:v>4</c:v>
                </c:pt>
                <c:pt idx="8186">
                  <c:v>8</c:v>
                </c:pt>
                <c:pt idx="8187">
                  <c:v>1</c:v>
                </c:pt>
                <c:pt idx="8188">
                  <c:v>0</c:v>
                </c:pt>
                <c:pt idx="8189">
                  <c:v>0</c:v>
                </c:pt>
                <c:pt idx="8190">
                  <c:v>6</c:v>
                </c:pt>
                <c:pt idx="8191">
                  <c:v>27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6</c:v>
                </c:pt>
                <c:pt idx="8196">
                  <c:v>0</c:v>
                </c:pt>
                <c:pt idx="8197">
                  <c:v>0</c:v>
                </c:pt>
                <c:pt idx="8198">
                  <c:v>1</c:v>
                </c:pt>
                <c:pt idx="8199">
                  <c:v>0</c:v>
                </c:pt>
                <c:pt idx="8200">
                  <c:v>0</c:v>
                </c:pt>
                <c:pt idx="8201">
                  <c:v>4</c:v>
                </c:pt>
                <c:pt idx="8202">
                  <c:v>3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3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1</c:v>
                </c:pt>
                <c:pt idx="8219">
                  <c:v>0</c:v>
                </c:pt>
                <c:pt idx="8220">
                  <c:v>9</c:v>
                </c:pt>
                <c:pt idx="8221">
                  <c:v>29</c:v>
                </c:pt>
                <c:pt idx="8222">
                  <c:v>4</c:v>
                </c:pt>
                <c:pt idx="8223">
                  <c:v>5</c:v>
                </c:pt>
                <c:pt idx="8224">
                  <c:v>4</c:v>
                </c:pt>
                <c:pt idx="8225">
                  <c:v>8</c:v>
                </c:pt>
                <c:pt idx="8226">
                  <c:v>1</c:v>
                </c:pt>
                <c:pt idx="8227">
                  <c:v>0</c:v>
                </c:pt>
                <c:pt idx="8228">
                  <c:v>0</c:v>
                </c:pt>
                <c:pt idx="8229">
                  <c:v>6</c:v>
                </c:pt>
                <c:pt idx="8230">
                  <c:v>27</c:v>
                </c:pt>
                <c:pt idx="8231">
                  <c:v>0</c:v>
                </c:pt>
                <c:pt idx="8232">
                  <c:v>0</c:v>
                </c:pt>
                <c:pt idx="8233">
                  <c:v>3</c:v>
                </c:pt>
                <c:pt idx="8234">
                  <c:v>12</c:v>
                </c:pt>
                <c:pt idx="8235">
                  <c:v>4</c:v>
                </c:pt>
                <c:pt idx="8236">
                  <c:v>0</c:v>
                </c:pt>
                <c:pt idx="8237">
                  <c:v>1</c:v>
                </c:pt>
                <c:pt idx="8238">
                  <c:v>0</c:v>
                </c:pt>
                <c:pt idx="8239">
                  <c:v>0</c:v>
                </c:pt>
                <c:pt idx="8240">
                  <c:v>4</c:v>
                </c:pt>
                <c:pt idx="8241">
                  <c:v>4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3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1</c:v>
                </c:pt>
                <c:pt idx="8258">
                  <c:v>0</c:v>
                </c:pt>
                <c:pt idx="8259">
                  <c:v>9</c:v>
                </c:pt>
                <c:pt idx="8260">
                  <c:v>29</c:v>
                </c:pt>
                <c:pt idx="8261">
                  <c:v>4</c:v>
                </c:pt>
                <c:pt idx="8262">
                  <c:v>5</c:v>
                </c:pt>
                <c:pt idx="8263">
                  <c:v>4</c:v>
                </c:pt>
                <c:pt idx="8264">
                  <c:v>8</c:v>
                </c:pt>
                <c:pt idx="8265">
                  <c:v>1</c:v>
                </c:pt>
                <c:pt idx="8266">
                  <c:v>0</c:v>
                </c:pt>
                <c:pt idx="8267">
                  <c:v>0</c:v>
                </c:pt>
                <c:pt idx="8268">
                  <c:v>6</c:v>
                </c:pt>
                <c:pt idx="8269">
                  <c:v>27</c:v>
                </c:pt>
                <c:pt idx="8270">
                  <c:v>0</c:v>
                </c:pt>
                <c:pt idx="8271">
                  <c:v>4</c:v>
                </c:pt>
                <c:pt idx="8272">
                  <c:v>3</c:v>
                </c:pt>
                <c:pt idx="8273">
                  <c:v>18</c:v>
                </c:pt>
                <c:pt idx="8274">
                  <c:v>4</c:v>
                </c:pt>
                <c:pt idx="8275">
                  <c:v>0</c:v>
                </c:pt>
                <c:pt idx="8276">
                  <c:v>1</c:v>
                </c:pt>
                <c:pt idx="8277">
                  <c:v>0</c:v>
                </c:pt>
                <c:pt idx="8278">
                  <c:v>3</c:v>
                </c:pt>
                <c:pt idx="8279">
                  <c:v>4</c:v>
                </c:pt>
                <c:pt idx="8280">
                  <c:v>13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2</c:v>
                </c:pt>
                <c:pt idx="8286">
                  <c:v>0</c:v>
                </c:pt>
                <c:pt idx="8287">
                  <c:v>0</c:v>
                </c:pt>
                <c:pt idx="8288">
                  <c:v>4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1</c:v>
                </c:pt>
                <c:pt idx="8297">
                  <c:v>0</c:v>
                </c:pt>
                <c:pt idx="8298">
                  <c:v>15</c:v>
                </c:pt>
                <c:pt idx="8299">
                  <c:v>38</c:v>
                </c:pt>
                <c:pt idx="8300">
                  <c:v>4</c:v>
                </c:pt>
                <c:pt idx="8301">
                  <c:v>5</c:v>
                </c:pt>
                <c:pt idx="8302">
                  <c:v>4</c:v>
                </c:pt>
                <c:pt idx="8303">
                  <c:v>8</c:v>
                </c:pt>
                <c:pt idx="8304">
                  <c:v>1</c:v>
                </c:pt>
                <c:pt idx="8305">
                  <c:v>0</c:v>
                </c:pt>
                <c:pt idx="8306">
                  <c:v>1</c:v>
                </c:pt>
                <c:pt idx="8307">
                  <c:v>6</c:v>
                </c:pt>
                <c:pt idx="8308">
                  <c:v>27</c:v>
                </c:pt>
                <c:pt idx="8309">
                  <c:v>0</c:v>
                </c:pt>
                <c:pt idx="8310">
                  <c:v>4</c:v>
                </c:pt>
                <c:pt idx="8311">
                  <c:v>3</c:v>
                </c:pt>
                <c:pt idx="8312">
                  <c:v>22</c:v>
                </c:pt>
                <c:pt idx="8313">
                  <c:v>4</c:v>
                </c:pt>
                <c:pt idx="8314">
                  <c:v>0</c:v>
                </c:pt>
                <c:pt idx="8315">
                  <c:v>1</c:v>
                </c:pt>
                <c:pt idx="8316">
                  <c:v>0</c:v>
                </c:pt>
                <c:pt idx="8317">
                  <c:v>3</c:v>
                </c:pt>
                <c:pt idx="8318">
                  <c:v>4</c:v>
                </c:pt>
                <c:pt idx="8319">
                  <c:v>13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2</c:v>
                </c:pt>
                <c:pt idx="8325">
                  <c:v>0</c:v>
                </c:pt>
                <c:pt idx="8326">
                  <c:v>0</c:v>
                </c:pt>
                <c:pt idx="8327">
                  <c:v>4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2</c:v>
                </c:pt>
                <c:pt idx="8334">
                  <c:v>0</c:v>
                </c:pt>
                <c:pt idx="8335">
                  <c:v>1</c:v>
                </c:pt>
                <c:pt idx="8336">
                  <c:v>0</c:v>
                </c:pt>
                <c:pt idx="8337">
                  <c:v>3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21</c:v>
                </c:pt>
                <c:pt idx="8342">
                  <c:v>47</c:v>
                </c:pt>
                <c:pt idx="8343">
                  <c:v>4</c:v>
                </c:pt>
                <c:pt idx="8344">
                  <c:v>5</c:v>
                </c:pt>
                <c:pt idx="8345">
                  <c:v>4</c:v>
                </c:pt>
                <c:pt idx="8346">
                  <c:v>12</c:v>
                </c:pt>
                <c:pt idx="8347">
                  <c:v>1</c:v>
                </c:pt>
                <c:pt idx="8348">
                  <c:v>0</c:v>
                </c:pt>
                <c:pt idx="8349">
                  <c:v>1</c:v>
                </c:pt>
                <c:pt idx="8350">
                  <c:v>6</c:v>
                </c:pt>
                <c:pt idx="8351">
                  <c:v>27</c:v>
                </c:pt>
                <c:pt idx="8352">
                  <c:v>0</c:v>
                </c:pt>
                <c:pt idx="8353">
                  <c:v>4</c:v>
                </c:pt>
                <c:pt idx="8354">
                  <c:v>3</c:v>
                </c:pt>
                <c:pt idx="8355">
                  <c:v>22</c:v>
                </c:pt>
                <c:pt idx="8356">
                  <c:v>4</c:v>
                </c:pt>
                <c:pt idx="8357">
                  <c:v>0</c:v>
                </c:pt>
                <c:pt idx="8358">
                  <c:v>1</c:v>
                </c:pt>
                <c:pt idx="8359">
                  <c:v>0</c:v>
                </c:pt>
                <c:pt idx="8360">
                  <c:v>6</c:v>
                </c:pt>
                <c:pt idx="8361">
                  <c:v>4</c:v>
                </c:pt>
                <c:pt idx="8362">
                  <c:v>13</c:v>
                </c:pt>
                <c:pt idx="8363">
                  <c:v>2</c:v>
                </c:pt>
                <c:pt idx="8364">
                  <c:v>0</c:v>
                </c:pt>
                <c:pt idx="8365">
                  <c:v>1</c:v>
                </c:pt>
                <c:pt idx="8366">
                  <c:v>0</c:v>
                </c:pt>
                <c:pt idx="8367">
                  <c:v>2</c:v>
                </c:pt>
                <c:pt idx="8368">
                  <c:v>0</c:v>
                </c:pt>
                <c:pt idx="8369">
                  <c:v>0</c:v>
                </c:pt>
                <c:pt idx="8370">
                  <c:v>4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2</c:v>
                </c:pt>
                <c:pt idx="8377">
                  <c:v>0</c:v>
                </c:pt>
                <c:pt idx="8378">
                  <c:v>1</c:v>
                </c:pt>
                <c:pt idx="8379">
                  <c:v>0</c:v>
                </c:pt>
                <c:pt idx="8380">
                  <c:v>3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25</c:v>
                </c:pt>
                <c:pt idx="8385">
                  <c:v>53</c:v>
                </c:pt>
                <c:pt idx="8386">
                  <c:v>4</c:v>
                </c:pt>
                <c:pt idx="8387">
                  <c:v>5</c:v>
                </c:pt>
                <c:pt idx="8388">
                  <c:v>5</c:v>
                </c:pt>
                <c:pt idx="8389">
                  <c:v>12</c:v>
                </c:pt>
                <c:pt idx="8390">
                  <c:v>1</c:v>
                </c:pt>
                <c:pt idx="8391">
                  <c:v>0</c:v>
                </c:pt>
                <c:pt idx="8392">
                  <c:v>1</c:v>
                </c:pt>
                <c:pt idx="8393">
                  <c:v>6</c:v>
                </c:pt>
                <c:pt idx="8394">
                  <c:v>36</c:v>
                </c:pt>
                <c:pt idx="8395">
                  <c:v>0</c:v>
                </c:pt>
                <c:pt idx="8396">
                  <c:v>4</c:v>
                </c:pt>
                <c:pt idx="8397">
                  <c:v>3</c:v>
                </c:pt>
                <c:pt idx="8398">
                  <c:v>25</c:v>
                </c:pt>
                <c:pt idx="8399">
                  <c:v>4</c:v>
                </c:pt>
                <c:pt idx="8400">
                  <c:v>0</c:v>
                </c:pt>
                <c:pt idx="8401">
                  <c:v>1</c:v>
                </c:pt>
                <c:pt idx="8402">
                  <c:v>0</c:v>
                </c:pt>
                <c:pt idx="8403">
                  <c:v>8</c:v>
                </c:pt>
                <c:pt idx="8404">
                  <c:v>4</c:v>
                </c:pt>
                <c:pt idx="8405">
                  <c:v>13</c:v>
                </c:pt>
                <c:pt idx="8406">
                  <c:v>2</c:v>
                </c:pt>
                <c:pt idx="8407">
                  <c:v>0</c:v>
                </c:pt>
                <c:pt idx="8408">
                  <c:v>1</c:v>
                </c:pt>
                <c:pt idx="8409">
                  <c:v>0</c:v>
                </c:pt>
                <c:pt idx="8410">
                  <c:v>2</c:v>
                </c:pt>
                <c:pt idx="8411">
                  <c:v>0</c:v>
                </c:pt>
                <c:pt idx="8412">
                  <c:v>0</c:v>
                </c:pt>
                <c:pt idx="8413">
                  <c:v>4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2</c:v>
                </c:pt>
                <c:pt idx="8420">
                  <c:v>0</c:v>
                </c:pt>
                <c:pt idx="8421">
                  <c:v>1</c:v>
                </c:pt>
                <c:pt idx="8422">
                  <c:v>0</c:v>
                </c:pt>
                <c:pt idx="8423">
                  <c:v>3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34</c:v>
                </c:pt>
                <c:pt idx="8428">
                  <c:v>56</c:v>
                </c:pt>
                <c:pt idx="8429">
                  <c:v>4</c:v>
                </c:pt>
                <c:pt idx="8430">
                  <c:v>5</c:v>
                </c:pt>
                <c:pt idx="8431">
                  <c:v>5</c:v>
                </c:pt>
                <c:pt idx="8432">
                  <c:v>12</c:v>
                </c:pt>
                <c:pt idx="8433">
                  <c:v>1</c:v>
                </c:pt>
                <c:pt idx="8434">
                  <c:v>0</c:v>
                </c:pt>
                <c:pt idx="8435">
                  <c:v>1</c:v>
                </c:pt>
                <c:pt idx="8436">
                  <c:v>6</c:v>
                </c:pt>
                <c:pt idx="8437">
                  <c:v>42</c:v>
                </c:pt>
                <c:pt idx="8438">
                  <c:v>0</c:v>
                </c:pt>
                <c:pt idx="8439">
                  <c:v>4</c:v>
                </c:pt>
                <c:pt idx="8440">
                  <c:v>3</c:v>
                </c:pt>
                <c:pt idx="8441">
                  <c:v>25</c:v>
                </c:pt>
                <c:pt idx="8442">
                  <c:v>6</c:v>
                </c:pt>
                <c:pt idx="8443">
                  <c:v>0</c:v>
                </c:pt>
                <c:pt idx="8444">
                  <c:v>1</c:v>
                </c:pt>
                <c:pt idx="8445">
                  <c:v>0</c:v>
                </c:pt>
                <c:pt idx="8446">
                  <c:v>9</c:v>
                </c:pt>
                <c:pt idx="8447">
                  <c:v>4</c:v>
                </c:pt>
                <c:pt idx="8448">
                  <c:v>17</c:v>
                </c:pt>
                <c:pt idx="8449">
                  <c:v>2</c:v>
                </c:pt>
                <c:pt idx="8450">
                  <c:v>0</c:v>
                </c:pt>
                <c:pt idx="8451">
                  <c:v>1</c:v>
                </c:pt>
                <c:pt idx="8452">
                  <c:v>0</c:v>
                </c:pt>
                <c:pt idx="8453">
                  <c:v>2</c:v>
                </c:pt>
                <c:pt idx="8454">
                  <c:v>0</c:v>
                </c:pt>
                <c:pt idx="8455">
                  <c:v>0</c:v>
                </c:pt>
                <c:pt idx="8456">
                  <c:v>4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2</c:v>
                </c:pt>
                <c:pt idx="8463">
                  <c:v>0</c:v>
                </c:pt>
                <c:pt idx="8464">
                  <c:v>1</c:v>
                </c:pt>
                <c:pt idx="8465">
                  <c:v>0</c:v>
                </c:pt>
                <c:pt idx="8466">
                  <c:v>3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38</c:v>
                </c:pt>
                <c:pt idx="8471">
                  <c:v>62</c:v>
                </c:pt>
                <c:pt idx="8472">
                  <c:v>4</c:v>
                </c:pt>
                <c:pt idx="8473">
                  <c:v>5</c:v>
                </c:pt>
                <c:pt idx="8474">
                  <c:v>6</c:v>
                </c:pt>
                <c:pt idx="8475">
                  <c:v>14</c:v>
                </c:pt>
                <c:pt idx="8476">
                  <c:v>1</c:v>
                </c:pt>
                <c:pt idx="8477">
                  <c:v>0</c:v>
                </c:pt>
                <c:pt idx="8478">
                  <c:v>1</c:v>
                </c:pt>
                <c:pt idx="8479">
                  <c:v>6</c:v>
                </c:pt>
                <c:pt idx="8480">
                  <c:v>51</c:v>
                </c:pt>
                <c:pt idx="8481">
                  <c:v>0</c:v>
                </c:pt>
                <c:pt idx="8482">
                  <c:v>4</c:v>
                </c:pt>
                <c:pt idx="8483">
                  <c:v>3</c:v>
                </c:pt>
                <c:pt idx="8484">
                  <c:v>25</c:v>
                </c:pt>
                <c:pt idx="8485">
                  <c:v>6</c:v>
                </c:pt>
                <c:pt idx="8486">
                  <c:v>0</c:v>
                </c:pt>
                <c:pt idx="8487">
                  <c:v>1</c:v>
                </c:pt>
                <c:pt idx="8488">
                  <c:v>0</c:v>
                </c:pt>
                <c:pt idx="8489">
                  <c:v>9</c:v>
                </c:pt>
                <c:pt idx="8490">
                  <c:v>4</c:v>
                </c:pt>
                <c:pt idx="8491">
                  <c:v>20</c:v>
                </c:pt>
                <c:pt idx="8492">
                  <c:v>2</c:v>
                </c:pt>
                <c:pt idx="8493">
                  <c:v>0</c:v>
                </c:pt>
                <c:pt idx="8494">
                  <c:v>1</c:v>
                </c:pt>
                <c:pt idx="8495">
                  <c:v>0</c:v>
                </c:pt>
                <c:pt idx="8496">
                  <c:v>2</c:v>
                </c:pt>
                <c:pt idx="8497">
                  <c:v>0</c:v>
                </c:pt>
                <c:pt idx="8498">
                  <c:v>0</c:v>
                </c:pt>
                <c:pt idx="8499">
                  <c:v>4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2</c:v>
                </c:pt>
                <c:pt idx="8506">
                  <c:v>0</c:v>
                </c:pt>
                <c:pt idx="8507">
                  <c:v>1</c:v>
                </c:pt>
                <c:pt idx="8508">
                  <c:v>0</c:v>
                </c:pt>
                <c:pt idx="8509">
                  <c:v>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38</c:v>
                </c:pt>
                <c:pt idx="8515">
                  <c:v>71</c:v>
                </c:pt>
                <c:pt idx="8516">
                  <c:v>4</c:v>
                </c:pt>
                <c:pt idx="8517">
                  <c:v>5</c:v>
                </c:pt>
                <c:pt idx="8518">
                  <c:v>6</c:v>
                </c:pt>
                <c:pt idx="8519">
                  <c:v>14</c:v>
                </c:pt>
                <c:pt idx="8520">
                  <c:v>1</c:v>
                </c:pt>
                <c:pt idx="8521">
                  <c:v>0</c:v>
                </c:pt>
                <c:pt idx="8522">
                  <c:v>1</c:v>
                </c:pt>
                <c:pt idx="8523">
                  <c:v>6</c:v>
                </c:pt>
                <c:pt idx="8524">
                  <c:v>51</c:v>
                </c:pt>
                <c:pt idx="8525">
                  <c:v>0</c:v>
                </c:pt>
                <c:pt idx="8526">
                  <c:v>4</c:v>
                </c:pt>
                <c:pt idx="8527">
                  <c:v>3</c:v>
                </c:pt>
                <c:pt idx="8528">
                  <c:v>28</c:v>
                </c:pt>
                <c:pt idx="8529">
                  <c:v>6</c:v>
                </c:pt>
                <c:pt idx="8530">
                  <c:v>0</c:v>
                </c:pt>
                <c:pt idx="8531">
                  <c:v>2</c:v>
                </c:pt>
                <c:pt idx="8532">
                  <c:v>0</c:v>
                </c:pt>
                <c:pt idx="8533">
                  <c:v>9</c:v>
                </c:pt>
                <c:pt idx="8534">
                  <c:v>4</c:v>
                </c:pt>
                <c:pt idx="8535">
                  <c:v>24</c:v>
                </c:pt>
                <c:pt idx="8536">
                  <c:v>2</c:v>
                </c:pt>
                <c:pt idx="8537">
                  <c:v>6</c:v>
                </c:pt>
                <c:pt idx="8538">
                  <c:v>1</c:v>
                </c:pt>
                <c:pt idx="8539">
                  <c:v>0</c:v>
                </c:pt>
                <c:pt idx="8540">
                  <c:v>2</c:v>
                </c:pt>
                <c:pt idx="8541">
                  <c:v>0</c:v>
                </c:pt>
                <c:pt idx="8542">
                  <c:v>0</c:v>
                </c:pt>
                <c:pt idx="8543">
                  <c:v>4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2</c:v>
                </c:pt>
                <c:pt idx="8550">
                  <c:v>0</c:v>
                </c:pt>
                <c:pt idx="8551">
                  <c:v>1</c:v>
                </c:pt>
                <c:pt idx="8552">
                  <c:v>0</c:v>
                </c:pt>
                <c:pt idx="8553">
                  <c:v>5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38</c:v>
                </c:pt>
                <c:pt idx="8560">
                  <c:v>75</c:v>
                </c:pt>
                <c:pt idx="8561">
                  <c:v>4</c:v>
                </c:pt>
                <c:pt idx="8562">
                  <c:v>5</c:v>
                </c:pt>
                <c:pt idx="8563">
                  <c:v>6</c:v>
                </c:pt>
                <c:pt idx="8564">
                  <c:v>17</c:v>
                </c:pt>
                <c:pt idx="8565">
                  <c:v>2</c:v>
                </c:pt>
                <c:pt idx="8566">
                  <c:v>0</c:v>
                </c:pt>
                <c:pt idx="8567">
                  <c:v>1</c:v>
                </c:pt>
                <c:pt idx="8568">
                  <c:v>6</c:v>
                </c:pt>
                <c:pt idx="8569">
                  <c:v>51</c:v>
                </c:pt>
                <c:pt idx="8570">
                  <c:v>0</c:v>
                </c:pt>
                <c:pt idx="8571">
                  <c:v>4</c:v>
                </c:pt>
                <c:pt idx="8572">
                  <c:v>3</c:v>
                </c:pt>
                <c:pt idx="8573">
                  <c:v>28</c:v>
                </c:pt>
                <c:pt idx="8574">
                  <c:v>6</c:v>
                </c:pt>
                <c:pt idx="8575">
                  <c:v>0</c:v>
                </c:pt>
                <c:pt idx="8576">
                  <c:v>2</c:v>
                </c:pt>
                <c:pt idx="8577">
                  <c:v>0</c:v>
                </c:pt>
                <c:pt idx="8578">
                  <c:v>9</c:v>
                </c:pt>
                <c:pt idx="8579">
                  <c:v>4</c:v>
                </c:pt>
                <c:pt idx="8580">
                  <c:v>24</c:v>
                </c:pt>
                <c:pt idx="8581">
                  <c:v>4</c:v>
                </c:pt>
                <c:pt idx="8582">
                  <c:v>15</c:v>
                </c:pt>
                <c:pt idx="8583">
                  <c:v>1</c:v>
                </c:pt>
                <c:pt idx="8584">
                  <c:v>0</c:v>
                </c:pt>
                <c:pt idx="8585">
                  <c:v>2</c:v>
                </c:pt>
                <c:pt idx="8586">
                  <c:v>0</c:v>
                </c:pt>
                <c:pt idx="8587">
                  <c:v>0</c:v>
                </c:pt>
                <c:pt idx="8588">
                  <c:v>4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6</c:v>
                </c:pt>
                <c:pt idx="8595">
                  <c:v>0</c:v>
                </c:pt>
                <c:pt idx="8596">
                  <c:v>1</c:v>
                </c:pt>
                <c:pt idx="8597">
                  <c:v>0</c:v>
                </c:pt>
                <c:pt idx="8598">
                  <c:v>5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38</c:v>
                </c:pt>
                <c:pt idx="8606">
                  <c:v>76</c:v>
                </c:pt>
                <c:pt idx="8607">
                  <c:v>4</c:v>
                </c:pt>
                <c:pt idx="8608">
                  <c:v>5</c:v>
                </c:pt>
                <c:pt idx="8609">
                  <c:v>6</c:v>
                </c:pt>
                <c:pt idx="8610">
                  <c:v>17</c:v>
                </c:pt>
                <c:pt idx="8611">
                  <c:v>2</c:v>
                </c:pt>
                <c:pt idx="8612">
                  <c:v>0</c:v>
                </c:pt>
                <c:pt idx="8613">
                  <c:v>1</c:v>
                </c:pt>
                <c:pt idx="8614">
                  <c:v>6</c:v>
                </c:pt>
                <c:pt idx="8615">
                  <c:v>60</c:v>
                </c:pt>
                <c:pt idx="8616">
                  <c:v>1</c:v>
                </c:pt>
                <c:pt idx="8617">
                  <c:v>4</c:v>
                </c:pt>
                <c:pt idx="8618">
                  <c:v>3</c:v>
                </c:pt>
                <c:pt idx="8619">
                  <c:v>30</c:v>
                </c:pt>
                <c:pt idx="8620">
                  <c:v>6</c:v>
                </c:pt>
                <c:pt idx="8621">
                  <c:v>0</c:v>
                </c:pt>
                <c:pt idx="8622">
                  <c:v>2</c:v>
                </c:pt>
                <c:pt idx="8623">
                  <c:v>0</c:v>
                </c:pt>
                <c:pt idx="8624">
                  <c:v>9</c:v>
                </c:pt>
                <c:pt idx="8625">
                  <c:v>4</c:v>
                </c:pt>
                <c:pt idx="8626">
                  <c:v>24</c:v>
                </c:pt>
                <c:pt idx="8627">
                  <c:v>4</c:v>
                </c:pt>
                <c:pt idx="8628">
                  <c:v>21</c:v>
                </c:pt>
                <c:pt idx="8629">
                  <c:v>1</c:v>
                </c:pt>
                <c:pt idx="8630">
                  <c:v>0</c:v>
                </c:pt>
                <c:pt idx="8631">
                  <c:v>2</c:v>
                </c:pt>
                <c:pt idx="8632">
                  <c:v>0</c:v>
                </c:pt>
                <c:pt idx="8633">
                  <c:v>0</c:v>
                </c:pt>
                <c:pt idx="8634">
                  <c:v>4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6</c:v>
                </c:pt>
                <c:pt idx="8641">
                  <c:v>0</c:v>
                </c:pt>
                <c:pt idx="8642">
                  <c:v>1</c:v>
                </c:pt>
                <c:pt idx="8643">
                  <c:v>0</c:v>
                </c:pt>
                <c:pt idx="8644">
                  <c:v>8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4</c:v>
                </c:pt>
                <c:pt idx="8655">
                  <c:v>0</c:v>
                </c:pt>
                <c:pt idx="8656">
                  <c:v>21</c:v>
                </c:pt>
                <c:pt idx="8657">
                  <c:v>1</c:v>
                </c:pt>
                <c:pt idx="8658">
                  <c:v>6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8</c:v>
                </c:pt>
                <c:pt idx="8667">
                  <c:v>1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2</c:v>
                </c:pt>
                <c:pt idx="8674">
                  <c:v>0</c:v>
                </c:pt>
                <c:pt idx="8675">
                  <c:v>4</c:v>
                </c:pt>
                <c:pt idx="8676">
                  <c:v>28</c:v>
                </c:pt>
                <c:pt idx="8677">
                  <c:v>4</c:v>
                </c:pt>
                <c:pt idx="8678">
                  <c:v>12</c:v>
                </c:pt>
                <c:pt idx="8679">
                  <c:v>0</c:v>
                </c:pt>
                <c:pt idx="8680">
                  <c:v>4</c:v>
                </c:pt>
                <c:pt idx="8681">
                  <c:v>0</c:v>
                </c:pt>
                <c:pt idx="8682">
                  <c:v>6</c:v>
                </c:pt>
                <c:pt idx="8683">
                  <c:v>36</c:v>
                </c:pt>
                <c:pt idx="8684">
                  <c:v>3</c:v>
                </c:pt>
                <c:pt idx="8685">
                  <c:v>4</c:v>
                </c:pt>
                <c:pt idx="8686">
                  <c:v>1</c:v>
                </c:pt>
                <c:pt idx="8687">
                  <c:v>60</c:v>
                </c:pt>
                <c:pt idx="8688">
                  <c:v>6</c:v>
                </c:pt>
                <c:pt idx="8689">
                  <c:v>1</c:v>
                </c:pt>
                <c:pt idx="8690">
                  <c:v>0</c:v>
                </c:pt>
                <c:pt idx="8691">
                  <c:v>2</c:v>
                </c:pt>
                <c:pt idx="8692">
                  <c:v>26</c:v>
                </c:pt>
                <c:pt idx="8693">
                  <c:v>7</c:v>
                </c:pt>
                <c:pt idx="8694">
                  <c:v>5</c:v>
                </c:pt>
                <c:pt idx="8695">
                  <c:v>4</c:v>
                </c:pt>
                <c:pt idx="8696">
                  <c:v>76</c:v>
                </c:pt>
                <c:pt idx="8697">
                  <c:v>38</c:v>
                </c:pt>
                <c:pt idx="8698">
                  <c:v>38</c:v>
                </c:pt>
                <c:pt idx="8699">
                  <c:v>76</c:v>
                </c:pt>
                <c:pt idx="8700">
                  <c:v>4</c:v>
                </c:pt>
                <c:pt idx="8701">
                  <c:v>5</c:v>
                </c:pt>
                <c:pt idx="8702">
                  <c:v>7</c:v>
                </c:pt>
                <c:pt idx="8703">
                  <c:v>32</c:v>
                </c:pt>
                <c:pt idx="8704">
                  <c:v>2</c:v>
                </c:pt>
                <c:pt idx="8705">
                  <c:v>3</c:v>
                </c:pt>
                <c:pt idx="8706">
                  <c:v>1</c:v>
                </c:pt>
                <c:pt idx="8707">
                  <c:v>6</c:v>
                </c:pt>
                <c:pt idx="8708">
                  <c:v>60</c:v>
                </c:pt>
                <c:pt idx="8709">
                  <c:v>1</c:v>
                </c:pt>
                <c:pt idx="8710">
                  <c:v>4</c:v>
                </c:pt>
                <c:pt idx="8711">
                  <c:v>3</c:v>
                </c:pt>
                <c:pt idx="8712">
                  <c:v>40</c:v>
                </c:pt>
                <c:pt idx="8713">
                  <c:v>6</c:v>
                </c:pt>
                <c:pt idx="8714">
                  <c:v>0</c:v>
                </c:pt>
                <c:pt idx="8715">
                  <c:v>4</c:v>
                </c:pt>
                <c:pt idx="8716">
                  <c:v>0</c:v>
                </c:pt>
                <c:pt idx="8717">
                  <c:v>12</c:v>
                </c:pt>
                <c:pt idx="8718">
                  <c:v>4</c:v>
                </c:pt>
                <c:pt idx="8719">
                  <c:v>37</c:v>
                </c:pt>
                <c:pt idx="8720">
                  <c:v>5</c:v>
                </c:pt>
                <c:pt idx="8721">
                  <c:v>21</c:v>
                </c:pt>
                <c:pt idx="8722">
                  <c:v>1</c:v>
                </c:pt>
                <c:pt idx="8723">
                  <c:v>0</c:v>
                </c:pt>
                <c:pt idx="8724">
                  <c:v>2</c:v>
                </c:pt>
                <c:pt idx="8725">
                  <c:v>0</c:v>
                </c:pt>
                <c:pt idx="8726">
                  <c:v>0</c:v>
                </c:pt>
                <c:pt idx="8727">
                  <c:v>4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6</c:v>
                </c:pt>
                <c:pt idx="8734">
                  <c:v>0</c:v>
                </c:pt>
                <c:pt idx="8735">
                  <c:v>1</c:v>
                </c:pt>
                <c:pt idx="8736">
                  <c:v>0</c:v>
                </c:pt>
                <c:pt idx="8737">
                  <c:v>8</c:v>
                </c:pt>
                <c:pt idx="8738">
                  <c:v>2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9</c:v>
                </c:pt>
                <c:pt idx="8746">
                  <c:v>6</c:v>
                </c:pt>
                <c:pt idx="8747">
                  <c:v>4</c:v>
                </c:pt>
                <c:pt idx="8748">
                  <c:v>3</c:v>
                </c:pt>
                <c:pt idx="8749">
                  <c:v>2</c:v>
                </c:pt>
                <c:pt idx="8750">
                  <c:v>1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15</c:v>
                </c:pt>
                <c:pt idx="8776">
                  <c:v>8</c:v>
                </c:pt>
                <c:pt idx="8777">
                  <c:v>8</c:v>
                </c:pt>
                <c:pt idx="8778">
                  <c:v>3</c:v>
                </c:pt>
                <c:pt idx="8779">
                  <c:v>2</c:v>
                </c:pt>
                <c:pt idx="8780">
                  <c:v>1</c:v>
                </c:pt>
                <c:pt idx="8781">
                  <c:v>3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1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9</c:v>
                </c:pt>
                <c:pt idx="8806">
                  <c:v>24</c:v>
                </c:pt>
                <c:pt idx="8807">
                  <c:v>14</c:v>
                </c:pt>
                <c:pt idx="8808">
                  <c:v>8</c:v>
                </c:pt>
                <c:pt idx="8809">
                  <c:v>6</c:v>
                </c:pt>
                <c:pt idx="8810">
                  <c:v>6</c:v>
                </c:pt>
                <c:pt idx="8811">
                  <c:v>1</c:v>
                </c:pt>
                <c:pt idx="8812">
                  <c:v>3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2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1</c:v>
                </c:pt>
                <c:pt idx="8826">
                  <c:v>1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9</c:v>
                </c:pt>
                <c:pt idx="8837">
                  <c:v>33</c:v>
                </c:pt>
                <c:pt idx="8838">
                  <c:v>18</c:v>
                </c:pt>
                <c:pt idx="8839">
                  <c:v>8</c:v>
                </c:pt>
                <c:pt idx="8840">
                  <c:v>8</c:v>
                </c:pt>
                <c:pt idx="8841">
                  <c:v>9</c:v>
                </c:pt>
                <c:pt idx="8842">
                  <c:v>1</c:v>
                </c:pt>
                <c:pt idx="8843">
                  <c:v>3</c:v>
                </c:pt>
                <c:pt idx="8844">
                  <c:v>1</c:v>
                </c:pt>
                <c:pt idx="8845">
                  <c:v>0</c:v>
                </c:pt>
                <c:pt idx="8846">
                  <c:v>0</c:v>
                </c:pt>
                <c:pt idx="8847">
                  <c:v>2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1</c:v>
                </c:pt>
                <c:pt idx="8857">
                  <c:v>1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15</c:v>
                </c:pt>
                <c:pt idx="8868">
                  <c:v>39</c:v>
                </c:pt>
                <c:pt idx="8869">
                  <c:v>18</c:v>
                </c:pt>
                <c:pt idx="8870">
                  <c:v>11</c:v>
                </c:pt>
                <c:pt idx="8871">
                  <c:v>8</c:v>
                </c:pt>
                <c:pt idx="8872">
                  <c:v>9</c:v>
                </c:pt>
                <c:pt idx="8873">
                  <c:v>1</c:v>
                </c:pt>
                <c:pt idx="8874">
                  <c:v>7</c:v>
                </c:pt>
                <c:pt idx="8875">
                  <c:v>1</c:v>
                </c:pt>
                <c:pt idx="8876">
                  <c:v>0</c:v>
                </c:pt>
                <c:pt idx="8877">
                  <c:v>0</c:v>
                </c:pt>
                <c:pt idx="8878">
                  <c:v>3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1</c:v>
                </c:pt>
                <c:pt idx="8888">
                  <c:v>1</c:v>
                </c:pt>
                <c:pt idx="8889">
                  <c:v>2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24</c:v>
                </c:pt>
                <c:pt idx="8899">
                  <c:v>45</c:v>
                </c:pt>
                <c:pt idx="8900">
                  <c:v>18</c:v>
                </c:pt>
                <c:pt idx="8901">
                  <c:v>11</c:v>
                </c:pt>
                <c:pt idx="8902">
                  <c:v>8</c:v>
                </c:pt>
                <c:pt idx="8903">
                  <c:v>9</c:v>
                </c:pt>
                <c:pt idx="8904">
                  <c:v>1</c:v>
                </c:pt>
                <c:pt idx="8905">
                  <c:v>11</c:v>
                </c:pt>
                <c:pt idx="8906">
                  <c:v>1</c:v>
                </c:pt>
                <c:pt idx="8907">
                  <c:v>0</c:v>
                </c:pt>
                <c:pt idx="8908">
                  <c:v>3</c:v>
                </c:pt>
                <c:pt idx="8909">
                  <c:v>5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1</c:v>
                </c:pt>
                <c:pt idx="8919">
                  <c:v>1</c:v>
                </c:pt>
                <c:pt idx="8920">
                  <c:v>2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33</c:v>
                </c:pt>
                <c:pt idx="8930">
                  <c:v>1</c:v>
                </c:pt>
                <c:pt idx="8931">
                  <c:v>54</c:v>
                </c:pt>
                <c:pt idx="8932">
                  <c:v>21</c:v>
                </c:pt>
                <c:pt idx="8933">
                  <c:v>13</c:v>
                </c:pt>
                <c:pt idx="8934">
                  <c:v>8</c:v>
                </c:pt>
                <c:pt idx="8935">
                  <c:v>13</c:v>
                </c:pt>
                <c:pt idx="8936">
                  <c:v>1</c:v>
                </c:pt>
                <c:pt idx="8937">
                  <c:v>11</c:v>
                </c:pt>
                <c:pt idx="8938">
                  <c:v>1</c:v>
                </c:pt>
                <c:pt idx="8939">
                  <c:v>0</c:v>
                </c:pt>
                <c:pt idx="8940">
                  <c:v>3</c:v>
                </c:pt>
                <c:pt idx="8941">
                  <c:v>5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2</c:v>
                </c:pt>
                <c:pt idx="8951">
                  <c:v>1</c:v>
                </c:pt>
                <c:pt idx="8952">
                  <c:v>2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39</c:v>
                </c:pt>
                <c:pt idx="8962">
                  <c:v>1</c:v>
                </c:pt>
                <c:pt idx="8963">
                  <c:v>54</c:v>
                </c:pt>
                <c:pt idx="8964">
                  <c:v>21</c:v>
                </c:pt>
                <c:pt idx="8965">
                  <c:v>15</c:v>
                </c:pt>
                <c:pt idx="8966">
                  <c:v>9</c:v>
                </c:pt>
                <c:pt idx="8967">
                  <c:v>13</c:v>
                </c:pt>
                <c:pt idx="8968">
                  <c:v>1</c:v>
                </c:pt>
                <c:pt idx="8969">
                  <c:v>11</c:v>
                </c:pt>
                <c:pt idx="8970">
                  <c:v>1</c:v>
                </c:pt>
                <c:pt idx="8971">
                  <c:v>0</c:v>
                </c:pt>
                <c:pt idx="8972">
                  <c:v>3</c:v>
                </c:pt>
                <c:pt idx="8973">
                  <c:v>5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6</c:v>
                </c:pt>
                <c:pt idx="8982">
                  <c:v>6</c:v>
                </c:pt>
                <c:pt idx="8983">
                  <c:v>1</c:v>
                </c:pt>
                <c:pt idx="8984">
                  <c:v>2</c:v>
                </c:pt>
                <c:pt idx="8985">
                  <c:v>0</c:v>
                </c:pt>
                <c:pt idx="8986">
                  <c:v>3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48</c:v>
                </c:pt>
                <c:pt idx="8994">
                  <c:v>1</c:v>
                </c:pt>
                <c:pt idx="8995">
                  <c:v>60</c:v>
                </c:pt>
                <c:pt idx="8996">
                  <c:v>25</c:v>
                </c:pt>
                <c:pt idx="8997">
                  <c:v>15</c:v>
                </c:pt>
                <c:pt idx="8998">
                  <c:v>9</c:v>
                </c:pt>
                <c:pt idx="8999">
                  <c:v>16</c:v>
                </c:pt>
                <c:pt idx="9000">
                  <c:v>1</c:v>
                </c:pt>
                <c:pt idx="9001">
                  <c:v>12</c:v>
                </c:pt>
                <c:pt idx="9002">
                  <c:v>1</c:v>
                </c:pt>
                <c:pt idx="9003">
                  <c:v>0</c:v>
                </c:pt>
                <c:pt idx="9004">
                  <c:v>3</c:v>
                </c:pt>
                <c:pt idx="9005">
                  <c:v>5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6</c:v>
                </c:pt>
                <c:pt idx="9014">
                  <c:v>6</c:v>
                </c:pt>
                <c:pt idx="9015">
                  <c:v>1</c:v>
                </c:pt>
                <c:pt idx="9016">
                  <c:v>4</c:v>
                </c:pt>
                <c:pt idx="9017">
                  <c:v>0</c:v>
                </c:pt>
                <c:pt idx="9018">
                  <c:v>3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57</c:v>
                </c:pt>
                <c:pt idx="9026">
                  <c:v>1</c:v>
                </c:pt>
                <c:pt idx="9027">
                  <c:v>66</c:v>
                </c:pt>
                <c:pt idx="9028">
                  <c:v>28</c:v>
                </c:pt>
                <c:pt idx="9029">
                  <c:v>15</c:v>
                </c:pt>
                <c:pt idx="9030">
                  <c:v>9</c:v>
                </c:pt>
                <c:pt idx="9031">
                  <c:v>16</c:v>
                </c:pt>
                <c:pt idx="9032">
                  <c:v>1</c:v>
                </c:pt>
                <c:pt idx="9033">
                  <c:v>16</c:v>
                </c:pt>
                <c:pt idx="9034">
                  <c:v>1</c:v>
                </c:pt>
                <c:pt idx="9035">
                  <c:v>0</c:v>
                </c:pt>
                <c:pt idx="9036">
                  <c:v>3</c:v>
                </c:pt>
                <c:pt idx="9037">
                  <c:v>5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6</c:v>
                </c:pt>
                <c:pt idx="9046">
                  <c:v>6</c:v>
                </c:pt>
                <c:pt idx="9047">
                  <c:v>2</c:v>
                </c:pt>
                <c:pt idx="9048">
                  <c:v>4</c:v>
                </c:pt>
                <c:pt idx="9049">
                  <c:v>0</c:v>
                </c:pt>
                <c:pt idx="9050">
                  <c:v>5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66</c:v>
                </c:pt>
                <c:pt idx="9058">
                  <c:v>1</c:v>
                </c:pt>
                <c:pt idx="9059">
                  <c:v>72</c:v>
                </c:pt>
                <c:pt idx="9060">
                  <c:v>28</c:v>
                </c:pt>
                <c:pt idx="9061">
                  <c:v>18</c:v>
                </c:pt>
                <c:pt idx="9062">
                  <c:v>11</c:v>
                </c:pt>
                <c:pt idx="9063">
                  <c:v>16</c:v>
                </c:pt>
                <c:pt idx="9064">
                  <c:v>1</c:v>
                </c:pt>
                <c:pt idx="9065">
                  <c:v>16</c:v>
                </c:pt>
                <c:pt idx="9066">
                  <c:v>2</c:v>
                </c:pt>
                <c:pt idx="9067">
                  <c:v>0</c:v>
                </c:pt>
                <c:pt idx="9068">
                  <c:v>3</c:v>
                </c:pt>
                <c:pt idx="9069">
                  <c:v>5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6</c:v>
                </c:pt>
                <c:pt idx="9078">
                  <c:v>6</c:v>
                </c:pt>
                <c:pt idx="9079">
                  <c:v>2</c:v>
                </c:pt>
                <c:pt idx="9080">
                  <c:v>8</c:v>
                </c:pt>
                <c:pt idx="9081">
                  <c:v>0</c:v>
                </c:pt>
                <c:pt idx="9082">
                  <c:v>5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75</c:v>
                </c:pt>
                <c:pt idx="9090">
                  <c:v>1</c:v>
                </c:pt>
                <c:pt idx="9091">
                  <c:v>0</c:v>
                </c:pt>
                <c:pt idx="9092">
                  <c:v>72</c:v>
                </c:pt>
                <c:pt idx="9093">
                  <c:v>37</c:v>
                </c:pt>
                <c:pt idx="9094">
                  <c:v>18</c:v>
                </c:pt>
                <c:pt idx="9095">
                  <c:v>14</c:v>
                </c:pt>
                <c:pt idx="9096">
                  <c:v>22</c:v>
                </c:pt>
                <c:pt idx="9097">
                  <c:v>1</c:v>
                </c:pt>
                <c:pt idx="9098">
                  <c:v>17</c:v>
                </c:pt>
                <c:pt idx="9099">
                  <c:v>6</c:v>
                </c:pt>
                <c:pt idx="9100">
                  <c:v>0</c:v>
                </c:pt>
                <c:pt idx="9101">
                  <c:v>3</c:v>
                </c:pt>
                <c:pt idx="9102">
                  <c:v>5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6</c:v>
                </c:pt>
                <c:pt idx="9111">
                  <c:v>6</c:v>
                </c:pt>
                <c:pt idx="9112">
                  <c:v>2</c:v>
                </c:pt>
                <c:pt idx="9113">
                  <c:v>10</c:v>
                </c:pt>
                <c:pt idx="9114">
                  <c:v>0</c:v>
                </c:pt>
                <c:pt idx="9115">
                  <c:v>5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75</c:v>
                </c:pt>
                <c:pt idx="9123">
                  <c:v>1</c:v>
                </c:pt>
                <c:pt idx="9124">
                  <c:v>0</c:v>
                </c:pt>
                <c:pt idx="9125">
                  <c:v>0</c:v>
                </c:pt>
                <c:pt idx="9126">
                  <c:v>81</c:v>
                </c:pt>
                <c:pt idx="9127">
                  <c:v>37</c:v>
                </c:pt>
                <c:pt idx="9128">
                  <c:v>18</c:v>
                </c:pt>
                <c:pt idx="9129">
                  <c:v>17</c:v>
                </c:pt>
                <c:pt idx="9130">
                  <c:v>24</c:v>
                </c:pt>
                <c:pt idx="9131">
                  <c:v>1</c:v>
                </c:pt>
                <c:pt idx="9132">
                  <c:v>21</c:v>
                </c:pt>
                <c:pt idx="9133">
                  <c:v>6</c:v>
                </c:pt>
                <c:pt idx="9134">
                  <c:v>0</c:v>
                </c:pt>
                <c:pt idx="9135">
                  <c:v>3</c:v>
                </c:pt>
                <c:pt idx="9136">
                  <c:v>5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6</c:v>
                </c:pt>
                <c:pt idx="9145">
                  <c:v>6</c:v>
                </c:pt>
                <c:pt idx="9146">
                  <c:v>2</c:v>
                </c:pt>
                <c:pt idx="9147">
                  <c:v>16</c:v>
                </c:pt>
                <c:pt idx="9148">
                  <c:v>0</c:v>
                </c:pt>
                <c:pt idx="9149">
                  <c:v>5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76</c:v>
                </c:pt>
                <c:pt idx="9157">
                  <c:v>1</c:v>
                </c:pt>
                <c:pt idx="9158">
                  <c:v>0</c:v>
                </c:pt>
                <c:pt idx="9159">
                  <c:v>0</c:v>
                </c:pt>
                <c:pt idx="9160">
                  <c:v>84</c:v>
                </c:pt>
                <c:pt idx="9161">
                  <c:v>38</c:v>
                </c:pt>
                <c:pt idx="9162">
                  <c:v>18</c:v>
                </c:pt>
                <c:pt idx="9163">
                  <c:v>17</c:v>
                </c:pt>
                <c:pt idx="9164">
                  <c:v>24</c:v>
                </c:pt>
                <c:pt idx="9165">
                  <c:v>1</c:v>
                </c:pt>
                <c:pt idx="9166">
                  <c:v>21</c:v>
                </c:pt>
                <c:pt idx="9167">
                  <c:v>6</c:v>
                </c:pt>
                <c:pt idx="9168">
                  <c:v>0</c:v>
                </c:pt>
                <c:pt idx="9169">
                  <c:v>3</c:v>
                </c:pt>
                <c:pt idx="9170">
                  <c:v>5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12</c:v>
                </c:pt>
                <c:pt idx="9179">
                  <c:v>10</c:v>
                </c:pt>
                <c:pt idx="9180">
                  <c:v>4</c:v>
                </c:pt>
                <c:pt idx="9181">
                  <c:v>16</c:v>
                </c:pt>
                <c:pt idx="9182">
                  <c:v>0</c:v>
                </c:pt>
                <c:pt idx="9183">
                  <c:v>5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79</c:v>
                </c:pt>
                <c:pt idx="9191">
                  <c:v>1</c:v>
                </c:pt>
                <c:pt idx="9192">
                  <c:v>0</c:v>
                </c:pt>
                <c:pt idx="9193">
                  <c:v>0</c:v>
                </c:pt>
                <c:pt idx="9194">
                  <c:v>84</c:v>
                </c:pt>
                <c:pt idx="9195">
                  <c:v>41</c:v>
                </c:pt>
                <c:pt idx="9196">
                  <c:v>18</c:v>
                </c:pt>
                <c:pt idx="9197">
                  <c:v>17</c:v>
                </c:pt>
                <c:pt idx="9198">
                  <c:v>24</c:v>
                </c:pt>
                <c:pt idx="9199">
                  <c:v>1</c:v>
                </c:pt>
                <c:pt idx="9200">
                  <c:v>25</c:v>
                </c:pt>
                <c:pt idx="9201">
                  <c:v>6</c:v>
                </c:pt>
                <c:pt idx="9202">
                  <c:v>0</c:v>
                </c:pt>
                <c:pt idx="9203">
                  <c:v>3</c:v>
                </c:pt>
                <c:pt idx="9204">
                  <c:v>5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12</c:v>
                </c:pt>
                <c:pt idx="9213">
                  <c:v>12</c:v>
                </c:pt>
                <c:pt idx="9214">
                  <c:v>5</c:v>
                </c:pt>
                <c:pt idx="9215">
                  <c:v>16</c:v>
                </c:pt>
                <c:pt idx="9216">
                  <c:v>0</c:v>
                </c:pt>
                <c:pt idx="9217">
                  <c:v>5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87</c:v>
                </c:pt>
                <c:pt idx="9225">
                  <c:v>1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87</c:v>
                </c:pt>
                <c:pt idx="9230">
                  <c:v>41</c:v>
                </c:pt>
                <c:pt idx="9231">
                  <c:v>22</c:v>
                </c:pt>
                <c:pt idx="9232">
                  <c:v>17</c:v>
                </c:pt>
                <c:pt idx="9233">
                  <c:v>24</c:v>
                </c:pt>
                <c:pt idx="9234">
                  <c:v>1</c:v>
                </c:pt>
                <c:pt idx="9235">
                  <c:v>27</c:v>
                </c:pt>
                <c:pt idx="9236">
                  <c:v>6</c:v>
                </c:pt>
                <c:pt idx="9237">
                  <c:v>0</c:v>
                </c:pt>
                <c:pt idx="9238">
                  <c:v>3</c:v>
                </c:pt>
                <c:pt idx="9239">
                  <c:v>5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12</c:v>
                </c:pt>
                <c:pt idx="9248">
                  <c:v>12</c:v>
                </c:pt>
                <c:pt idx="9249">
                  <c:v>8</c:v>
                </c:pt>
                <c:pt idx="9250">
                  <c:v>17</c:v>
                </c:pt>
                <c:pt idx="9251">
                  <c:v>0</c:v>
                </c:pt>
                <c:pt idx="9252">
                  <c:v>5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90</c:v>
                </c:pt>
                <c:pt idx="9260">
                  <c:v>1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9</c:v>
                </c:pt>
                <c:pt idx="9266">
                  <c:v>6</c:v>
                </c:pt>
                <c:pt idx="9267">
                  <c:v>4</c:v>
                </c:pt>
                <c:pt idx="9268">
                  <c:v>3</c:v>
                </c:pt>
                <c:pt idx="9269">
                  <c:v>2</c:v>
                </c:pt>
                <c:pt idx="9270">
                  <c:v>1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9</c:v>
                </c:pt>
                <c:pt idx="9288">
                  <c:v>6</c:v>
                </c:pt>
                <c:pt idx="9289">
                  <c:v>7</c:v>
                </c:pt>
                <c:pt idx="9290">
                  <c:v>3</c:v>
                </c:pt>
                <c:pt idx="9291">
                  <c:v>2</c:v>
                </c:pt>
                <c:pt idx="9292">
                  <c:v>10</c:v>
                </c:pt>
                <c:pt idx="9293">
                  <c:v>1</c:v>
                </c:pt>
                <c:pt idx="9294">
                  <c:v>4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6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2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18</c:v>
                </c:pt>
                <c:pt idx="9315">
                  <c:v>6</c:v>
                </c:pt>
                <c:pt idx="9316">
                  <c:v>13</c:v>
                </c:pt>
                <c:pt idx="9317">
                  <c:v>3</c:v>
                </c:pt>
                <c:pt idx="9318">
                  <c:v>2</c:v>
                </c:pt>
                <c:pt idx="9319">
                  <c:v>10</c:v>
                </c:pt>
                <c:pt idx="9320">
                  <c:v>3</c:v>
                </c:pt>
                <c:pt idx="9321">
                  <c:v>4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3</c:v>
                </c:pt>
                <c:pt idx="9327">
                  <c:v>6</c:v>
                </c:pt>
                <c:pt idx="9328">
                  <c:v>0</c:v>
                </c:pt>
                <c:pt idx="9329">
                  <c:v>4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2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1</c:v>
                </c:pt>
                <c:pt idx="9341">
                  <c:v>18</c:v>
                </c:pt>
                <c:pt idx="9342">
                  <c:v>12</c:v>
                </c:pt>
                <c:pt idx="9343">
                  <c:v>13</c:v>
                </c:pt>
                <c:pt idx="9344">
                  <c:v>6</c:v>
                </c:pt>
                <c:pt idx="9345">
                  <c:v>2</c:v>
                </c:pt>
                <c:pt idx="9346">
                  <c:v>10</c:v>
                </c:pt>
                <c:pt idx="9347">
                  <c:v>3</c:v>
                </c:pt>
                <c:pt idx="9348">
                  <c:v>8</c:v>
                </c:pt>
                <c:pt idx="9349">
                  <c:v>0</c:v>
                </c:pt>
                <c:pt idx="9350">
                  <c:v>2</c:v>
                </c:pt>
                <c:pt idx="9351">
                  <c:v>0</c:v>
                </c:pt>
                <c:pt idx="9352">
                  <c:v>0</c:v>
                </c:pt>
                <c:pt idx="9353">
                  <c:v>3</c:v>
                </c:pt>
                <c:pt idx="9354">
                  <c:v>15</c:v>
                </c:pt>
                <c:pt idx="9355">
                  <c:v>0</c:v>
                </c:pt>
                <c:pt idx="9356">
                  <c:v>4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2</c:v>
                </c:pt>
                <c:pt idx="9361">
                  <c:v>0</c:v>
                </c:pt>
                <c:pt idx="9362">
                  <c:v>1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1</c:v>
                </c:pt>
                <c:pt idx="9368">
                  <c:v>22</c:v>
                </c:pt>
                <c:pt idx="9369">
                  <c:v>18</c:v>
                </c:pt>
                <c:pt idx="9370">
                  <c:v>13</c:v>
                </c:pt>
                <c:pt idx="9371">
                  <c:v>9</c:v>
                </c:pt>
                <c:pt idx="9372">
                  <c:v>2</c:v>
                </c:pt>
                <c:pt idx="9373">
                  <c:v>12</c:v>
                </c:pt>
                <c:pt idx="9374">
                  <c:v>3</c:v>
                </c:pt>
                <c:pt idx="9375">
                  <c:v>8</c:v>
                </c:pt>
                <c:pt idx="9376">
                  <c:v>0</c:v>
                </c:pt>
                <c:pt idx="9377">
                  <c:v>2</c:v>
                </c:pt>
                <c:pt idx="9378">
                  <c:v>0</c:v>
                </c:pt>
                <c:pt idx="9379">
                  <c:v>0</c:v>
                </c:pt>
                <c:pt idx="9380">
                  <c:v>4</c:v>
                </c:pt>
                <c:pt idx="9381">
                  <c:v>24</c:v>
                </c:pt>
                <c:pt idx="9382">
                  <c:v>0</c:v>
                </c:pt>
                <c:pt idx="9383">
                  <c:v>4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2</c:v>
                </c:pt>
                <c:pt idx="9388">
                  <c:v>0</c:v>
                </c:pt>
                <c:pt idx="9389">
                  <c:v>1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1</c:v>
                </c:pt>
                <c:pt idx="9395">
                  <c:v>26</c:v>
                </c:pt>
                <c:pt idx="9396">
                  <c:v>24</c:v>
                </c:pt>
                <c:pt idx="9397">
                  <c:v>13</c:v>
                </c:pt>
                <c:pt idx="9398">
                  <c:v>9</c:v>
                </c:pt>
                <c:pt idx="9399">
                  <c:v>2</c:v>
                </c:pt>
                <c:pt idx="9400">
                  <c:v>21</c:v>
                </c:pt>
                <c:pt idx="9401">
                  <c:v>3</c:v>
                </c:pt>
                <c:pt idx="9402">
                  <c:v>8</c:v>
                </c:pt>
                <c:pt idx="9403">
                  <c:v>0</c:v>
                </c:pt>
                <c:pt idx="9404">
                  <c:v>2</c:v>
                </c:pt>
                <c:pt idx="9405">
                  <c:v>1</c:v>
                </c:pt>
                <c:pt idx="9406">
                  <c:v>0</c:v>
                </c:pt>
                <c:pt idx="9407">
                  <c:v>4</c:v>
                </c:pt>
                <c:pt idx="9408">
                  <c:v>27</c:v>
                </c:pt>
                <c:pt idx="9409">
                  <c:v>0</c:v>
                </c:pt>
                <c:pt idx="9410">
                  <c:v>4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2</c:v>
                </c:pt>
                <c:pt idx="9415">
                  <c:v>2</c:v>
                </c:pt>
                <c:pt idx="9416">
                  <c:v>1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1</c:v>
                </c:pt>
                <c:pt idx="9422">
                  <c:v>26</c:v>
                </c:pt>
                <c:pt idx="9423">
                  <c:v>30</c:v>
                </c:pt>
                <c:pt idx="9424">
                  <c:v>13</c:v>
                </c:pt>
                <c:pt idx="9425">
                  <c:v>9</c:v>
                </c:pt>
                <c:pt idx="9426">
                  <c:v>2</c:v>
                </c:pt>
                <c:pt idx="9427">
                  <c:v>30</c:v>
                </c:pt>
                <c:pt idx="9428">
                  <c:v>6</c:v>
                </c:pt>
                <c:pt idx="9429">
                  <c:v>8</c:v>
                </c:pt>
                <c:pt idx="9430">
                  <c:v>0</c:v>
                </c:pt>
                <c:pt idx="9431">
                  <c:v>2</c:v>
                </c:pt>
                <c:pt idx="9432">
                  <c:v>1</c:v>
                </c:pt>
                <c:pt idx="9433">
                  <c:v>0</c:v>
                </c:pt>
                <c:pt idx="9434">
                  <c:v>4</c:v>
                </c:pt>
                <c:pt idx="9435">
                  <c:v>31</c:v>
                </c:pt>
                <c:pt idx="9436">
                  <c:v>0</c:v>
                </c:pt>
                <c:pt idx="9437">
                  <c:v>4</c:v>
                </c:pt>
                <c:pt idx="9438">
                  <c:v>2</c:v>
                </c:pt>
                <c:pt idx="9439">
                  <c:v>0</c:v>
                </c:pt>
                <c:pt idx="9440">
                  <c:v>0</c:v>
                </c:pt>
                <c:pt idx="9441">
                  <c:v>2</c:v>
                </c:pt>
                <c:pt idx="9442">
                  <c:v>3</c:v>
                </c:pt>
                <c:pt idx="9443">
                  <c:v>1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1</c:v>
                </c:pt>
                <c:pt idx="9449">
                  <c:v>26</c:v>
                </c:pt>
                <c:pt idx="9450">
                  <c:v>39</c:v>
                </c:pt>
                <c:pt idx="9451">
                  <c:v>19</c:v>
                </c:pt>
                <c:pt idx="9452">
                  <c:v>9</c:v>
                </c:pt>
                <c:pt idx="9453">
                  <c:v>2</c:v>
                </c:pt>
                <c:pt idx="9454">
                  <c:v>30</c:v>
                </c:pt>
                <c:pt idx="9455">
                  <c:v>6</c:v>
                </c:pt>
                <c:pt idx="9456">
                  <c:v>8</c:v>
                </c:pt>
                <c:pt idx="9457">
                  <c:v>0</c:v>
                </c:pt>
                <c:pt idx="9458">
                  <c:v>4</c:v>
                </c:pt>
                <c:pt idx="9459">
                  <c:v>4</c:v>
                </c:pt>
                <c:pt idx="9460">
                  <c:v>0</c:v>
                </c:pt>
                <c:pt idx="9461">
                  <c:v>4</c:v>
                </c:pt>
                <c:pt idx="9462">
                  <c:v>35</c:v>
                </c:pt>
                <c:pt idx="9463">
                  <c:v>0</c:v>
                </c:pt>
                <c:pt idx="9464">
                  <c:v>4</c:v>
                </c:pt>
                <c:pt idx="9465">
                  <c:v>2</c:v>
                </c:pt>
                <c:pt idx="9466">
                  <c:v>0</c:v>
                </c:pt>
                <c:pt idx="9467">
                  <c:v>0</c:v>
                </c:pt>
                <c:pt idx="9468">
                  <c:v>2</c:v>
                </c:pt>
                <c:pt idx="9469">
                  <c:v>3</c:v>
                </c:pt>
                <c:pt idx="9470">
                  <c:v>1</c:v>
                </c:pt>
                <c:pt idx="9471">
                  <c:v>1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1</c:v>
                </c:pt>
                <c:pt idx="9476">
                  <c:v>30</c:v>
                </c:pt>
                <c:pt idx="9477">
                  <c:v>48</c:v>
                </c:pt>
                <c:pt idx="9478">
                  <c:v>19</c:v>
                </c:pt>
                <c:pt idx="9479">
                  <c:v>9</c:v>
                </c:pt>
                <c:pt idx="9480">
                  <c:v>5</c:v>
                </c:pt>
                <c:pt idx="9481">
                  <c:v>30</c:v>
                </c:pt>
                <c:pt idx="9482">
                  <c:v>6</c:v>
                </c:pt>
                <c:pt idx="9483">
                  <c:v>8</c:v>
                </c:pt>
                <c:pt idx="9484">
                  <c:v>0</c:v>
                </c:pt>
                <c:pt idx="9485">
                  <c:v>4</c:v>
                </c:pt>
                <c:pt idx="9486">
                  <c:v>4</c:v>
                </c:pt>
                <c:pt idx="9487">
                  <c:v>0</c:v>
                </c:pt>
                <c:pt idx="9488">
                  <c:v>4</c:v>
                </c:pt>
                <c:pt idx="9489">
                  <c:v>41</c:v>
                </c:pt>
                <c:pt idx="9490">
                  <c:v>2</c:v>
                </c:pt>
                <c:pt idx="9491">
                  <c:v>4</c:v>
                </c:pt>
                <c:pt idx="9492">
                  <c:v>3</c:v>
                </c:pt>
                <c:pt idx="9493">
                  <c:v>0</c:v>
                </c:pt>
                <c:pt idx="9494">
                  <c:v>0</c:v>
                </c:pt>
                <c:pt idx="9495">
                  <c:v>2</c:v>
                </c:pt>
                <c:pt idx="9496">
                  <c:v>3</c:v>
                </c:pt>
                <c:pt idx="9497">
                  <c:v>1</c:v>
                </c:pt>
                <c:pt idx="9498">
                  <c:v>1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1</c:v>
                </c:pt>
                <c:pt idx="9503">
                  <c:v>31</c:v>
                </c:pt>
                <c:pt idx="9504">
                  <c:v>54</c:v>
                </c:pt>
                <c:pt idx="9505">
                  <c:v>19</c:v>
                </c:pt>
                <c:pt idx="9506">
                  <c:v>9</c:v>
                </c:pt>
                <c:pt idx="9507">
                  <c:v>8</c:v>
                </c:pt>
                <c:pt idx="9508">
                  <c:v>39</c:v>
                </c:pt>
                <c:pt idx="9509">
                  <c:v>6</c:v>
                </c:pt>
                <c:pt idx="9510">
                  <c:v>8</c:v>
                </c:pt>
                <c:pt idx="9511">
                  <c:v>0</c:v>
                </c:pt>
                <c:pt idx="9512">
                  <c:v>4</c:v>
                </c:pt>
                <c:pt idx="9513">
                  <c:v>4</c:v>
                </c:pt>
                <c:pt idx="9514">
                  <c:v>0</c:v>
                </c:pt>
                <c:pt idx="9515">
                  <c:v>4</c:v>
                </c:pt>
                <c:pt idx="9516">
                  <c:v>43</c:v>
                </c:pt>
                <c:pt idx="9517">
                  <c:v>2</c:v>
                </c:pt>
                <c:pt idx="9518">
                  <c:v>4</c:v>
                </c:pt>
                <c:pt idx="9519">
                  <c:v>3</c:v>
                </c:pt>
                <c:pt idx="9520">
                  <c:v>0</c:v>
                </c:pt>
                <c:pt idx="9521">
                  <c:v>0</c:v>
                </c:pt>
                <c:pt idx="9522">
                  <c:v>2</c:v>
                </c:pt>
                <c:pt idx="9523">
                  <c:v>7</c:v>
                </c:pt>
                <c:pt idx="9524">
                  <c:v>1</c:v>
                </c:pt>
                <c:pt idx="9525">
                  <c:v>1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1</c:v>
                </c:pt>
                <c:pt idx="9530">
                  <c:v>31</c:v>
                </c:pt>
                <c:pt idx="9531">
                  <c:v>63</c:v>
                </c:pt>
                <c:pt idx="9532">
                  <c:v>20</c:v>
                </c:pt>
                <c:pt idx="9533">
                  <c:v>12</c:v>
                </c:pt>
                <c:pt idx="9534">
                  <c:v>10</c:v>
                </c:pt>
                <c:pt idx="9535">
                  <c:v>43</c:v>
                </c:pt>
                <c:pt idx="9536">
                  <c:v>6</c:v>
                </c:pt>
                <c:pt idx="9537">
                  <c:v>8</c:v>
                </c:pt>
                <c:pt idx="9538">
                  <c:v>0</c:v>
                </c:pt>
                <c:pt idx="9539">
                  <c:v>4</c:v>
                </c:pt>
                <c:pt idx="9540">
                  <c:v>4</c:v>
                </c:pt>
                <c:pt idx="9541">
                  <c:v>0</c:v>
                </c:pt>
                <c:pt idx="9542">
                  <c:v>4</c:v>
                </c:pt>
                <c:pt idx="9543">
                  <c:v>49</c:v>
                </c:pt>
                <c:pt idx="9544">
                  <c:v>2</c:v>
                </c:pt>
                <c:pt idx="9545">
                  <c:v>4</c:v>
                </c:pt>
                <c:pt idx="9546">
                  <c:v>3</c:v>
                </c:pt>
                <c:pt idx="9547">
                  <c:v>0</c:v>
                </c:pt>
                <c:pt idx="9548">
                  <c:v>0</c:v>
                </c:pt>
                <c:pt idx="9549">
                  <c:v>2</c:v>
                </c:pt>
                <c:pt idx="9550">
                  <c:v>7</c:v>
                </c:pt>
                <c:pt idx="9551">
                  <c:v>1</c:v>
                </c:pt>
                <c:pt idx="9552">
                  <c:v>1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1</c:v>
                </c:pt>
                <c:pt idx="9557">
                  <c:v>0</c:v>
                </c:pt>
                <c:pt idx="9558">
                  <c:v>0</c:v>
                </c:pt>
                <c:pt idx="9559">
                  <c:v>40</c:v>
                </c:pt>
                <c:pt idx="9560">
                  <c:v>67</c:v>
                </c:pt>
                <c:pt idx="9561">
                  <c:v>22</c:v>
                </c:pt>
                <c:pt idx="9562">
                  <c:v>18</c:v>
                </c:pt>
                <c:pt idx="9563">
                  <c:v>10</c:v>
                </c:pt>
                <c:pt idx="9564">
                  <c:v>43</c:v>
                </c:pt>
                <c:pt idx="9565">
                  <c:v>6</c:v>
                </c:pt>
                <c:pt idx="9566">
                  <c:v>8</c:v>
                </c:pt>
                <c:pt idx="9567">
                  <c:v>0</c:v>
                </c:pt>
                <c:pt idx="9568">
                  <c:v>4</c:v>
                </c:pt>
                <c:pt idx="9569">
                  <c:v>4</c:v>
                </c:pt>
                <c:pt idx="9570">
                  <c:v>0</c:v>
                </c:pt>
                <c:pt idx="9571">
                  <c:v>5</c:v>
                </c:pt>
                <c:pt idx="9572">
                  <c:v>49</c:v>
                </c:pt>
                <c:pt idx="9573">
                  <c:v>2</c:v>
                </c:pt>
                <c:pt idx="9574">
                  <c:v>4</c:v>
                </c:pt>
                <c:pt idx="9575">
                  <c:v>3</c:v>
                </c:pt>
                <c:pt idx="9576">
                  <c:v>0</c:v>
                </c:pt>
                <c:pt idx="9577">
                  <c:v>0</c:v>
                </c:pt>
                <c:pt idx="9578">
                  <c:v>2</c:v>
                </c:pt>
                <c:pt idx="9579">
                  <c:v>10</c:v>
                </c:pt>
                <c:pt idx="9580">
                  <c:v>1</c:v>
                </c:pt>
                <c:pt idx="9581">
                  <c:v>1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1</c:v>
                </c:pt>
                <c:pt idx="9586">
                  <c:v>0</c:v>
                </c:pt>
                <c:pt idx="9587">
                  <c:v>0</c:v>
                </c:pt>
                <c:pt idx="9588">
                  <c:v>46</c:v>
                </c:pt>
                <c:pt idx="9589">
                  <c:v>70</c:v>
                </c:pt>
                <c:pt idx="9590">
                  <c:v>26</c:v>
                </c:pt>
                <c:pt idx="9591">
                  <c:v>18</c:v>
                </c:pt>
                <c:pt idx="9592">
                  <c:v>10</c:v>
                </c:pt>
                <c:pt idx="9593">
                  <c:v>52</c:v>
                </c:pt>
                <c:pt idx="9594">
                  <c:v>6</c:v>
                </c:pt>
                <c:pt idx="9595">
                  <c:v>8</c:v>
                </c:pt>
                <c:pt idx="9596">
                  <c:v>0</c:v>
                </c:pt>
                <c:pt idx="9597">
                  <c:v>4</c:v>
                </c:pt>
                <c:pt idx="9598">
                  <c:v>4</c:v>
                </c:pt>
                <c:pt idx="9599">
                  <c:v>0</c:v>
                </c:pt>
                <c:pt idx="9600">
                  <c:v>5</c:v>
                </c:pt>
                <c:pt idx="9601">
                  <c:v>51</c:v>
                </c:pt>
                <c:pt idx="9602">
                  <c:v>2</c:v>
                </c:pt>
                <c:pt idx="9603">
                  <c:v>4</c:v>
                </c:pt>
                <c:pt idx="9604">
                  <c:v>3</c:v>
                </c:pt>
                <c:pt idx="9605">
                  <c:v>0</c:v>
                </c:pt>
                <c:pt idx="9606">
                  <c:v>0</c:v>
                </c:pt>
                <c:pt idx="9607">
                  <c:v>2</c:v>
                </c:pt>
                <c:pt idx="9608">
                  <c:v>10</c:v>
                </c:pt>
                <c:pt idx="9609">
                  <c:v>1</c:v>
                </c:pt>
                <c:pt idx="9610">
                  <c:v>2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1</c:v>
                </c:pt>
                <c:pt idx="9615">
                  <c:v>0</c:v>
                </c:pt>
                <c:pt idx="9616">
                  <c:v>0</c:v>
                </c:pt>
                <c:pt idx="9617">
                  <c:v>46</c:v>
                </c:pt>
                <c:pt idx="9618">
                  <c:v>73</c:v>
                </c:pt>
                <c:pt idx="9619">
                  <c:v>26</c:v>
                </c:pt>
                <c:pt idx="9620">
                  <c:v>18</c:v>
                </c:pt>
                <c:pt idx="9621">
                  <c:v>10</c:v>
                </c:pt>
                <c:pt idx="9622">
                  <c:v>61</c:v>
                </c:pt>
                <c:pt idx="9623">
                  <c:v>6</c:v>
                </c:pt>
                <c:pt idx="9624">
                  <c:v>8</c:v>
                </c:pt>
                <c:pt idx="9625">
                  <c:v>0</c:v>
                </c:pt>
                <c:pt idx="9626">
                  <c:v>4</c:v>
                </c:pt>
                <c:pt idx="9627">
                  <c:v>4</c:v>
                </c:pt>
                <c:pt idx="9628">
                  <c:v>0</c:v>
                </c:pt>
                <c:pt idx="9629">
                  <c:v>8</c:v>
                </c:pt>
                <c:pt idx="9630">
                  <c:v>51</c:v>
                </c:pt>
                <c:pt idx="9631">
                  <c:v>6</c:v>
                </c:pt>
                <c:pt idx="9632">
                  <c:v>4</c:v>
                </c:pt>
                <c:pt idx="9633">
                  <c:v>3</c:v>
                </c:pt>
                <c:pt idx="9634">
                  <c:v>0</c:v>
                </c:pt>
                <c:pt idx="9635">
                  <c:v>0</c:v>
                </c:pt>
                <c:pt idx="9636">
                  <c:v>2</c:v>
                </c:pt>
                <c:pt idx="9637">
                  <c:v>12</c:v>
                </c:pt>
                <c:pt idx="9638">
                  <c:v>1</c:v>
                </c:pt>
                <c:pt idx="9639">
                  <c:v>3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1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46</c:v>
                </c:pt>
                <c:pt idx="9648">
                  <c:v>73</c:v>
                </c:pt>
                <c:pt idx="9649">
                  <c:v>30</c:v>
                </c:pt>
                <c:pt idx="9650">
                  <c:v>27</c:v>
                </c:pt>
                <c:pt idx="9651">
                  <c:v>12</c:v>
                </c:pt>
                <c:pt idx="9652">
                  <c:v>61</c:v>
                </c:pt>
                <c:pt idx="9653">
                  <c:v>7</c:v>
                </c:pt>
                <c:pt idx="9654">
                  <c:v>11</c:v>
                </c:pt>
                <c:pt idx="9655">
                  <c:v>0</c:v>
                </c:pt>
                <c:pt idx="9656">
                  <c:v>4</c:v>
                </c:pt>
                <c:pt idx="9657">
                  <c:v>4</c:v>
                </c:pt>
                <c:pt idx="9658">
                  <c:v>0</c:v>
                </c:pt>
                <c:pt idx="9659">
                  <c:v>8</c:v>
                </c:pt>
                <c:pt idx="9660">
                  <c:v>57</c:v>
                </c:pt>
                <c:pt idx="9661">
                  <c:v>6</c:v>
                </c:pt>
                <c:pt idx="9662">
                  <c:v>4</c:v>
                </c:pt>
                <c:pt idx="9663">
                  <c:v>3</c:v>
                </c:pt>
                <c:pt idx="9664">
                  <c:v>0</c:v>
                </c:pt>
                <c:pt idx="9665">
                  <c:v>0</c:v>
                </c:pt>
                <c:pt idx="9666">
                  <c:v>2</c:v>
                </c:pt>
                <c:pt idx="9667">
                  <c:v>12</c:v>
                </c:pt>
                <c:pt idx="9668">
                  <c:v>1</c:v>
                </c:pt>
                <c:pt idx="9669">
                  <c:v>3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1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46</c:v>
                </c:pt>
                <c:pt idx="9679">
                  <c:v>73</c:v>
                </c:pt>
                <c:pt idx="9680">
                  <c:v>30</c:v>
                </c:pt>
                <c:pt idx="9681">
                  <c:v>36</c:v>
                </c:pt>
                <c:pt idx="9682">
                  <c:v>16</c:v>
                </c:pt>
                <c:pt idx="9683">
                  <c:v>61</c:v>
                </c:pt>
                <c:pt idx="9684">
                  <c:v>7</c:v>
                </c:pt>
                <c:pt idx="9685">
                  <c:v>17</c:v>
                </c:pt>
                <c:pt idx="9686">
                  <c:v>0</c:v>
                </c:pt>
                <c:pt idx="9687">
                  <c:v>7</c:v>
                </c:pt>
                <c:pt idx="9688">
                  <c:v>4</c:v>
                </c:pt>
                <c:pt idx="9689">
                  <c:v>0</c:v>
                </c:pt>
                <c:pt idx="9690">
                  <c:v>8</c:v>
                </c:pt>
                <c:pt idx="9691">
                  <c:v>57</c:v>
                </c:pt>
                <c:pt idx="9692">
                  <c:v>6</c:v>
                </c:pt>
                <c:pt idx="9693">
                  <c:v>4</c:v>
                </c:pt>
                <c:pt idx="9694">
                  <c:v>3</c:v>
                </c:pt>
                <c:pt idx="9695">
                  <c:v>0</c:v>
                </c:pt>
                <c:pt idx="9696">
                  <c:v>0</c:v>
                </c:pt>
                <c:pt idx="9697">
                  <c:v>2</c:v>
                </c:pt>
                <c:pt idx="9698">
                  <c:v>12</c:v>
                </c:pt>
                <c:pt idx="9699">
                  <c:v>1</c:v>
                </c:pt>
                <c:pt idx="9700">
                  <c:v>3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1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1</c:v>
                </c:pt>
                <c:pt idx="9709">
                  <c:v>0</c:v>
                </c:pt>
                <c:pt idx="9710">
                  <c:v>9</c:v>
                </c:pt>
                <c:pt idx="9711">
                  <c:v>6</c:v>
                </c:pt>
                <c:pt idx="9712">
                  <c:v>4</c:v>
                </c:pt>
                <c:pt idx="9713">
                  <c:v>3</c:v>
                </c:pt>
                <c:pt idx="9714">
                  <c:v>2</c:v>
                </c:pt>
                <c:pt idx="9715">
                  <c:v>1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9</c:v>
                </c:pt>
                <c:pt idx="9736">
                  <c:v>15</c:v>
                </c:pt>
                <c:pt idx="9737">
                  <c:v>4</c:v>
                </c:pt>
                <c:pt idx="9738">
                  <c:v>3</c:v>
                </c:pt>
                <c:pt idx="9739">
                  <c:v>2</c:v>
                </c:pt>
                <c:pt idx="9740">
                  <c:v>2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2</c:v>
                </c:pt>
                <c:pt idx="9745">
                  <c:v>0</c:v>
                </c:pt>
                <c:pt idx="9746">
                  <c:v>0</c:v>
                </c:pt>
                <c:pt idx="9747">
                  <c:v>4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3</c:v>
                </c:pt>
                <c:pt idx="9758">
                  <c:v>0</c:v>
                </c:pt>
                <c:pt idx="9759">
                  <c:v>6</c:v>
                </c:pt>
                <c:pt idx="9760">
                  <c:v>15</c:v>
                </c:pt>
                <c:pt idx="9761">
                  <c:v>15</c:v>
                </c:pt>
                <c:pt idx="9762">
                  <c:v>4</c:v>
                </c:pt>
                <c:pt idx="9763">
                  <c:v>3</c:v>
                </c:pt>
                <c:pt idx="9764">
                  <c:v>2</c:v>
                </c:pt>
                <c:pt idx="9765">
                  <c:v>6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2</c:v>
                </c:pt>
                <c:pt idx="9770">
                  <c:v>0</c:v>
                </c:pt>
                <c:pt idx="9771">
                  <c:v>0</c:v>
                </c:pt>
                <c:pt idx="9772">
                  <c:v>13</c:v>
                </c:pt>
                <c:pt idx="9773">
                  <c:v>0</c:v>
                </c:pt>
                <c:pt idx="9774">
                  <c:v>3</c:v>
                </c:pt>
                <c:pt idx="9775">
                  <c:v>0</c:v>
                </c:pt>
                <c:pt idx="9776">
                  <c:v>1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5</c:v>
                </c:pt>
                <c:pt idx="9783">
                  <c:v>0</c:v>
                </c:pt>
                <c:pt idx="9784">
                  <c:v>6</c:v>
                </c:pt>
                <c:pt idx="9785">
                  <c:v>0</c:v>
                </c:pt>
                <c:pt idx="9786">
                  <c:v>15</c:v>
                </c:pt>
                <c:pt idx="9787">
                  <c:v>19</c:v>
                </c:pt>
                <c:pt idx="9788">
                  <c:v>5</c:v>
                </c:pt>
                <c:pt idx="9789">
                  <c:v>5</c:v>
                </c:pt>
                <c:pt idx="9790">
                  <c:v>2</c:v>
                </c:pt>
                <c:pt idx="9791">
                  <c:v>6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2</c:v>
                </c:pt>
                <c:pt idx="9796">
                  <c:v>0</c:v>
                </c:pt>
                <c:pt idx="9797">
                  <c:v>0</c:v>
                </c:pt>
                <c:pt idx="9798">
                  <c:v>22</c:v>
                </c:pt>
                <c:pt idx="9799">
                  <c:v>0</c:v>
                </c:pt>
                <c:pt idx="9800">
                  <c:v>3</c:v>
                </c:pt>
                <c:pt idx="9801">
                  <c:v>0</c:v>
                </c:pt>
                <c:pt idx="9802">
                  <c:v>1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11</c:v>
                </c:pt>
                <c:pt idx="9809">
                  <c:v>0</c:v>
                </c:pt>
                <c:pt idx="9810">
                  <c:v>9</c:v>
                </c:pt>
                <c:pt idx="9811">
                  <c:v>0</c:v>
                </c:pt>
                <c:pt idx="9812">
                  <c:v>15</c:v>
                </c:pt>
                <c:pt idx="9813">
                  <c:v>25</c:v>
                </c:pt>
                <c:pt idx="9814">
                  <c:v>7</c:v>
                </c:pt>
                <c:pt idx="9815">
                  <c:v>5</c:v>
                </c:pt>
                <c:pt idx="9816">
                  <c:v>2</c:v>
                </c:pt>
                <c:pt idx="9817">
                  <c:v>6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2</c:v>
                </c:pt>
                <c:pt idx="9822">
                  <c:v>0</c:v>
                </c:pt>
                <c:pt idx="9823">
                  <c:v>3</c:v>
                </c:pt>
                <c:pt idx="9824">
                  <c:v>23</c:v>
                </c:pt>
                <c:pt idx="9825">
                  <c:v>0</c:v>
                </c:pt>
                <c:pt idx="9826">
                  <c:v>7</c:v>
                </c:pt>
                <c:pt idx="9827">
                  <c:v>0</c:v>
                </c:pt>
                <c:pt idx="9828">
                  <c:v>1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11</c:v>
                </c:pt>
                <c:pt idx="9835">
                  <c:v>0</c:v>
                </c:pt>
                <c:pt idx="9836">
                  <c:v>18</c:v>
                </c:pt>
                <c:pt idx="9837">
                  <c:v>0</c:v>
                </c:pt>
                <c:pt idx="9838">
                  <c:v>19</c:v>
                </c:pt>
                <c:pt idx="9839">
                  <c:v>27</c:v>
                </c:pt>
                <c:pt idx="9840">
                  <c:v>7</c:v>
                </c:pt>
                <c:pt idx="9841">
                  <c:v>6</c:v>
                </c:pt>
                <c:pt idx="9842">
                  <c:v>2</c:v>
                </c:pt>
                <c:pt idx="9843">
                  <c:v>6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2</c:v>
                </c:pt>
                <c:pt idx="9848">
                  <c:v>0</c:v>
                </c:pt>
                <c:pt idx="9849">
                  <c:v>3</c:v>
                </c:pt>
                <c:pt idx="9850">
                  <c:v>29</c:v>
                </c:pt>
                <c:pt idx="9851">
                  <c:v>0</c:v>
                </c:pt>
                <c:pt idx="9852">
                  <c:v>7</c:v>
                </c:pt>
                <c:pt idx="9853">
                  <c:v>0</c:v>
                </c:pt>
                <c:pt idx="9854">
                  <c:v>1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14</c:v>
                </c:pt>
                <c:pt idx="9861">
                  <c:v>0</c:v>
                </c:pt>
                <c:pt idx="9862">
                  <c:v>27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29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33</c:v>
                </c:pt>
                <c:pt idx="9875">
                  <c:v>6</c:v>
                </c:pt>
                <c:pt idx="9876">
                  <c:v>2</c:v>
                </c:pt>
                <c:pt idx="9877">
                  <c:v>0</c:v>
                </c:pt>
                <c:pt idx="9878">
                  <c:v>6</c:v>
                </c:pt>
                <c:pt idx="9879">
                  <c:v>6</c:v>
                </c:pt>
                <c:pt idx="9880">
                  <c:v>14</c:v>
                </c:pt>
                <c:pt idx="9881">
                  <c:v>2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2</c:v>
                </c:pt>
                <c:pt idx="9887">
                  <c:v>0</c:v>
                </c:pt>
                <c:pt idx="9888">
                  <c:v>7</c:v>
                </c:pt>
                <c:pt idx="9889">
                  <c:v>0</c:v>
                </c:pt>
                <c:pt idx="9890">
                  <c:v>13</c:v>
                </c:pt>
                <c:pt idx="9891">
                  <c:v>0</c:v>
                </c:pt>
                <c:pt idx="9892">
                  <c:v>36</c:v>
                </c:pt>
                <c:pt idx="9893">
                  <c:v>19</c:v>
                </c:pt>
                <c:pt idx="9894">
                  <c:v>23</c:v>
                </c:pt>
                <c:pt idx="9895">
                  <c:v>36</c:v>
                </c:pt>
                <c:pt idx="9896">
                  <c:v>14</c:v>
                </c:pt>
                <c:pt idx="9897">
                  <c:v>8</c:v>
                </c:pt>
                <c:pt idx="9898">
                  <c:v>2</c:v>
                </c:pt>
                <c:pt idx="9899">
                  <c:v>6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2</c:v>
                </c:pt>
                <c:pt idx="9904">
                  <c:v>0</c:v>
                </c:pt>
                <c:pt idx="9905">
                  <c:v>6</c:v>
                </c:pt>
                <c:pt idx="9906">
                  <c:v>39</c:v>
                </c:pt>
                <c:pt idx="9907">
                  <c:v>0</c:v>
                </c:pt>
                <c:pt idx="9908">
                  <c:v>7</c:v>
                </c:pt>
                <c:pt idx="9909">
                  <c:v>0</c:v>
                </c:pt>
                <c:pt idx="9910">
                  <c:v>2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17</c:v>
                </c:pt>
                <c:pt idx="9917">
                  <c:v>0</c:v>
                </c:pt>
                <c:pt idx="9918">
                  <c:v>38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29</c:v>
                </c:pt>
                <c:pt idx="9924">
                  <c:v>36</c:v>
                </c:pt>
                <c:pt idx="9925">
                  <c:v>14</c:v>
                </c:pt>
                <c:pt idx="9926">
                  <c:v>11</c:v>
                </c:pt>
                <c:pt idx="9927">
                  <c:v>4</c:v>
                </c:pt>
                <c:pt idx="9928">
                  <c:v>6</c:v>
                </c:pt>
                <c:pt idx="9929">
                  <c:v>1</c:v>
                </c:pt>
                <c:pt idx="9930">
                  <c:v>0</c:v>
                </c:pt>
                <c:pt idx="9931">
                  <c:v>0</c:v>
                </c:pt>
                <c:pt idx="9932">
                  <c:v>2</c:v>
                </c:pt>
                <c:pt idx="9933">
                  <c:v>0</c:v>
                </c:pt>
                <c:pt idx="9934">
                  <c:v>6</c:v>
                </c:pt>
                <c:pt idx="9935">
                  <c:v>43</c:v>
                </c:pt>
                <c:pt idx="9936">
                  <c:v>0</c:v>
                </c:pt>
                <c:pt idx="9937">
                  <c:v>7</c:v>
                </c:pt>
                <c:pt idx="9938">
                  <c:v>0</c:v>
                </c:pt>
                <c:pt idx="9939">
                  <c:v>2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17</c:v>
                </c:pt>
                <c:pt idx="9946">
                  <c:v>0</c:v>
                </c:pt>
                <c:pt idx="9947">
                  <c:v>47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38</c:v>
                </c:pt>
                <c:pt idx="9953">
                  <c:v>42</c:v>
                </c:pt>
                <c:pt idx="9954">
                  <c:v>14</c:v>
                </c:pt>
                <c:pt idx="9955">
                  <c:v>14</c:v>
                </c:pt>
                <c:pt idx="9956">
                  <c:v>4</c:v>
                </c:pt>
                <c:pt idx="9957">
                  <c:v>6</c:v>
                </c:pt>
                <c:pt idx="9958">
                  <c:v>1</c:v>
                </c:pt>
                <c:pt idx="9959">
                  <c:v>0</c:v>
                </c:pt>
                <c:pt idx="9960">
                  <c:v>0</c:v>
                </c:pt>
                <c:pt idx="9961">
                  <c:v>2</c:v>
                </c:pt>
                <c:pt idx="9962">
                  <c:v>0</c:v>
                </c:pt>
                <c:pt idx="9963">
                  <c:v>6</c:v>
                </c:pt>
                <c:pt idx="9964">
                  <c:v>44</c:v>
                </c:pt>
                <c:pt idx="9965">
                  <c:v>0</c:v>
                </c:pt>
                <c:pt idx="9966">
                  <c:v>7</c:v>
                </c:pt>
                <c:pt idx="9967">
                  <c:v>0</c:v>
                </c:pt>
                <c:pt idx="9968">
                  <c:v>2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19</c:v>
                </c:pt>
                <c:pt idx="9975">
                  <c:v>0</c:v>
                </c:pt>
                <c:pt idx="9976">
                  <c:v>51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47</c:v>
                </c:pt>
                <c:pt idx="9983">
                  <c:v>48</c:v>
                </c:pt>
                <c:pt idx="9984">
                  <c:v>14</c:v>
                </c:pt>
                <c:pt idx="9985">
                  <c:v>14</c:v>
                </c:pt>
                <c:pt idx="9986">
                  <c:v>5</c:v>
                </c:pt>
                <c:pt idx="9987">
                  <c:v>6</c:v>
                </c:pt>
                <c:pt idx="9988">
                  <c:v>1</c:v>
                </c:pt>
                <c:pt idx="9989">
                  <c:v>0</c:v>
                </c:pt>
                <c:pt idx="9990">
                  <c:v>2</c:v>
                </c:pt>
                <c:pt idx="9991">
                  <c:v>2</c:v>
                </c:pt>
                <c:pt idx="9992">
                  <c:v>0</c:v>
                </c:pt>
                <c:pt idx="9993">
                  <c:v>6</c:v>
                </c:pt>
                <c:pt idx="9994">
                  <c:v>44</c:v>
                </c:pt>
                <c:pt idx="9995">
                  <c:v>0</c:v>
                </c:pt>
                <c:pt idx="9996">
                  <c:v>10</c:v>
                </c:pt>
                <c:pt idx="9997">
                  <c:v>0</c:v>
                </c:pt>
                <c:pt idx="9998">
                  <c:v>2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19</c:v>
                </c:pt>
                <c:pt idx="10005">
                  <c:v>0</c:v>
                </c:pt>
                <c:pt idx="10006">
                  <c:v>55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47</c:v>
                </c:pt>
                <c:pt idx="10013">
                  <c:v>48</c:v>
                </c:pt>
                <c:pt idx="10014">
                  <c:v>14</c:v>
                </c:pt>
                <c:pt idx="10015">
                  <c:v>14</c:v>
                </c:pt>
                <c:pt idx="10016">
                  <c:v>5</c:v>
                </c:pt>
                <c:pt idx="10017">
                  <c:v>6</c:v>
                </c:pt>
                <c:pt idx="10018">
                  <c:v>1</c:v>
                </c:pt>
                <c:pt idx="10019">
                  <c:v>0</c:v>
                </c:pt>
                <c:pt idx="10020">
                  <c:v>2</c:v>
                </c:pt>
                <c:pt idx="10021">
                  <c:v>2</c:v>
                </c:pt>
                <c:pt idx="10022">
                  <c:v>0</c:v>
                </c:pt>
                <c:pt idx="10023">
                  <c:v>12</c:v>
                </c:pt>
                <c:pt idx="10024">
                  <c:v>53</c:v>
                </c:pt>
                <c:pt idx="10025">
                  <c:v>1</c:v>
                </c:pt>
                <c:pt idx="10026">
                  <c:v>14</c:v>
                </c:pt>
                <c:pt idx="10027">
                  <c:v>2</c:v>
                </c:pt>
                <c:pt idx="10028">
                  <c:v>2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19</c:v>
                </c:pt>
                <c:pt idx="10035">
                  <c:v>3</c:v>
                </c:pt>
                <c:pt idx="10036">
                  <c:v>55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56</c:v>
                </c:pt>
                <c:pt idx="10043">
                  <c:v>48</c:v>
                </c:pt>
                <c:pt idx="10044">
                  <c:v>14</c:v>
                </c:pt>
                <c:pt idx="10045">
                  <c:v>14</c:v>
                </c:pt>
                <c:pt idx="10046">
                  <c:v>5</c:v>
                </c:pt>
                <c:pt idx="10047">
                  <c:v>8</c:v>
                </c:pt>
                <c:pt idx="10048">
                  <c:v>1</c:v>
                </c:pt>
                <c:pt idx="10049">
                  <c:v>0</c:v>
                </c:pt>
                <c:pt idx="10050">
                  <c:v>2</c:v>
                </c:pt>
                <c:pt idx="10051">
                  <c:v>2</c:v>
                </c:pt>
                <c:pt idx="10052">
                  <c:v>0</c:v>
                </c:pt>
                <c:pt idx="10053">
                  <c:v>12</c:v>
                </c:pt>
                <c:pt idx="10054">
                  <c:v>53</c:v>
                </c:pt>
                <c:pt idx="10055">
                  <c:v>1</c:v>
                </c:pt>
                <c:pt idx="10056">
                  <c:v>18</c:v>
                </c:pt>
                <c:pt idx="10057">
                  <c:v>2</c:v>
                </c:pt>
                <c:pt idx="10058">
                  <c:v>2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22</c:v>
                </c:pt>
                <c:pt idx="10065">
                  <c:v>4</c:v>
                </c:pt>
                <c:pt idx="10066">
                  <c:v>61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60</c:v>
                </c:pt>
                <c:pt idx="10075">
                  <c:v>51</c:v>
                </c:pt>
                <c:pt idx="10076">
                  <c:v>14</c:v>
                </c:pt>
                <c:pt idx="10077">
                  <c:v>14</c:v>
                </c:pt>
                <c:pt idx="10078">
                  <c:v>5</c:v>
                </c:pt>
                <c:pt idx="10079">
                  <c:v>8</c:v>
                </c:pt>
                <c:pt idx="10080">
                  <c:v>1</c:v>
                </c:pt>
                <c:pt idx="10081">
                  <c:v>0</c:v>
                </c:pt>
                <c:pt idx="10082">
                  <c:v>2</c:v>
                </c:pt>
                <c:pt idx="10083">
                  <c:v>2</c:v>
                </c:pt>
                <c:pt idx="10084">
                  <c:v>0</c:v>
                </c:pt>
                <c:pt idx="10085">
                  <c:v>14</c:v>
                </c:pt>
                <c:pt idx="10086">
                  <c:v>59</c:v>
                </c:pt>
                <c:pt idx="10087">
                  <c:v>1</c:v>
                </c:pt>
                <c:pt idx="10088">
                  <c:v>19</c:v>
                </c:pt>
                <c:pt idx="10089">
                  <c:v>2</c:v>
                </c:pt>
                <c:pt idx="10090">
                  <c:v>2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22</c:v>
                </c:pt>
                <c:pt idx="10097">
                  <c:v>4</c:v>
                </c:pt>
                <c:pt idx="10098">
                  <c:v>70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63</c:v>
                </c:pt>
                <c:pt idx="10107">
                  <c:v>55</c:v>
                </c:pt>
                <c:pt idx="10108">
                  <c:v>14</c:v>
                </c:pt>
                <c:pt idx="10109">
                  <c:v>14</c:v>
                </c:pt>
                <c:pt idx="10110">
                  <c:v>5</c:v>
                </c:pt>
                <c:pt idx="10111">
                  <c:v>17</c:v>
                </c:pt>
                <c:pt idx="10112">
                  <c:v>1</c:v>
                </c:pt>
                <c:pt idx="10113">
                  <c:v>0</c:v>
                </c:pt>
                <c:pt idx="10114">
                  <c:v>2</c:v>
                </c:pt>
                <c:pt idx="10115">
                  <c:v>2</c:v>
                </c:pt>
                <c:pt idx="10116">
                  <c:v>0</c:v>
                </c:pt>
                <c:pt idx="10117">
                  <c:v>14</c:v>
                </c:pt>
                <c:pt idx="10118">
                  <c:v>64</c:v>
                </c:pt>
                <c:pt idx="10119">
                  <c:v>1</c:v>
                </c:pt>
                <c:pt idx="10120">
                  <c:v>19</c:v>
                </c:pt>
                <c:pt idx="10121">
                  <c:v>2</c:v>
                </c:pt>
                <c:pt idx="10122">
                  <c:v>2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22</c:v>
                </c:pt>
                <c:pt idx="10129">
                  <c:v>4</c:v>
                </c:pt>
                <c:pt idx="10130">
                  <c:v>70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1</c:v>
                </c:pt>
                <c:pt idx="10136">
                  <c:v>0</c:v>
                </c:pt>
                <c:pt idx="10137">
                  <c:v>0</c:v>
                </c:pt>
                <c:pt idx="10138">
                  <c:v>69</c:v>
                </c:pt>
                <c:pt idx="10139">
                  <c:v>55</c:v>
                </c:pt>
                <c:pt idx="10140">
                  <c:v>14</c:v>
                </c:pt>
                <c:pt idx="10141">
                  <c:v>14</c:v>
                </c:pt>
                <c:pt idx="10142">
                  <c:v>8</c:v>
                </c:pt>
                <c:pt idx="10143">
                  <c:v>17</c:v>
                </c:pt>
                <c:pt idx="10144">
                  <c:v>3</c:v>
                </c:pt>
                <c:pt idx="10145">
                  <c:v>0</c:v>
                </c:pt>
                <c:pt idx="10146">
                  <c:v>3</c:v>
                </c:pt>
                <c:pt idx="10147">
                  <c:v>2</c:v>
                </c:pt>
                <c:pt idx="10148">
                  <c:v>0</c:v>
                </c:pt>
                <c:pt idx="10149">
                  <c:v>14</c:v>
                </c:pt>
                <c:pt idx="10150">
                  <c:v>72</c:v>
                </c:pt>
                <c:pt idx="10151">
                  <c:v>1</c:v>
                </c:pt>
                <c:pt idx="10152">
                  <c:v>23</c:v>
                </c:pt>
                <c:pt idx="10153">
                  <c:v>2</c:v>
                </c:pt>
                <c:pt idx="10154">
                  <c:v>2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22</c:v>
                </c:pt>
                <c:pt idx="10161">
                  <c:v>4</c:v>
                </c:pt>
                <c:pt idx="10162">
                  <c:v>70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1</c:v>
                </c:pt>
                <c:pt idx="10168">
                  <c:v>0</c:v>
                </c:pt>
                <c:pt idx="10169">
                  <c:v>0</c:v>
                </c:pt>
                <c:pt idx="10170">
                  <c:v>9</c:v>
                </c:pt>
                <c:pt idx="10171">
                  <c:v>6</c:v>
                </c:pt>
                <c:pt idx="10172">
                  <c:v>4</c:v>
                </c:pt>
                <c:pt idx="10173">
                  <c:v>3</c:v>
                </c:pt>
                <c:pt idx="10174">
                  <c:v>2</c:v>
                </c:pt>
                <c:pt idx="10175">
                  <c:v>1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9</c:v>
                </c:pt>
                <c:pt idx="10196">
                  <c:v>12</c:v>
                </c:pt>
                <c:pt idx="10197">
                  <c:v>7</c:v>
                </c:pt>
                <c:pt idx="10198">
                  <c:v>3</c:v>
                </c:pt>
                <c:pt idx="10199">
                  <c:v>6</c:v>
                </c:pt>
                <c:pt idx="10200">
                  <c:v>1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9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2</c:v>
                </c:pt>
                <c:pt idx="10218">
                  <c:v>0</c:v>
                </c:pt>
                <c:pt idx="10219">
                  <c:v>0</c:v>
                </c:pt>
                <c:pt idx="10220">
                  <c:v>1</c:v>
                </c:pt>
                <c:pt idx="10221">
                  <c:v>0</c:v>
                </c:pt>
                <c:pt idx="10222">
                  <c:v>9</c:v>
                </c:pt>
                <c:pt idx="10223">
                  <c:v>12</c:v>
                </c:pt>
                <c:pt idx="10224">
                  <c:v>16</c:v>
                </c:pt>
                <c:pt idx="10225">
                  <c:v>3</c:v>
                </c:pt>
                <c:pt idx="10226">
                  <c:v>10</c:v>
                </c:pt>
                <c:pt idx="10227">
                  <c:v>1</c:v>
                </c:pt>
                <c:pt idx="10228">
                  <c:v>1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6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9</c:v>
                </c:pt>
                <c:pt idx="10237">
                  <c:v>0</c:v>
                </c:pt>
                <c:pt idx="10238">
                  <c:v>0</c:v>
                </c:pt>
                <c:pt idx="10239">
                  <c:v>3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4</c:v>
                </c:pt>
                <c:pt idx="10245">
                  <c:v>0</c:v>
                </c:pt>
                <c:pt idx="10246">
                  <c:v>0</c:v>
                </c:pt>
                <c:pt idx="10247">
                  <c:v>1</c:v>
                </c:pt>
                <c:pt idx="10248">
                  <c:v>0</c:v>
                </c:pt>
                <c:pt idx="10249">
                  <c:v>18</c:v>
                </c:pt>
                <c:pt idx="10250">
                  <c:v>18</c:v>
                </c:pt>
                <c:pt idx="10251">
                  <c:v>20</c:v>
                </c:pt>
                <c:pt idx="10252">
                  <c:v>3</c:v>
                </c:pt>
                <c:pt idx="10253">
                  <c:v>10</c:v>
                </c:pt>
                <c:pt idx="10254">
                  <c:v>2</c:v>
                </c:pt>
                <c:pt idx="10255">
                  <c:v>1</c:v>
                </c:pt>
                <c:pt idx="10256">
                  <c:v>0</c:v>
                </c:pt>
                <c:pt idx="10257">
                  <c:v>0</c:v>
                </c:pt>
                <c:pt idx="10258">
                  <c:v>2</c:v>
                </c:pt>
                <c:pt idx="10259">
                  <c:v>6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9</c:v>
                </c:pt>
                <c:pt idx="10264">
                  <c:v>0</c:v>
                </c:pt>
                <c:pt idx="10265">
                  <c:v>0</c:v>
                </c:pt>
                <c:pt idx="10266">
                  <c:v>3</c:v>
                </c:pt>
                <c:pt idx="10267">
                  <c:v>3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4</c:v>
                </c:pt>
                <c:pt idx="10272">
                  <c:v>0</c:v>
                </c:pt>
                <c:pt idx="10273">
                  <c:v>0</c:v>
                </c:pt>
                <c:pt idx="10274">
                  <c:v>1</c:v>
                </c:pt>
                <c:pt idx="10275">
                  <c:v>0</c:v>
                </c:pt>
                <c:pt idx="10276">
                  <c:v>0</c:v>
                </c:pt>
                <c:pt idx="10277">
                  <c:v>22</c:v>
                </c:pt>
                <c:pt idx="10278">
                  <c:v>27</c:v>
                </c:pt>
                <c:pt idx="10279">
                  <c:v>22</c:v>
                </c:pt>
                <c:pt idx="10280">
                  <c:v>3</c:v>
                </c:pt>
                <c:pt idx="10281">
                  <c:v>10</c:v>
                </c:pt>
                <c:pt idx="10282">
                  <c:v>2</c:v>
                </c:pt>
                <c:pt idx="10283">
                  <c:v>7</c:v>
                </c:pt>
                <c:pt idx="10284">
                  <c:v>0</c:v>
                </c:pt>
                <c:pt idx="10285">
                  <c:v>0</c:v>
                </c:pt>
                <c:pt idx="10286">
                  <c:v>2</c:v>
                </c:pt>
                <c:pt idx="10287">
                  <c:v>6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9</c:v>
                </c:pt>
                <c:pt idx="10292">
                  <c:v>0</c:v>
                </c:pt>
                <c:pt idx="10293">
                  <c:v>0</c:v>
                </c:pt>
                <c:pt idx="10294">
                  <c:v>3</c:v>
                </c:pt>
                <c:pt idx="10295">
                  <c:v>3</c:v>
                </c:pt>
                <c:pt idx="10296">
                  <c:v>0</c:v>
                </c:pt>
                <c:pt idx="10297">
                  <c:v>3</c:v>
                </c:pt>
                <c:pt idx="10298">
                  <c:v>0</c:v>
                </c:pt>
                <c:pt idx="10299">
                  <c:v>5</c:v>
                </c:pt>
                <c:pt idx="10300">
                  <c:v>0</c:v>
                </c:pt>
                <c:pt idx="10301">
                  <c:v>0</c:v>
                </c:pt>
                <c:pt idx="10302">
                  <c:v>1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2</c:v>
                </c:pt>
                <c:pt idx="10308">
                  <c:v>6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4</c:v>
                </c:pt>
                <c:pt idx="10313">
                  <c:v>1</c:v>
                </c:pt>
                <c:pt idx="10314">
                  <c:v>0</c:v>
                </c:pt>
                <c:pt idx="10315">
                  <c:v>5</c:v>
                </c:pt>
                <c:pt idx="10316">
                  <c:v>0</c:v>
                </c:pt>
                <c:pt idx="10317">
                  <c:v>12</c:v>
                </c:pt>
                <c:pt idx="10318">
                  <c:v>3</c:v>
                </c:pt>
                <c:pt idx="10319">
                  <c:v>3</c:v>
                </c:pt>
                <c:pt idx="10320">
                  <c:v>0</c:v>
                </c:pt>
                <c:pt idx="10321">
                  <c:v>9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13</c:v>
                </c:pt>
                <c:pt idx="10329">
                  <c:v>2</c:v>
                </c:pt>
                <c:pt idx="10330">
                  <c:v>10</c:v>
                </c:pt>
                <c:pt idx="10331">
                  <c:v>24</c:v>
                </c:pt>
                <c:pt idx="10332">
                  <c:v>3</c:v>
                </c:pt>
                <c:pt idx="10333">
                  <c:v>31</c:v>
                </c:pt>
                <c:pt idx="10334">
                  <c:v>22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4</c:v>
                </c:pt>
                <c:pt idx="10339">
                  <c:v>10</c:v>
                </c:pt>
                <c:pt idx="10340">
                  <c:v>0</c:v>
                </c:pt>
                <c:pt idx="10341">
                  <c:v>5</c:v>
                </c:pt>
                <c:pt idx="10342">
                  <c:v>0</c:v>
                </c:pt>
                <c:pt idx="10343">
                  <c:v>0</c:v>
                </c:pt>
                <c:pt idx="10344">
                  <c:v>3</c:v>
                </c:pt>
                <c:pt idx="10345">
                  <c:v>3</c:v>
                </c:pt>
                <c:pt idx="10346">
                  <c:v>0</c:v>
                </c:pt>
                <c:pt idx="10347">
                  <c:v>9</c:v>
                </c:pt>
                <c:pt idx="10348">
                  <c:v>0</c:v>
                </c:pt>
                <c:pt idx="10349">
                  <c:v>0</c:v>
                </c:pt>
                <c:pt idx="10350">
                  <c:v>2</c:v>
                </c:pt>
                <c:pt idx="10351">
                  <c:v>0</c:v>
                </c:pt>
                <c:pt idx="10352">
                  <c:v>11</c:v>
                </c:pt>
                <c:pt idx="10353">
                  <c:v>3</c:v>
                </c:pt>
                <c:pt idx="10354">
                  <c:v>31</c:v>
                </c:pt>
                <c:pt idx="10355">
                  <c:v>0</c:v>
                </c:pt>
                <c:pt idx="10356">
                  <c:v>0</c:v>
                </c:pt>
                <c:pt idx="10357">
                  <c:v>2</c:v>
                </c:pt>
                <c:pt idx="10358">
                  <c:v>16</c:v>
                </c:pt>
                <c:pt idx="10359">
                  <c:v>26</c:v>
                </c:pt>
                <c:pt idx="10360">
                  <c:v>18</c:v>
                </c:pt>
                <c:pt idx="10361">
                  <c:v>0</c:v>
                </c:pt>
                <c:pt idx="10362">
                  <c:v>26</c:v>
                </c:pt>
                <c:pt idx="10363">
                  <c:v>6</c:v>
                </c:pt>
                <c:pt idx="10364">
                  <c:v>35</c:v>
                </c:pt>
                <c:pt idx="10365">
                  <c:v>37</c:v>
                </c:pt>
                <c:pt idx="10366">
                  <c:v>26</c:v>
                </c:pt>
                <c:pt idx="10367">
                  <c:v>3</c:v>
                </c:pt>
                <c:pt idx="10368">
                  <c:v>11</c:v>
                </c:pt>
                <c:pt idx="10369">
                  <c:v>6</c:v>
                </c:pt>
                <c:pt idx="10370">
                  <c:v>16</c:v>
                </c:pt>
                <c:pt idx="10371">
                  <c:v>0</c:v>
                </c:pt>
                <c:pt idx="10372">
                  <c:v>0</c:v>
                </c:pt>
                <c:pt idx="10373">
                  <c:v>4</c:v>
                </c:pt>
                <c:pt idx="10374">
                  <c:v>6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9</c:v>
                </c:pt>
                <c:pt idx="10379">
                  <c:v>0</c:v>
                </c:pt>
                <c:pt idx="10380">
                  <c:v>0</c:v>
                </c:pt>
                <c:pt idx="10381">
                  <c:v>3</c:v>
                </c:pt>
                <c:pt idx="10382">
                  <c:v>3</c:v>
                </c:pt>
                <c:pt idx="10383">
                  <c:v>0</c:v>
                </c:pt>
                <c:pt idx="10384">
                  <c:v>18</c:v>
                </c:pt>
                <c:pt idx="10385">
                  <c:v>0</c:v>
                </c:pt>
                <c:pt idx="10386">
                  <c:v>5</c:v>
                </c:pt>
                <c:pt idx="10387">
                  <c:v>0</c:v>
                </c:pt>
                <c:pt idx="10388">
                  <c:v>13</c:v>
                </c:pt>
                <c:pt idx="10389">
                  <c:v>4</c:v>
                </c:pt>
                <c:pt idx="10390">
                  <c:v>0</c:v>
                </c:pt>
                <c:pt idx="10391">
                  <c:v>0</c:v>
                </c:pt>
                <c:pt idx="10392">
                  <c:v>1</c:v>
                </c:pt>
                <c:pt idx="10393">
                  <c:v>41</c:v>
                </c:pt>
                <c:pt idx="10394">
                  <c:v>46</c:v>
                </c:pt>
                <c:pt idx="10395">
                  <c:v>26</c:v>
                </c:pt>
                <c:pt idx="10396">
                  <c:v>3</c:v>
                </c:pt>
                <c:pt idx="10397">
                  <c:v>11</c:v>
                </c:pt>
                <c:pt idx="10398">
                  <c:v>10</c:v>
                </c:pt>
                <c:pt idx="10399">
                  <c:v>16</c:v>
                </c:pt>
                <c:pt idx="10400">
                  <c:v>0</c:v>
                </c:pt>
                <c:pt idx="10401">
                  <c:v>0</c:v>
                </c:pt>
                <c:pt idx="10402">
                  <c:v>4</c:v>
                </c:pt>
                <c:pt idx="10403">
                  <c:v>9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9</c:v>
                </c:pt>
                <c:pt idx="10408">
                  <c:v>0</c:v>
                </c:pt>
                <c:pt idx="10409">
                  <c:v>0</c:v>
                </c:pt>
                <c:pt idx="10410">
                  <c:v>5</c:v>
                </c:pt>
                <c:pt idx="10411">
                  <c:v>3</c:v>
                </c:pt>
                <c:pt idx="10412">
                  <c:v>0</c:v>
                </c:pt>
                <c:pt idx="10413">
                  <c:v>18</c:v>
                </c:pt>
                <c:pt idx="10414">
                  <c:v>0</c:v>
                </c:pt>
                <c:pt idx="10415">
                  <c:v>6</c:v>
                </c:pt>
                <c:pt idx="10416">
                  <c:v>0</c:v>
                </c:pt>
                <c:pt idx="10417">
                  <c:v>13</c:v>
                </c:pt>
                <c:pt idx="10418">
                  <c:v>4</c:v>
                </c:pt>
                <c:pt idx="10419">
                  <c:v>0</c:v>
                </c:pt>
                <c:pt idx="10420">
                  <c:v>0</c:v>
                </c:pt>
                <c:pt idx="10421">
                  <c:v>1</c:v>
                </c:pt>
                <c:pt idx="10422">
                  <c:v>0</c:v>
                </c:pt>
                <c:pt idx="10423">
                  <c:v>50</c:v>
                </c:pt>
                <c:pt idx="10424">
                  <c:v>50</c:v>
                </c:pt>
                <c:pt idx="10425">
                  <c:v>28</c:v>
                </c:pt>
                <c:pt idx="10426">
                  <c:v>3</c:v>
                </c:pt>
                <c:pt idx="10427">
                  <c:v>11</c:v>
                </c:pt>
                <c:pt idx="10428">
                  <c:v>10</c:v>
                </c:pt>
                <c:pt idx="10429">
                  <c:v>19</c:v>
                </c:pt>
                <c:pt idx="10430">
                  <c:v>0</c:v>
                </c:pt>
                <c:pt idx="10431">
                  <c:v>0</c:v>
                </c:pt>
                <c:pt idx="10432">
                  <c:v>4</c:v>
                </c:pt>
                <c:pt idx="10433">
                  <c:v>9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15</c:v>
                </c:pt>
                <c:pt idx="10438">
                  <c:v>0</c:v>
                </c:pt>
                <c:pt idx="10439">
                  <c:v>0</c:v>
                </c:pt>
                <c:pt idx="10440">
                  <c:v>5</c:v>
                </c:pt>
                <c:pt idx="10441">
                  <c:v>3</c:v>
                </c:pt>
                <c:pt idx="10442">
                  <c:v>0</c:v>
                </c:pt>
                <c:pt idx="10443">
                  <c:v>18</c:v>
                </c:pt>
                <c:pt idx="10444">
                  <c:v>0</c:v>
                </c:pt>
                <c:pt idx="10445">
                  <c:v>6</c:v>
                </c:pt>
                <c:pt idx="10446">
                  <c:v>0</c:v>
                </c:pt>
                <c:pt idx="10447">
                  <c:v>13</c:v>
                </c:pt>
                <c:pt idx="10448">
                  <c:v>4</c:v>
                </c:pt>
                <c:pt idx="10449">
                  <c:v>0</c:v>
                </c:pt>
                <c:pt idx="10450">
                  <c:v>0</c:v>
                </c:pt>
                <c:pt idx="10451">
                  <c:v>2</c:v>
                </c:pt>
                <c:pt idx="10452">
                  <c:v>0</c:v>
                </c:pt>
                <c:pt idx="10453">
                  <c:v>0</c:v>
                </c:pt>
                <c:pt idx="10454">
                  <c:v>56</c:v>
                </c:pt>
                <c:pt idx="10455">
                  <c:v>53</c:v>
                </c:pt>
                <c:pt idx="10456">
                  <c:v>30</c:v>
                </c:pt>
                <c:pt idx="10457">
                  <c:v>3</c:v>
                </c:pt>
                <c:pt idx="10458">
                  <c:v>11</c:v>
                </c:pt>
                <c:pt idx="10459">
                  <c:v>10</c:v>
                </c:pt>
                <c:pt idx="10460">
                  <c:v>19</c:v>
                </c:pt>
                <c:pt idx="10461">
                  <c:v>0</c:v>
                </c:pt>
                <c:pt idx="10462">
                  <c:v>0</c:v>
                </c:pt>
                <c:pt idx="10463">
                  <c:v>4</c:v>
                </c:pt>
                <c:pt idx="10464">
                  <c:v>9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19</c:v>
                </c:pt>
                <c:pt idx="10469">
                  <c:v>0</c:v>
                </c:pt>
                <c:pt idx="10470">
                  <c:v>0</c:v>
                </c:pt>
                <c:pt idx="10471">
                  <c:v>14</c:v>
                </c:pt>
                <c:pt idx="10472">
                  <c:v>3</c:v>
                </c:pt>
                <c:pt idx="10473">
                  <c:v>0</c:v>
                </c:pt>
                <c:pt idx="10474">
                  <c:v>18</c:v>
                </c:pt>
                <c:pt idx="10475">
                  <c:v>0</c:v>
                </c:pt>
                <c:pt idx="10476">
                  <c:v>7</c:v>
                </c:pt>
                <c:pt idx="10477">
                  <c:v>0</c:v>
                </c:pt>
                <c:pt idx="10478">
                  <c:v>13</c:v>
                </c:pt>
                <c:pt idx="10479">
                  <c:v>4</c:v>
                </c:pt>
                <c:pt idx="10480">
                  <c:v>0</c:v>
                </c:pt>
                <c:pt idx="10481">
                  <c:v>0</c:v>
                </c:pt>
                <c:pt idx="10482">
                  <c:v>2</c:v>
                </c:pt>
                <c:pt idx="10483">
                  <c:v>0</c:v>
                </c:pt>
                <c:pt idx="10484">
                  <c:v>0</c:v>
                </c:pt>
                <c:pt idx="10485">
                  <c:v>65</c:v>
                </c:pt>
                <c:pt idx="10486">
                  <c:v>53</c:v>
                </c:pt>
                <c:pt idx="10487">
                  <c:v>31</c:v>
                </c:pt>
                <c:pt idx="10488">
                  <c:v>3</c:v>
                </c:pt>
                <c:pt idx="10489">
                  <c:v>11</c:v>
                </c:pt>
                <c:pt idx="10490">
                  <c:v>10</c:v>
                </c:pt>
                <c:pt idx="10491">
                  <c:v>21</c:v>
                </c:pt>
                <c:pt idx="10492">
                  <c:v>0</c:v>
                </c:pt>
                <c:pt idx="10493">
                  <c:v>0</c:v>
                </c:pt>
                <c:pt idx="10494">
                  <c:v>4</c:v>
                </c:pt>
                <c:pt idx="10495">
                  <c:v>9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23</c:v>
                </c:pt>
                <c:pt idx="10500">
                  <c:v>0</c:v>
                </c:pt>
                <c:pt idx="10501">
                  <c:v>0</c:v>
                </c:pt>
                <c:pt idx="10502">
                  <c:v>14</c:v>
                </c:pt>
                <c:pt idx="10503">
                  <c:v>3</c:v>
                </c:pt>
                <c:pt idx="10504">
                  <c:v>0</c:v>
                </c:pt>
                <c:pt idx="10505">
                  <c:v>18</c:v>
                </c:pt>
                <c:pt idx="10506">
                  <c:v>0</c:v>
                </c:pt>
                <c:pt idx="10507">
                  <c:v>7</c:v>
                </c:pt>
                <c:pt idx="10508">
                  <c:v>0</c:v>
                </c:pt>
                <c:pt idx="10509">
                  <c:v>19</c:v>
                </c:pt>
                <c:pt idx="10510">
                  <c:v>4</c:v>
                </c:pt>
                <c:pt idx="10511">
                  <c:v>0</c:v>
                </c:pt>
                <c:pt idx="10512">
                  <c:v>0</c:v>
                </c:pt>
                <c:pt idx="10513">
                  <c:v>5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69</c:v>
                </c:pt>
                <c:pt idx="10519">
                  <c:v>53</c:v>
                </c:pt>
                <c:pt idx="10520">
                  <c:v>31</c:v>
                </c:pt>
                <c:pt idx="10521">
                  <c:v>3</c:v>
                </c:pt>
                <c:pt idx="10522">
                  <c:v>11</c:v>
                </c:pt>
                <c:pt idx="10523">
                  <c:v>10</c:v>
                </c:pt>
                <c:pt idx="10524">
                  <c:v>21</c:v>
                </c:pt>
                <c:pt idx="10525">
                  <c:v>0</c:v>
                </c:pt>
                <c:pt idx="10526">
                  <c:v>0</c:v>
                </c:pt>
                <c:pt idx="10527">
                  <c:v>5</c:v>
                </c:pt>
                <c:pt idx="10528">
                  <c:v>9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32</c:v>
                </c:pt>
                <c:pt idx="10533">
                  <c:v>0</c:v>
                </c:pt>
                <c:pt idx="10534">
                  <c:v>0</c:v>
                </c:pt>
                <c:pt idx="10535">
                  <c:v>14</c:v>
                </c:pt>
                <c:pt idx="10536">
                  <c:v>3</c:v>
                </c:pt>
                <c:pt idx="10537">
                  <c:v>0</c:v>
                </c:pt>
                <c:pt idx="10538">
                  <c:v>21</c:v>
                </c:pt>
                <c:pt idx="10539">
                  <c:v>0</c:v>
                </c:pt>
                <c:pt idx="10540">
                  <c:v>13</c:v>
                </c:pt>
                <c:pt idx="10541">
                  <c:v>0</c:v>
                </c:pt>
                <c:pt idx="10542">
                  <c:v>21</c:v>
                </c:pt>
                <c:pt idx="10543">
                  <c:v>4</c:v>
                </c:pt>
                <c:pt idx="10544">
                  <c:v>0</c:v>
                </c:pt>
                <c:pt idx="10545">
                  <c:v>0</c:v>
                </c:pt>
                <c:pt idx="10546">
                  <c:v>5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72</c:v>
                </c:pt>
                <c:pt idx="10553">
                  <c:v>53</c:v>
                </c:pt>
                <c:pt idx="10554">
                  <c:v>33</c:v>
                </c:pt>
                <c:pt idx="10555">
                  <c:v>3</c:v>
                </c:pt>
                <c:pt idx="10556">
                  <c:v>11</c:v>
                </c:pt>
                <c:pt idx="10557">
                  <c:v>10</c:v>
                </c:pt>
                <c:pt idx="10558">
                  <c:v>21</c:v>
                </c:pt>
                <c:pt idx="10559">
                  <c:v>0</c:v>
                </c:pt>
                <c:pt idx="10560">
                  <c:v>0</c:v>
                </c:pt>
                <c:pt idx="10561">
                  <c:v>5</c:v>
                </c:pt>
                <c:pt idx="10562">
                  <c:v>10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38</c:v>
                </c:pt>
                <c:pt idx="10567">
                  <c:v>0</c:v>
                </c:pt>
                <c:pt idx="10568">
                  <c:v>0</c:v>
                </c:pt>
                <c:pt idx="10569">
                  <c:v>14</c:v>
                </c:pt>
                <c:pt idx="10570">
                  <c:v>3</c:v>
                </c:pt>
                <c:pt idx="10571">
                  <c:v>0</c:v>
                </c:pt>
                <c:pt idx="10572">
                  <c:v>25</c:v>
                </c:pt>
                <c:pt idx="10573">
                  <c:v>0</c:v>
                </c:pt>
                <c:pt idx="10574">
                  <c:v>22</c:v>
                </c:pt>
                <c:pt idx="10575">
                  <c:v>0</c:v>
                </c:pt>
                <c:pt idx="10576">
                  <c:v>21</c:v>
                </c:pt>
                <c:pt idx="10577">
                  <c:v>4</c:v>
                </c:pt>
                <c:pt idx="10578">
                  <c:v>0</c:v>
                </c:pt>
                <c:pt idx="10579">
                  <c:v>0</c:v>
                </c:pt>
                <c:pt idx="10580">
                  <c:v>5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73</c:v>
                </c:pt>
                <c:pt idx="10589">
                  <c:v>53</c:v>
                </c:pt>
                <c:pt idx="10590">
                  <c:v>33</c:v>
                </c:pt>
                <c:pt idx="10591">
                  <c:v>3</c:v>
                </c:pt>
                <c:pt idx="10592">
                  <c:v>11</c:v>
                </c:pt>
                <c:pt idx="10593">
                  <c:v>10</c:v>
                </c:pt>
                <c:pt idx="10594">
                  <c:v>24</c:v>
                </c:pt>
                <c:pt idx="10595">
                  <c:v>0</c:v>
                </c:pt>
                <c:pt idx="10596">
                  <c:v>0</c:v>
                </c:pt>
                <c:pt idx="10597">
                  <c:v>5</c:v>
                </c:pt>
                <c:pt idx="10598">
                  <c:v>11</c:v>
                </c:pt>
                <c:pt idx="10599">
                  <c:v>0</c:v>
                </c:pt>
                <c:pt idx="10600">
                  <c:v>0</c:v>
                </c:pt>
                <c:pt idx="10601">
                  <c:v>2</c:v>
                </c:pt>
                <c:pt idx="10602">
                  <c:v>38</c:v>
                </c:pt>
                <c:pt idx="10603">
                  <c:v>0</c:v>
                </c:pt>
                <c:pt idx="10604">
                  <c:v>0</c:v>
                </c:pt>
                <c:pt idx="10605">
                  <c:v>14</c:v>
                </c:pt>
                <c:pt idx="10606">
                  <c:v>3</c:v>
                </c:pt>
                <c:pt idx="10607">
                  <c:v>0</c:v>
                </c:pt>
                <c:pt idx="10608">
                  <c:v>31</c:v>
                </c:pt>
                <c:pt idx="10609">
                  <c:v>0</c:v>
                </c:pt>
                <c:pt idx="10610">
                  <c:v>31</c:v>
                </c:pt>
                <c:pt idx="10611">
                  <c:v>0</c:v>
                </c:pt>
                <c:pt idx="10612">
                  <c:v>21</c:v>
                </c:pt>
                <c:pt idx="10613">
                  <c:v>4</c:v>
                </c:pt>
                <c:pt idx="10614">
                  <c:v>0</c:v>
                </c:pt>
                <c:pt idx="10615">
                  <c:v>0</c:v>
                </c:pt>
                <c:pt idx="10616">
                  <c:v>5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73</c:v>
                </c:pt>
                <c:pt idx="10625">
                  <c:v>53</c:v>
                </c:pt>
                <c:pt idx="10626">
                  <c:v>33</c:v>
                </c:pt>
                <c:pt idx="10627">
                  <c:v>3</c:v>
                </c:pt>
                <c:pt idx="10628">
                  <c:v>11</c:v>
                </c:pt>
                <c:pt idx="10629">
                  <c:v>16</c:v>
                </c:pt>
                <c:pt idx="10630">
                  <c:v>26</c:v>
                </c:pt>
                <c:pt idx="10631">
                  <c:v>0</c:v>
                </c:pt>
                <c:pt idx="10632">
                  <c:v>0</c:v>
                </c:pt>
                <c:pt idx="10633">
                  <c:v>5</c:v>
                </c:pt>
                <c:pt idx="10634">
                  <c:v>11</c:v>
                </c:pt>
                <c:pt idx="10635">
                  <c:v>0</c:v>
                </c:pt>
                <c:pt idx="10636">
                  <c:v>0</c:v>
                </c:pt>
                <c:pt idx="10637">
                  <c:v>3</c:v>
                </c:pt>
                <c:pt idx="10638">
                  <c:v>38</c:v>
                </c:pt>
                <c:pt idx="10639">
                  <c:v>0</c:v>
                </c:pt>
                <c:pt idx="10640">
                  <c:v>0</c:v>
                </c:pt>
                <c:pt idx="10641">
                  <c:v>14</c:v>
                </c:pt>
                <c:pt idx="10642">
                  <c:v>3</c:v>
                </c:pt>
                <c:pt idx="10643">
                  <c:v>0</c:v>
                </c:pt>
                <c:pt idx="10644">
                  <c:v>40</c:v>
                </c:pt>
                <c:pt idx="10645">
                  <c:v>0</c:v>
                </c:pt>
                <c:pt idx="10646">
                  <c:v>31</c:v>
                </c:pt>
                <c:pt idx="10647">
                  <c:v>0</c:v>
                </c:pt>
                <c:pt idx="10648">
                  <c:v>21</c:v>
                </c:pt>
                <c:pt idx="10649">
                  <c:v>4</c:v>
                </c:pt>
                <c:pt idx="10650">
                  <c:v>0</c:v>
                </c:pt>
                <c:pt idx="10651">
                  <c:v>0</c:v>
                </c:pt>
                <c:pt idx="10652">
                  <c:v>5</c:v>
                </c:pt>
                <c:pt idx="10653">
                  <c:v>0</c:v>
                </c:pt>
                <c:pt idx="10654">
                  <c:v>0</c:v>
                </c:pt>
                <c:pt idx="10655">
                  <c:v>4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3</c:v>
                </c:pt>
                <c:pt idx="10660">
                  <c:v>9</c:v>
                </c:pt>
                <c:pt idx="10661">
                  <c:v>6</c:v>
                </c:pt>
                <c:pt idx="10662">
                  <c:v>4</c:v>
                </c:pt>
                <c:pt idx="10663">
                  <c:v>3</c:v>
                </c:pt>
                <c:pt idx="10664">
                  <c:v>2</c:v>
                </c:pt>
                <c:pt idx="10665">
                  <c:v>1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15</c:v>
                </c:pt>
                <c:pt idx="10685">
                  <c:v>6</c:v>
                </c:pt>
                <c:pt idx="10686">
                  <c:v>4</c:v>
                </c:pt>
                <c:pt idx="10687">
                  <c:v>3</c:v>
                </c:pt>
                <c:pt idx="10688">
                  <c:v>2</c:v>
                </c:pt>
                <c:pt idx="10689">
                  <c:v>1</c:v>
                </c:pt>
                <c:pt idx="10690">
                  <c:v>0</c:v>
                </c:pt>
                <c:pt idx="10691">
                  <c:v>0</c:v>
                </c:pt>
                <c:pt idx="10692">
                  <c:v>4</c:v>
                </c:pt>
                <c:pt idx="10693">
                  <c:v>2</c:v>
                </c:pt>
                <c:pt idx="10694">
                  <c:v>3</c:v>
                </c:pt>
                <c:pt idx="10695">
                  <c:v>9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1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15</c:v>
                </c:pt>
                <c:pt idx="10712">
                  <c:v>9</c:v>
                </c:pt>
                <c:pt idx="10713">
                  <c:v>6</c:v>
                </c:pt>
                <c:pt idx="10714">
                  <c:v>3</c:v>
                </c:pt>
                <c:pt idx="10715">
                  <c:v>2</c:v>
                </c:pt>
                <c:pt idx="10716">
                  <c:v>1</c:v>
                </c:pt>
                <c:pt idx="10717">
                  <c:v>0</c:v>
                </c:pt>
                <c:pt idx="10718">
                  <c:v>0</c:v>
                </c:pt>
                <c:pt idx="10719">
                  <c:v>10</c:v>
                </c:pt>
                <c:pt idx="10720">
                  <c:v>2</c:v>
                </c:pt>
                <c:pt idx="10721">
                  <c:v>3</c:v>
                </c:pt>
                <c:pt idx="10722">
                  <c:v>9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4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9</c:v>
                </c:pt>
                <c:pt idx="10733">
                  <c:v>0</c:v>
                </c:pt>
                <c:pt idx="10734">
                  <c:v>2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2</c:v>
                </c:pt>
                <c:pt idx="10741">
                  <c:v>9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10</c:v>
                </c:pt>
                <c:pt idx="10746">
                  <c:v>0</c:v>
                </c:pt>
                <c:pt idx="10747">
                  <c:v>0</c:v>
                </c:pt>
                <c:pt idx="10748">
                  <c:v>9</c:v>
                </c:pt>
                <c:pt idx="10749">
                  <c:v>3</c:v>
                </c:pt>
                <c:pt idx="10750">
                  <c:v>3</c:v>
                </c:pt>
                <c:pt idx="10751">
                  <c:v>13</c:v>
                </c:pt>
                <c:pt idx="10752">
                  <c:v>0</c:v>
                </c:pt>
                <c:pt idx="10753">
                  <c:v>3</c:v>
                </c:pt>
                <c:pt idx="10754">
                  <c:v>2</c:v>
                </c:pt>
                <c:pt idx="10755">
                  <c:v>3</c:v>
                </c:pt>
                <c:pt idx="10756">
                  <c:v>9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10</c:v>
                </c:pt>
                <c:pt idx="10765">
                  <c:v>24</c:v>
                </c:pt>
                <c:pt idx="10766">
                  <c:v>24</c:v>
                </c:pt>
                <c:pt idx="10767">
                  <c:v>10</c:v>
                </c:pt>
                <c:pt idx="10768">
                  <c:v>12</c:v>
                </c:pt>
                <c:pt idx="10769">
                  <c:v>3</c:v>
                </c:pt>
                <c:pt idx="10770">
                  <c:v>8</c:v>
                </c:pt>
                <c:pt idx="10771">
                  <c:v>3</c:v>
                </c:pt>
                <c:pt idx="10772">
                  <c:v>0</c:v>
                </c:pt>
                <c:pt idx="10773">
                  <c:v>0</c:v>
                </c:pt>
                <c:pt idx="10774">
                  <c:v>13</c:v>
                </c:pt>
                <c:pt idx="10775">
                  <c:v>3</c:v>
                </c:pt>
                <c:pt idx="10776">
                  <c:v>3</c:v>
                </c:pt>
                <c:pt idx="10777">
                  <c:v>18</c:v>
                </c:pt>
                <c:pt idx="10778">
                  <c:v>4</c:v>
                </c:pt>
                <c:pt idx="10779">
                  <c:v>0</c:v>
                </c:pt>
                <c:pt idx="10780">
                  <c:v>0</c:v>
                </c:pt>
                <c:pt idx="10781">
                  <c:v>13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9</c:v>
                </c:pt>
                <c:pt idx="10788">
                  <c:v>0</c:v>
                </c:pt>
                <c:pt idx="10789">
                  <c:v>2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13</c:v>
                </c:pt>
                <c:pt idx="10797">
                  <c:v>3</c:v>
                </c:pt>
                <c:pt idx="10798">
                  <c:v>8</c:v>
                </c:pt>
                <c:pt idx="10799">
                  <c:v>3</c:v>
                </c:pt>
                <c:pt idx="10800">
                  <c:v>0</c:v>
                </c:pt>
                <c:pt idx="10801">
                  <c:v>0</c:v>
                </c:pt>
                <c:pt idx="10802">
                  <c:v>13</c:v>
                </c:pt>
                <c:pt idx="10803">
                  <c:v>3</c:v>
                </c:pt>
                <c:pt idx="10804">
                  <c:v>3</c:v>
                </c:pt>
                <c:pt idx="10805">
                  <c:v>18</c:v>
                </c:pt>
                <c:pt idx="10806">
                  <c:v>4</c:v>
                </c:pt>
                <c:pt idx="10807">
                  <c:v>0</c:v>
                </c:pt>
                <c:pt idx="10808">
                  <c:v>0</c:v>
                </c:pt>
                <c:pt idx="10809">
                  <c:v>15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5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16</c:v>
                </c:pt>
                <c:pt idx="10826">
                  <c:v>3</c:v>
                </c:pt>
                <c:pt idx="10827">
                  <c:v>8</c:v>
                </c:pt>
                <c:pt idx="10828">
                  <c:v>3</c:v>
                </c:pt>
                <c:pt idx="10829">
                  <c:v>0</c:v>
                </c:pt>
                <c:pt idx="10830">
                  <c:v>0</c:v>
                </c:pt>
                <c:pt idx="10831">
                  <c:v>13</c:v>
                </c:pt>
                <c:pt idx="10832">
                  <c:v>3</c:v>
                </c:pt>
                <c:pt idx="10833">
                  <c:v>3</c:v>
                </c:pt>
                <c:pt idx="10834">
                  <c:v>24</c:v>
                </c:pt>
                <c:pt idx="10835">
                  <c:v>5</c:v>
                </c:pt>
                <c:pt idx="10836">
                  <c:v>9</c:v>
                </c:pt>
                <c:pt idx="10837">
                  <c:v>0</c:v>
                </c:pt>
                <c:pt idx="10838">
                  <c:v>17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5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22</c:v>
                </c:pt>
                <c:pt idx="10857">
                  <c:v>3</c:v>
                </c:pt>
                <c:pt idx="10858">
                  <c:v>8</c:v>
                </c:pt>
                <c:pt idx="10859">
                  <c:v>3</c:v>
                </c:pt>
                <c:pt idx="10860">
                  <c:v>0</c:v>
                </c:pt>
                <c:pt idx="10861">
                  <c:v>0</c:v>
                </c:pt>
                <c:pt idx="10862">
                  <c:v>13</c:v>
                </c:pt>
                <c:pt idx="10863">
                  <c:v>3</c:v>
                </c:pt>
                <c:pt idx="10864">
                  <c:v>3</c:v>
                </c:pt>
                <c:pt idx="10865">
                  <c:v>24</c:v>
                </c:pt>
                <c:pt idx="10866">
                  <c:v>5</c:v>
                </c:pt>
                <c:pt idx="10867">
                  <c:v>18</c:v>
                </c:pt>
                <c:pt idx="10868">
                  <c:v>4</c:v>
                </c:pt>
                <c:pt idx="10869">
                  <c:v>17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2</c:v>
                </c:pt>
                <c:pt idx="10875">
                  <c:v>0</c:v>
                </c:pt>
                <c:pt idx="10876">
                  <c:v>0</c:v>
                </c:pt>
                <c:pt idx="10877">
                  <c:v>5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26</c:v>
                </c:pt>
                <c:pt idx="10888">
                  <c:v>3</c:v>
                </c:pt>
                <c:pt idx="10889">
                  <c:v>8</c:v>
                </c:pt>
                <c:pt idx="10890">
                  <c:v>3</c:v>
                </c:pt>
                <c:pt idx="10891">
                  <c:v>0</c:v>
                </c:pt>
                <c:pt idx="10892">
                  <c:v>0</c:v>
                </c:pt>
                <c:pt idx="10893">
                  <c:v>13</c:v>
                </c:pt>
                <c:pt idx="10894">
                  <c:v>3</c:v>
                </c:pt>
                <c:pt idx="10895">
                  <c:v>3</c:v>
                </c:pt>
                <c:pt idx="10896">
                  <c:v>24</c:v>
                </c:pt>
                <c:pt idx="10897">
                  <c:v>6</c:v>
                </c:pt>
                <c:pt idx="10898">
                  <c:v>18</c:v>
                </c:pt>
                <c:pt idx="10899">
                  <c:v>4</c:v>
                </c:pt>
                <c:pt idx="10900">
                  <c:v>23</c:v>
                </c:pt>
                <c:pt idx="10901">
                  <c:v>2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5</c:v>
                </c:pt>
                <c:pt idx="10906">
                  <c:v>0</c:v>
                </c:pt>
                <c:pt idx="10907">
                  <c:v>0</c:v>
                </c:pt>
                <c:pt idx="10908">
                  <c:v>5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29</c:v>
                </c:pt>
                <c:pt idx="10919">
                  <c:v>3</c:v>
                </c:pt>
                <c:pt idx="10920">
                  <c:v>8</c:v>
                </c:pt>
                <c:pt idx="10921">
                  <c:v>3</c:v>
                </c:pt>
                <c:pt idx="10922">
                  <c:v>0</c:v>
                </c:pt>
                <c:pt idx="10923">
                  <c:v>0</c:v>
                </c:pt>
                <c:pt idx="10924">
                  <c:v>19</c:v>
                </c:pt>
                <c:pt idx="10925">
                  <c:v>3</c:v>
                </c:pt>
                <c:pt idx="10926">
                  <c:v>3</c:v>
                </c:pt>
                <c:pt idx="10927">
                  <c:v>33</c:v>
                </c:pt>
                <c:pt idx="10928">
                  <c:v>6</c:v>
                </c:pt>
                <c:pt idx="10929">
                  <c:v>18</c:v>
                </c:pt>
                <c:pt idx="10930">
                  <c:v>4</c:v>
                </c:pt>
                <c:pt idx="10931">
                  <c:v>24</c:v>
                </c:pt>
                <c:pt idx="10932">
                  <c:v>2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5</c:v>
                </c:pt>
                <c:pt idx="10937">
                  <c:v>0</c:v>
                </c:pt>
                <c:pt idx="10938">
                  <c:v>0</c:v>
                </c:pt>
                <c:pt idx="10939">
                  <c:v>9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29</c:v>
                </c:pt>
                <c:pt idx="10950">
                  <c:v>3</c:v>
                </c:pt>
                <c:pt idx="10951">
                  <c:v>10</c:v>
                </c:pt>
                <c:pt idx="10952">
                  <c:v>3</c:v>
                </c:pt>
                <c:pt idx="10953">
                  <c:v>0</c:v>
                </c:pt>
                <c:pt idx="10954">
                  <c:v>0</c:v>
                </c:pt>
                <c:pt idx="10955">
                  <c:v>23</c:v>
                </c:pt>
                <c:pt idx="10956">
                  <c:v>3</c:v>
                </c:pt>
                <c:pt idx="10957">
                  <c:v>3</c:v>
                </c:pt>
                <c:pt idx="10958">
                  <c:v>39</c:v>
                </c:pt>
                <c:pt idx="10959">
                  <c:v>9</c:v>
                </c:pt>
                <c:pt idx="10960">
                  <c:v>18</c:v>
                </c:pt>
                <c:pt idx="10961">
                  <c:v>4</c:v>
                </c:pt>
                <c:pt idx="10962">
                  <c:v>25</c:v>
                </c:pt>
                <c:pt idx="10963">
                  <c:v>2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5</c:v>
                </c:pt>
                <c:pt idx="10968">
                  <c:v>0</c:v>
                </c:pt>
                <c:pt idx="10969">
                  <c:v>0</c:v>
                </c:pt>
                <c:pt idx="10970">
                  <c:v>9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29</c:v>
                </c:pt>
                <c:pt idx="10981">
                  <c:v>3</c:v>
                </c:pt>
                <c:pt idx="10982">
                  <c:v>10</c:v>
                </c:pt>
                <c:pt idx="10983">
                  <c:v>5</c:v>
                </c:pt>
                <c:pt idx="10984">
                  <c:v>1</c:v>
                </c:pt>
                <c:pt idx="10985">
                  <c:v>0</c:v>
                </c:pt>
                <c:pt idx="10986">
                  <c:v>23</c:v>
                </c:pt>
                <c:pt idx="10987">
                  <c:v>3</c:v>
                </c:pt>
                <c:pt idx="10988">
                  <c:v>3</c:v>
                </c:pt>
                <c:pt idx="10989">
                  <c:v>48</c:v>
                </c:pt>
                <c:pt idx="10990">
                  <c:v>9</c:v>
                </c:pt>
                <c:pt idx="10991">
                  <c:v>24</c:v>
                </c:pt>
                <c:pt idx="10992">
                  <c:v>7</c:v>
                </c:pt>
                <c:pt idx="10993">
                  <c:v>25</c:v>
                </c:pt>
                <c:pt idx="10994">
                  <c:v>2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5</c:v>
                </c:pt>
                <c:pt idx="10999">
                  <c:v>0</c:v>
                </c:pt>
                <c:pt idx="11000">
                  <c:v>0</c:v>
                </c:pt>
                <c:pt idx="11001">
                  <c:v>9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32</c:v>
                </c:pt>
                <c:pt idx="11014">
                  <c:v>3</c:v>
                </c:pt>
                <c:pt idx="11015">
                  <c:v>11</c:v>
                </c:pt>
                <c:pt idx="11016">
                  <c:v>5</c:v>
                </c:pt>
                <c:pt idx="11017">
                  <c:v>1</c:v>
                </c:pt>
                <c:pt idx="11018">
                  <c:v>0</c:v>
                </c:pt>
                <c:pt idx="11019">
                  <c:v>23</c:v>
                </c:pt>
                <c:pt idx="11020">
                  <c:v>3</c:v>
                </c:pt>
                <c:pt idx="11021">
                  <c:v>3</c:v>
                </c:pt>
                <c:pt idx="11022">
                  <c:v>54</c:v>
                </c:pt>
                <c:pt idx="11023">
                  <c:v>13</c:v>
                </c:pt>
                <c:pt idx="11024">
                  <c:v>24</c:v>
                </c:pt>
                <c:pt idx="11025">
                  <c:v>9</c:v>
                </c:pt>
                <c:pt idx="11026">
                  <c:v>25</c:v>
                </c:pt>
                <c:pt idx="11027">
                  <c:v>2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5</c:v>
                </c:pt>
                <c:pt idx="11032">
                  <c:v>0</c:v>
                </c:pt>
                <c:pt idx="11033">
                  <c:v>0</c:v>
                </c:pt>
                <c:pt idx="11034">
                  <c:v>9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3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9</c:v>
                </c:pt>
                <c:pt idx="11054">
                  <c:v>0</c:v>
                </c:pt>
                <c:pt idx="11055">
                  <c:v>5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25</c:v>
                </c:pt>
                <c:pt idx="11060">
                  <c:v>9</c:v>
                </c:pt>
                <c:pt idx="11061">
                  <c:v>24</c:v>
                </c:pt>
                <c:pt idx="11062">
                  <c:v>3</c:v>
                </c:pt>
                <c:pt idx="11063">
                  <c:v>23</c:v>
                </c:pt>
                <c:pt idx="11064">
                  <c:v>1</c:v>
                </c:pt>
                <c:pt idx="11065">
                  <c:v>5</c:v>
                </c:pt>
                <c:pt idx="11066">
                  <c:v>11</c:v>
                </c:pt>
                <c:pt idx="11067">
                  <c:v>32</c:v>
                </c:pt>
                <c:pt idx="11068">
                  <c:v>0</c:v>
                </c:pt>
                <c:pt idx="11069">
                  <c:v>0</c:v>
                </c:pt>
                <c:pt idx="11070">
                  <c:v>13</c:v>
                </c:pt>
                <c:pt idx="11071">
                  <c:v>2</c:v>
                </c:pt>
                <c:pt idx="11072">
                  <c:v>0</c:v>
                </c:pt>
                <c:pt idx="11073">
                  <c:v>3</c:v>
                </c:pt>
                <c:pt idx="11074">
                  <c:v>0</c:v>
                </c:pt>
                <c:pt idx="11075">
                  <c:v>63</c:v>
                </c:pt>
                <c:pt idx="11076">
                  <c:v>7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32</c:v>
                </c:pt>
                <c:pt idx="11081">
                  <c:v>3</c:v>
                </c:pt>
                <c:pt idx="11082">
                  <c:v>11</c:v>
                </c:pt>
                <c:pt idx="11083">
                  <c:v>5</c:v>
                </c:pt>
                <c:pt idx="11084">
                  <c:v>1</c:v>
                </c:pt>
                <c:pt idx="11085">
                  <c:v>0</c:v>
                </c:pt>
                <c:pt idx="11086">
                  <c:v>23</c:v>
                </c:pt>
                <c:pt idx="11087">
                  <c:v>3</c:v>
                </c:pt>
                <c:pt idx="11088">
                  <c:v>8</c:v>
                </c:pt>
                <c:pt idx="11089">
                  <c:v>66</c:v>
                </c:pt>
                <c:pt idx="11090">
                  <c:v>13</c:v>
                </c:pt>
                <c:pt idx="11091">
                  <c:v>28</c:v>
                </c:pt>
                <c:pt idx="11092">
                  <c:v>9</c:v>
                </c:pt>
                <c:pt idx="11093">
                  <c:v>27</c:v>
                </c:pt>
                <c:pt idx="11094">
                  <c:v>2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5</c:v>
                </c:pt>
                <c:pt idx="11099">
                  <c:v>0</c:v>
                </c:pt>
                <c:pt idx="11100">
                  <c:v>0</c:v>
                </c:pt>
                <c:pt idx="11101">
                  <c:v>9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3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34</c:v>
                </c:pt>
                <c:pt idx="11115">
                  <c:v>3</c:v>
                </c:pt>
                <c:pt idx="11116">
                  <c:v>11</c:v>
                </c:pt>
                <c:pt idx="11117">
                  <c:v>5</c:v>
                </c:pt>
                <c:pt idx="11118">
                  <c:v>1</c:v>
                </c:pt>
                <c:pt idx="11119">
                  <c:v>0</c:v>
                </c:pt>
                <c:pt idx="11120">
                  <c:v>23</c:v>
                </c:pt>
                <c:pt idx="11121">
                  <c:v>3</c:v>
                </c:pt>
                <c:pt idx="11122">
                  <c:v>8</c:v>
                </c:pt>
                <c:pt idx="11123">
                  <c:v>72</c:v>
                </c:pt>
                <c:pt idx="11124">
                  <c:v>13</c:v>
                </c:pt>
                <c:pt idx="11125">
                  <c:v>29</c:v>
                </c:pt>
                <c:pt idx="11126">
                  <c:v>9</c:v>
                </c:pt>
                <c:pt idx="11127">
                  <c:v>27</c:v>
                </c:pt>
                <c:pt idx="11128">
                  <c:v>2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5</c:v>
                </c:pt>
                <c:pt idx="11133">
                  <c:v>0</c:v>
                </c:pt>
                <c:pt idx="11134">
                  <c:v>0</c:v>
                </c:pt>
                <c:pt idx="11135">
                  <c:v>13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3</c:v>
                </c:pt>
                <c:pt idx="11145">
                  <c:v>0</c:v>
                </c:pt>
                <c:pt idx="11146">
                  <c:v>0</c:v>
                </c:pt>
                <c:pt idx="11147">
                  <c:v>9</c:v>
                </c:pt>
                <c:pt idx="11148">
                  <c:v>4</c:v>
                </c:pt>
                <c:pt idx="11149">
                  <c:v>3</c:v>
                </c:pt>
                <c:pt idx="11150">
                  <c:v>2</c:v>
                </c:pt>
                <c:pt idx="11151">
                  <c:v>1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9</c:v>
                </c:pt>
                <c:pt idx="11174">
                  <c:v>10</c:v>
                </c:pt>
                <c:pt idx="11175">
                  <c:v>6</c:v>
                </c:pt>
                <c:pt idx="11176">
                  <c:v>2</c:v>
                </c:pt>
                <c:pt idx="11177">
                  <c:v>3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4</c:v>
                </c:pt>
                <c:pt idx="11182">
                  <c:v>0</c:v>
                </c:pt>
                <c:pt idx="11183">
                  <c:v>0</c:v>
                </c:pt>
                <c:pt idx="11184">
                  <c:v>1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9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15</c:v>
                </c:pt>
                <c:pt idx="11203">
                  <c:v>10</c:v>
                </c:pt>
                <c:pt idx="11204">
                  <c:v>7</c:v>
                </c:pt>
                <c:pt idx="11205">
                  <c:v>5</c:v>
                </c:pt>
                <c:pt idx="11206">
                  <c:v>3</c:v>
                </c:pt>
                <c:pt idx="11207">
                  <c:v>9</c:v>
                </c:pt>
                <c:pt idx="11208">
                  <c:v>0</c:v>
                </c:pt>
                <c:pt idx="11209">
                  <c:v>0</c:v>
                </c:pt>
                <c:pt idx="11210">
                  <c:v>4</c:v>
                </c:pt>
                <c:pt idx="11211">
                  <c:v>0</c:v>
                </c:pt>
                <c:pt idx="11212">
                  <c:v>0</c:v>
                </c:pt>
                <c:pt idx="11213">
                  <c:v>1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4</c:v>
                </c:pt>
                <c:pt idx="11218">
                  <c:v>9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2</c:v>
                </c:pt>
                <c:pt idx="11231">
                  <c:v>0</c:v>
                </c:pt>
                <c:pt idx="11232">
                  <c:v>15</c:v>
                </c:pt>
                <c:pt idx="11233">
                  <c:v>10</c:v>
                </c:pt>
                <c:pt idx="11234">
                  <c:v>7</c:v>
                </c:pt>
                <c:pt idx="11235">
                  <c:v>14</c:v>
                </c:pt>
                <c:pt idx="11236">
                  <c:v>4</c:v>
                </c:pt>
                <c:pt idx="11237">
                  <c:v>15</c:v>
                </c:pt>
                <c:pt idx="11238">
                  <c:v>0</c:v>
                </c:pt>
                <c:pt idx="11239">
                  <c:v>0</c:v>
                </c:pt>
                <c:pt idx="11240">
                  <c:v>8</c:v>
                </c:pt>
                <c:pt idx="11241">
                  <c:v>0</c:v>
                </c:pt>
                <c:pt idx="11242">
                  <c:v>0</c:v>
                </c:pt>
                <c:pt idx="11243">
                  <c:v>1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4</c:v>
                </c:pt>
                <c:pt idx="11248">
                  <c:v>11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5</c:v>
                </c:pt>
                <c:pt idx="11261">
                  <c:v>0</c:v>
                </c:pt>
                <c:pt idx="11262">
                  <c:v>21</c:v>
                </c:pt>
                <c:pt idx="11263">
                  <c:v>10</c:v>
                </c:pt>
                <c:pt idx="11264">
                  <c:v>7</c:v>
                </c:pt>
                <c:pt idx="11265">
                  <c:v>17</c:v>
                </c:pt>
                <c:pt idx="11266">
                  <c:v>4</c:v>
                </c:pt>
                <c:pt idx="11267">
                  <c:v>19</c:v>
                </c:pt>
                <c:pt idx="11268">
                  <c:v>0</c:v>
                </c:pt>
                <c:pt idx="11269">
                  <c:v>0</c:v>
                </c:pt>
                <c:pt idx="11270">
                  <c:v>8</c:v>
                </c:pt>
                <c:pt idx="11271">
                  <c:v>2</c:v>
                </c:pt>
                <c:pt idx="11272">
                  <c:v>0</c:v>
                </c:pt>
                <c:pt idx="11273">
                  <c:v>1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4</c:v>
                </c:pt>
                <c:pt idx="11278">
                  <c:v>11</c:v>
                </c:pt>
                <c:pt idx="11279">
                  <c:v>0</c:v>
                </c:pt>
                <c:pt idx="11280">
                  <c:v>1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14</c:v>
                </c:pt>
                <c:pt idx="11291">
                  <c:v>0</c:v>
                </c:pt>
                <c:pt idx="11292">
                  <c:v>24</c:v>
                </c:pt>
                <c:pt idx="11293">
                  <c:v>10</c:v>
                </c:pt>
                <c:pt idx="11294">
                  <c:v>8</c:v>
                </c:pt>
                <c:pt idx="11295">
                  <c:v>23</c:v>
                </c:pt>
                <c:pt idx="11296">
                  <c:v>4</c:v>
                </c:pt>
                <c:pt idx="11297">
                  <c:v>28</c:v>
                </c:pt>
                <c:pt idx="11298">
                  <c:v>0</c:v>
                </c:pt>
                <c:pt idx="11299">
                  <c:v>0</c:v>
                </c:pt>
                <c:pt idx="11300">
                  <c:v>8</c:v>
                </c:pt>
                <c:pt idx="11301">
                  <c:v>2</c:v>
                </c:pt>
                <c:pt idx="11302">
                  <c:v>0</c:v>
                </c:pt>
                <c:pt idx="11303">
                  <c:v>1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8</c:v>
                </c:pt>
                <c:pt idx="11308">
                  <c:v>11</c:v>
                </c:pt>
                <c:pt idx="11309">
                  <c:v>0</c:v>
                </c:pt>
                <c:pt idx="11310">
                  <c:v>1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16</c:v>
                </c:pt>
                <c:pt idx="11321">
                  <c:v>0</c:v>
                </c:pt>
                <c:pt idx="11322">
                  <c:v>0</c:v>
                </c:pt>
                <c:pt idx="11323">
                  <c:v>27</c:v>
                </c:pt>
                <c:pt idx="11324">
                  <c:v>10</c:v>
                </c:pt>
                <c:pt idx="11325">
                  <c:v>10</c:v>
                </c:pt>
                <c:pt idx="11326">
                  <c:v>23</c:v>
                </c:pt>
                <c:pt idx="11327">
                  <c:v>4</c:v>
                </c:pt>
                <c:pt idx="11328">
                  <c:v>28</c:v>
                </c:pt>
                <c:pt idx="11329">
                  <c:v>0</c:v>
                </c:pt>
                <c:pt idx="11330">
                  <c:v>0</c:v>
                </c:pt>
                <c:pt idx="11331">
                  <c:v>8</c:v>
                </c:pt>
                <c:pt idx="11332">
                  <c:v>2</c:v>
                </c:pt>
                <c:pt idx="11333">
                  <c:v>1</c:v>
                </c:pt>
                <c:pt idx="11334">
                  <c:v>1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8</c:v>
                </c:pt>
                <c:pt idx="11339">
                  <c:v>15</c:v>
                </c:pt>
                <c:pt idx="11340">
                  <c:v>0</c:v>
                </c:pt>
                <c:pt idx="11341">
                  <c:v>1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9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22</c:v>
                </c:pt>
                <c:pt idx="11352">
                  <c:v>0</c:v>
                </c:pt>
                <c:pt idx="11353">
                  <c:v>0</c:v>
                </c:pt>
                <c:pt idx="11354">
                  <c:v>27</c:v>
                </c:pt>
                <c:pt idx="11355">
                  <c:v>10</c:v>
                </c:pt>
                <c:pt idx="11356">
                  <c:v>10</c:v>
                </c:pt>
                <c:pt idx="11357">
                  <c:v>27</c:v>
                </c:pt>
                <c:pt idx="11358">
                  <c:v>4</c:v>
                </c:pt>
                <c:pt idx="11359">
                  <c:v>30</c:v>
                </c:pt>
                <c:pt idx="11360">
                  <c:v>0</c:v>
                </c:pt>
                <c:pt idx="11361">
                  <c:v>0</c:v>
                </c:pt>
                <c:pt idx="11362">
                  <c:v>17</c:v>
                </c:pt>
                <c:pt idx="11363">
                  <c:v>2</c:v>
                </c:pt>
                <c:pt idx="11364">
                  <c:v>1</c:v>
                </c:pt>
                <c:pt idx="11365">
                  <c:v>1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14</c:v>
                </c:pt>
                <c:pt idx="11370">
                  <c:v>16</c:v>
                </c:pt>
                <c:pt idx="11371">
                  <c:v>0</c:v>
                </c:pt>
                <c:pt idx="11372">
                  <c:v>1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9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25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33</c:v>
                </c:pt>
                <c:pt idx="11387">
                  <c:v>11</c:v>
                </c:pt>
                <c:pt idx="11388">
                  <c:v>10</c:v>
                </c:pt>
                <c:pt idx="11389">
                  <c:v>31</c:v>
                </c:pt>
                <c:pt idx="11390">
                  <c:v>4</c:v>
                </c:pt>
                <c:pt idx="11391">
                  <c:v>39</c:v>
                </c:pt>
                <c:pt idx="11392">
                  <c:v>0</c:v>
                </c:pt>
                <c:pt idx="11393">
                  <c:v>0</c:v>
                </c:pt>
                <c:pt idx="11394">
                  <c:v>19</c:v>
                </c:pt>
                <c:pt idx="11395">
                  <c:v>2</c:v>
                </c:pt>
                <c:pt idx="11396">
                  <c:v>4</c:v>
                </c:pt>
                <c:pt idx="11397">
                  <c:v>1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14</c:v>
                </c:pt>
                <c:pt idx="11402">
                  <c:v>16</c:v>
                </c:pt>
                <c:pt idx="11403">
                  <c:v>0</c:v>
                </c:pt>
                <c:pt idx="11404">
                  <c:v>1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9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25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33</c:v>
                </c:pt>
                <c:pt idx="11421">
                  <c:v>11</c:v>
                </c:pt>
                <c:pt idx="11422">
                  <c:v>11</c:v>
                </c:pt>
                <c:pt idx="11423">
                  <c:v>31</c:v>
                </c:pt>
                <c:pt idx="11424">
                  <c:v>4</c:v>
                </c:pt>
                <c:pt idx="11425">
                  <c:v>42</c:v>
                </c:pt>
                <c:pt idx="11426">
                  <c:v>0</c:v>
                </c:pt>
                <c:pt idx="11427">
                  <c:v>0</c:v>
                </c:pt>
                <c:pt idx="11428">
                  <c:v>28</c:v>
                </c:pt>
                <c:pt idx="11429">
                  <c:v>2</c:v>
                </c:pt>
                <c:pt idx="11430">
                  <c:v>4</c:v>
                </c:pt>
                <c:pt idx="11431">
                  <c:v>1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14</c:v>
                </c:pt>
                <c:pt idx="11436">
                  <c:v>18</c:v>
                </c:pt>
                <c:pt idx="11437">
                  <c:v>0</c:v>
                </c:pt>
                <c:pt idx="11438">
                  <c:v>1</c:v>
                </c:pt>
                <c:pt idx="11439">
                  <c:v>0</c:v>
                </c:pt>
                <c:pt idx="11440">
                  <c:v>4</c:v>
                </c:pt>
                <c:pt idx="11441">
                  <c:v>0</c:v>
                </c:pt>
                <c:pt idx="11442">
                  <c:v>0</c:v>
                </c:pt>
                <c:pt idx="11443">
                  <c:v>9</c:v>
                </c:pt>
                <c:pt idx="11444">
                  <c:v>6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25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37</c:v>
                </c:pt>
                <c:pt idx="11455">
                  <c:v>12</c:v>
                </c:pt>
                <c:pt idx="11456">
                  <c:v>11</c:v>
                </c:pt>
                <c:pt idx="11457">
                  <c:v>31</c:v>
                </c:pt>
                <c:pt idx="11458">
                  <c:v>4</c:v>
                </c:pt>
                <c:pt idx="11459">
                  <c:v>51</c:v>
                </c:pt>
                <c:pt idx="11460">
                  <c:v>0</c:v>
                </c:pt>
                <c:pt idx="11461">
                  <c:v>0</c:v>
                </c:pt>
                <c:pt idx="11462">
                  <c:v>34</c:v>
                </c:pt>
                <c:pt idx="11463">
                  <c:v>2</c:v>
                </c:pt>
                <c:pt idx="11464">
                  <c:v>6</c:v>
                </c:pt>
                <c:pt idx="11465">
                  <c:v>1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17</c:v>
                </c:pt>
                <c:pt idx="11470">
                  <c:v>18</c:v>
                </c:pt>
                <c:pt idx="11471">
                  <c:v>0</c:v>
                </c:pt>
                <c:pt idx="11472">
                  <c:v>1</c:v>
                </c:pt>
                <c:pt idx="11473">
                  <c:v>0</c:v>
                </c:pt>
                <c:pt idx="11474">
                  <c:v>4</c:v>
                </c:pt>
                <c:pt idx="11475">
                  <c:v>0</c:v>
                </c:pt>
                <c:pt idx="11476">
                  <c:v>0</c:v>
                </c:pt>
                <c:pt idx="11477">
                  <c:v>9</c:v>
                </c:pt>
                <c:pt idx="11478">
                  <c:v>6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25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37</c:v>
                </c:pt>
                <c:pt idx="11489">
                  <c:v>12</c:v>
                </c:pt>
                <c:pt idx="11490">
                  <c:v>11</c:v>
                </c:pt>
                <c:pt idx="11491">
                  <c:v>37</c:v>
                </c:pt>
                <c:pt idx="11492">
                  <c:v>4</c:v>
                </c:pt>
                <c:pt idx="11493">
                  <c:v>51</c:v>
                </c:pt>
                <c:pt idx="11494">
                  <c:v>3</c:v>
                </c:pt>
                <c:pt idx="11495">
                  <c:v>0</c:v>
                </c:pt>
                <c:pt idx="11496">
                  <c:v>43</c:v>
                </c:pt>
                <c:pt idx="11497">
                  <c:v>2</c:v>
                </c:pt>
                <c:pt idx="11498">
                  <c:v>6</c:v>
                </c:pt>
                <c:pt idx="11499">
                  <c:v>1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17</c:v>
                </c:pt>
                <c:pt idx="11504">
                  <c:v>22</c:v>
                </c:pt>
                <c:pt idx="11505">
                  <c:v>0</c:v>
                </c:pt>
                <c:pt idx="11506">
                  <c:v>3</c:v>
                </c:pt>
                <c:pt idx="11507">
                  <c:v>0</c:v>
                </c:pt>
                <c:pt idx="11508">
                  <c:v>4</c:v>
                </c:pt>
                <c:pt idx="11509">
                  <c:v>0</c:v>
                </c:pt>
                <c:pt idx="11510">
                  <c:v>0</c:v>
                </c:pt>
                <c:pt idx="11511">
                  <c:v>10</c:v>
                </c:pt>
                <c:pt idx="11512">
                  <c:v>6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25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46</c:v>
                </c:pt>
                <c:pt idx="11523">
                  <c:v>12</c:v>
                </c:pt>
                <c:pt idx="11524">
                  <c:v>11</c:v>
                </c:pt>
                <c:pt idx="11525">
                  <c:v>40</c:v>
                </c:pt>
                <c:pt idx="11526">
                  <c:v>4</c:v>
                </c:pt>
                <c:pt idx="11527">
                  <c:v>51</c:v>
                </c:pt>
                <c:pt idx="11528">
                  <c:v>4</c:v>
                </c:pt>
                <c:pt idx="11529">
                  <c:v>0</c:v>
                </c:pt>
                <c:pt idx="11530">
                  <c:v>49</c:v>
                </c:pt>
                <c:pt idx="11531">
                  <c:v>2</c:v>
                </c:pt>
                <c:pt idx="11532">
                  <c:v>6</c:v>
                </c:pt>
                <c:pt idx="11533">
                  <c:v>1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21</c:v>
                </c:pt>
                <c:pt idx="11538">
                  <c:v>22</c:v>
                </c:pt>
                <c:pt idx="11539">
                  <c:v>0</c:v>
                </c:pt>
                <c:pt idx="11540">
                  <c:v>3</c:v>
                </c:pt>
                <c:pt idx="11541">
                  <c:v>0</c:v>
                </c:pt>
                <c:pt idx="11542">
                  <c:v>4</c:v>
                </c:pt>
                <c:pt idx="11543">
                  <c:v>0</c:v>
                </c:pt>
                <c:pt idx="11544">
                  <c:v>0</c:v>
                </c:pt>
                <c:pt idx="11545">
                  <c:v>10</c:v>
                </c:pt>
                <c:pt idx="11546">
                  <c:v>6</c:v>
                </c:pt>
                <c:pt idx="11547">
                  <c:v>0</c:v>
                </c:pt>
                <c:pt idx="11548">
                  <c:v>0</c:v>
                </c:pt>
                <c:pt idx="11549">
                  <c:v>2</c:v>
                </c:pt>
                <c:pt idx="11550">
                  <c:v>25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25</c:v>
                </c:pt>
                <c:pt idx="11563">
                  <c:v>0</c:v>
                </c:pt>
                <c:pt idx="11564">
                  <c:v>0</c:v>
                </c:pt>
                <c:pt idx="11565">
                  <c:v>9</c:v>
                </c:pt>
                <c:pt idx="11566">
                  <c:v>1</c:v>
                </c:pt>
                <c:pt idx="11567">
                  <c:v>0</c:v>
                </c:pt>
                <c:pt idx="11568">
                  <c:v>4</c:v>
                </c:pt>
                <c:pt idx="11569">
                  <c:v>0</c:v>
                </c:pt>
                <c:pt idx="11570">
                  <c:v>22</c:v>
                </c:pt>
                <c:pt idx="11571">
                  <c:v>6</c:v>
                </c:pt>
                <c:pt idx="11572">
                  <c:v>4</c:v>
                </c:pt>
                <c:pt idx="11573">
                  <c:v>40</c:v>
                </c:pt>
                <c:pt idx="11574">
                  <c:v>12</c:v>
                </c:pt>
                <c:pt idx="11575">
                  <c:v>0</c:v>
                </c:pt>
                <c:pt idx="11576">
                  <c:v>49</c:v>
                </c:pt>
                <c:pt idx="11577">
                  <c:v>2</c:v>
                </c:pt>
                <c:pt idx="11578">
                  <c:v>10</c:v>
                </c:pt>
                <c:pt idx="11579">
                  <c:v>1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21</c:v>
                </c:pt>
                <c:pt idx="11584">
                  <c:v>57</c:v>
                </c:pt>
                <c:pt idx="11585">
                  <c:v>2</c:v>
                </c:pt>
                <c:pt idx="11586">
                  <c:v>10</c:v>
                </c:pt>
                <c:pt idx="11587">
                  <c:v>0</c:v>
                </c:pt>
                <c:pt idx="11588">
                  <c:v>55</c:v>
                </c:pt>
                <c:pt idx="11589">
                  <c:v>3</c:v>
                </c:pt>
                <c:pt idx="11590">
                  <c:v>11</c:v>
                </c:pt>
                <c:pt idx="11591">
                  <c:v>59</c:v>
                </c:pt>
                <c:pt idx="11592">
                  <c:v>12</c:v>
                </c:pt>
                <c:pt idx="11593">
                  <c:v>11</c:v>
                </c:pt>
                <c:pt idx="11594">
                  <c:v>40</c:v>
                </c:pt>
                <c:pt idx="11595">
                  <c:v>4</c:v>
                </c:pt>
                <c:pt idx="11596">
                  <c:v>57</c:v>
                </c:pt>
                <c:pt idx="11597">
                  <c:v>9</c:v>
                </c:pt>
                <c:pt idx="11598">
                  <c:v>0</c:v>
                </c:pt>
                <c:pt idx="11599">
                  <c:v>49</c:v>
                </c:pt>
                <c:pt idx="11600">
                  <c:v>2</c:v>
                </c:pt>
                <c:pt idx="11601">
                  <c:v>10</c:v>
                </c:pt>
                <c:pt idx="11602">
                  <c:v>1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22</c:v>
                </c:pt>
                <c:pt idx="11607">
                  <c:v>22</c:v>
                </c:pt>
                <c:pt idx="11608">
                  <c:v>0</c:v>
                </c:pt>
                <c:pt idx="11609">
                  <c:v>3</c:v>
                </c:pt>
                <c:pt idx="11610">
                  <c:v>0</c:v>
                </c:pt>
                <c:pt idx="11611">
                  <c:v>13</c:v>
                </c:pt>
                <c:pt idx="11612">
                  <c:v>0</c:v>
                </c:pt>
                <c:pt idx="11613">
                  <c:v>1</c:v>
                </c:pt>
                <c:pt idx="11614">
                  <c:v>10</c:v>
                </c:pt>
                <c:pt idx="11615">
                  <c:v>15</c:v>
                </c:pt>
                <c:pt idx="11616">
                  <c:v>0</c:v>
                </c:pt>
                <c:pt idx="11617">
                  <c:v>0</c:v>
                </c:pt>
                <c:pt idx="11618">
                  <c:v>2</c:v>
                </c:pt>
                <c:pt idx="11619">
                  <c:v>27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9</c:v>
                </c:pt>
                <c:pt idx="11627">
                  <c:v>6</c:v>
                </c:pt>
                <c:pt idx="11628">
                  <c:v>4</c:v>
                </c:pt>
                <c:pt idx="11629">
                  <c:v>3</c:v>
                </c:pt>
                <c:pt idx="11630">
                  <c:v>2</c:v>
                </c:pt>
                <c:pt idx="11631">
                  <c:v>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18</c:v>
                </c:pt>
                <c:pt idx="11658">
                  <c:v>6</c:v>
                </c:pt>
                <c:pt idx="11659">
                  <c:v>4</c:v>
                </c:pt>
                <c:pt idx="11660">
                  <c:v>3</c:v>
                </c:pt>
                <c:pt idx="11661">
                  <c:v>2</c:v>
                </c:pt>
                <c:pt idx="11662">
                  <c:v>7</c:v>
                </c:pt>
                <c:pt idx="11663">
                  <c:v>3</c:v>
                </c:pt>
                <c:pt idx="11664">
                  <c:v>0</c:v>
                </c:pt>
                <c:pt idx="11665">
                  <c:v>0</c:v>
                </c:pt>
                <c:pt idx="11666">
                  <c:v>2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1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4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18</c:v>
                </c:pt>
                <c:pt idx="11689">
                  <c:v>6</c:v>
                </c:pt>
                <c:pt idx="11690">
                  <c:v>4</c:v>
                </c:pt>
                <c:pt idx="11691">
                  <c:v>12</c:v>
                </c:pt>
                <c:pt idx="11692">
                  <c:v>8</c:v>
                </c:pt>
                <c:pt idx="11693">
                  <c:v>8</c:v>
                </c:pt>
                <c:pt idx="11694">
                  <c:v>6</c:v>
                </c:pt>
                <c:pt idx="11695">
                  <c:v>2</c:v>
                </c:pt>
                <c:pt idx="11696">
                  <c:v>0</c:v>
                </c:pt>
                <c:pt idx="11697">
                  <c:v>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1</c:v>
                </c:pt>
                <c:pt idx="11706">
                  <c:v>0</c:v>
                </c:pt>
                <c:pt idx="11707">
                  <c:v>0</c:v>
                </c:pt>
                <c:pt idx="11708">
                  <c:v>4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4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18</c:v>
                </c:pt>
                <c:pt idx="11721">
                  <c:v>6</c:v>
                </c:pt>
                <c:pt idx="11722">
                  <c:v>4</c:v>
                </c:pt>
                <c:pt idx="11723">
                  <c:v>12</c:v>
                </c:pt>
                <c:pt idx="11724">
                  <c:v>8</c:v>
                </c:pt>
                <c:pt idx="11725">
                  <c:v>8</c:v>
                </c:pt>
                <c:pt idx="11726">
                  <c:v>10</c:v>
                </c:pt>
                <c:pt idx="11727">
                  <c:v>2</c:v>
                </c:pt>
                <c:pt idx="11728">
                  <c:v>2</c:v>
                </c:pt>
                <c:pt idx="11729">
                  <c:v>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10</c:v>
                </c:pt>
                <c:pt idx="11738">
                  <c:v>0</c:v>
                </c:pt>
                <c:pt idx="11739">
                  <c:v>0</c:v>
                </c:pt>
                <c:pt idx="11740">
                  <c:v>4</c:v>
                </c:pt>
                <c:pt idx="11741">
                  <c:v>0</c:v>
                </c:pt>
                <c:pt idx="11742">
                  <c:v>6</c:v>
                </c:pt>
                <c:pt idx="11743">
                  <c:v>0</c:v>
                </c:pt>
                <c:pt idx="11744">
                  <c:v>4</c:v>
                </c:pt>
                <c:pt idx="11745">
                  <c:v>3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18</c:v>
                </c:pt>
                <c:pt idx="11753">
                  <c:v>6</c:v>
                </c:pt>
                <c:pt idx="11754">
                  <c:v>4</c:v>
                </c:pt>
                <c:pt idx="11755">
                  <c:v>12</c:v>
                </c:pt>
                <c:pt idx="11756">
                  <c:v>14</c:v>
                </c:pt>
                <c:pt idx="11757">
                  <c:v>17</c:v>
                </c:pt>
                <c:pt idx="11758">
                  <c:v>10</c:v>
                </c:pt>
                <c:pt idx="11759">
                  <c:v>5</c:v>
                </c:pt>
                <c:pt idx="11760">
                  <c:v>2</c:v>
                </c:pt>
                <c:pt idx="11761">
                  <c:v>2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1</c:v>
                </c:pt>
                <c:pt idx="11769">
                  <c:v>10</c:v>
                </c:pt>
                <c:pt idx="11770">
                  <c:v>0</c:v>
                </c:pt>
                <c:pt idx="11771">
                  <c:v>0</c:v>
                </c:pt>
                <c:pt idx="11772">
                  <c:v>4</c:v>
                </c:pt>
                <c:pt idx="11773">
                  <c:v>4</c:v>
                </c:pt>
                <c:pt idx="11774">
                  <c:v>6</c:v>
                </c:pt>
                <c:pt idx="11775">
                  <c:v>2</c:v>
                </c:pt>
                <c:pt idx="11776">
                  <c:v>4</c:v>
                </c:pt>
                <c:pt idx="11777">
                  <c:v>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18</c:v>
                </c:pt>
                <c:pt idx="11788">
                  <c:v>6</c:v>
                </c:pt>
                <c:pt idx="11789">
                  <c:v>4</c:v>
                </c:pt>
                <c:pt idx="11790">
                  <c:v>12</c:v>
                </c:pt>
                <c:pt idx="11791">
                  <c:v>14</c:v>
                </c:pt>
                <c:pt idx="11792">
                  <c:v>17</c:v>
                </c:pt>
                <c:pt idx="11793">
                  <c:v>10</c:v>
                </c:pt>
                <c:pt idx="11794">
                  <c:v>7</c:v>
                </c:pt>
                <c:pt idx="11795">
                  <c:v>2</c:v>
                </c:pt>
                <c:pt idx="11796">
                  <c:v>2</c:v>
                </c:pt>
                <c:pt idx="11797">
                  <c:v>0</c:v>
                </c:pt>
                <c:pt idx="11798">
                  <c:v>0</c:v>
                </c:pt>
                <c:pt idx="11799">
                  <c:v>4</c:v>
                </c:pt>
                <c:pt idx="11800">
                  <c:v>1</c:v>
                </c:pt>
                <c:pt idx="11801">
                  <c:v>0</c:v>
                </c:pt>
                <c:pt idx="11802">
                  <c:v>0</c:v>
                </c:pt>
                <c:pt idx="11803">
                  <c:v>1</c:v>
                </c:pt>
                <c:pt idx="11804">
                  <c:v>16</c:v>
                </c:pt>
                <c:pt idx="11805">
                  <c:v>0</c:v>
                </c:pt>
                <c:pt idx="11806">
                  <c:v>0</c:v>
                </c:pt>
                <c:pt idx="11807">
                  <c:v>13</c:v>
                </c:pt>
                <c:pt idx="11808">
                  <c:v>4</c:v>
                </c:pt>
                <c:pt idx="11809">
                  <c:v>6</c:v>
                </c:pt>
                <c:pt idx="11810">
                  <c:v>2</c:v>
                </c:pt>
                <c:pt idx="11811">
                  <c:v>7</c:v>
                </c:pt>
                <c:pt idx="11812">
                  <c:v>3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18</c:v>
                </c:pt>
                <c:pt idx="11823">
                  <c:v>6</c:v>
                </c:pt>
                <c:pt idx="11824">
                  <c:v>4</c:v>
                </c:pt>
                <c:pt idx="11825">
                  <c:v>12</c:v>
                </c:pt>
                <c:pt idx="11826">
                  <c:v>17</c:v>
                </c:pt>
                <c:pt idx="11827">
                  <c:v>26</c:v>
                </c:pt>
                <c:pt idx="11828">
                  <c:v>10</c:v>
                </c:pt>
                <c:pt idx="11829">
                  <c:v>7</c:v>
                </c:pt>
                <c:pt idx="11830">
                  <c:v>2</c:v>
                </c:pt>
                <c:pt idx="11831">
                  <c:v>2</c:v>
                </c:pt>
                <c:pt idx="11832">
                  <c:v>0</c:v>
                </c:pt>
                <c:pt idx="11833">
                  <c:v>0</c:v>
                </c:pt>
                <c:pt idx="11834">
                  <c:v>4</c:v>
                </c:pt>
                <c:pt idx="11835">
                  <c:v>3</c:v>
                </c:pt>
                <c:pt idx="11836">
                  <c:v>0</c:v>
                </c:pt>
                <c:pt idx="11837">
                  <c:v>0</c:v>
                </c:pt>
                <c:pt idx="11838">
                  <c:v>1</c:v>
                </c:pt>
                <c:pt idx="11839">
                  <c:v>20</c:v>
                </c:pt>
                <c:pt idx="11840">
                  <c:v>1</c:v>
                </c:pt>
                <c:pt idx="11841">
                  <c:v>0</c:v>
                </c:pt>
                <c:pt idx="11842">
                  <c:v>13</c:v>
                </c:pt>
                <c:pt idx="11843">
                  <c:v>10</c:v>
                </c:pt>
                <c:pt idx="11844">
                  <c:v>6</c:v>
                </c:pt>
                <c:pt idx="11845">
                  <c:v>2</c:v>
                </c:pt>
                <c:pt idx="11846">
                  <c:v>7</c:v>
                </c:pt>
                <c:pt idx="11847">
                  <c:v>3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18</c:v>
                </c:pt>
                <c:pt idx="11858">
                  <c:v>6</c:v>
                </c:pt>
                <c:pt idx="11859">
                  <c:v>4</c:v>
                </c:pt>
                <c:pt idx="11860">
                  <c:v>12</c:v>
                </c:pt>
                <c:pt idx="11861">
                  <c:v>17</c:v>
                </c:pt>
                <c:pt idx="11862">
                  <c:v>30</c:v>
                </c:pt>
                <c:pt idx="11863">
                  <c:v>10</c:v>
                </c:pt>
                <c:pt idx="11864">
                  <c:v>10</c:v>
                </c:pt>
                <c:pt idx="11865">
                  <c:v>2</c:v>
                </c:pt>
                <c:pt idx="11866">
                  <c:v>2</c:v>
                </c:pt>
                <c:pt idx="11867">
                  <c:v>0</c:v>
                </c:pt>
                <c:pt idx="11868">
                  <c:v>0</c:v>
                </c:pt>
                <c:pt idx="11869">
                  <c:v>5</c:v>
                </c:pt>
                <c:pt idx="11870">
                  <c:v>3</c:v>
                </c:pt>
                <c:pt idx="11871">
                  <c:v>0</c:v>
                </c:pt>
                <c:pt idx="11872">
                  <c:v>0</c:v>
                </c:pt>
                <c:pt idx="11873">
                  <c:v>1</c:v>
                </c:pt>
                <c:pt idx="11874">
                  <c:v>20</c:v>
                </c:pt>
                <c:pt idx="11875">
                  <c:v>1</c:v>
                </c:pt>
                <c:pt idx="11876">
                  <c:v>0</c:v>
                </c:pt>
                <c:pt idx="11877">
                  <c:v>19</c:v>
                </c:pt>
                <c:pt idx="11878">
                  <c:v>10</c:v>
                </c:pt>
                <c:pt idx="11879">
                  <c:v>6</c:v>
                </c:pt>
                <c:pt idx="11880">
                  <c:v>11</c:v>
                </c:pt>
                <c:pt idx="11881">
                  <c:v>7</c:v>
                </c:pt>
                <c:pt idx="11882">
                  <c:v>3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2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18</c:v>
                </c:pt>
                <c:pt idx="11894">
                  <c:v>6</c:v>
                </c:pt>
                <c:pt idx="11895">
                  <c:v>4</c:v>
                </c:pt>
                <c:pt idx="11896">
                  <c:v>15</c:v>
                </c:pt>
                <c:pt idx="11897">
                  <c:v>21</c:v>
                </c:pt>
                <c:pt idx="11898">
                  <c:v>30</c:v>
                </c:pt>
                <c:pt idx="11899">
                  <c:v>10</c:v>
                </c:pt>
                <c:pt idx="11900">
                  <c:v>10</c:v>
                </c:pt>
                <c:pt idx="11901">
                  <c:v>2</c:v>
                </c:pt>
                <c:pt idx="11902">
                  <c:v>2</c:v>
                </c:pt>
                <c:pt idx="11903">
                  <c:v>0</c:v>
                </c:pt>
                <c:pt idx="11904">
                  <c:v>0</c:v>
                </c:pt>
                <c:pt idx="11905">
                  <c:v>5</c:v>
                </c:pt>
                <c:pt idx="11906">
                  <c:v>5</c:v>
                </c:pt>
                <c:pt idx="11907">
                  <c:v>0</c:v>
                </c:pt>
                <c:pt idx="11908">
                  <c:v>0</c:v>
                </c:pt>
                <c:pt idx="11909">
                  <c:v>1</c:v>
                </c:pt>
                <c:pt idx="11910">
                  <c:v>29</c:v>
                </c:pt>
                <c:pt idx="11911">
                  <c:v>1</c:v>
                </c:pt>
                <c:pt idx="11912">
                  <c:v>0</c:v>
                </c:pt>
                <c:pt idx="11913">
                  <c:v>19</c:v>
                </c:pt>
                <c:pt idx="11914">
                  <c:v>10</c:v>
                </c:pt>
                <c:pt idx="11915">
                  <c:v>6</c:v>
                </c:pt>
                <c:pt idx="11916">
                  <c:v>17</c:v>
                </c:pt>
                <c:pt idx="11917">
                  <c:v>7</c:v>
                </c:pt>
                <c:pt idx="11918">
                  <c:v>3</c:v>
                </c:pt>
                <c:pt idx="11919">
                  <c:v>1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2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19</c:v>
                </c:pt>
                <c:pt idx="11932">
                  <c:v>6</c:v>
                </c:pt>
                <c:pt idx="11933">
                  <c:v>4</c:v>
                </c:pt>
                <c:pt idx="11934">
                  <c:v>24</c:v>
                </c:pt>
                <c:pt idx="11935">
                  <c:v>21</c:v>
                </c:pt>
                <c:pt idx="11936">
                  <c:v>30</c:v>
                </c:pt>
                <c:pt idx="11937">
                  <c:v>10</c:v>
                </c:pt>
                <c:pt idx="11938">
                  <c:v>13</c:v>
                </c:pt>
                <c:pt idx="11939">
                  <c:v>2</c:v>
                </c:pt>
                <c:pt idx="11940">
                  <c:v>2</c:v>
                </c:pt>
                <c:pt idx="11941">
                  <c:v>0</c:v>
                </c:pt>
                <c:pt idx="11942">
                  <c:v>0</c:v>
                </c:pt>
                <c:pt idx="11943">
                  <c:v>5</c:v>
                </c:pt>
                <c:pt idx="11944">
                  <c:v>7</c:v>
                </c:pt>
                <c:pt idx="11945">
                  <c:v>0</c:v>
                </c:pt>
                <c:pt idx="11946">
                  <c:v>0</c:v>
                </c:pt>
                <c:pt idx="11947">
                  <c:v>1</c:v>
                </c:pt>
                <c:pt idx="11948">
                  <c:v>35</c:v>
                </c:pt>
                <c:pt idx="11949">
                  <c:v>1</c:v>
                </c:pt>
                <c:pt idx="11950">
                  <c:v>0</c:v>
                </c:pt>
                <c:pt idx="11951">
                  <c:v>19</c:v>
                </c:pt>
                <c:pt idx="11952">
                  <c:v>10</c:v>
                </c:pt>
                <c:pt idx="11953">
                  <c:v>6</c:v>
                </c:pt>
                <c:pt idx="11954">
                  <c:v>17</c:v>
                </c:pt>
                <c:pt idx="11955">
                  <c:v>7</c:v>
                </c:pt>
                <c:pt idx="11956">
                  <c:v>3</c:v>
                </c:pt>
                <c:pt idx="11957">
                  <c:v>1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2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4</c:v>
                </c:pt>
                <c:pt idx="11968">
                  <c:v>0</c:v>
                </c:pt>
                <c:pt idx="11969">
                  <c:v>25</c:v>
                </c:pt>
                <c:pt idx="11970">
                  <c:v>6</c:v>
                </c:pt>
                <c:pt idx="11971">
                  <c:v>13</c:v>
                </c:pt>
                <c:pt idx="11972">
                  <c:v>24</c:v>
                </c:pt>
                <c:pt idx="11973">
                  <c:v>23</c:v>
                </c:pt>
                <c:pt idx="11974">
                  <c:v>30</c:v>
                </c:pt>
                <c:pt idx="11975">
                  <c:v>11</c:v>
                </c:pt>
                <c:pt idx="11976">
                  <c:v>13</c:v>
                </c:pt>
                <c:pt idx="11977">
                  <c:v>2</c:v>
                </c:pt>
                <c:pt idx="11978">
                  <c:v>2</c:v>
                </c:pt>
                <c:pt idx="11979">
                  <c:v>0</c:v>
                </c:pt>
                <c:pt idx="11980">
                  <c:v>0</c:v>
                </c:pt>
                <c:pt idx="11981">
                  <c:v>5</c:v>
                </c:pt>
                <c:pt idx="11982">
                  <c:v>7</c:v>
                </c:pt>
                <c:pt idx="11983">
                  <c:v>0</c:v>
                </c:pt>
                <c:pt idx="11984">
                  <c:v>0</c:v>
                </c:pt>
                <c:pt idx="11985">
                  <c:v>1</c:v>
                </c:pt>
                <c:pt idx="11986">
                  <c:v>39</c:v>
                </c:pt>
                <c:pt idx="11987">
                  <c:v>1</c:v>
                </c:pt>
                <c:pt idx="11988">
                  <c:v>0</c:v>
                </c:pt>
                <c:pt idx="11989">
                  <c:v>19</c:v>
                </c:pt>
                <c:pt idx="11990">
                  <c:v>10</c:v>
                </c:pt>
                <c:pt idx="11991">
                  <c:v>6</c:v>
                </c:pt>
                <c:pt idx="11992">
                  <c:v>17</c:v>
                </c:pt>
                <c:pt idx="11993">
                  <c:v>7</c:v>
                </c:pt>
                <c:pt idx="11994">
                  <c:v>3</c:v>
                </c:pt>
                <c:pt idx="11995">
                  <c:v>1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2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7</c:v>
                </c:pt>
                <c:pt idx="12006">
                  <c:v>0</c:v>
                </c:pt>
                <c:pt idx="12007">
                  <c:v>25</c:v>
                </c:pt>
                <c:pt idx="12008">
                  <c:v>6</c:v>
                </c:pt>
                <c:pt idx="12009">
                  <c:v>19</c:v>
                </c:pt>
                <c:pt idx="12010">
                  <c:v>24</c:v>
                </c:pt>
                <c:pt idx="12011">
                  <c:v>27</c:v>
                </c:pt>
                <c:pt idx="12012">
                  <c:v>30</c:v>
                </c:pt>
                <c:pt idx="12013">
                  <c:v>14</c:v>
                </c:pt>
                <c:pt idx="12014">
                  <c:v>13</c:v>
                </c:pt>
                <c:pt idx="12015">
                  <c:v>2</c:v>
                </c:pt>
                <c:pt idx="12016">
                  <c:v>2</c:v>
                </c:pt>
                <c:pt idx="12017">
                  <c:v>2</c:v>
                </c:pt>
                <c:pt idx="12018">
                  <c:v>0</c:v>
                </c:pt>
                <c:pt idx="12019">
                  <c:v>5</c:v>
                </c:pt>
                <c:pt idx="12020">
                  <c:v>7</c:v>
                </c:pt>
                <c:pt idx="12021">
                  <c:v>0</c:v>
                </c:pt>
                <c:pt idx="12022">
                  <c:v>0</c:v>
                </c:pt>
                <c:pt idx="12023">
                  <c:v>1</c:v>
                </c:pt>
                <c:pt idx="12024">
                  <c:v>39</c:v>
                </c:pt>
                <c:pt idx="12025">
                  <c:v>1</c:v>
                </c:pt>
                <c:pt idx="12026">
                  <c:v>0</c:v>
                </c:pt>
                <c:pt idx="12027">
                  <c:v>19</c:v>
                </c:pt>
                <c:pt idx="12028">
                  <c:v>10</c:v>
                </c:pt>
                <c:pt idx="12029">
                  <c:v>6</c:v>
                </c:pt>
                <c:pt idx="12030">
                  <c:v>17</c:v>
                </c:pt>
                <c:pt idx="12031">
                  <c:v>7</c:v>
                </c:pt>
                <c:pt idx="12032">
                  <c:v>3</c:v>
                </c:pt>
                <c:pt idx="12033">
                  <c:v>1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3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16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25</c:v>
                </c:pt>
                <c:pt idx="12048">
                  <c:v>6</c:v>
                </c:pt>
                <c:pt idx="12049">
                  <c:v>19</c:v>
                </c:pt>
                <c:pt idx="12050">
                  <c:v>26</c:v>
                </c:pt>
                <c:pt idx="12051">
                  <c:v>33</c:v>
                </c:pt>
                <c:pt idx="12052">
                  <c:v>30</c:v>
                </c:pt>
                <c:pt idx="12053">
                  <c:v>14</c:v>
                </c:pt>
                <c:pt idx="12054">
                  <c:v>22</c:v>
                </c:pt>
                <c:pt idx="12055">
                  <c:v>2</c:v>
                </c:pt>
                <c:pt idx="12056">
                  <c:v>2</c:v>
                </c:pt>
                <c:pt idx="12057">
                  <c:v>2</c:v>
                </c:pt>
                <c:pt idx="12058">
                  <c:v>0</c:v>
                </c:pt>
                <c:pt idx="12059">
                  <c:v>5</c:v>
                </c:pt>
                <c:pt idx="12060">
                  <c:v>7</c:v>
                </c:pt>
                <c:pt idx="12061">
                  <c:v>0</c:v>
                </c:pt>
                <c:pt idx="12062">
                  <c:v>0</c:v>
                </c:pt>
                <c:pt idx="12063">
                  <c:v>1</c:v>
                </c:pt>
                <c:pt idx="12064">
                  <c:v>39</c:v>
                </c:pt>
                <c:pt idx="12065">
                  <c:v>5</c:v>
                </c:pt>
                <c:pt idx="12066">
                  <c:v>0</c:v>
                </c:pt>
                <c:pt idx="12067">
                  <c:v>19</c:v>
                </c:pt>
                <c:pt idx="12068">
                  <c:v>10</c:v>
                </c:pt>
                <c:pt idx="12069">
                  <c:v>6</c:v>
                </c:pt>
                <c:pt idx="12070">
                  <c:v>17</c:v>
                </c:pt>
                <c:pt idx="12071">
                  <c:v>7</c:v>
                </c:pt>
                <c:pt idx="12072">
                  <c:v>3</c:v>
                </c:pt>
                <c:pt idx="12073">
                  <c:v>2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3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19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31</c:v>
                </c:pt>
                <c:pt idx="12088">
                  <c:v>6</c:v>
                </c:pt>
                <c:pt idx="12089">
                  <c:v>19</c:v>
                </c:pt>
                <c:pt idx="12090">
                  <c:v>30</c:v>
                </c:pt>
                <c:pt idx="12091">
                  <c:v>42</c:v>
                </c:pt>
                <c:pt idx="12092">
                  <c:v>30</c:v>
                </c:pt>
                <c:pt idx="12093">
                  <c:v>14</c:v>
                </c:pt>
                <c:pt idx="12094">
                  <c:v>23</c:v>
                </c:pt>
                <c:pt idx="12095">
                  <c:v>2</c:v>
                </c:pt>
                <c:pt idx="12096">
                  <c:v>2</c:v>
                </c:pt>
                <c:pt idx="12097">
                  <c:v>2</c:v>
                </c:pt>
                <c:pt idx="12098">
                  <c:v>0</c:v>
                </c:pt>
                <c:pt idx="12099">
                  <c:v>5</c:v>
                </c:pt>
                <c:pt idx="12100">
                  <c:v>7</c:v>
                </c:pt>
                <c:pt idx="12101">
                  <c:v>0</c:v>
                </c:pt>
                <c:pt idx="12102">
                  <c:v>0</c:v>
                </c:pt>
                <c:pt idx="12103">
                  <c:v>1</c:v>
                </c:pt>
                <c:pt idx="12104">
                  <c:v>39</c:v>
                </c:pt>
                <c:pt idx="12105">
                  <c:v>5</c:v>
                </c:pt>
                <c:pt idx="12106">
                  <c:v>0</c:v>
                </c:pt>
                <c:pt idx="12107">
                  <c:v>21</c:v>
                </c:pt>
                <c:pt idx="12108">
                  <c:v>10</c:v>
                </c:pt>
                <c:pt idx="12109">
                  <c:v>6</c:v>
                </c:pt>
                <c:pt idx="12110">
                  <c:v>20</c:v>
                </c:pt>
                <c:pt idx="12111">
                  <c:v>7</c:v>
                </c:pt>
                <c:pt idx="12112">
                  <c:v>3</c:v>
                </c:pt>
                <c:pt idx="12113">
                  <c:v>2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3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19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31</c:v>
                </c:pt>
                <c:pt idx="12128">
                  <c:v>6</c:v>
                </c:pt>
                <c:pt idx="12129">
                  <c:v>28</c:v>
                </c:pt>
                <c:pt idx="12130">
                  <c:v>30</c:v>
                </c:pt>
                <c:pt idx="12131">
                  <c:v>42</c:v>
                </c:pt>
                <c:pt idx="12132">
                  <c:v>33</c:v>
                </c:pt>
                <c:pt idx="12133">
                  <c:v>16</c:v>
                </c:pt>
                <c:pt idx="12134">
                  <c:v>23</c:v>
                </c:pt>
                <c:pt idx="12135">
                  <c:v>2</c:v>
                </c:pt>
                <c:pt idx="12136">
                  <c:v>2</c:v>
                </c:pt>
                <c:pt idx="12137">
                  <c:v>2</c:v>
                </c:pt>
                <c:pt idx="12138">
                  <c:v>0</c:v>
                </c:pt>
                <c:pt idx="12139">
                  <c:v>5</c:v>
                </c:pt>
                <c:pt idx="12140">
                  <c:v>7</c:v>
                </c:pt>
                <c:pt idx="12141">
                  <c:v>0</c:v>
                </c:pt>
                <c:pt idx="12142">
                  <c:v>0</c:v>
                </c:pt>
                <c:pt idx="12143">
                  <c:v>1</c:v>
                </c:pt>
                <c:pt idx="12144">
                  <c:v>39</c:v>
                </c:pt>
                <c:pt idx="12145">
                  <c:v>5</c:v>
                </c:pt>
                <c:pt idx="12146">
                  <c:v>0</c:v>
                </c:pt>
                <c:pt idx="12147">
                  <c:v>21</c:v>
                </c:pt>
                <c:pt idx="12148">
                  <c:v>11</c:v>
                </c:pt>
                <c:pt idx="12149">
                  <c:v>6</c:v>
                </c:pt>
                <c:pt idx="12150">
                  <c:v>20</c:v>
                </c:pt>
                <c:pt idx="12151">
                  <c:v>7</c:v>
                </c:pt>
                <c:pt idx="12152">
                  <c:v>3</c:v>
                </c:pt>
                <c:pt idx="12153">
                  <c:v>2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4</c:v>
                </c:pt>
                <c:pt idx="12159">
                  <c:v>3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25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9</c:v>
                </c:pt>
                <c:pt idx="12168">
                  <c:v>39</c:v>
                </c:pt>
                <c:pt idx="12169">
                  <c:v>5</c:v>
                </c:pt>
                <c:pt idx="12170">
                  <c:v>0</c:v>
                </c:pt>
                <c:pt idx="12171">
                  <c:v>3</c:v>
                </c:pt>
                <c:pt idx="12172">
                  <c:v>0</c:v>
                </c:pt>
                <c:pt idx="12173">
                  <c:v>3</c:v>
                </c:pt>
                <c:pt idx="12174">
                  <c:v>1</c:v>
                </c:pt>
                <c:pt idx="12175">
                  <c:v>2</c:v>
                </c:pt>
                <c:pt idx="12176">
                  <c:v>3</c:v>
                </c:pt>
                <c:pt idx="12177">
                  <c:v>4</c:v>
                </c:pt>
                <c:pt idx="12178">
                  <c:v>6</c:v>
                </c:pt>
                <c:pt idx="12179">
                  <c:v>0</c:v>
                </c:pt>
                <c:pt idx="12180">
                  <c:v>0</c:v>
                </c:pt>
                <c:pt idx="12181">
                  <c:v>25</c:v>
                </c:pt>
                <c:pt idx="12182">
                  <c:v>0</c:v>
                </c:pt>
                <c:pt idx="12183">
                  <c:v>0</c:v>
                </c:pt>
                <c:pt idx="12184">
                  <c:v>4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2</c:v>
                </c:pt>
                <c:pt idx="12190">
                  <c:v>7</c:v>
                </c:pt>
                <c:pt idx="12191">
                  <c:v>21</c:v>
                </c:pt>
                <c:pt idx="12192">
                  <c:v>15</c:v>
                </c:pt>
                <c:pt idx="12193">
                  <c:v>6</c:v>
                </c:pt>
                <c:pt idx="12194">
                  <c:v>20</c:v>
                </c:pt>
                <c:pt idx="12195">
                  <c:v>0</c:v>
                </c:pt>
                <c:pt idx="12196">
                  <c:v>1</c:v>
                </c:pt>
                <c:pt idx="12197">
                  <c:v>0</c:v>
                </c:pt>
                <c:pt idx="12198">
                  <c:v>0</c:v>
                </c:pt>
                <c:pt idx="12199">
                  <c:v>8</c:v>
                </c:pt>
                <c:pt idx="12200">
                  <c:v>2</c:v>
                </c:pt>
                <c:pt idx="12201">
                  <c:v>0</c:v>
                </c:pt>
                <c:pt idx="12202">
                  <c:v>5</c:v>
                </c:pt>
                <c:pt idx="12203">
                  <c:v>2</c:v>
                </c:pt>
                <c:pt idx="12204">
                  <c:v>2</c:v>
                </c:pt>
                <c:pt idx="12205">
                  <c:v>25</c:v>
                </c:pt>
                <c:pt idx="12206">
                  <c:v>23</c:v>
                </c:pt>
                <c:pt idx="12207">
                  <c:v>39</c:v>
                </c:pt>
                <c:pt idx="12208">
                  <c:v>44</c:v>
                </c:pt>
                <c:pt idx="12209">
                  <c:v>30</c:v>
                </c:pt>
                <c:pt idx="12210">
                  <c:v>34</c:v>
                </c:pt>
                <c:pt idx="12211">
                  <c:v>6</c:v>
                </c:pt>
                <c:pt idx="12212">
                  <c:v>28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15</c:v>
                </c:pt>
                <c:pt idx="12237">
                  <c:v>15</c:v>
                </c:pt>
                <c:pt idx="12238">
                  <c:v>4</c:v>
                </c:pt>
                <c:pt idx="12239">
                  <c:v>3</c:v>
                </c:pt>
                <c:pt idx="12240">
                  <c:v>2</c:v>
                </c:pt>
                <c:pt idx="12241">
                  <c:v>1</c:v>
                </c:pt>
                <c:pt idx="12242">
                  <c:v>0</c:v>
                </c:pt>
                <c:pt idx="12243">
                  <c:v>0</c:v>
                </c:pt>
                <c:pt idx="12244">
                  <c:v>3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1</c:v>
                </c:pt>
                <c:pt idx="12250">
                  <c:v>0</c:v>
                </c:pt>
                <c:pt idx="12251">
                  <c:v>0</c:v>
                </c:pt>
                <c:pt idx="12252">
                  <c:v>4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2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18</c:v>
                </c:pt>
                <c:pt idx="12268">
                  <c:v>21</c:v>
                </c:pt>
                <c:pt idx="12269">
                  <c:v>13</c:v>
                </c:pt>
                <c:pt idx="12270">
                  <c:v>3</c:v>
                </c:pt>
                <c:pt idx="12271">
                  <c:v>2</c:v>
                </c:pt>
                <c:pt idx="12272">
                  <c:v>1</c:v>
                </c:pt>
                <c:pt idx="12273">
                  <c:v>0</c:v>
                </c:pt>
                <c:pt idx="12274">
                  <c:v>2</c:v>
                </c:pt>
                <c:pt idx="12275">
                  <c:v>3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1</c:v>
                </c:pt>
                <c:pt idx="12281">
                  <c:v>0</c:v>
                </c:pt>
                <c:pt idx="12282">
                  <c:v>0</c:v>
                </c:pt>
                <c:pt idx="12283">
                  <c:v>4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3</c:v>
                </c:pt>
                <c:pt idx="12289">
                  <c:v>4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18</c:v>
                </c:pt>
                <c:pt idx="12300">
                  <c:v>25</c:v>
                </c:pt>
                <c:pt idx="12301">
                  <c:v>22</c:v>
                </c:pt>
                <c:pt idx="12302">
                  <c:v>3</c:v>
                </c:pt>
                <c:pt idx="12303">
                  <c:v>2</c:v>
                </c:pt>
                <c:pt idx="12304">
                  <c:v>1</c:v>
                </c:pt>
                <c:pt idx="12305">
                  <c:v>0</c:v>
                </c:pt>
                <c:pt idx="12306">
                  <c:v>2</c:v>
                </c:pt>
                <c:pt idx="12307">
                  <c:v>3</c:v>
                </c:pt>
                <c:pt idx="12308">
                  <c:v>2</c:v>
                </c:pt>
                <c:pt idx="12309">
                  <c:v>0</c:v>
                </c:pt>
                <c:pt idx="12310">
                  <c:v>3</c:v>
                </c:pt>
                <c:pt idx="12311">
                  <c:v>0</c:v>
                </c:pt>
                <c:pt idx="12312">
                  <c:v>1</c:v>
                </c:pt>
                <c:pt idx="12313">
                  <c:v>0</c:v>
                </c:pt>
                <c:pt idx="12314">
                  <c:v>0</c:v>
                </c:pt>
                <c:pt idx="12315">
                  <c:v>10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3</c:v>
                </c:pt>
                <c:pt idx="12321">
                  <c:v>4</c:v>
                </c:pt>
                <c:pt idx="12322">
                  <c:v>1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18</c:v>
                </c:pt>
                <c:pt idx="12336">
                  <c:v>34</c:v>
                </c:pt>
                <c:pt idx="12337">
                  <c:v>22</c:v>
                </c:pt>
                <c:pt idx="12338">
                  <c:v>3</c:v>
                </c:pt>
                <c:pt idx="12339">
                  <c:v>3</c:v>
                </c:pt>
                <c:pt idx="12340">
                  <c:v>1</c:v>
                </c:pt>
                <c:pt idx="12341">
                  <c:v>0</c:v>
                </c:pt>
                <c:pt idx="12342">
                  <c:v>2</c:v>
                </c:pt>
                <c:pt idx="12343">
                  <c:v>3</c:v>
                </c:pt>
                <c:pt idx="12344">
                  <c:v>2</c:v>
                </c:pt>
                <c:pt idx="12345">
                  <c:v>0</c:v>
                </c:pt>
                <c:pt idx="12346">
                  <c:v>3</c:v>
                </c:pt>
                <c:pt idx="12347">
                  <c:v>0</c:v>
                </c:pt>
                <c:pt idx="12348">
                  <c:v>7</c:v>
                </c:pt>
                <c:pt idx="12349">
                  <c:v>0</c:v>
                </c:pt>
                <c:pt idx="12350">
                  <c:v>0</c:v>
                </c:pt>
                <c:pt idx="12351">
                  <c:v>10</c:v>
                </c:pt>
                <c:pt idx="12352">
                  <c:v>0</c:v>
                </c:pt>
                <c:pt idx="12353">
                  <c:v>4</c:v>
                </c:pt>
                <c:pt idx="12354">
                  <c:v>3</c:v>
                </c:pt>
                <c:pt idx="12355">
                  <c:v>0</c:v>
                </c:pt>
                <c:pt idx="12356">
                  <c:v>5</c:v>
                </c:pt>
                <c:pt idx="12357">
                  <c:v>4</c:v>
                </c:pt>
                <c:pt idx="12358">
                  <c:v>1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24</c:v>
                </c:pt>
                <c:pt idx="12373">
                  <c:v>34</c:v>
                </c:pt>
                <c:pt idx="12374">
                  <c:v>22</c:v>
                </c:pt>
                <c:pt idx="12375">
                  <c:v>3</c:v>
                </c:pt>
                <c:pt idx="12376">
                  <c:v>5</c:v>
                </c:pt>
                <c:pt idx="12377">
                  <c:v>1</c:v>
                </c:pt>
                <c:pt idx="12378">
                  <c:v>0</c:v>
                </c:pt>
                <c:pt idx="12379">
                  <c:v>2</c:v>
                </c:pt>
                <c:pt idx="12380">
                  <c:v>4</c:v>
                </c:pt>
                <c:pt idx="12381">
                  <c:v>5</c:v>
                </c:pt>
                <c:pt idx="12382">
                  <c:v>0</c:v>
                </c:pt>
                <c:pt idx="12383">
                  <c:v>3</c:v>
                </c:pt>
                <c:pt idx="12384">
                  <c:v>0</c:v>
                </c:pt>
                <c:pt idx="12385">
                  <c:v>11</c:v>
                </c:pt>
                <c:pt idx="12386">
                  <c:v>0</c:v>
                </c:pt>
                <c:pt idx="12387">
                  <c:v>0</c:v>
                </c:pt>
                <c:pt idx="12388">
                  <c:v>10</c:v>
                </c:pt>
                <c:pt idx="12389">
                  <c:v>0</c:v>
                </c:pt>
                <c:pt idx="12390">
                  <c:v>4</c:v>
                </c:pt>
                <c:pt idx="12391">
                  <c:v>12</c:v>
                </c:pt>
                <c:pt idx="12392">
                  <c:v>0</c:v>
                </c:pt>
                <c:pt idx="12393">
                  <c:v>5</c:v>
                </c:pt>
                <c:pt idx="12394">
                  <c:v>4</c:v>
                </c:pt>
                <c:pt idx="12395">
                  <c:v>1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24</c:v>
                </c:pt>
                <c:pt idx="12410">
                  <c:v>37</c:v>
                </c:pt>
                <c:pt idx="12411">
                  <c:v>22</c:v>
                </c:pt>
                <c:pt idx="12412">
                  <c:v>3</c:v>
                </c:pt>
                <c:pt idx="12413">
                  <c:v>5</c:v>
                </c:pt>
                <c:pt idx="12414">
                  <c:v>1</c:v>
                </c:pt>
                <c:pt idx="12415">
                  <c:v>0</c:v>
                </c:pt>
                <c:pt idx="12416">
                  <c:v>2</c:v>
                </c:pt>
                <c:pt idx="12417">
                  <c:v>4</c:v>
                </c:pt>
                <c:pt idx="12418">
                  <c:v>5</c:v>
                </c:pt>
                <c:pt idx="12419">
                  <c:v>0</c:v>
                </c:pt>
                <c:pt idx="12420">
                  <c:v>3</c:v>
                </c:pt>
                <c:pt idx="12421">
                  <c:v>0</c:v>
                </c:pt>
                <c:pt idx="12422">
                  <c:v>17</c:v>
                </c:pt>
                <c:pt idx="12423">
                  <c:v>0</c:v>
                </c:pt>
                <c:pt idx="12424">
                  <c:v>0</c:v>
                </c:pt>
                <c:pt idx="12425">
                  <c:v>10</c:v>
                </c:pt>
                <c:pt idx="12426">
                  <c:v>0</c:v>
                </c:pt>
                <c:pt idx="12427">
                  <c:v>5</c:v>
                </c:pt>
                <c:pt idx="12428">
                  <c:v>21</c:v>
                </c:pt>
                <c:pt idx="12429">
                  <c:v>4</c:v>
                </c:pt>
                <c:pt idx="12430">
                  <c:v>7</c:v>
                </c:pt>
                <c:pt idx="12431">
                  <c:v>4</c:v>
                </c:pt>
                <c:pt idx="12432">
                  <c:v>1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24</c:v>
                </c:pt>
                <c:pt idx="12448">
                  <c:v>37</c:v>
                </c:pt>
                <c:pt idx="12449">
                  <c:v>26</c:v>
                </c:pt>
                <c:pt idx="12450">
                  <c:v>3</c:v>
                </c:pt>
                <c:pt idx="12451">
                  <c:v>5</c:v>
                </c:pt>
                <c:pt idx="12452">
                  <c:v>1</c:v>
                </c:pt>
                <c:pt idx="12453">
                  <c:v>0</c:v>
                </c:pt>
                <c:pt idx="12454">
                  <c:v>5</c:v>
                </c:pt>
                <c:pt idx="12455">
                  <c:v>4</c:v>
                </c:pt>
                <c:pt idx="12456">
                  <c:v>7</c:v>
                </c:pt>
                <c:pt idx="12457">
                  <c:v>0</c:v>
                </c:pt>
                <c:pt idx="12458">
                  <c:v>3</c:v>
                </c:pt>
                <c:pt idx="12459">
                  <c:v>0</c:v>
                </c:pt>
                <c:pt idx="12460">
                  <c:v>17</c:v>
                </c:pt>
                <c:pt idx="12461">
                  <c:v>0</c:v>
                </c:pt>
                <c:pt idx="12462">
                  <c:v>0</c:v>
                </c:pt>
                <c:pt idx="12463">
                  <c:v>10</c:v>
                </c:pt>
                <c:pt idx="12464">
                  <c:v>0</c:v>
                </c:pt>
                <c:pt idx="12465">
                  <c:v>5</c:v>
                </c:pt>
                <c:pt idx="12466">
                  <c:v>21</c:v>
                </c:pt>
                <c:pt idx="12467">
                  <c:v>10</c:v>
                </c:pt>
                <c:pt idx="12468">
                  <c:v>8</c:v>
                </c:pt>
                <c:pt idx="12469">
                  <c:v>13</c:v>
                </c:pt>
                <c:pt idx="12470">
                  <c:v>1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24</c:v>
                </c:pt>
                <c:pt idx="12486">
                  <c:v>43</c:v>
                </c:pt>
                <c:pt idx="12487">
                  <c:v>26</c:v>
                </c:pt>
                <c:pt idx="12488">
                  <c:v>3</c:v>
                </c:pt>
                <c:pt idx="12489">
                  <c:v>8</c:v>
                </c:pt>
                <c:pt idx="12490">
                  <c:v>1</c:v>
                </c:pt>
                <c:pt idx="12491">
                  <c:v>0</c:v>
                </c:pt>
                <c:pt idx="12492">
                  <c:v>5</c:v>
                </c:pt>
                <c:pt idx="12493">
                  <c:v>4</c:v>
                </c:pt>
                <c:pt idx="12494">
                  <c:v>7</c:v>
                </c:pt>
                <c:pt idx="12495">
                  <c:v>0</c:v>
                </c:pt>
                <c:pt idx="12496">
                  <c:v>5</c:v>
                </c:pt>
                <c:pt idx="12497">
                  <c:v>0</c:v>
                </c:pt>
                <c:pt idx="12498">
                  <c:v>21</c:v>
                </c:pt>
                <c:pt idx="12499">
                  <c:v>0</c:v>
                </c:pt>
                <c:pt idx="12500">
                  <c:v>0</c:v>
                </c:pt>
                <c:pt idx="12501">
                  <c:v>10</c:v>
                </c:pt>
                <c:pt idx="12502">
                  <c:v>0</c:v>
                </c:pt>
                <c:pt idx="12503">
                  <c:v>5</c:v>
                </c:pt>
                <c:pt idx="12504">
                  <c:v>21</c:v>
                </c:pt>
                <c:pt idx="12505">
                  <c:v>19</c:v>
                </c:pt>
                <c:pt idx="12506">
                  <c:v>8</c:v>
                </c:pt>
                <c:pt idx="12507">
                  <c:v>13</c:v>
                </c:pt>
                <c:pt idx="12508">
                  <c:v>1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1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1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1</c:v>
                </c:pt>
                <c:pt idx="12533">
                  <c:v>8</c:v>
                </c:pt>
                <c:pt idx="12534">
                  <c:v>21</c:v>
                </c:pt>
                <c:pt idx="12535">
                  <c:v>5</c:v>
                </c:pt>
                <c:pt idx="12536">
                  <c:v>0</c:v>
                </c:pt>
                <c:pt idx="12537">
                  <c:v>10</c:v>
                </c:pt>
                <c:pt idx="12538">
                  <c:v>0</c:v>
                </c:pt>
                <c:pt idx="12539">
                  <c:v>25</c:v>
                </c:pt>
                <c:pt idx="12540">
                  <c:v>0</c:v>
                </c:pt>
                <c:pt idx="12541">
                  <c:v>8</c:v>
                </c:pt>
                <c:pt idx="12542">
                  <c:v>0</c:v>
                </c:pt>
                <c:pt idx="12543">
                  <c:v>4</c:v>
                </c:pt>
                <c:pt idx="12544">
                  <c:v>0</c:v>
                </c:pt>
                <c:pt idx="12545">
                  <c:v>10</c:v>
                </c:pt>
                <c:pt idx="12546">
                  <c:v>3</c:v>
                </c:pt>
                <c:pt idx="12547">
                  <c:v>43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20</c:v>
                </c:pt>
                <c:pt idx="12552">
                  <c:v>0</c:v>
                </c:pt>
                <c:pt idx="12553">
                  <c:v>19</c:v>
                </c:pt>
                <c:pt idx="12554">
                  <c:v>0</c:v>
                </c:pt>
                <c:pt idx="12555">
                  <c:v>5</c:v>
                </c:pt>
                <c:pt idx="12556">
                  <c:v>1</c:v>
                </c:pt>
                <c:pt idx="12557">
                  <c:v>35</c:v>
                </c:pt>
                <c:pt idx="12558">
                  <c:v>7</c:v>
                </c:pt>
                <c:pt idx="12559">
                  <c:v>0</c:v>
                </c:pt>
                <c:pt idx="12560">
                  <c:v>24</c:v>
                </c:pt>
                <c:pt idx="12561">
                  <c:v>27</c:v>
                </c:pt>
                <c:pt idx="12562">
                  <c:v>45</c:v>
                </c:pt>
                <c:pt idx="12563">
                  <c:v>39</c:v>
                </c:pt>
                <c:pt idx="12564">
                  <c:v>3</c:v>
                </c:pt>
                <c:pt idx="12565">
                  <c:v>10</c:v>
                </c:pt>
                <c:pt idx="12566">
                  <c:v>1</c:v>
                </c:pt>
                <c:pt idx="12567">
                  <c:v>0</c:v>
                </c:pt>
                <c:pt idx="12568">
                  <c:v>11</c:v>
                </c:pt>
                <c:pt idx="12569">
                  <c:v>4</c:v>
                </c:pt>
                <c:pt idx="12570">
                  <c:v>7</c:v>
                </c:pt>
                <c:pt idx="12571">
                  <c:v>0</c:v>
                </c:pt>
                <c:pt idx="12572">
                  <c:v>8</c:v>
                </c:pt>
                <c:pt idx="12573">
                  <c:v>0</c:v>
                </c:pt>
                <c:pt idx="12574">
                  <c:v>34</c:v>
                </c:pt>
                <c:pt idx="12575">
                  <c:v>0</c:v>
                </c:pt>
                <c:pt idx="12576">
                  <c:v>0</c:v>
                </c:pt>
                <c:pt idx="12577">
                  <c:v>10</c:v>
                </c:pt>
                <c:pt idx="12578">
                  <c:v>0</c:v>
                </c:pt>
                <c:pt idx="12579">
                  <c:v>5</c:v>
                </c:pt>
                <c:pt idx="12580">
                  <c:v>21</c:v>
                </c:pt>
                <c:pt idx="12581">
                  <c:v>21</c:v>
                </c:pt>
                <c:pt idx="12582">
                  <c:v>8</c:v>
                </c:pt>
                <c:pt idx="12583">
                  <c:v>19</c:v>
                </c:pt>
                <c:pt idx="12584">
                  <c:v>1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1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31</c:v>
                </c:pt>
                <c:pt idx="12600">
                  <c:v>45</c:v>
                </c:pt>
                <c:pt idx="12601">
                  <c:v>45</c:v>
                </c:pt>
                <c:pt idx="12602">
                  <c:v>3</c:v>
                </c:pt>
                <c:pt idx="12603">
                  <c:v>10</c:v>
                </c:pt>
                <c:pt idx="12604">
                  <c:v>1</c:v>
                </c:pt>
                <c:pt idx="12605">
                  <c:v>0</c:v>
                </c:pt>
                <c:pt idx="12606">
                  <c:v>11</c:v>
                </c:pt>
                <c:pt idx="12607">
                  <c:v>4</c:v>
                </c:pt>
                <c:pt idx="12608">
                  <c:v>7</c:v>
                </c:pt>
                <c:pt idx="12609">
                  <c:v>0</c:v>
                </c:pt>
                <c:pt idx="12610">
                  <c:v>11</c:v>
                </c:pt>
                <c:pt idx="12611">
                  <c:v>0</c:v>
                </c:pt>
                <c:pt idx="12612">
                  <c:v>34</c:v>
                </c:pt>
                <c:pt idx="12613">
                  <c:v>0</c:v>
                </c:pt>
                <c:pt idx="12614">
                  <c:v>0</c:v>
                </c:pt>
                <c:pt idx="12615">
                  <c:v>10</c:v>
                </c:pt>
                <c:pt idx="12616">
                  <c:v>0</c:v>
                </c:pt>
                <c:pt idx="12617">
                  <c:v>5</c:v>
                </c:pt>
                <c:pt idx="12618">
                  <c:v>21</c:v>
                </c:pt>
                <c:pt idx="12619">
                  <c:v>21</c:v>
                </c:pt>
                <c:pt idx="12620">
                  <c:v>10</c:v>
                </c:pt>
                <c:pt idx="12621">
                  <c:v>28</c:v>
                </c:pt>
                <c:pt idx="12622">
                  <c:v>1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1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1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37</c:v>
                </c:pt>
                <c:pt idx="12638">
                  <c:v>49</c:v>
                </c:pt>
                <c:pt idx="12639">
                  <c:v>46</c:v>
                </c:pt>
                <c:pt idx="12640">
                  <c:v>3</c:v>
                </c:pt>
                <c:pt idx="12641">
                  <c:v>10</c:v>
                </c:pt>
                <c:pt idx="12642">
                  <c:v>1</c:v>
                </c:pt>
                <c:pt idx="12643">
                  <c:v>0</c:v>
                </c:pt>
                <c:pt idx="12644">
                  <c:v>11</c:v>
                </c:pt>
                <c:pt idx="12645">
                  <c:v>4</c:v>
                </c:pt>
                <c:pt idx="12646">
                  <c:v>9</c:v>
                </c:pt>
                <c:pt idx="12647">
                  <c:v>0</c:v>
                </c:pt>
                <c:pt idx="12648">
                  <c:v>11</c:v>
                </c:pt>
                <c:pt idx="12649">
                  <c:v>0</c:v>
                </c:pt>
                <c:pt idx="12650">
                  <c:v>34</c:v>
                </c:pt>
                <c:pt idx="12651">
                  <c:v>0</c:v>
                </c:pt>
                <c:pt idx="12652">
                  <c:v>0</c:v>
                </c:pt>
                <c:pt idx="12653">
                  <c:v>10</c:v>
                </c:pt>
                <c:pt idx="12654">
                  <c:v>0</c:v>
                </c:pt>
                <c:pt idx="12655">
                  <c:v>5</c:v>
                </c:pt>
                <c:pt idx="12656">
                  <c:v>21</c:v>
                </c:pt>
                <c:pt idx="12657">
                  <c:v>21</c:v>
                </c:pt>
                <c:pt idx="12658">
                  <c:v>13</c:v>
                </c:pt>
                <c:pt idx="12659">
                  <c:v>37</c:v>
                </c:pt>
                <c:pt idx="12660">
                  <c:v>1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1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1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37</c:v>
                </c:pt>
                <c:pt idx="12676">
                  <c:v>49</c:v>
                </c:pt>
                <c:pt idx="12677">
                  <c:v>48</c:v>
                </c:pt>
                <c:pt idx="12678">
                  <c:v>3</c:v>
                </c:pt>
                <c:pt idx="12679">
                  <c:v>10</c:v>
                </c:pt>
                <c:pt idx="12680">
                  <c:v>1</c:v>
                </c:pt>
                <c:pt idx="12681">
                  <c:v>0</c:v>
                </c:pt>
                <c:pt idx="12682">
                  <c:v>11</c:v>
                </c:pt>
                <c:pt idx="12683">
                  <c:v>4</c:v>
                </c:pt>
                <c:pt idx="12684">
                  <c:v>9</c:v>
                </c:pt>
                <c:pt idx="12685">
                  <c:v>0</c:v>
                </c:pt>
                <c:pt idx="12686">
                  <c:v>11</c:v>
                </c:pt>
                <c:pt idx="12687">
                  <c:v>3</c:v>
                </c:pt>
                <c:pt idx="12688">
                  <c:v>43</c:v>
                </c:pt>
                <c:pt idx="12689">
                  <c:v>0</c:v>
                </c:pt>
                <c:pt idx="12690">
                  <c:v>0</c:v>
                </c:pt>
                <c:pt idx="12691">
                  <c:v>10</c:v>
                </c:pt>
                <c:pt idx="12692">
                  <c:v>0</c:v>
                </c:pt>
                <c:pt idx="12693">
                  <c:v>5</c:v>
                </c:pt>
                <c:pt idx="12694">
                  <c:v>25</c:v>
                </c:pt>
                <c:pt idx="12695">
                  <c:v>27</c:v>
                </c:pt>
                <c:pt idx="12696">
                  <c:v>14</c:v>
                </c:pt>
                <c:pt idx="12697">
                  <c:v>37</c:v>
                </c:pt>
                <c:pt idx="12698">
                  <c:v>1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1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1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46</c:v>
                </c:pt>
                <c:pt idx="12715">
                  <c:v>49</c:v>
                </c:pt>
                <c:pt idx="12716">
                  <c:v>50</c:v>
                </c:pt>
                <c:pt idx="12717">
                  <c:v>3</c:v>
                </c:pt>
                <c:pt idx="12718">
                  <c:v>10</c:v>
                </c:pt>
                <c:pt idx="12719">
                  <c:v>1</c:v>
                </c:pt>
                <c:pt idx="12720">
                  <c:v>0</c:v>
                </c:pt>
                <c:pt idx="12721">
                  <c:v>11</c:v>
                </c:pt>
                <c:pt idx="12722">
                  <c:v>4</c:v>
                </c:pt>
                <c:pt idx="12723">
                  <c:v>9</c:v>
                </c:pt>
                <c:pt idx="12724">
                  <c:v>0</c:v>
                </c:pt>
                <c:pt idx="12725">
                  <c:v>11</c:v>
                </c:pt>
                <c:pt idx="12726">
                  <c:v>7</c:v>
                </c:pt>
                <c:pt idx="12727">
                  <c:v>44</c:v>
                </c:pt>
                <c:pt idx="12728">
                  <c:v>0</c:v>
                </c:pt>
                <c:pt idx="12729">
                  <c:v>0</c:v>
                </c:pt>
                <c:pt idx="12730">
                  <c:v>10</c:v>
                </c:pt>
                <c:pt idx="12731">
                  <c:v>0</c:v>
                </c:pt>
                <c:pt idx="12732">
                  <c:v>8</c:v>
                </c:pt>
                <c:pt idx="12733">
                  <c:v>25</c:v>
                </c:pt>
                <c:pt idx="12734">
                  <c:v>27</c:v>
                </c:pt>
                <c:pt idx="12735">
                  <c:v>14</c:v>
                </c:pt>
                <c:pt idx="12736">
                  <c:v>43</c:v>
                </c:pt>
                <c:pt idx="12737">
                  <c:v>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1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1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1</c:v>
                </c:pt>
                <c:pt idx="12776">
                  <c:v>2</c:v>
                </c:pt>
                <c:pt idx="12777">
                  <c:v>3</c:v>
                </c:pt>
                <c:pt idx="12778">
                  <c:v>4</c:v>
                </c:pt>
                <c:pt idx="12779">
                  <c:v>6</c:v>
                </c:pt>
                <c:pt idx="12780">
                  <c:v>9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3</c:v>
                </c:pt>
                <c:pt idx="12787">
                  <c:v>9</c:v>
                </c:pt>
                <c:pt idx="12788">
                  <c:v>0</c:v>
                </c:pt>
                <c:pt idx="12789">
                  <c:v>0</c:v>
                </c:pt>
                <c:pt idx="12790">
                  <c:v>6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1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3</c:v>
                </c:pt>
                <c:pt idx="12804">
                  <c:v>2</c:v>
                </c:pt>
                <c:pt idx="12805">
                  <c:v>3</c:v>
                </c:pt>
                <c:pt idx="12806">
                  <c:v>4</c:v>
                </c:pt>
                <c:pt idx="12807">
                  <c:v>6</c:v>
                </c:pt>
                <c:pt idx="12808">
                  <c:v>13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7</c:v>
                </c:pt>
                <c:pt idx="12816">
                  <c:v>18</c:v>
                </c:pt>
                <c:pt idx="12817">
                  <c:v>0</c:v>
                </c:pt>
                <c:pt idx="12818">
                  <c:v>0</c:v>
                </c:pt>
                <c:pt idx="12819">
                  <c:v>6</c:v>
                </c:pt>
                <c:pt idx="12820">
                  <c:v>2</c:v>
                </c:pt>
                <c:pt idx="12821">
                  <c:v>1</c:v>
                </c:pt>
                <c:pt idx="12822">
                  <c:v>0</c:v>
                </c:pt>
                <c:pt idx="12823">
                  <c:v>0</c:v>
                </c:pt>
                <c:pt idx="12824">
                  <c:v>1</c:v>
                </c:pt>
                <c:pt idx="12825">
                  <c:v>6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3</c:v>
                </c:pt>
                <c:pt idx="12833">
                  <c:v>2</c:v>
                </c:pt>
                <c:pt idx="12834">
                  <c:v>3</c:v>
                </c:pt>
                <c:pt idx="12835">
                  <c:v>4</c:v>
                </c:pt>
                <c:pt idx="12836">
                  <c:v>9</c:v>
                </c:pt>
                <c:pt idx="12837">
                  <c:v>13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8</c:v>
                </c:pt>
                <c:pt idx="12846">
                  <c:v>18</c:v>
                </c:pt>
                <c:pt idx="12847">
                  <c:v>0</c:v>
                </c:pt>
                <c:pt idx="12848">
                  <c:v>3</c:v>
                </c:pt>
                <c:pt idx="12849">
                  <c:v>6</c:v>
                </c:pt>
                <c:pt idx="12850">
                  <c:v>2</c:v>
                </c:pt>
                <c:pt idx="12851">
                  <c:v>1</c:v>
                </c:pt>
                <c:pt idx="12852">
                  <c:v>0</c:v>
                </c:pt>
                <c:pt idx="12853">
                  <c:v>0</c:v>
                </c:pt>
                <c:pt idx="12854">
                  <c:v>7</c:v>
                </c:pt>
                <c:pt idx="12855">
                  <c:v>6</c:v>
                </c:pt>
                <c:pt idx="12856">
                  <c:v>0</c:v>
                </c:pt>
                <c:pt idx="12857">
                  <c:v>4</c:v>
                </c:pt>
                <c:pt idx="12858">
                  <c:v>0</c:v>
                </c:pt>
                <c:pt idx="12859">
                  <c:v>2</c:v>
                </c:pt>
                <c:pt idx="12860">
                  <c:v>0</c:v>
                </c:pt>
                <c:pt idx="12861">
                  <c:v>0</c:v>
                </c:pt>
                <c:pt idx="12862">
                  <c:v>3</c:v>
                </c:pt>
                <c:pt idx="12863">
                  <c:v>2</c:v>
                </c:pt>
                <c:pt idx="12864">
                  <c:v>3</c:v>
                </c:pt>
                <c:pt idx="12865">
                  <c:v>4</c:v>
                </c:pt>
                <c:pt idx="12866">
                  <c:v>18</c:v>
                </c:pt>
                <c:pt idx="12867">
                  <c:v>13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2</c:v>
                </c:pt>
                <c:pt idx="12876">
                  <c:v>17</c:v>
                </c:pt>
                <c:pt idx="12877">
                  <c:v>21</c:v>
                </c:pt>
                <c:pt idx="12878">
                  <c:v>0</c:v>
                </c:pt>
                <c:pt idx="12879">
                  <c:v>3</c:v>
                </c:pt>
                <c:pt idx="12880">
                  <c:v>6</c:v>
                </c:pt>
                <c:pt idx="12881">
                  <c:v>6</c:v>
                </c:pt>
                <c:pt idx="12882">
                  <c:v>1</c:v>
                </c:pt>
                <c:pt idx="12883">
                  <c:v>0</c:v>
                </c:pt>
                <c:pt idx="12884">
                  <c:v>0</c:v>
                </c:pt>
                <c:pt idx="12885">
                  <c:v>7</c:v>
                </c:pt>
                <c:pt idx="12886">
                  <c:v>6</c:v>
                </c:pt>
                <c:pt idx="12887">
                  <c:v>1</c:v>
                </c:pt>
                <c:pt idx="12888">
                  <c:v>4</c:v>
                </c:pt>
                <c:pt idx="12889">
                  <c:v>0</c:v>
                </c:pt>
                <c:pt idx="12890">
                  <c:v>2</c:v>
                </c:pt>
                <c:pt idx="12891">
                  <c:v>0</c:v>
                </c:pt>
                <c:pt idx="12892">
                  <c:v>0</c:v>
                </c:pt>
                <c:pt idx="12893">
                  <c:v>3</c:v>
                </c:pt>
                <c:pt idx="12894">
                  <c:v>2</c:v>
                </c:pt>
                <c:pt idx="12895">
                  <c:v>3</c:v>
                </c:pt>
                <c:pt idx="12896">
                  <c:v>4</c:v>
                </c:pt>
                <c:pt idx="12897">
                  <c:v>18</c:v>
                </c:pt>
                <c:pt idx="12898">
                  <c:v>19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2</c:v>
                </c:pt>
                <c:pt idx="12907">
                  <c:v>17</c:v>
                </c:pt>
                <c:pt idx="12908">
                  <c:v>21</c:v>
                </c:pt>
                <c:pt idx="12909">
                  <c:v>0</c:v>
                </c:pt>
                <c:pt idx="12910">
                  <c:v>3</c:v>
                </c:pt>
                <c:pt idx="12911">
                  <c:v>6</c:v>
                </c:pt>
                <c:pt idx="12912">
                  <c:v>15</c:v>
                </c:pt>
                <c:pt idx="12913">
                  <c:v>4</c:v>
                </c:pt>
                <c:pt idx="12914">
                  <c:v>0</c:v>
                </c:pt>
                <c:pt idx="12915">
                  <c:v>0</c:v>
                </c:pt>
                <c:pt idx="12916">
                  <c:v>7</c:v>
                </c:pt>
                <c:pt idx="12917">
                  <c:v>12</c:v>
                </c:pt>
                <c:pt idx="12918">
                  <c:v>3</c:v>
                </c:pt>
                <c:pt idx="12919">
                  <c:v>5</c:v>
                </c:pt>
                <c:pt idx="12920">
                  <c:v>0</c:v>
                </c:pt>
                <c:pt idx="12921">
                  <c:v>2</c:v>
                </c:pt>
                <c:pt idx="12922">
                  <c:v>0</c:v>
                </c:pt>
                <c:pt idx="12923">
                  <c:v>0</c:v>
                </c:pt>
                <c:pt idx="12924">
                  <c:v>3</c:v>
                </c:pt>
                <c:pt idx="12925">
                  <c:v>2</c:v>
                </c:pt>
                <c:pt idx="12926">
                  <c:v>3</c:v>
                </c:pt>
                <c:pt idx="12927">
                  <c:v>4</c:v>
                </c:pt>
                <c:pt idx="12928">
                  <c:v>22</c:v>
                </c:pt>
                <c:pt idx="12929">
                  <c:v>19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2</c:v>
                </c:pt>
                <c:pt idx="12938">
                  <c:v>23</c:v>
                </c:pt>
                <c:pt idx="12939">
                  <c:v>23</c:v>
                </c:pt>
                <c:pt idx="12940">
                  <c:v>0</c:v>
                </c:pt>
                <c:pt idx="12941">
                  <c:v>3</c:v>
                </c:pt>
                <c:pt idx="12942">
                  <c:v>6</c:v>
                </c:pt>
                <c:pt idx="12943">
                  <c:v>16</c:v>
                </c:pt>
                <c:pt idx="12944">
                  <c:v>4</c:v>
                </c:pt>
                <c:pt idx="12945">
                  <c:v>0</c:v>
                </c:pt>
                <c:pt idx="12946">
                  <c:v>0</c:v>
                </c:pt>
                <c:pt idx="12947">
                  <c:v>7</c:v>
                </c:pt>
                <c:pt idx="12948">
                  <c:v>16</c:v>
                </c:pt>
                <c:pt idx="12949">
                  <c:v>3</c:v>
                </c:pt>
                <c:pt idx="12950">
                  <c:v>5</c:v>
                </c:pt>
                <c:pt idx="12951">
                  <c:v>0</c:v>
                </c:pt>
                <c:pt idx="12952">
                  <c:v>2</c:v>
                </c:pt>
                <c:pt idx="12953">
                  <c:v>0</c:v>
                </c:pt>
                <c:pt idx="12954">
                  <c:v>0</c:v>
                </c:pt>
                <c:pt idx="12955">
                  <c:v>3</c:v>
                </c:pt>
                <c:pt idx="12956">
                  <c:v>2</c:v>
                </c:pt>
                <c:pt idx="12957">
                  <c:v>3</c:v>
                </c:pt>
                <c:pt idx="12958">
                  <c:v>4</c:v>
                </c:pt>
                <c:pt idx="12959">
                  <c:v>25</c:v>
                </c:pt>
                <c:pt idx="12960">
                  <c:v>28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4</c:v>
                </c:pt>
                <c:pt idx="12972">
                  <c:v>23</c:v>
                </c:pt>
                <c:pt idx="12973">
                  <c:v>23</c:v>
                </c:pt>
                <c:pt idx="12974">
                  <c:v>0</c:v>
                </c:pt>
                <c:pt idx="12975">
                  <c:v>3</c:v>
                </c:pt>
                <c:pt idx="12976">
                  <c:v>6</c:v>
                </c:pt>
                <c:pt idx="12977">
                  <c:v>20</c:v>
                </c:pt>
                <c:pt idx="12978">
                  <c:v>4</c:v>
                </c:pt>
                <c:pt idx="12979">
                  <c:v>0</c:v>
                </c:pt>
                <c:pt idx="12980">
                  <c:v>0</c:v>
                </c:pt>
                <c:pt idx="12981">
                  <c:v>7</c:v>
                </c:pt>
                <c:pt idx="12982">
                  <c:v>16</c:v>
                </c:pt>
                <c:pt idx="12983">
                  <c:v>3</c:v>
                </c:pt>
                <c:pt idx="12984">
                  <c:v>5</c:v>
                </c:pt>
                <c:pt idx="12985">
                  <c:v>0</c:v>
                </c:pt>
                <c:pt idx="12986">
                  <c:v>2</c:v>
                </c:pt>
                <c:pt idx="12987">
                  <c:v>0</c:v>
                </c:pt>
                <c:pt idx="12988">
                  <c:v>0</c:v>
                </c:pt>
                <c:pt idx="12989">
                  <c:v>4</c:v>
                </c:pt>
                <c:pt idx="12990">
                  <c:v>2</c:v>
                </c:pt>
                <c:pt idx="12991">
                  <c:v>6</c:v>
                </c:pt>
                <c:pt idx="12992">
                  <c:v>4</c:v>
                </c:pt>
                <c:pt idx="12993">
                  <c:v>31</c:v>
                </c:pt>
                <c:pt idx="12994">
                  <c:v>37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4</c:v>
                </c:pt>
                <c:pt idx="13007">
                  <c:v>23</c:v>
                </c:pt>
                <c:pt idx="13008">
                  <c:v>23</c:v>
                </c:pt>
                <c:pt idx="13009">
                  <c:v>0</c:v>
                </c:pt>
                <c:pt idx="13010">
                  <c:v>3</c:v>
                </c:pt>
                <c:pt idx="13011">
                  <c:v>6</c:v>
                </c:pt>
                <c:pt idx="13012">
                  <c:v>26</c:v>
                </c:pt>
                <c:pt idx="13013">
                  <c:v>4</c:v>
                </c:pt>
                <c:pt idx="13014">
                  <c:v>0</c:v>
                </c:pt>
                <c:pt idx="13015">
                  <c:v>0</c:v>
                </c:pt>
                <c:pt idx="13016">
                  <c:v>7</c:v>
                </c:pt>
                <c:pt idx="13017">
                  <c:v>25</c:v>
                </c:pt>
                <c:pt idx="13018">
                  <c:v>4</c:v>
                </c:pt>
                <c:pt idx="13019">
                  <c:v>5</c:v>
                </c:pt>
                <c:pt idx="13020">
                  <c:v>0</c:v>
                </c:pt>
                <c:pt idx="13021">
                  <c:v>2</c:v>
                </c:pt>
                <c:pt idx="13022">
                  <c:v>0</c:v>
                </c:pt>
                <c:pt idx="13023">
                  <c:v>0</c:v>
                </c:pt>
                <c:pt idx="13024">
                  <c:v>4</c:v>
                </c:pt>
                <c:pt idx="13025">
                  <c:v>4</c:v>
                </c:pt>
                <c:pt idx="13026">
                  <c:v>6</c:v>
                </c:pt>
                <c:pt idx="13027">
                  <c:v>4</c:v>
                </c:pt>
                <c:pt idx="13028">
                  <c:v>34</c:v>
                </c:pt>
                <c:pt idx="13029">
                  <c:v>41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4</c:v>
                </c:pt>
                <c:pt idx="13043">
                  <c:v>23</c:v>
                </c:pt>
                <c:pt idx="13044">
                  <c:v>23</c:v>
                </c:pt>
                <c:pt idx="13045">
                  <c:v>9</c:v>
                </c:pt>
                <c:pt idx="13046">
                  <c:v>3</c:v>
                </c:pt>
                <c:pt idx="13047">
                  <c:v>7</c:v>
                </c:pt>
                <c:pt idx="13048">
                  <c:v>30</c:v>
                </c:pt>
                <c:pt idx="13049">
                  <c:v>4</c:v>
                </c:pt>
                <c:pt idx="13050">
                  <c:v>0</c:v>
                </c:pt>
                <c:pt idx="13051">
                  <c:v>0</c:v>
                </c:pt>
                <c:pt idx="13052">
                  <c:v>7</c:v>
                </c:pt>
                <c:pt idx="13053">
                  <c:v>28</c:v>
                </c:pt>
                <c:pt idx="13054">
                  <c:v>4</c:v>
                </c:pt>
                <c:pt idx="13055">
                  <c:v>5</c:v>
                </c:pt>
                <c:pt idx="13056">
                  <c:v>0</c:v>
                </c:pt>
                <c:pt idx="13057">
                  <c:v>2</c:v>
                </c:pt>
                <c:pt idx="13058">
                  <c:v>0</c:v>
                </c:pt>
                <c:pt idx="13059">
                  <c:v>0</c:v>
                </c:pt>
                <c:pt idx="13060">
                  <c:v>4</c:v>
                </c:pt>
                <c:pt idx="13061">
                  <c:v>4</c:v>
                </c:pt>
                <c:pt idx="13062">
                  <c:v>6</c:v>
                </c:pt>
                <c:pt idx="13063">
                  <c:v>4</c:v>
                </c:pt>
                <c:pt idx="13064">
                  <c:v>36</c:v>
                </c:pt>
                <c:pt idx="13065">
                  <c:v>47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6</c:v>
                </c:pt>
                <c:pt idx="13081">
                  <c:v>23</c:v>
                </c:pt>
                <c:pt idx="13082">
                  <c:v>29</c:v>
                </c:pt>
                <c:pt idx="13083">
                  <c:v>9</c:v>
                </c:pt>
                <c:pt idx="13084">
                  <c:v>3</c:v>
                </c:pt>
                <c:pt idx="13085">
                  <c:v>7</c:v>
                </c:pt>
                <c:pt idx="13086">
                  <c:v>33</c:v>
                </c:pt>
                <c:pt idx="13087">
                  <c:v>4</c:v>
                </c:pt>
                <c:pt idx="13088">
                  <c:v>0</c:v>
                </c:pt>
                <c:pt idx="13089">
                  <c:v>0</c:v>
                </c:pt>
                <c:pt idx="13090">
                  <c:v>7</c:v>
                </c:pt>
                <c:pt idx="13091">
                  <c:v>32</c:v>
                </c:pt>
                <c:pt idx="13092">
                  <c:v>4</c:v>
                </c:pt>
                <c:pt idx="13093">
                  <c:v>5</c:v>
                </c:pt>
                <c:pt idx="13094">
                  <c:v>0</c:v>
                </c:pt>
                <c:pt idx="13095">
                  <c:v>2</c:v>
                </c:pt>
                <c:pt idx="13096">
                  <c:v>0</c:v>
                </c:pt>
                <c:pt idx="13097">
                  <c:v>0</c:v>
                </c:pt>
                <c:pt idx="13098">
                  <c:v>5</c:v>
                </c:pt>
                <c:pt idx="13099">
                  <c:v>4</c:v>
                </c:pt>
                <c:pt idx="13100">
                  <c:v>6</c:v>
                </c:pt>
                <c:pt idx="13101">
                  <c:v>4</c:v>
                </c:pt>
                <c:pt idx="13102">
                  <c:v>45</c:v>
                </c:pt>
                <c:pt idx="13103">
                  <c:v>47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6</c:v>
                </c:pt>
                <c:pt idx="13120">
                  <c:v>24</c:v>
                </c:pt>
                <c:pt idx="13121">
                  <c:v>29</c:v>
                </c:pt>
                <c:pt idx="13122">
                  <c:v>9</c:v>
                </c:pt>
                <c:pt idx="13123">
                  <c:v>3</c:v>
                </c:pt>
                <c:pt idx="13124">
                  <c:v>10</c:v>
                </c:pt>
                <c:pt idx="13125">
                  <c:v>37</c:v>
                </c:pt>
                <c:pt idx="13126">
                  <c:v>4</c:v>
                </c:pt>
                <c:pt idx="13127">
                  <c:v>0</c:v>
                </c:pt>
                <c:pt idx="13128">
                  <c:v>0</c:v>
                </c:pt>
                <c:pt idx="13129">
                  <c:v>7</c:v>
                </c:pt>
                <c:pt idx="13130">
                  <c:v>32</c:v>
                </c:pt>
                <c:pt idx="13131">
                  <c:v>4</c:v>
                </c:pt>
                <c:pt idx="13132">
                  <c:v>5</c:v>
                </c:pt>
                <c:pt idx="13133">
                  <c:v>0</c:v>
                </c:pt>
                <c:pt idx="13134">
                  <c:v>2</c:v>
                </c:pt>
                <c:pt idx="13135">
                  <c:v>0</c:v>
                </c:pt>
                <c:pt idx="13136">
                  <c:v>0</c:v>
                </c:pt>
                <c:pt idx="13137">
                  <c:v>5</c:v>
                </c:pt>
                <c:pt idx="13138">
                  <c:v>4</c:v>
                </c:pt>
                <c:pt idx="13139">
                  <c:v>6</c:v>
                </c:pt>
                <c:pt idx="13140">
                  <c:v>6</c:v>
                </c:pt>
                <c:pt idx="13141">
                  <c:v>54</c:v>
                </c:pt>
                <c:pt idx="13142">
                  <c:v>53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1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6</c:v>
                </c:pt>
                <c:pt idx="13161">
                  <c:v>28</c:v>
                </c:pt>
                <c:pt idx="13162">
                  <c:v>29</c:v>
                </c:pt>
                <c:pt idx="13163">
                  <c:v>9</c:v>
                </c:pt>
                <c:pt idx="13164">
                  <c:v>6</c:v>
                </c:pt>
                <c:pt idx="13165">
                  <c:v>10</c:v>
                </c:pt>
                <c:pt idx="13166">
                  <c:v>40</c:v>
                </c:pt>
                <c:pt idx="13167">
                  <c:v>4</c:v>
                </c:pt>
                <c:pt idx="13168">
                  <c:v>0</c:v>
                </c:pt>
                <c:pt idx="13169">
                  <c:v>0</c:v>
                </c:pt>
                <c:pt idx="13170">
                  <c:v>7</c:v>
                </c:pt>
                <c:pt idx="13171">
                  <c:v>32</c:v>
                </c:pt>
                <c:pt idx="13172">
                  <c:v>6</c:v>
                </c:pt>
                <c:pt idx="13173">
                  <c:v>5</c:v>
                </c:pt>
                <c:pt idx="13174">
                  <c:v>0</c:v>
                </c:pt>
                <c:pt idx="13175">
                  <c:v>2</c:v>
                </c:pt>
                <c:pt idx="13176">
                  <c:v>0</c:v>
                </c:pt>
                <c:pt idx="13177">
                  <c:v>0</c:v>
                </c:pt>
                <c:pt idx="13178">
                  <c:v>5</c:v>
                </c:pt>
                <c:pt idx="13179">
                  <c:v>4</c:v>
                </c:pt>
                <c:pt idx="13180">
                  <c:v>6</c:v>
                </c:pt>
                <c:pt idx="13181">
                  <c:v>6</c:v>
                </c:pt>
                <c:pt idx="13182">
                  <c:v>54</c:v>
                </c:pt>
                <c:pt idx="13183">
                  <c:v>62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1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6</c:v>
                </c:pt>
                <c:pt idx="13202">
                  <c:v>32</c:v>
                </c:pt>
                <c:pt idx="13203">
                  <c:v>29</c:v>
                </c:pt>
                <c:pt idx="13204">
                  <c:v>9</c:v>
                </c:pt>
                <c:pt idx="13205">
                  <c:v>6</c:v>
                </c:pt>
                <c:pt idx="13206">
                  <c:v>13</c:v>
                </c:pt>
                <c:pt idx="13207">
                  <c:v>42</c:v>
                </c:pt>
                <c:pt idx="13208">
                  <c:v>4</c:v>
                </c:pt>
                <c:pt idx="13209">
                  <c:v>1</c:v>
                </c:pt>
                <c:pt idx="13210">
                  <c:v>0</c:v>
                </c:pt>
                <c:pt idx="13211">
                  <c:v>7</c:v>
                </c:pt>
                <c:pt idx="13212">
                  <c:v>34</c:v>
                </c:pt>
                <c:pt idx="13213">
                  <c:v>6</c:v>
                </c:pt>
                <c:pt idx="13214">
                  <c:v>5</c:v>
                </c:pt>
                <c:pt idx="13215">
                  <c:v>0</c:v>
                </c:pt>
                <c:pt idx="13216">
                  <c:v>2</c:v>
                </c:pt>
                <c:pt idx="13217">
                  <c:v>0</c:v>
                </c:pt>
                <c:pt idx="13218">
                  <c:v>0</c:v>
                </c:pt>
                <c:pt idx="13219">
                  <c:v>5</c:v>
                </c:pt>
                <c:pt idx="13220">
                  <c:v>4</c:v>
                </c:pt>
                <c:pt idx="13221">
                  <c:v>6</c:v>
                </c:pt>
                <c:pt idx="13222">
                  <c:v>6</c:v>
                </c:pt>
                <c:pt idx="13223">
                  <c:v>54</c:v>
                </c:pt>
                <c:pt idx="13224">
                  <c:v>67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1</c:v>
                </c:pt>
                <c:pt idx="13246">
                  <c:v>2</c:v>
                </c:pt>
                <c:pt idx="13247">
                  <c:v>3</c:v>
                </c:pt>
                <c:pt idx="13248">
                  <c:v>4</c:v>
                </c:pt>
                <c:pt idx="13249">
                  <c:v>6</c:v>
                </c:pt>
                <c:pt idx="13250">
                  <c:v>9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3</c:v>
                </c:pt>
                <c:pt idx="13257">
                  <c:v>1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2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1</c:v>
                </c:pt>
                <c:pt idx="13272">
                  <c:v>2</c:v>
                </c:pt>
                <c:pt idx="13273">
                  <c:v>9</c:v>
                </c:pt>
                <c:pt idx="13274">
                  <c:v>4</c:v>
                </c:pt>
                <c:pt idx="13275">
                  <c:v>10</c:v>
                </c:pt>
                <c:pt idx="13276">
                  <c:v>18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3</c:v>
                </c:pt>
                <c:pt idx="13283">
                  <c:v>7</c:v>
                </c:pt>
                <c:pt idx="13284">
                  <c:v>0</c:v>
                </c:pt>
                <c:pt idx="13285">
                  <c:v>1</c:v>
                </c:pt>
                <c:pt idx="13286">
                  <c:v>0</c:v>
                </c:pt>
                <c:pt idx="13287">
                  <c:v>4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11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1</c:v>
                </c:pt>
                <c:pt idx="13298">
                  <c:v>5</c:v>
                </c:pt>
                <c:pt idx="13299">
                  <c:v>9</c:v>
                </c:pt>
                <c:pt idx="13300">
                  <c:v>4</c:v>
                </c:pt>
                <c:pt idx="13301">
                  <c:v>12</c:v>
                </c:pt>
                <c:pt idx="13302">
                  <c:v>18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3</c:v>
                </c:pt>
                <c:pt idx="13309">
                  <c:v>13</c:v>
                </c:pt>
                <c:pt idx="13310">
                  <c:v>0</c:v>
                </c:pt>
                <c:pt idx="13311">
                  <c:v>1</c:v>
                </c:pt>
                <c:pt idx="13312">
                  <c:v>0</c:v>
                </c:pt>
                <c:pt idx="13313">
                  <c:v>5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20</c:v>
                </c:pt>
                <c:pt idx="13318">
                  <c:v>0</c:v>
                </c:pt>
                <c:pt idx="13319">
                  <c:v>0</c:v>
                </c:pt>
                <c:pt idx="13320">
                  <c:v>4</c:v>
                </c:pt>
                <c:pt idx="13321">
                  <c:v>0</c:v>
                </c:pt>
                <c:pt idx="13322">
                  <c:v>0</c:v>
                </c:pt>
                <c:pt idx="13323">
                  <c:v>1</c:v>
                </c:pt>
                <c:pt idx="13324">
                  <c:v>8</c:v>
                </c:pt>
                <c:pt idx="13325">
                  <c:v>11</c:v>
                </c:pt>
                <c:pt idx="13326">
                  <c:v>4</c:v>
                </c:pt>
                <c:pt idx="13327">
                  <c:v>12</c:v>
                </c:pt>
                <c:pt idx="13328">
                  <c:v>18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4</c:v>
                </c:pt>
                <c:pt idx="13336">
                  <c:v>16</c:v>
                </c:pt>
                <c:pt idx="13337">
                  <c:v>0</c:v>
                </c:pt>
                <c:pt idx="13338">
                  <c:v>1</c:v>
                </c:pt>
                <c:pt idx="13339">
                  <c:v>0</c:v>
                </c:pt>
                <c:pt idx="13340">
                  <c:v>7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20</c:v>
                </c:pt>
                <c:pt idx="13345">
                  <c:v>0</c:v>
                </c:pt>
                <c:pt idx="13346">
                  <c:v>0</c:v>
                </c:pt>
                <c:pt idx="13347">
                  <c:v>4</c:v>
                </c:pt>
                <c:pt idx="13348">
                  <c:v>0</c:v>
                </c:pt>
                <c:pt idx="13349">
                  <c:v>0</c:v>
                </c:pt>
                <c:pt idx="13350">
                  <c:v>1</c:v>
                </c:pt>
                <c:pt idx="13351">
                  <c:v>12</c:v>
                </c:pt>
                <c:pt idx="13352">
                  <c:v>20</c:v>
                </c:pt>
                <c:pt idx="13353">
                  <c:v>4</c:v>
                </c:pt>
                <c:pt idx="13354">
                  <c:v>18</c:v>
                </c:pt>
                <c:pt idx="13355">
                  <c:v>18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2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8</c:v>
                </c:pt>
                <c:pt idx="13364">
                  <c:v>24</c:v>
                </c:pt>
                <c:pt idx="13365">
                  <c:v>0</c:v>
                </c:pt>
                <c:pt idx="13366">
                  <c:v>1</c:v>
                </c:pt>
                <c:pt idx="13367">
                  <c:v>0</c:v>
                </c:pt>
                <c:pt idx="13368">
                  <c:v>7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20</c:v>
                </c:pt>
                <c:pt idx="13373">
                  <c:v>0</c:v>
                </c:pt>
                <c:pt idx="13374">
                  <c:v>0</c:v>
                </c:pt>
                <c:pt idx="13375">
                  <c:v>4</c:v>
                </c:pt>
                <c:pt idx="13376">
                  <c:v>0</c:v>
                </c:pt>
                <c:pt idx="13377">
                  <c:v>0</c:v>
                </c:pt>
                <c:pt idx="13378">
                  <c:v>1</c:v>
                </c:pt>
                <c:pt idx="13379">
                  <c:v>12</c:v>
                </c:pt>
                <c:pt idx="13380">
                  <c:v>20</c:v>
                </c:pt>
                <c:pt idx="13381">
                  <c:v>5</c:v>
                </c:pt>
                <c:pt idx="13382">
                  <c:v>19</c:v>
                </c:pt>
                <c:pt idx="13383">
                  <c:v>24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2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8</c:v>
                </c:pt>
                <c:pt idx="13392">
                  <c:v>30</c:v>
                </c:pt>
                <c:pt idx="13393">
                  <c:v>0</c:v>
                </c:pt>
                <c:pt idx="13394">
                  <c:v>1</c:v>
                </c:pt>
                <c:pt idx="13395">
                  <c:v>0</c:v>
                </c:pt>
                <c:pt idx="13396">
                  <c:v>7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20</c:v>
                </c:pt>
                <c:pt idx="13401">
                  <c:v>0</c:v>
                </c:pt>
                <c:pt idx="13402">
                  <c:v>6</c:v>
                </c:pt>
                <c:pt idx="13403">
                  <c:v>4</c:v>
                </c:pt>
                <c:pt idx="13404">
                  <c:v>1</c:v>
                </c:pt>
                <c:pt idx="13405">
                  <c:v>0</c:v>
                </c:pt>
                <c:pt idx="13406">
                  <c:v>1</c:v>
                </c:pt>
                <c:pt idx="13407">
                  <c:v>12</c:v>
                </c:pt>
                <c:pt idx="13408">
                  <c:v>20</c:v>
                </c:pt>
                <c:pt idx="13409">
                  <c:v>8</c:v>
                </c:pt>
                <c:pt idx="13410">
                  <c:v>20</c:v>
                </c:pt>
                <c:pt idx="13411">
                  <c:v>24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2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8</c:v>
                </c:pt>
                <c:pt idx="13423">
                  <c:v>30</c:v>
                </c:pt>
                <c:pt idx="13424">
                  <c:v>4</c:v>
                </c:pt>
                <c:pt idx="13425">
                  <c:v>1</c:v>
                </c:pt>
                <c:pt idx="13426">
                  <c:v>9</c:v>
                </c:pt>
                <c:pt idx="13427">
                  <c:v>9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26</c:v>
                </c:pt>
                <c:pt idx="13432">
                  <c:v>0</c:v>
                </c:pt>
                <c:pt idx="13433">
                  <c:v>7</c:v>
                </c:pt>
                <c:pt idx="13434">
                  <c:v>7</c:v>
                </c:pt>
                <c:pt idx="13435">
                  <c:v>1</c:v>
                </c:pt>
                <c:pt idx="13436">
                  <c:v>0</c:v>
                </c:pt>
                <c:pt idx="13437">
                  <c:v>1</c:v>
                </c:pt>
                <c:pt idx="13438">
                  <c:v>12</c:v>
                </c:pt>
                <c:pt idx="13439">
                  <c:v>20</c:v>
                </c:pt>
                <c:pt idx="13440">
                  <c:v>8</c:v>
                </c:pt>
                <c:pt idx="13441">
                  <c:v>20</c:v>
                </c:pt>
                <c:pt idx="13442">
                  <c:v>24</c:v>
                </c:pt>
                <c:pt idx="13443">
                  <c:v>0</c:v>
                </c:pt>
                <c:pt idx="13444">
                  <c:v>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2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8</c:v>
                </c:pt>
                <c:pt idx="13454">
                  <c:v>32</c:v>
                </c:pt>
                <c:pt idx="13455">
                  <c:v>10</c:v>
                </c:pt>
                <c:pt idx="13456">
                  <c:v>1</c:v>
                </c:pt>
                <c:pt idx="13457">
                  <c:v>9</c:v>
                </c:pt>
                <c:pt idx="13458">
                  <c:v>13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26</c:v>
                </c:pt>
                <c:pt idx="13463">
                  <c:v>0</c:v>
                </c:pt>
                <c:pt idx="13464">
                  <c:v>16</c:v>
                </c:pt>
                <c:pt idx="13465">
                  <c:v>7</c:v>
                </c:pt>
                <c:pt idx="13466">
                  <c:v>1</c:v>
                </c:pt>
                <c:pt idx="13467">
                  <c:v>0</c:v>
                </c:pt>
                <c:pt idx="13468">
                  <c:v>1</c:v>
                </c:pt>
                <c:pt idx="13469">
                  <c:v>12</c:v>
                </c:pt>
                <c:pt idx="13470">
                  <c:v>20</c:v>
                </c:pt>
                <c:pt idx="13471">
                  <c:v>11</c:v>
                </c:pt>
                <c:pt idx="13472">
                  <c:v>20</c:v>
                </c:pt>
                <c:pt idx="13473">
                  <c:v>24</c:v>
                </c:pt>
                <c:pt idx="13474">
                  <c:v>0</c:v>
                </c:pt>
                <c:pt idx="13475">
                  <c:v>0</c:v>
                </c:pt>
                <c:pt idx="13476">
                  <c:v>1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2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8</c:v>
                </c:pt>
                <c:pt idx="13486">
                  <c:v>35</c:v>
                </c:pt>
                <c:pt idx="13487">
                  <c:v>10</c:v>
                </c:pt>
                <c:pt idx="13488">
                  <c:v>1</c:v>
                </c:pt>
                <c:pt idx="13489">
                  <c:v>9</c:v>
                </c:pt>
                <c:pt idx="13490">
                  <c:v>13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26</c:v>
                </c:pt>
                <c:pt idx="13495">
                  <c:v>0</c:v>
                </c:pt>
                <c:pt idx="13496">
                  <c:v>22</c:v>
                </c:pt>
                <c:pt idx="13497">
                  <c:v>16</c:v>
                </c:pt>
                <c:pt idx="13498">
                  <c:v>2</c:v>
                </c:pt>
                <c:pt idx="13499">
                  <c:v>0</c:v>
                </c:pt>
                <c:pt idx="13500">
                  <c:v>1</c:v>
                </c:pt>
                <c:pt idx="13501">
                  <c:v>12</c:v>
                </c:pt>
                <c:pt idx="13502">
                  <c:v>20</c:v>
                </c:pt>
                <c:pt idx="13503">
                  <c:v>13</c:v>
                </c:pt>
                <c:pt idx="13504">
                  <c:v>20</c:v>
                </c:pt>
                <c:pt idx="13505">
                  <c:v>28</c:v>
                </c:pt>
                <c:pt idx="13506">
                  <c:v>0</c:v>
                </c:pt>
                <c:pt idx="13507">
                  <c:v>0</c:v>
                </c:pt>
                <c:pt idx="13508">
                  <c:v>1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2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8</c:v>
                </c:pt>
                <c:pt idx="13518">
                  <c:v>38</c:v>
                </c:pt>
                <c:pt idx="13519">
                  <c:v>11</c:v>
                </c:pt>
                <c:pt idx="13520">
                  <c:v>1</c:v>
                </c:pt>
                <c:pt idx="13521">
                  <c:v>9</c:v>
                </c:pt>
                <c:pt idx="13522">
                  <c:v>13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32</c:v>
                </c:pt>
                <c:pt idx="13527">
                  <c:v>0</c:v>
                </c:pt>
                <c:pt idx="13528">
                  <c:v>24</c:v>
                </c:pt>
                <c:pt idx="13529">
                  <c:v>25</c:v>
                </c:pt>
                <c:pt idx="13530">
                  <c:v>2</c:v>
                </c:pt>
                <c:pt idx="13531">
                  <c:v>0</c:v>
                </c:pt>
                <c:pt idx="13532">
                  <c:v>1</c:v>
                </c:pt>
                <c:pt idx="13533">
                  <c:v>12</c:v>
                </c:pt>
                <c:pt idx="13534">
                  <c:v>20</c:v>
                </c:pt>
                <c:pt idx="13535">
                  <c:v>13</c:v>
                </c:pt>
                <c:pt idx="13536">
                  <c:v>20</c:v>
                </c:pt>
                <c:pt idx="13537">
                  <c:v>32</c:v>
                </c:pt>
                <c:pt idx="13538">
                  <c:v>0</c:v>
                </c:pt>
                <c:pt idx="13539">
                  <c:v>0</c:v>
                </c:pt>
                <c:pt idx="13540">
                  <c:v>3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2</c:v>
                </c:pt>
                <c:pt idx="13546">
                  <c:v>0</c:v>
                </c:pt>
                <c:pt idx="13547">
                  <c:v>3</c:v>
                </c:pt>
                <c:pt idx="13548">
                  <c:v>0</c:v>
                </c:pt>
                <c:pt idx="13549">
                  <c:v>8</c:v>
                </c:pt>
                <c:pt idx="13550">
                  <c:v>44</c:v>
                </c:pt>
                <c:pt idx="13551">
                  <c:v>11</c:v>
                </c:pt>
                <c:pt idx="13552">
                  <c:v>1</c:v>
                </c:pt>
                <c:pt idx="13553">
                  <c:v>9</c:v>
                </c:pt>
                <c:pt idx="13554">
                  <c:v>13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32</c:v>
                </c:pt>
                <c:pt idx="13559">
                  <c:v>0</c:v>
                </c:pt>
                <c:pt idx="13560">
                  <c:v>24</c:v>
                </c:pt>
                <c:pt idx="13561">
                  <c:v>34</c:v>
                </c:pt>
                <c:pt idx="13562">
                  <c:v>3</c:v>
                </c:pt>
                <c:pt idx="13563">
                  <c:v>0</c:v>
                </c:pt>
                <c:pt idx="13564">
                  <c:v>1</c:v>
                </c:pt>
                <c:pt idx="13565">
                  <c:v>12</c:v>
                </c:pt>
                <c:pt idx="13566">
                  <c:v>20</c:v>
                </c:pt>
                <c:pt idx="13567">
                  <c:v>13</c:v>
                </c:pt>
                <c:pt idx="13568">
                  <c:v>20</c:v>
                </c:pt>
                <c:pt idx="13569">
                  <c:v>36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3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2</c:v>
                </c:pt>
                <c:pt idx="13580">
                  <c:v>0</c:v>
                </c:pt>
                <c:pt idx="13581">
                  <c:v>3</c:v>
                </c:pt>
                <c:pt idx="13582">
                  <c:v>0</c:v>
                </c:pt>
                <c:pt idx="13583">
                  <c:v>8</c:v>
                </c:pt>
                <c:pt idx="13584">
                  <c:v>51</c:v>
                </c:pt>
                <c:pt idx="13585">
                  <c:v>11</c:v>
                </c:pt>
                <c:pt idx="13586">
                  <c:v>4</c:v>
                </c:pt>
                <c:pt idx="13587">
                  <c:v>9</c:v>
                </c:pt>
                <c:pt idx="13588">
                  <c:v>14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38</c:v>
                </c:pt>
                <c:pt idx="13593">
                  <c:v>0</c:v>
                </c:pt>
                <c:pt idx="13594">
                  <c:v>27</c:v>
                </c:pt>
                <c:pt idx="13595">
                  <c:v>34</c:v>
                </c:pt>
                <c:pt idx="13596">
                  <c:v>3</c:v>
                </c:pt>
                <c:pt idx="13597">
                  <c:v>0</c:v>
                </c:pt>
                <c:pt idx="13598">
                  <c:v>1</c:v>
                </c:pt>
                <c:pt idx="13599">
                  <c:v>14</c:v>
                </c:pt>
                <c:pt idx="13600">
                  <c:v>20</c:v>
                </c:pt>
                <c:pt idx="13601">
                  <c:v>13</c:v>
                </c:pt>
                <c:pt idx="13602">
                  <c:v>20</c:v>
                </c:pt>
                <c:pt idx="13603">
                  <c:v>36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2</c:v>
                </c:pt>
                <c:pt idx="13616">
                  <c:v>0</c:v>
                </c:pt>
                <c:pt idx="13617">
                  <c:v>3</c:v>
                </c:pt>
                <c:pt idx="13618">
                  <c:v>0</c:v>
                </c:pt>
                <c:pt idx="13619">
                  <c:v>10</c:v>
                </c:pt>
                <c:pt idx="13620">
                  <c:v>51</c:v>
                </c:pt>
                <c:pt idx="13621">
                  <c:v>11</c:v>
                </c:pt>
                <c:pt idx="13622">
                  <c:v>4</c:v>
                </c:pt>
                <c:pt idx="13623">
                  <c:v>9</c:v>
                </c:pt>
                <c:pt idx="13624">
                  <c:v>14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44</c:v>
                </c:pt>
                <c:pt idx="13629">
                  <c:v>0</c:v>
                </c:pt>
                <c:pt idx="13630">
                  <c:v>29</c:v>
                </c:pt>
                <c:pt idx="13631">
                  <c:v>40</c:v>
                </c:pt>
                <c:pt idx="13632">
                  <c:v>3</c:v>
                </c:pt>
                <c:pt idx="13633">
                  <c:v>0</c:v>
                </c:pt>
                <c:pt idx="13634">
                  <c:v>1</c:v>
                </c:pt>
                <c:pt idx="13635">
                  <c:v>14</c:v>
                </c:pt>
                <c:pt idx="13636">
                  <c:v>20</c:v>
                </c:pt>
                <c:pt idx="13637">
                  <c:v>14</c:v>
                </c:pt>
                <c:pt idx="13638">
                  <c:v>20</c:v>
                </c:pt>
                <c:pt idx="13639">
                  <c:v>36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3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2</c:v>
                </c:pt>
                <c:pt idx="13651">
                  <c:v>2</c:v>
                </c:pt>
                <c:pt idx="13652">
                  <c:v>0</c:v>
                </c:pt>
                <c:pt idx="13653">
                  <c:v>3</c:v>
                </c:pt>
                <c:pt idx="13654">
                  <c:v>0</c:v>
                </c:pt>
                <c:pt idx="13655">
                  <c:v>14</c:v>
                </c:pt>
                <c:pt idx="13656">
                  <c:v>51</c:v>
                </c:pt>
                <c:pt idx="13657">
                  <c:v>17</c:v>
                </c:pt>
                <c:pt idx="13658">
                  <c:v>4</c:v>
                </c:pt>
                <c:pt idx="13659">
                  <c:v>9</c:v>
                </c:pt>
                <c:pt idx="13660">
                  <c:v>14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47</c:v>
                </c:pt>
                <c:pt idx="13665">
                  <c:v>0</c:v>
                </c:pt>
                <c:pt idx="13666">
                  <c:v>29</c:v>
                </c:pt>
                <c:pt idx="13667">
                  <c:v>40</c:v>
                </c:pt>
                <c:pt idx="13668">
                  <c:v>3</c:v>
                </c:pt>
                <c:pt idx="13669">
                  <c:v>3</c:v>
                </c:pt>
                <c:pt idx="13670">
                  <c:v>1</c:v>
                </c:pt>
                <c:pt idx="13671">
                  <c:v>14</c:v>
                </c:pt>
                <c:pt idx="13672">
                  <c:v>20</c:v>
                </c:pt>
                <c:pt idx="13673">
                  <c:v>15</c:v>
                </c:pt>
                <c:pt idx="13674">
                  <c:v>20</c:v>
                </c:pt>
                <c:pt idx="13675">
                  <c:v>36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1</c:v>
                </c:pt>
                <c:pt idx="13698">
                  <c:v>2</c:v>
                </c:pt>
                <c:pt idx="13699">
                  <c:v>3</c:v>
                </c:pt>
                <c:pt idx="13700">
                  <c:v>4</c:v>
                </c:pt>
                <c:pt idx="13701">
                  <c:v>6</c:v>
                </c:pt>
                <c:pt idx="13702">
                  <c:v>9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2</c:v>
                </c:pt>
                <c:pt idx="13717">
                  <c:v>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6</c:v>
                </c:pt>
                <c:pt idx="13723">
                  <c:v>0</c:v>
                </c:pt>
                <c:pt idx="13724">
                  <c:v>9</c:v>
                </c:pt>
                <c:pt idx="13725">
                  <c:v>1</c:v>
                </c:pt>
                <c:pt idx="13726">
                  <c:v>2</c:v>
                </c:pt>
                <c:pt idx="13727">
                  <c:v>3</c:v>
                </c:pt>
                <c:pt idx="13728">
                  <c:v>4</c:v>
                </c:pt>
                <c:pt idx="13729">
                  <c:v>10</c:v>
                </c:pt>
                <c:pt idx="13730">
                  <c:v>12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3</c:v>
                </c:pt>
                <c:pt idx="13744">
                  <c:v>4</c:v>
                </c:pt>
                <c:pt idx="13745">
                  <c:v>0</c:v>
                </c:pt>
                <c:pt idx="13746">
                  <c:v>0</c:v>
                </c:pt>
                <c:pt idx="13747">
                  <c:v>2</c:v>
                </c:pt>
                <c:pt idx="13748">
                  <c:v>2</c:v>
                </c:pt>
                <c:pt idx="13749">
                  <c:v>2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6</c:v>
                </c:pt>
                <c:pt idx="13755">
                  <c:v>0</c:v>
                </c:pt>
                <c:pt idx="13756">
                  <c:v>9</c:v>
                </c:pt>
                <c:pt idx="13757">
                  <c:v>1</c:v>
                </c:pt>
                <c:pt idx="13758">
                  <c:v>11</c:v>
                </c:pt>
                <c:pt idx="13759">
                  <c:v>3</c:v>
                </c:pt>
                <c:pt idx="13760">
                  <c:v>10</c:v>
                </c:pt>
                <c:pt idx="13761">
                  <c:v>10</c:v>
                </c:pt>
                <c:pt idx="13762">
                  <c:v>12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1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3</c:v>
                </c:pt>
                <c:pt idx="13777">
                  <c:v>4</c:v>
                </c:pt>
                <c:pt idx="13778">
                  <c:v>0</c:v>
                </c:pt>
                <c:pt idx="13779">
                  <c:v>0</c:v>
                </c:pt>
                <c:pt idx="13780">
                  <c:v>4</c:v>
                </c:pt>
                <c:pt idx="13781">
                  <c:v>2</c:v>
                </c:pt>
                <c:pt idx="13782">
                  <c:v>2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6</c:v>
                </c:pt>
                <c:pt idx="13788">
                  <c:v>0</c:v>
                </c:pt>
                <c:pt idx="13789">
                  <c:v>18</c:v>
                </c:pt>
                <c:pt idx="13790">
                  <c:v>1</c:v>
                </c:pt>
                <c:pt idx="13791">
                  <c:v>14</c:v>
                </c:pt>
                <c:pt idx="13792">
                  <c:v>3</c:v>
                </c:pt>
                <c:pt idx="13793">
                  <c:v>14</c:v>
                </c:pt>
                <c:pt idx="13794">
                  <c:v>10</c:v>
                </c:pt>
                <c:pt idx="13795">
                  <c:v>18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2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3</c:v>
                </c:pt>
                <c:pt idx="13811">
                  <c:v>7</c:v>
                </c:pt>
                <c:pt idx="13812">
                  <c:v>0</c:v>
                </c:pt>
                <c:pt idx="13813">
                  <c:v>0</c:v>
                </c:pt>
                <c:pt idx="13814">
                  <c:v>4</c:v>
                </c:pt>
                <c:pt idx="13815">
                  <c:v>2</c:v>
                </c:pt>
                <c:pt idx="13816">
                  <c:v>4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4</c:v>
                </c:pt>
                <c:pt idx="13821">
                  <c:v>6</c:v>
                </c:pt>
                <c:pt idx="13822">
                  <c:v>0</c:v>
                </c:pt>
                <c:pt idx="13823">
                  <c:v>18</c:v>
                </c:pt>
                <c:pt idx="13824">
                  <c:v>1</c:v>
                </c:pt>
                <c:pt idx="13825">
                  <c:v>14</c:v>
                </c:pt>
                <c:pt idx="13826">
                  <c:v>3</c:v>
                </c:pt>
                <c:pt idx="13827">
                  <c:v>23</c:v>
                </c:pt>
                <c:pt idx="13828">
                  <c:v>16</c:v>
                </c:pt>
                <c:pt idx="13829">
                  <c:v>18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2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3</c:v>
                </c:pt>
                <c:pt idx="13847">
                  <c:v>7</c:v>
                </c:pt>
                <c:pt idx="13848">
                  <c:v>0</c:v>
                </c:pt>
                <c:pt idx="13849">
                  <c:v>0</c:v>
                </c:pt>
                <c:pt idx="13850">
                  <c:v>6</c:v>
                </c:pt>
                <c:pt idx="13851">
                  <c:v>2</c:v>
                </c:pt>
                <c:pt idx="13852">
                  <c:v>5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4</c:v>
                </c:pt>
                <c:pt idx="13857">
                  <c:v>6</c:v>
                </c:pt>
                <c:pt idx="13858">
                  <c:v>3</c:v>
                </c:pt>
                <c:pt idx="13859">
                  <c:v>22</c:v>
                </c:pt>
                <c:pt idx="13860">
                  <c:v>1</c:v>
                </c:pt>
                <c:pt idx="13861">
                  <c:v>20</c:v>
                </c:pt>
                <c:pt idx="13862">
                  <c:v>3</c:v>
                </c:pt>
                <c:pt idx="13863">
                  <c:v>23</c:v>
                </c:pt>
                <c:pt idx="13864">
                  <c:v>16</c:v>
                </c:pt>
                <c:pt idx="13865">
                  <c:v>27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2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3</c:v>
                </c:pt>
                <c:pt idx="13884">
                  <c:v>9</c:v>
                </c:pt>
                <c:pt idx="13885">
                  <c:v>0</c:v>
                </c:pt>
                <c:pt idx="13886">
                  <c:v>0</c:v>
                </c:pt>
                <c:pt idx="13887">
                  <c:v>10</c:v>
                </c:pt>
                <c:pt idx="13888">
                  <c:v>2</c:v>
                </c:pt>
                <c:pt idx="13889">
                  <c:v>5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7</c:v>
                </c:pt>
                <c:pt idx="13894">
                  <c:v>6</c:v>
                </c:pt>
                <c:pt idx="13895">
                  <c:v>3</c:v>
                </c:pt>
                <c:pt idx="13896">
                  <c:v>22</c:v>
                </c:pt>
                <c:pt idx="13897">
                  <c:v>1</c:v>
                </c:pt>
                <c:pt idx="13898">
                  <c:v>26</c:v>
                </c:pt>
                <c:pt idx="13899">
                  <c:v>4</c:v>
                </c:pt>
                <c:pt idx="13900">
                  <c:v>23</c:v>
                </c:pt>
                <c:pt idx="13901">
                  <c:v>16</c:v>
                </c:pt>
                <c:pt idx="13902">
                  <c:v>36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8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3</c:v>
                </c:pt>
                <c:pt idx="13921">
                  <c:v>9</c:v>
                </c:pt>
                <c:pt idx="13922">
                  <c:v>0</c:v>
                </c:pt>
                <c:pt idx="13923">
                  <c:v>0</c:v>
                </c:pt>
                <c:pt idx="13924">
                  <c:v>10</c:v>
                </c:pt>
                <c:pt idx="13925">
                  <c:v>4</c:v>
                </c:pt>
                <c:pt idx="13926">
                  <c:v>5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7</c:v>
                </c:pt>
                <c:pt idx="13931">
                  <c:v>7</c:v>
                </c:pt>
                <c:pt idx="13932">
                  <c:v>3</c:v>
                </c:pt>
                <c:pt idx="13933">
                  <c:v>22</c:v>
                </c:pt>
                <c:pt idx="13934">
                  <c:v>4</c:v>
                </c:pt>
                <c:pt idx="13935">
                  <c:v>30</c:v>
                </c:pt>
                <c:pt idx="13936">
                  <c:v>4</c:v>
                </c:pt>
                <c:pt idx="13937">
                  <c:v>23</c:v>
                </c:pt>
                <c:pt idx="13938">
                  <c:v>25</c:v>
                </c:pt>
                <c:pt idx="13939">
                  <c:v>36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8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5</c:v>
                </c:pt>
                <c:pt idx="13958">
                  <c:v>12</c:v>
                </c:pt>
                <c:pt idx="13959">
                  <c:v>0</c:v>
                </c:pt>
                <c:pt idx="13960">
                  <c:v>0</c:v>
                </c:pt>
                <c:pt idx="13961">
                  <c:v>10</c:v>
                </c:pt>
                <c:pt idx="13962">
                  <c:v>4</c:v>
                </c:pt>
                <c:pt idx="13963">
                  <c:v>5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8</c:v>
                </c:pt>
                <c:pt idx="13968">
                  <c:v>7</c:v>
                </c:pt>
                <c:pt idx="13969">
                  <c:v>3</c:v>
                </c:pt>
                <c:pt idx="13970">
                  <c:v>22</c:v>
                </c:pt>
                <c:pt idx="13971">
                  <c:v>4</c:v>
                </c:pt>
                <c:pt idx="13972">
                  <c:v>36</c:v>
                </c:pt>
                <c:pt idx="13973">
                  <c:v>8</c:v>
                </c:pt>
                <c:pt idx="13974">
                  <c:v>23</c:v>
                </c:pt>
                <c:pt idx="13975">
                  <c:v>25</c:v>
                </c:pt>
                <c:pt idx="13976">
                  <c:v>45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8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5</c:v>
                </c:pt>
                <c:pt idx="13997">
                  <c:v>16</c:v>
                </c:pt>
                <c:pt idx="13998">
                  <c:v>0</c:v>
                </c:pt>
                <c:pt idx="13999">
                  <c:v>2</c:v>
                </c:pt>
                <c:pt idx="14000">
                  <c:v>10</c:v>
                </c:pt>
                <c:pt idx="14001">
                  <c:v>4</c:v>
                </c:pt>
                <c:pt idx="14002">
                  <c:v>5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8</c:v>
                </c:pt>
                <c:pt idx="14007">
                  <c:v>7</c:v>
                </c:pt>
                <c:pt idx="14008">
                  <c:v>3</c:v>
                </c:pt>
                <c:pt idx="14009">
                  <c:v>31</c:v>
                </c:pt>
                <c:pt idx="14010">
                  <c:v>5</c:v>
                </c:pt>
                <c:pt idx="14011">
                  <c:v>36</c:v>
                </c:pt>
                <c:pt idx="14012">
                  <c:v>8</c:v>
                </c:pt>
                <c:pt idx="14013">
                  <c:v>26</c:v>
                </c:pt>
                <c:pt idx="14014">
                  <c:v>31</c:v>
                </c:pt>
                <c:pt idx="14015">
                  <c:v>45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8</c:v>
                </c:pt>
                <c:pt idx="14030">
                  <c:v>0</c:v>
                </c:pt>
                <c:pt idx="14031">
                  <c:v>0</c:v>
                </c:pt>
                <c:pt idx="14032">
                  <c:v>1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5</c:v>
                </c:pt>
                <c:pt idx="14038">
                  <c:v>16</c:v>
                </c:pt>
                <c:pt idx="14039">
                  <c:v>0</c:v>
                </c:pt>
                <c:pt idx="14040">
                  <c:v>2</c:v>
                </c:pt>
                <c:pt idx="14041">
                  <c:v>14</c:v>
                </c:pt>
                <c:pt idx="14042">
                  <c:v>4</c:v>
                </c:pt>
                <c:pt idx="14043">
                  <c:v>7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14</c:v>
                </c:pt>
                <c:pt idx="14048">
                  <c:v>10</c:v>
                </c:pt>
                <c:pt idx="14049">
                  <c:v>3</c:v>
                </c:pt>
                <c:pt idx="14050">
                  <c:v>31</c:v>
                </c:pt>
                <c:pt idx="14051">
                  <c:v>5</c:v>
                </c:pt>
                <c:pt idx="14052">
                  <c:v>36</c:v>
                </c:pt>
                <c:pt idx="14053">
                  <c:v>8</c:v>
                </c:pt>
                <c:pt idx="14054">
                  <c:v>26</c:v>
                </c:pt>
                <c:pt idx="14055">
                  <c:v>31</c:v>
                </c:pt>
                <c:pt idx="14056">
                  <c:v>54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8</c:v>
                </c:pt>
                <c:pt idx="14072">
                  <c:v>0</c:v>
                </c:pt>
                <c:pt idx="14073">
                  <c:v>0</c:v>
                </c:pt>
                <c:pt idx="14074">
                  <c:v>1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5</c:v>
                </c:pt>
                <c:pt idx="14080">
                  <c:v>16</c:v>
                </c:pt>
                <c:pt idx="14081">
                  <c:v>1</c:v>
                </c:pt>
                <c:pt idx="14082">
                  <c:v>2</c:v>
                </c:pt>
                <c:pt idx="14083">
                  <c:v>16</c:v>
                </c:pt>
                <c:pt idx="14084">
                  <c:v>4</c:v>
                </c:pt>
                <c:pt idx="14085">
                  <c:v>7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14</c:v>
                </c:pt>
                <c:pt idx="14090">
                  <c:v>13</c:v>
                </c:pt>
                <c:pt idx="14091">
                  <c:v>7</c:v>
                </c:pt>
                <c:pt idx="14092">
                  <c:v>31</c:v>
                </c:pt>
                <c:pt idx="14093">
                  <c:v>5</c:v>
                </c:pt>
                <c:pt idx="14094">
                  <c:v>45</c:v>
                </c:pt>
                <c:pt idx="14095">
                  <c:v>8</c:v>
                </c:pt>
                <c:pt idx="14096">
                  <c:v>32</c:v>
                </c:pt>
                <c:pt idx="14097">
                  <c:v>31</c:v>
                </c:pt>
                <c:pt idx="14098">
                  <c:v>54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8</c:v>
                </c:pt>
                <c:pt idx="14115">
                  <c:v>0</c:v>
                </c:pt>
                <c:pt idx="14116">
                  <c:v>0</c:v>
                </c:pt>
                <c:pt idx="14117">
                  <c:v>1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5</c:v>
                </c:pt>
                <c:pt idx="14123">
                  <c:v>19</c:v>
                </c:pt>
                <c:pt idx="14124">
                  <c:v>1</c:v>
                </c:pt>
                <c:pt idx="14125">
                  <c:v>2</c:v>
                </c:pt>
                <c:pt idx="14126">
                  <c:v>16</c:v>
                </c:pt>
                <c:pt idx="14127">
                  <c:v>4</c:v>
                </c:pt>
                <c:pt idx="14128">
                  <c:v>7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14</c:v>
                </c:pt>
                <c:pt idx="14133">
                  <c:v>15</c:v>
                </c:pt>
                <c:pt idx="14134">
                  <c:v>8</c:v>
                </c:pt>
                <c:pt idx="14135">
                  <c:v>31</c:v>
                </c:pt>
                <c:pt idx="14136">
                  <c:v>5</c:v>
                </c:pt>
                <c:pt idx="14137">
                  <c:v>51</c:v>
                </c:pt>
                <c:pt idx="14138">
                  <c:v>8</c:v>
                </c:pt>
                <c:pt idx="14139">
                  <c:v>32</c:v>
                </c:pt>
                <c:pt idx="14140">
                  <c:v>35</c:v>
                </c:pt>
                <c:pt idx="14141">
                  <c:v>63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8</c:v>
                </c:pt>
                <c:pt idx="14159">
                  <c:v>0</c:v>
                </c:pt>
                <c:pt idx="14160">
                  <c:v>0</c:v>
                </c:pt>
                <c:pt idx="14161">
                  <c:v>1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5</c:v>
                </c:pt>
                <c:pt idx="14167">
                  <c:v>25</c:v>
                </c:pt>
                <c:pt idx="14168">
                  <c:v>1</c:v>
                </c:pt>
                <c:pt idx="14169">
                  <c:v>2</c:v>
                </c:pt>
                <c:pt idx="14170">
                  <c:v>19</c:v>
                </c:pt>
                <c:pt idx="14171">
                  <c:v>4</c:v>
                </c:pt>
                <c:pt idx="14172">
                  <c:v>7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14</c:v>
                </c:pt>
                <c:pt idx="14177">
                  <c:v>15</c:v>
                </c:pt>
                <c:pt idx="14178">
                  <c:v>8</c:v>
                </c:pt>
                <c:pt idx="14179">
                  <c:v>35</c:v>
                </c:pt>
                <c:pt idx="14180">
                  <c:v>7</c:v>
                </c:pt>
                <c:pt idx="14181">
                  <c:v>51</c:v>
                </c:pt>
                <c:pt idx="14182">
                  <c:v>8</c:v>
                </c:pt>
                <c:pt idx="14183">
                  <c:v>32</c:v>
                </c:pt>
                <c:pt idx="14184">
                  <c:v>44</c:v>
                </c:pt>
                <c:pt idx="14185">
                  <c:v>64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3</c:v>
                </c:pt>
                <c:pt idx="14203">
                  <c:v>0</c:v>
                </c:pt>
                <c:pt idx="14204">
                  <c:v>8</c:v>
                </c:pt>
                <c:pt idx="14205">
                  <c:v>0</c:v>
                </c:pt>
                <c:pt idx="14206">
                  <c:v>0</c:v>
                </c:pt>
                <c:pt idx="14207">
                  <c:v>1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11</c:v>
                </c:pt>
                <c:pt idx="14213">
                  <c:v>25</c:v>
                </c:pt>
                <c:pt idx="14214">
                  <c:v>1</c:v>
                </c:pt>
                <c:pt idx="14215">
                  <c:v>2</c:v>
                </c:pt>
                <c:pt idx="14216">
                  <c:v>19</c:v>
                </c:pt>
                <c:pt idx="14217">
                  <c:v>4</c:v>
                </c:pt>
                <c:pt idx="14218">
                  <c:v>7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18</c:v>
                </c:pt>
                <c:pt idx="14223">
                  <c:v>17</c:v>
                </c:pt>
                <c:pt idx="14224">
                  <c:v>8</c:v>
                </c:pt>
                <c:pt idx="14225">
                  <c:v>44</c:v>
                </c:pt>
                <c:pt idx="14226">
                  <c:v>8</c:v>
                </c:pt>
                <c:pt idx="14227">
                  <c:v>51</c:v>
                </c:pt>
                <c:pt idx="14228">
                  <c:v>8</c:v>
                </c:pt>
                <c:pt idx="14229">
                  <c:v>32</c:v>
                </c:pt>
                <c:pt idx="14230">
                  <c:v>44</c:v>
                </c:pt>
                <c:pt idx="14231">
                  <c:v>64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1</c:v>
                </c:pt>
                <c:pt idx="14246">
                  <c:v>0</c:v>
                </c:pt>
                <c:pt idx="14247">
                  <c:v>0</c:v>
                </c:pt>
                <c:pt idx="14248">
                  <c:v>3</c:v>
                </c:pt>
                <c:pt idx="14249">
                  <c:v>0</c:v>
                </c:pt>
                <c:pt idx="14250">
                  <c:v>11</c:v>
                </c:pt>
                <c:pt idx="14251">
                  <c:v>0</c:v>
                </c:pt>
                <c:pt idx="14252">
                  <c:v>0</c:v>
                </c:pt>
                <c:pt idx="14253">
                  <c:v>1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11</c:v>
                </c:pt>
                <c:pt idx="14259">
                  <c:v>25</c:v>
                </c:pt>
                <c:pt idx="14260">
                  <c:v>1</c:v>
                </c:pt>
                <c:pt idx="14261">
                  <c:v>2</c:v>
                </c:pt>
                <c:pt idx="14262">
                  <c:v>19</c:v>
                </c:pt>
                <c:pt idx="14263">
                  <c:v>4</c:v>
                </c:pt>
                <c:pt idx="14264">
                  <c:v>7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24</c:v>
                </c:pt>
                <c:pt idx="14269">
                  <c:v>17</c:v>
                </c:pt>
                <c:pt idx="14270">
                  <c:v>17</c:v>
                </c:pt>
                <c:pt idx="14271">
                  <c:v>48</c:v>
                </c:pt>
                <c:pt idx="14272">
                  <c:v>8</c:v>
                </c:pt>
                <c:pt idx="14273">
                  <c:v>51</c:v>
                </c:pt>
                <c:pt idx="14274">
                  <c:v>8</c:v>
                </c:pt>
                <c:pt idx="14275">
                  <c:v>34</c:v>
                </c:pt>
                <c:pt idx="14276">
                  <c:v>44</c:v>
                </c:pt>
                <c:pt idx="14277">
                  <c:v>64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1</c:v>
                </c:pt>
                <c:pt idx="14294">
                  <c:v>2</c:v>
                </c:pt>
                <c:pt idx="14295">
                  <c:v>3</c:v>
                </c:pt>
                <c:pt idx="14296">
                  <c:v>4</c:v>
                </c:pt>
                <c:pt idx="14297">
                  <c:v>6</c:v>
                </c:pt>
                <c:pt idx="14298">
                  <c:v>9</c:v>
                </c:pt>
                <c:pt idx="14299">
                  <c:v>0</c:v>
                </c:pt>
                <c:pt idx="14300">
                  <c:v>2</c:v>
                </c:pt>
                <c:pt idx="14301">
                  <c:v>1</c:v>
                </c:pt>
                <c:pt idx="14302">
                  <c:v>0</c:v>
                </c:pt>
                <c:pt idx="14303">
                  <c:v>4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6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1</c:v>
                </c:pt>
                <c:pt idx="14316">
                  <c:v>2</c:v>
                </c:pt>
                <c:pt idx="14317">
                  <c:v>6</c:v>
                </c:pt>
                <c:pt idx="14318">
                  <c:v>13</c:v>
                </c:pt>
                <c:pt idx="14319">
                  <c:v>6</c:v>
                </c:pt>
                <c:pt idx="14320">
                  <c:v>9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2</c:v>
                </c:pt>
                <c:pt idx="14326">
                  <c:v>1</c:v>
                </c:pt>
                <c:pt idx="14327">
                  <c:v>0</c:v>
                </c:pt>
                <c:pt idx="14328">
                  <c:v>13</c:v>
                </c:pt>
                <c:pt idx="14329">
                  <c:v>0</c:v>
                </c:pt>
                <c:pt idx="14330">
                  <c:v>0</c:v>
                </c:pt>
                <c:pt idx="14331">
                  <c:v>2</c:v>
                </c:pt>
                <c:pt idx="14332">
                  <c:v>9</c:v>
                </c:pt>
                <c:pt idx="14333">
                  <c:v>4</c:v>
                </c:pt>
                <c:pt idx="14334">
                  <c:v>0</c:v>
                </c:pt>
                <c:pt idx="14335">
                  <c:v>0</c:v>
                </c:pt>
                <c:pt idx="14336">
                  <c:v>1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1</c:v>
                </c:pt>
                <c:pt idx="14341">
                  <c:v>2</c:v>
                </c:pt>
                <c:pt idx="14342">
                  <c:v>6</c:v>
                </c:pt>
                <c:pt idx="14343">
                  <c:v>13</c:v>
                </c:pt>
                <c:pt idx="14344">
                  <c:v>6</c:v>
                </c:pt>
                <c:pt idx="14345">
                  <c:v>15</c:v>
                </c:pt>
                <c:pt idx="14346">
                  <c:v>0</c:v>
                </c:pt>
                <c:pt idx="14347">
                  <c:v>0</c:v>
                </c:pt>
                <c:pt idx="14348">
                  <c:v>1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2</c:v>
                </c:pt>
                <c:pt idx="14354">
                  <c:v>1</c:v>
                </c:pt>
                <c:pt idx="14355">
                  <c:v>0</c:v>
                </c:pt>
                <c:pt idx="14356">
                  <c:v>19</c:v>
                </c:pt>
                <c:pt idx="14357">
                  <c:v>0</c:v>
                </c:pt>
                <c:pt idx="14358">
                  <c:v>0</c:v>
                </c:pt>
                <c:pt idx="14359">
                  <c:v>2</c:v>
                </c:pt>
                <c:pt idx="14360">
                  <c:v>9</c:v>
                </c:pt>
                <c:pt idx="14361">
                  <c:v>7</c:v>
                </c:pt>
                <c:pt idx="14362">
                  <c:v>0</c:v>
                </c:pt>
                <c:pt idx="14363">
                  <c:v>0</c:v>
                </c:pt>
                <c:pt idx="14364">
                  <c:v>1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1</c:v>
                </c:pt>
                <c:pt idx="14369">
                  <c:v>11</c:v>
                </c:pt>
                <c:pt idx="14370">
                  <c:v>8</c:v>
                </c:pt>
                <c:pt idx="14371">
                  <c:v>13</c:v>
                </c:pt>
                <c:pt idx="14372">
                  <c:v>6</c:v>
                </c:pt>
                <c:pt idx="14373">
                  <c:v>19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1</c:v>
                </c:pt>
                <c:pt idx="14384">
                  <c:v>0</c:v>
                </c:pt>
                <c:pt idx="14385">
                  <c:v>1</c:v>
                </c:pt>
                <c:pt idx="14386">
                  <c:v>0</c:v>
                </c:pt>
                <c:pt idx="14387">
                  <c:v>0</c:v>
                </c:pt>
                <c:pt idx="14388">
                  <c:v>4</c:v>
                </c:pt>
                <c:pt idx="14389">
                  <c:v>1</c:v>
                </c:pt>
                <c:pt idx="14390">
                  <c:v>0</c:v>
                </c:pt>
                <c:pt idx="14391">
                  <c:v>19</c:v>
                </c:pt>
                <c:pt idx="14392">
                  <c:v>0</c:v>
                </c:pt>
                <c:pt idx="14393">
                  <c:v>0</c:v>
                </c:pt>
                <c:pt idx="14394">
                  <c:v>5</c:v>
                </c:pt>
                <c:pt idx="14395">
                  <c:v>9</c:v>
                </c:pt>
                <c:pt idx="14396">
                  <c:v>7</c:v>
                </c:pt>
                <c:pt idx="14397">
                  <c:v>0</c:v>
                </c:pt>
                <c:pt idx="14398">
                  <c:v>0</c:v>
                </c:pt>
                <c:pt idx="14399">
                  <c:v>1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1</c:v>
                </c:pt>
                <c:pt idx="14404">
                  <c:v>20</c:v>
                </c:pt>
                <c:pt idx="14405">
                  <c:v>8</c:v>
                </c:pt>
                <c:pt idx="14406">
                  <c:v>19</c:v>
                </c:pt>
                <c:pt idx="14407">
                  <c:v>6</c:v>
                </c:pt>
                <c:pt idx="14408">
                  <c:v>23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1</c:v>
                </c:pt>
                <c:pt idx="14419">
                  <c:v>0</c:v>
                </c:pt>
                <c:pt idx="14420">
                  <c:v>1</c:v>
                </c:pt>
                <c:pt idx="14421">
                  <c:v>0</c:v>
                </c:pt>
                <c:pt idx="14422">
                  <c:v>1</c:v>
                </c:pt>
                <c:pt idx="14423">
                  <c:v>0</c:v>
                </c:pt>
                <c:pt idx="14424">
                  <c:v>0</c:v>
                </c:pt>
                <c:pt idx="14425">
                  <c:v>4</c:v>
                </c:pt>
                <c:pt idx="14426">
                  <c:v>1</c:v>
                </c:pt>
                <c:pt idx="14427">
                  <c:v>0</c:v>
                </c:pt>
                <c:pt idx="14428">
                  <c:v>25</c:v>
                </c:pt>
                <c:pt idx="14429">
                  <c:v>0</c:v>
                </c:pt>
                <c:pt idx="14430">
                  <c:v>0</c:v>
                </c:pt>
                <c:pt idx="14431">
                  <c:v>8</c:v>
                </c:pt>
                <c:pt idx="14432">
                  <c:v>9</c:v>
                </c:pt>
                <c:pt idx="14433">
                  <c:v>7</c:v>
                </c:pt>
                <c:pt idx="14434">
                  <c:v>0</c:v>
                </c:pt>
                <c:pt idx="14435">
                  <c:v>0</c:v>
                </c:pt>
                <c:pt idx="14436">
                  <c:v>1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1</c:v>
                </c:pt>
                <c:pt idx="14441">
                  <c:v>22</c:v>
                </c:pt>
                <c:pt idx="14442">
                  <c:v>8</c:v>
                </c:pt>
                <c:pt idx="14443">
                  <c:v>23</c:v>
                </c:pt>
                <c:pt idx="14444">
                  <c:v>6</c:v>
                </c:pt>
                <c:pt idx="14445">
                  <c:v>32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3</c:v>
                </c:pt>
                <c:pt idx="14458">
                  <c:v>0</c:v>
                </c:pt>
                <c:pt idx="14459">
                  <c:v>1</c:v>
                </c:pt>
                <c:pt idx="14460">
                  <c:v>0</c:v>
                </c:pt>
                <c:pt idx="14461">
                  <c:v>2</c:v>
                </c:pt>
                <c:pt idx="14462">
                  <c:v>0</c:v>
                </c:pt>
                <c:pt idx="14463">
                  <c:v>0</c:v>
                </c:pt>
                <c:pt idx="14464">
                  <c:v>13</c:v>
                </c:pt>
                <c:pt idx="14465">
                  <c:v>1</c:v>
                </c:pt>
                <c:pt idx="14466">
                  <c:v>0</c:v>
                </c:pt>
                <c:pt idx="14467">
                  <c:v>31</c:v>
                </c:pt>
                <c:pt idx="14468">
                  <c:v>0</c:v>
                </c:pt>
                <c:pt idx="14469">
                  <c:v>4</c:v>
                </c:pt>
                <c:pt idx="14470">
                  <c:v>8</c:v>
                </c:pt>
                <c:pt idx="14471">
                  <c:v>9</c:v>
                </c:pt>
                <c:pt idx="14472">
                  <c:v>7</c:v>
                </c:pt>
                <c:pt idx="14473">
                  <c:v>0</c:v>
                </c:pt>
                <c:pt idx="14474">
                  <c:v>0</c:v>
                </c:pt>
                <c:pt idx="14475">
                  <c:v>1</c:v>
                </c:pt>
                <c:pt idx="14476">
                  <c:v>0</c:v>
                </c:pt>
                <c:pt idx="14477">
                  <c:v>0</c:v>
                </c:pt>
                <c:pt idx="14478">
                  <c:v>3</c:v>
                </c:pt>
                <c:pt idx="14479">
                  <c:v>1</c:v>
                </c:pt>
                <c:pt idx="14480">
                  <c:v>22</c:v>
                </c:pt>
                <c:pt idx="14481">
                  <c:v>8</c:v>
                </c:pt>
                <c:pt idx="14482">
                  <c:v>23</c:v>
                </c:pt>
                <c:pt idx="14483">
                  <c:v>6</c:v>
                </c:pt>
                <c:pt idx="14484">
                  <c:v>32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3</c:v>
                </c:pt>
                <c:pt idx="14499">
                  <c:v>0</c:v>
                </c:pt>
                <c:pt idx="14500">
                  <c:v>1</c:v>
                </c:pt>
                <c:pt idx="14501">
                  <c:v>0</c:v>
                </c:pt>
                <c:pt idx="14502">
                  <c:v>2</c:v>
                </c:pt>
                <c:pt idx="14503">
                  <c:v>0</c:v>
                </c:pt>
                <c:pt idx="14504">
                  <c:v>0</c:v>
                </c:pt>
                <c:pt idx="14505">
                  <c:v>13</c:v>
                </c:pt>
                <c:pt idx="14506">
                  <c:v>1</c:v>
                </c:pt>
                <c:pt idx="14507">
                  <c:v>0</c:v>
                </c:pt>
                <c:pt idx="14508">
                  <c:v>31</c:v>
                </c:pt>
                <c:pt idx="14509">
                  <c:v>0</c:v>
                </c:pt>
                <c:pt idx="14510">
                  <c:v>4</c:v>
                </c:pt>
                <c:pt idx="14511">
                  <c:v>14</c:v>
                </c:pt>
                <c:pt idx="14512">
                  <c:v>9</c:v>
                </c:pt>
                <c:pt idx="14513">
                  <c:v>10</c:v>
                </c:pt>
                <c:pt idx="14514">
                  <c:v>9</c:v>
                </c:pt>
                <c:pt idx="14515">
                  <c:v>0</c:v>
                </c:pt>
                <c:pt idx="14516">
                  <c:v>3</c:v>
                </c:pt>
                <c:pt idx="14517">
                  <c:v>0</c:v>
                </c:pt>
                <c:pt idx="14518">
                  <c:v>0</c:v>
                </c:pt>
                <c:pt idx="14519">
                  <c:v>3</c:v>
                </c:pt>
                <c:pt idx="14520">
                  <c:v>1</c:v>
                </c:pt>
                <c:pt idx="14521">
                  <c:v>23</c:v>
                </c:pt>
                <c:pt idx="14522">
                  <c:v>8</c:v>
                </c:pt>
                <c:pt idx="14523">
                  <c:v>27</c:v>
                </c:pt>
                <c:pt idx="14524">
                  <c:v>6</c:v>
                </c:pt>
                <c:pt idx="14525">
                  <c:v>32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3</c:v>
                </c:pt>
                <c:pt idx="14541">
                  <c:v>0</c:v>
                </c:pt>
                <c:pt idx="14542">
                  <c:v>1</c:v>
                </c:pt>
                <c:pt idx="14543">
                  <c:v>0</c:v>
                </c:pt>
                <c:pt idx="14544">
                  <c:v>2</c:v>
                </c:pt>
                <c:pt idx="14545">
                  <c:v>0</c:v>
                </c:pt>
                <c:pt idx="14546">
                  <c:v>0</c:v>
                </c:pt>
                <c:pt idx="14547">
                  <c:v>16</c:v>
                </c:pt>
                <c:pt idx="14548">
                  <c:v>1</c:v>
                </c:pt>
                <c:pt idx="14549">
                  <c:v>0</c:v>
                </c:pt>
                <c:pt idx="14550">
                  <c:v>33</c:v>
                </c:pt>
                <c:pt idx="14551">
                  <c:v>0</c:v>
                </c:pt>
                <c:pt idx="14552">
                  <c:v>4</c:v>
                </c:pt>
                <c:pt idx="14553">
                  <c:v>14</c:v>
                </c:pt>
                <c:pt idx="14554">
                  <c:v>13</c:v>
                </c:pt>
                <c:pt idx="14555">
                  <c:v>10</c:v>
                </c:pt>
                <c:pt idx="14556">
                  <c:v>9</c:v>
                </c:pt>
                <c:pt idx="14557">
                  <c:v>0</c:v>
                </c:pt>
                <c:pt idx="14558">
                  <c:v>9</c:v>
                </c:pt>
                <c:pt idx="14559">
                  <c:v>0</c:v>
                </c:pt>
                <c:pt idx="14560">
                  <c:v>0</c:v>
                </c:pt>
                <c:pt idx="14561">
                  <c:v>3</c:v>
                </c:pt>
                <c:pt idx="14562">
                  <c:v>1</c:v>
                </c:pt>
                <c:pt idx="14563">
                  <c:v>32</c:v>
                </c:pt>
                <c:pt idx="14564">
                  <c:v>8</c:v>
                </c:pt>
                <c:pt idx="14565">
                  <c:v>28</c:v>
                </c:pt>
                <c:pt idx="14566">
                  <c:v>6</c:v>
                </c:pt>
                <c:pt idx="14567">
                  <c:v>32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3</c:v>
                </c:pt>
                <c:pt idx="14590">
                  <c:v>0</c:v>
                </c:pt>
                <c:pt idx="14591">
                  <c:v>1</c:v>
                </c:pt>
                <c:pt idx="14592">
                  <c:v>0</c:v>
                </c:pt>
                <c:pt idx="14593">
                  <c:v>4</c:v>
                </c:pt>
                <c:pt idx="14594">
                  <c:v>0</c:v>
                </c:pt>
                <c:pt idx="14595">
                  <c:v>0</c:v>
                </c:pt>
                <c:pt idx="14596">
                  <c:v>20</c:v>
                </c:pt>
                <c:pt idx="14597">
                  <c:v>1</c:v>
                </c:pt>
                <c:pt idx="14598">
                  <c:v>0</c:v>
                </c:pt>
                <c:pt idx="14599">
                  <c:v>39</c:v>
                </c:pt>
                <c:pt idx="14600">
                  <c:v>0</c:v>
                </c:pt>
                <c:pt idx="14601">
                  <c:v>4</c:v>
                </c:pt>
                <c:pt idx="14602">
                  <c:v>17</c:v>
                </c:pt>
                <c:pt idx="14603">
                  <c:v>22</c:v>
                </c:pt>
                <c:pt idx="14604">
                  <c:v>10</c:v>
                </c:pt>
                <c:pt idx="14605">
                  <c:v>10</c:v>
                </c:pt>
                <c:pt idx="14606">
                  <c:v>0</c:v>
                </c:pt>
                <c:pt idx="14607">
                  <c:v>9</c:v>
                </c:pt>
                <c:pt idx="14608">
                  <c:v>0</c:v>
                </c:pt>
                <c:pt idx="14609">
                  <c:v>0</c:v>
                </c:pt>
                <c:pt idx="14610">
                  <c:v>3</c:v>
                </c:pt>
                <c:pt idx="14611">
                  <c:v>1</c:v>
                </c:pt>
                <c:pt idx="14612">
                  <c:v>32</c:v>
                </c:pt>
                <c:pt idx="14613">
                  <c:v>8</c:v>
                </c:pt>
                <c:pt idx="14614">
                  <c:v>28</c:v>
                </c:pt>
                <c:pt idx="14615">
                  <c:v>6</c:v>
                </c:pt>
                <c:pt idx="14616">
                  <c:v>32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1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3</c:v>
                </c:pt>
                <c:pt idx="14641">
                  <c:v>0</c:v>
                </c:pt>
                <c:pt idx="14642">
                  <c:v>1</c:v>
                </c:pt>
                <c:pt idx="14643">
                  <c:v>0</c:v>
                </c:pt>
                <c:pt idx="14644">
                  <c:v>8</c:v>
                </c:pt>
                <c:pt idx="14645">
                  <c:v>0</c:v>
                </c:pt>
                <c:pt idx="14646">
                  <c:v>0</c:v>
                </c:pt>
                <c:pt idx="14647">
                  <c:v>20</c:v>
                </c:pt>
                <c:pt idx="14648">
                  <c:v>1</c:v>
                </c:pt>
                <c:pt idx="14649">
                  <c:v>0</c:v>
                </c:pt>
                <c:pt idx="14650">
                  <c:v>48</c:v>
                </c:pt>
                <c:pt idx="14651">
                  <c:v>0</c:v>
                </c:pt>
                <c:pt idx="14652">
                  <c:v>4</c:v>
                </c:pt>
                <c:pt idx="14653">
                  <c:v>17</c:v>
                </c:pt>
                <c:pt idx="14654">
                  <c:v>22</c:v>
                </c:pt>
                <c:pt idx="14655">
                  <c:v>10</c:v>
                </c:pt>
                <c:pt idx="14656">
                  <c:v>10</c:v>
                </c:pt>
                <c:pt idx="14657">
                  <c:v>0</c:v>
                </c:pt>
                <c:pt idx="14658">
                  <c:v>9</c:v>
                </c:pt>
                <c:pt idx="14659">
                  <c:v>0</c:v>
                </c:pt>
                <c:pt idx="14660">
                  <c:v>0</c:v>
                </c:pt>
                <c:pt idx="14661">
                  <c:v>5</c:v>
                </c:pt>
                <c:pt idx="14662">
                  <c:v>1</c:v>
                </c:pt>
                <c:pt idx="14663">
                  <c:v>32</c:v>
                </c:pt>
                <c:pt idx="14664">
                  <c:v>8</c:v>
                </c:pt>
                <c:pt idx="14665">
                  <c:v>31</c:v>
                </c:pt>
                <c:pt idx="14666">
                  <c:v>6</c:v>
                </c:pt>
                <c:pt idx="14667">
                  <c:v>38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1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12</c:v>
                </c:pt>
                <c:pt idx="14693">
                  <c:v>0</c:v>
                </c:pt>
                <c:pt idx="14694">
                  <c:v>1</c:v>
                </c:pt>
                <c:pt idx="14695">
                  <c:v>0</c:v>
                </c:pt>
                <c:pt idx="14696">
                  <c:v>12</c:v>
                </c:pt>
                <c:pt idx="14697">
                  <c:v>0</c:v>
                </c:pt>
                <c:pt idx="14698">
                  <c:v>0</c:v>
                </c:pt>
                <c:pt idx="14699">
                  <c:v>20</c:v>
                </c:pt>
                <c:pt idx="14700">
                  <c:v>1</c:v>
                </c:pt>
                <c:pt idx="14701">
                  <c:v>0</c:v>
                </c:pt>
                <c:pt idx="14702">
                  <c:v>54</c:v>
                </c:pt>
                <c:pt idx="14703">
                  <c:v>0</c:v>
                </c:pt>
                <c:pt idx="14704">
                  <c:v>6</c:v>
                </c:pt>
                <c:pt idx="14705">
                  <c:v>18</c:v>
                </c:pt>
                <c:pt idx="14706">
                  <c:v>22</c:v>
                </c:pt>
                <c:pt idx="14707">
                  <c:v>10</c:v>
                </c:pt>
                <c:pt idx="14708">
                  <c:v>10</c:v>
                </c:pt>
                <c:pt idx="14709">
                  <c:v>0</c:v>
                </c:pt>
                <c:pt idx="14710">
                  <c:v>9</c:v>
                </c:pt>
                <c:pt idx="14711">
                  <c:v>0</c:v>
                </c:pt>
                <c:pt idx="14712">
                  <c:v>0</c:v>
                </c:pt>
                <c:pt idx="14713">
                  <c:v>5</c:v>
                </c:pt>
                <c:pt idx="14714">
                  <c:v>1</c:v>
                </c:pt>
                <c:pt idx="14715">
                  <c:v>32</c:v>
                </c:pt>
                <c:pt idx="14716">
                  <c:v>8</c:v>
                </c:pt>
                <c:pt idx="14717">
                  <c:v>34</c:v>
                </c:pt>
                <c:pt idx="14718">
                  <c:v>6</c:v>
                </c:pt>
                <c:pt idx="14719">
                  <c:v>38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3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12</c:v>
                </c:pt>
                <c:pt idx="14746">
                  <c:v>0</c:v>
                </c:pt>
                <c:pt idx="14747">
                  <c:v>1</c:v>
                </c:pt>
                <c:pt idx="14748">
                  <c:v>0</c:v>
                </c:pt>
                <c:pt idx="14749">
                  <c:v>12</c:v>
                </c:pt>
                <c:pt idx="14750">
                  <c:v>0</c:v>
                </c:pt>
                <c:pt idx="14751">
                  <c:v>0</c:v>
                </c:pt>
                <c:pt idx="14752">
                  <c:v>20</c:v>
                </c:pt>
                <c:pt idx="14753">
                  <c:v>1</c:v>
                </c:pt>
                <c:pt idx="14754">
                  <c:v>0</c:v>
                </c:pt>
                <c:pt idx="14755">
                  <c:v>63</c:v>
                </c:pt>
                <c:pt idx="14756">
                  <c:v>0</c:v>
                </c:pt>
                <c:pt idx="14757">
                  <c:v>6</c:v>
                </c:pt>
                <c:pt idx="14758">
                  <c:v>18</c:v>
                </c:pt>
                <c:pt idx="14759">
                  <c:v>22</c:v>
                </c:pt>
                <c:pt idx="14760">
                  <c:v>10</c:v>
                </c:pt>
                <c:pt idx="14761">
                  <c:v>16</c:v>
                </c:pt>
                <c:pt idx="14762">
                  <c:v>0</c:v>
                </c:pt>
                <c:pt idx="14763">
                  <c:v>9</c:v>
                </c:pt>
                <c:pt idx="14764">
                  <c:v>0</c:v>
                </c:pt>
                <c:pt idx="14765">
                  <c:v>0</c:v>
                </c:pt>
                <c:pt idx="14766">
                  <c:v>5</c:v>
                </c:pt>
                <c:pt idx="14767">
                  <c:v>1</c:v>
                </c:pt>
                <c:pt idx="14768">
                  <c:v>32</c:v>
                </c:pt>
                <c:pt idx="14769">
                  <c:v>11</c:v>
                </c:pt>
                <c:pt idx="14770">
                  <c:v>35</c:v>
                </c:pt>
                <c:pt idx="14771">
                  <c:v>6</c:v>
                </c:pt>
                <c:pt idx="14772">
                  <c:v>42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3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16</c:v>
                </c:pt>
                <c:pt idx="14803">
                  <c:v>0</c:v>
                </c:pt>
                <c:pt idx="14804">
                  <c:v>1</c:v>
                </c:pt>
                <c:pt idx="14805">
                  <c:v>0</c:v>
                </c:pt>
                <c:pt idx="14806">
                  <c:v>12</c:v>
                </c:pt>
                <c:pt idx="14807">
                  <c:v>0</c:v>
                </c:pt>
                <c:pt idx="14808">
                  <c:v>0</c:v>
                </c:pt>
                <c:pt idx="14809">
                  <c:v>20</c:v>
                </c:pt>
                <c:pt idx="14810">
                  <c:v>1</c:v>
                </c:pt>
                <c:pt idx="14811">
                  <c:v>0</c:v>
                </c:pt>
                <c:pt idx="14812">
                  <c:v>69</c:v>
                </c:pt>
                <c:pt idx="14813">
                  <c:v>0</c:v>
                </c:pt>
                <c:pt idx="14814">
                  <c:v>7</c:v>
                </c:pt>
                <c:pt idx="14815">
                  <c:v>21</c:v>
                </c:pt>
                <c:pt idx="14816">
                  <c:v>22</c:v>
                </c:pt>
                <c:pt idx="14817">
                  <c:v>10</c:v>
                </c:pt>
                <c:pt idx="14818">
                  <c:v>16</c:v>
                </c:pt>
                <c:pt idx="14819">
                  <c:v>0</c:v>
                </c:pt>
                <c:pt idx="14820">
                  <c:v>9</c:v>
                </c:pt>
                <c:pt idx="14821">
                  <c:v>0</c:v>
                </c:pt>
                <c:pt idx="14822">
                  <c:v>0</c:v>
                </c:pt>
                <c:pt idx="14823">
                  <c:v>5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3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16</c:v>
                </c:pt>
                <c:pt idx="14855">
                  <c:v>0</c:v>
                </c:pt>
                <c:pt idx="14856">
                  <c:v>1</c:v>
                </c:pt>
                <c:pt idx="14857">
                  <c:v>0</c:v>
                </c:pt>
                <c:pt idx="14858">
                  <c:v>12</c:v>
                </c:pt>
                <c:pt idx="14859">
                  <c:v>0</c:v>
                </c:pt>
                <c:pt idx="14860">
                  <c:v>0</c:v>
                </c:pt>
                <c:pt idx="14861">
                  <c:v>20</c:v>
                </c:pt>
                <c:pt idx="14862">
                  <c:v>1</c:v>
                </c:pt>
                <c:pt idx="14863">
                  <c:v>0</c:v>
                </c:pt>
                <c:pt idx="14864">
                  <c:v>72</c:v>
                </c:pt>
                <c:pt idx="14865">
                  <c:v>0</c:v>
                </c:pt>
                <c:pt idx="14866">
                  <c:v>7</c:v>
                </c:pt>
                <c:pt idx="14867">
                  <c:v>21</c:v>
                </c:pt>
                <c:pt idx="14868">
                  <c:v>31</c:v>
                </c:pt>
                <c:pt idx="14869">
                  <c:v>10</c:v>
                </c:pt>
                <c:pt idx="14870">
                  <c:v>16</c:v>
                </c:pt>
                <c:pt idx="14871">
                  <c:v>0</c:v>
                </c:pt>
                <c:pt idx="14872">
                  <c:v>9</c:v>
                </c:pt>
                <c:pt idx="14873">
                  <c:v>0</c:v>
                </c:pt>
                <c:pt idx="14874">
                  <c:v>0</c:v>
                </c:pt>
                <c:pt idx="14875">
                  <c:v>5</c:v>
                </c:pt>
                <c:pt idx="14876">
                  <c:v>5</c:v>
                </c:pt>
                <c:pt idx="14877">
                  <c:v>47</c:v>
                </c:pt>
                <c:pt idx="14878">
                  <c:v>11</c:v>
                </c:pt>
                <c:pt idx="14879">
                  <c:v>36</c:v>
                </c:pt>
                <c:pt idx="14880">
                  <c:v>6</c:v>
                </c:pt>
                <c:pt idx="14881">
                  <c:v>46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5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19</c:v>
                </c:pt>
                <c:pt idx="14913">
                  <c:v>0</c:v>
                </c:pt>
                <c:pt idx="14914">
                  <c:v>1</c:v>
                </c:pt>
                <c:pt idx="14915">
                  <c:v>0</c:v>
                </c:pt>
                <c:pt idx="14916">
                  <c:v>12</c:v>
                </c:pt>
                <c:pt idx="14917">
                  <c:v>0</c:v>
                </c:pt>
                <c:pt idx="14918">
                  <c:v>0</c:v>
                </c:pt>
                <c:pt idx="14919">
                  <c:v>20</c:v>
                </c:pt>
                <c:pt idx="14920">
                  <c:v>1</c:v>
                </c:pt>
                <c:pt idx="14921">
                  <c:v>0</c:v>
                </c:pt>
                <c:pt idx="14922">
                  <c:v>72</c:v>
                </c:pt>
                <c:pt idx="14923">
                  <c:v>0</c:v>
                </c:pt>
                <c:pt idx="14924">
                  <c:v>7</c:v>
                </c:pt>
                <c:pt idx="14925">
                  <c:v>25</c:v>
                </c:pt>
                <c:pt idx="14926">
                  <c:v>31</c:v>
                </c:pt>
                <c:pt idx="14927">
                  <c:v>16</c:v>
                </c:pt>
                <c:pt idx="14928">
                  <c:v>16</c:v>
                </c:pt>
                <c:pt idx="14929">
                  <c:v>0</c:v>
                </c:pt>
                <c:pt idx="14930">
                  <c:v>9</c:v>
                </c:pt>
                <c:pt idx="14931">
                  <c:v>0</c:v>
                </c:pt>
                <c:pt idx="14932">
                  <c:v>0</c:v>
                </c:pt>
                <c:pt idx="14933">
                  <c:v>6</c:v>
                </c:pt>
                <c:pt idx="14934">
                  <c:v>5</c:v>
                </c:pt>
                <c:pt idx="14935">
                  <c:v>47</c:v>
                </c:pt>
                <c:pt idx="14936">
                  <c:v>11</c:v>
                </c:pt>
                <c:pt idx="14937">
                  <c:v>36</c:v>
                </c:pt>
                <c:pt idx="14938">
                  <c:v>6</c:v>
                </c:pt>
                <c:pt idx="14939">
                  <c:v>55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5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1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22</c:v>
                </c:pt>
                <c:pt idx="14974">
                  <c:v>0</c:v>
                </c:pt>
                <c:pt idx="14975">
                  <c:v>1</c:v>
                </c:pt>
                <c:pt idx="14976">
                  <c:v>0</c:v>
                </c:pt>
                <c:pt idx="14977">
                  <c:v>12</c:v>
                </c:pt>
                <c:pt idx="14978">
                  <c:v>0</c:v>
                </c:pt>
                <c:pt idx="14979">
                  <c:v>0</c:v>
                </c:pt>
                <c:pt idx="14980">
                  <c:v>20</c:v>
                </c:pt>
                <c:pt idx="14981">
                  <c:v>1</c:v>
                </c:pt>
                <c:pt idx="14982">
                  <c:v>0</c:v>
                </c:pt>
                <c:pt idx="14983">
                  <c:v>72</c:v>
                </c:pt>
                <c:pt idx="14984">
                  <c:v>0</c:v>
                </c:pt>
                <c:pt idx="14985">
                  <c:v>7</c:v>
                </c:pt>
                <c:pt idx="14986">
                  <c:v>25</c:v>
                </c:pt>
                <c:pt idx="14987">
                  <c:v>40</c:v>
                </c:pt>
                <c:pt idx="14988">
                  <c:v>20</c:v>
                </c:pt>
                <c:pt idx="14989">
                  <c:v>18</c:v>
                </c:pt>
                <c:pt idx="14990">
                  <c:v>0</c:v>
                </c:pt>
                <c:pt idx="14991">
                  <c:v>9</c:v>
                </c:pt>
                <c:pt idx="14992">
                  <c:v>0</c:v>
                </c:pt>
                <c:pt idx="14993">
                  <c:v>0</c:v>
                </c:pt>
                <c:pt idx="14994">
                  <c:v>6</c:v>
                </c:pt>
                <c:pt idx="14995">
                  <c:v>5</c:v>
                </c:pt>
                <c:pt idx="14996">
                  <c:v>47</c:v>
                </c:pt>
                <c:pt idx="14997">
                  <c:v>11</c:v>
                </c:pt>
                <c:pt idx="14998">
                  <c:v>42</c:v>
                </c:pt>
                <c:pt idx="14999">
                  <c:v>6</c:v>
                </c:pt>
                <c:pt idx="15000">
                  <c:v>55</c:v>
                </c:pt>
                <c:pt idx="15001">
                  <c:v>3</c:v>
                </c:pt>
                <c:pt idx="15002">
                  <c:v>41</c:v>
                </c:pt>
                <c:pt idx="15003">
                  <c:v>11</c:v>
                </c:pt>
                <c:pt idx="15004">
                  <c:v>35</c:v>
                </c:pt>
                <c:pt idx="15005">
                  <c:v>6</c:v>
                </c:pt>
                <c:pt idx="15006">
                  <c:v>42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1</c:v>
                </c:pt>
                <c:pt idx="15024">
                  <c:v>2</c:v>
                </c:pt>
                <c:pt idx="15025">
                  <c:v>3</c:v>
                </c:pt>
                <c:pt idx="15026">
                  <c:v>4</c:v>
                </c:pt>
                <c:pt idx="15027">
                  <c:v>6</c:v>
                </c:pt>
                <c:pt idx="15028">
                  <c:v>9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2</c:v>
                </c:pt>
                <c:pt idx="15038">
                  <c:v>1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6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5</c:v>
                </c:pt>
                <c:pt idx="15053">
                  <c:v>5</c:v>
                </c:pt>
                <c:pt idx="15054">
                  <c:v>3</c:v>
                </c:pt>
                <c:pt idx="15055">
                  <c:v>4</c:v>
                </c:pt>
                <c:pt idx="15056">
                  <c:v>6</c:v>
                </c:pt>
                <c:pt idx="15057">
                  <c:v>18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2</c:v>
                </c:pt>
                <c:pt idx="15069">
                  <c:v>1</c:v>
                </c:pt>
                <c:pt idx="15070">
                  <c:v>0</c:v>
                </c:pt>
                <c:pt idx="15071">
                  <c:v>3</c:v>
                </c:pt>
                <c:pt idx="15072">
                  <c:v>0</c:v>
                </c:pt>
                <c:pt idx="15073">
                  <c:v>6</c:v>
                </c:pt>
                <c:pt idx="15074">
                  <c:v>0</c:v>
                </c:pt>
                <c:pt idx="15075">
                  <c:v>0</c:v>
                </c:pt>
                <c:pt idx="15076">
                  <c:v>1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9</c:v>
                </c:pt>
                <c:pt idx="15083">
                  <c:v>7</c:v>
                </c:pt>
                <c:pt idx="15084">
                  <c:v>5</c:v>
                </c:pt>
                <c:pt idx="15085">
                  <c:v>3</c:v>
                </c:pt>
                <c:pt idx="15086">
                  <c:v>4</c:v>
                </c:pt>
                <c:pt idx="15087">
                  <c:v>10</c:v>
                </c:pt>
                <c:pt idx="15088">
                  <c:v>24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4</c:v>
                </c:pt>
                <c:pt idx="15097">
                  <c:v>0</c:v>
                </c:pt>
                <c:pt idx="15098">
                  <c:v>2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2</c:v>
                </c:pt>
                <c:pt idx="15104">
                  <c:v>1</c:v>
                </c:pt>
                <c:pt idx="15105">
                  <c:v>0</c:v>
                </c:pt>
                <c:pt idx="15106">
                  <c:v>3</c:v>
                </c:pt>
                <c:pt idx="15107">
                  <c:v>0</c:v>
                </c:pt>
                <c:pt idx="15108">
                  <c:v>15</c:v>
                </c:pt>
                <c:pt idx="15109">
                  <c:v>0</c:v>
                </c:pt>
                <c:pt idx="15110">
                  <c:v>0</c:v>
                </c:pt>
                <c:pt idx="15111">
                  <c:v>1</c:v>
                </c:pt>
                <c:pt idx="15112">
                  <c:v>3</c:v>
                </c:pt>
                <c:pt idx="15113">
                  <c:v>0</c:v>
                </c:pt>
                <c:pt idx="15114">
                  <c:v>1</c:v>
                </c:pt>
                <c:pt idx="15115">
                  <c:v>0</c:v>
                </c:pt>
                <c:pt idx="15116">
                  <c:v>0</c:v>
                </c:pt>
                <c:pt idx="15117">
                  <c:v>9</c:v>
                </c:pt>
                <c:pt idx="15118">
                  <c:v>7</c:v>
                </c:pt>
                <c:pt idx="15119">
                  <c:v>5</c:v>
                </c:pt>
                <c:pt idx="15120">
                  <c:v>3</c:v>
                </c:pt>
                <c:pt idx="15121">
                  <c:v>4</c:v>
                </c:pt>
                <c:pt idx="15122">
                  <c:v>10</c:v>
                </c:pt>
                <c:pt idx="15123">
                  <c:v>30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2</c:v>
                </c:pt>
                <c:pt idx="15132">
                  <c:v>0</c:v>
                </c:pt>
                <c:pt idx="15133">
                  <c:v>4</c:v>
                </c:pt>
                <c:pt idx="15134">
                  <c:v>0</c:v>
                </c:pt>
                <c:pt idx="15135">
                  <c:v>2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2</c:v>
                </c:pt>
                <c:pt idx="15141">
                  <c:v>1</c:v>
                </c:pt>
                <c:pt idx="15142">
                  <c:v>0</c:v>
                </c:pt>
                <c:pt idx="15143">
                  <c:v>7</c:v>
                </c:pt>
                <c:pt idx="15144">
                  <c:v>0</c:v>
                </c:pt>
                <c:pt idx="15145">
                  <c:v>15</c:v>
                </c:pt>
                <c:pt idx="15146">
                  <c:v>0</c:v>
                </c:pt>
                <c:pt idx="15147">
                  <c:v>0</c:v>
                </c:pt>
                <c:pt idx="15148">
                  <c:v>1</c:v>
                </c:pt>
                <c:pt idx="15149">
                  <c:v>3</c:v>
                </c:pt>
                <c:pt idx="15150">
                  <c:v>0</c:v>
                </c:pt>
                <c:pt idx="15151">
                  <c:v>1</c:v>
                </c:pt>
                <c:pt idx="15152">
                  <c:v>0</c:v>
                </c:pt>
                <c:pt idx="15153">
                  <c:v>0</c:v>
                </c:pt>
                <c:pt idx="15154">
                  <c:v>15</c:v>
                </c:pt>
                <c:pt idx="15155">
                  <c:v>8</c:v>
                </c:pt>
                <c:pt idx="15156">
                  <c:v>8</c:v>
                </c:pt>
                <c:pt idx="15157">
                  <c:v>3</c:v>
                </c:pt>
                <c:pt idx="15158">
                  <c:v>4</c:v>
                </c:pt>
                <c:pt idx="15159">
                  <c:v>10</c:v>
                </c:pt>
                <c:pt idx="15160">
                  <c:v>39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2</c:v>
                </c:pt>
                <c:pt idx="15170">
                  <c:v>0</c:v>
                </c:pt>
                <c:pt idx="15171">
                  <c:v>4</c:v>
                </c:pt>
                <c:pt idx="15172">
                  <c:v>0</c:v>
                </c:pt>
                <c:pt idx="15173">
                  <c:v>2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2</c:v>
                </c:pt>
                <c:pt idx="15179">
                  <c:v>1</c:v>
                </c:pt>
                <c:pt idx="15180">
                  <c:v>0</c:v>
                </c:pt>
                <c:pt idx="15181">
                  <c:v>7</c:v>
                </c:pt>
                <c:pt idx="15182">
                  <c:v>0</c:v>
                </c:pt>
                <c:pt idx="15183">
                  <c:v>15</c:v>
                </c:pt>
                <c:pt idx="15184">
                  <c:v>0</c:v>
                </c:pt>
                <c:pt idx="15185">
                  <c:v>0</c:v>
                </c:pt>
                <c:pt idx="15186">
                  <c:v>2</c:v>
                </c:pt>
                <c:pt idx="15187">
                  <c:v>3</c:v>
                </c:pt>
                <c:pt idx="15188">
                  <c:v>0</c:v>
                </c:pt>
                <c:pt idx="15189">
                  <c:v>1</c:v>
                </c:pt>
                <c:pt idx="15190">
                  <c:v>0</c:v>
                </c:pt>
                <c:pt idx="15191">
                  <c:v>0</c:v>
                </c:pt>
                <c:pt idx="15192">
                  <c:v>15</c:v>
                </c:pt>
                <c:pt idx="15193">
                  <c:v>10</c:v>
                </c:pt>
                <c:pt idx="15194">
                  <c:v>14</c:v>
                </c:pt>
                <c:pt idx="15195">
                  <c:v>6</c:v>
                </c:pt>
                <c:pt idx="15196">
                  <c:v>4</c:v>
                </c:pt>
                <c:pt idx="15197">
                  <c:v>14</c:v>
                </c:pt>
                <c:pt idx="15198">
                  <c:v>48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2</c:v>
                </c:pt>
                <c:pt idx="15209">
                  <c:v>0</c:v>
                </c:pt>
                <c:pt idx="15210">
                  <c:v>4</c:v>
                </c:pt>
                <c:pt idx="15211">
                  <c:v>0</c:v>
                </c:pt>
                <c:pt idx="15212">
                  <c:v>2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2</c:v>
                </c:pt>
                <c:pt idx="15218">
                  <c:v>1</c:v>
                </c:pt>
                <c:pt idx="15219">
                  <c:v>0</c:v>
                </c:pt>
                <c:pt idx="15220">
                  <c:v>10</c:v>
                </c:pt>
                <c:pt idx="15221">
                  <c:v>0</c:v>
                </c:pt>
                <c:pt idx="15222">
                  <c:v>17</c:v>
                </c:pt>
                <c:pt idx="15223">
                  <c:v>0</c:v>
                </c:pt>
                <c:pt idx="15224">
                  <c:v>0</c:v>
                </c:pt>
                <c:pt idx="15225">
                  <c:v>2</c:v>
                </c:pt>
                <c:pt idx="15226">
                  <c:v>3</c:v>
                </c:pt>
                <c:pt idx="15227">
                  <c:v>0</c:v>
                </c:pt>
                <c:pt idx="15228">
                  <c:v>1</c:v>
                </c:pt>
                <c:pt idx="15229">
                  <c:v>0</c:v>
                </c:pt>
                <c:pt idx="15230">
                  <c:v>0</c:v>
                </c:pt>
                <c:pt idx="15231">
                  <c:v>16</c:v>
                </c:pt>
                <c:pt idx="15232">
                  <c:v>10</c:v>
                </c:pt>
                <c:pt idx="15233">
                  <c:v>23</c:v>
                </c:pt>
                <c:pt idx="15234">
                  <c:v>6</c:v>
                </c:pt>
                <c:pt idx="15235">
                  <c:v>4</c:v>
                </c:pt>
                <c:pt idx="15236">
                  <c:v>20</c:v>
                </c:pt>
                <c:pt idx="15237">
                  <c:v>52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2</c:v>
                </c:pt>
                <c:pt idx="15249">
                  <c:v>0</c:v>
                </c:pt>
                <c:pt idx="15250">
                  <c:v>4</c:v>
                </c:pt>
                <c:pt idx="15251">
                  <c:v>0</c:v>
                </c:pt>
                <c:pt idx="15252">
                  <c:v>2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6</c:v>
                </c:pt>
                <c:pt idx="15258">
                  <c:v>3</c:v>
                </c:pt>
                <c:pt idx="15259">
                  <c:v>0</c:v>
                </c:pt>
                <c:pt idx="15260">
                  <c:v>10</c:v>
                </c:pt>
                <c:pt idx="15261">
                  <c:v>0</c:v>
                </c:pt>
                <c:pt idx="15262">
                  <c:v>26</c:v>
                </c:pt>
                <c:pt idx="15263">
                  <c:v>0</c:v>
                </c:pt>
                <c:pt idx="15264">
                  <c:v>0</c:v>
                </c:pt>
                <c:pt idx="15265">
                  <c:v>2</c:v>
                </c:pt>
                <c:pt idx="15266">
                  <c:v>3</c:v>
                </c:pt>
                <c:pt idx="15267">
                  <c:v>0</c:v>
                </c:pt>
                <c:pt idx="15268">
                  <c:v>4</c:v>
                </c:pt>
                <c:pt idx="15269">
                  <c:v>0</c:v>
                </c:pt>
                <c:pt idx="15270">
                  <c:v>0</c:v>
                </c:pt>
                <c:pt idx="15271">
                  <c:v>16</c:v>
                </c:pt>
                <c:pt idx="15272">
                  <c:v>10</c:v>
                </c:pt>
                <c:pt idx="15273">
                  <c:v>24</c:v>
                </c:pt>
                <c:pt idx="15274">
                  <c:v>6</c:v>
                </c:pt>
                <c:pt idx="15275">
                  <c:v>4</c:v>
                </c:pt>
                <c:pt idx="15276">
                  <c:v>26</c:v>
                </c:pt>
                <c:pt idx="15277">
                  <c:v>52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4</c:v>
                </c:pt>
                <c:pt idx="15291">
                  <c:v>0</c:v>
                </c:pt>
                <c:pt idx="15292">
                  <c:v>4</c:v>
                </c:pt>
                <c:pt idx="15293">
                  <c:v>0</c:v>
                </c:pt>
                <c:pt idx="15294">
                  <c:v>2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10</c:v>
                </c:pt>
                <c:pt idx="15300">
                  <c:v>3</c:v>
                </c:pt>
                <c:pt idx="15301">
                  <c:v>0</c:v>
                </c:pt>
                <c:pt idx="15302">
                  <c:v>10</c:v>
                </c:pt>
                <c:pt idx="15303">
                  <c:v>0</c:v>
                </c:pt>
                <c:pt idx="15304">
                  <c:v>26</c:v>
                </c:pt>
                <c:pt idx="15305">
                  <c:v>0</c:v>
                </c:pt>
                <c:pt idx="15306">
                  <c:v>0</c:v>
                </c:pt>
                <c:pt idx="15307">
                  <c:v>3</c:v>
                </c:pt>
                <c:pt idx="15308">
                  <c:v>3</c:v>
                </c:pt>
                <c:pt idx="15309">
                  <c:v>0</c:v>
                </c:pt>
                <c:pt idx="15310">
                  <c:v>4</c:v>
                </c:pt>
                <c:pt idx="15311">
                  <c:v>0</c:v>
                </c:pt>
                <c:pt idx="15312">
                  <c:v>0</c:v>
                </c:pt>
                <c:pt idx="15313">
                  <c:v>16</c:v>
                </c:pt>
                <c:pt idx="15314">
                  <c:v>10</c:v>
                </c:pt>
                <c:pt idx="15315">
                  <c:v>30</c:v>
                </c:pt>
                <c:pt idx="15316">
                  <c:v>6</c:v>
                </c:pt>
                <c:pt idx="15317">
                  <c:v>7</c:v>
                </c:pt>
                <c:pt idx="15318">
                  <c:v>26</c:v>
                </c:pt>
                <c:pt idx="15319">
                  <c:v>61</c:v>
                </c:pt>
                <c:pt idx="15320">
                  <c:v>0</c:v>
                </c:pt>
                <c:pt idx="15321">
                  <c:v>1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4</c:v>
                </c:pt>
                <c:pt idx="15335">
                  <c:v>0</c:v>
                </c:pt>
                <c:pt idx="15336">
                  <c:v>6</c:v>
                </c:pt>
                <c:pt idx="15337">
                  <c:v>0</c:v>
                </c:pt>
                <c:pt idx="15338">
                  <c:v>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10</c:v>
                </c:pt>
                <c:pt idx="15344">
                  <c:v>3</c:v>
                </c:pt>
                <c:pt idx="15345">
                  <c:v>0</c:v>
                </c:pt>
                <c:pt idx="15346">
                  <c:v>10</c:v>
                </c:pt>
                <c:pt idx="15347">
                  <c:v>0</c:v>
                </c:pt>
                <c:pt idx="15348">
                  <c:v>35</c:v>
                </c:pt>
                <c:pt idx="15349">
                  <c:v>0</c:v>
                </c:pt>
                <c:pt idx="15350">
                  <c:v>0</c:v>
                </c:pt>
                <c:pt idx="15351">
                  <c:v>3</c:v>
                </c:pt>
                <c:pt idx="15352">
                  <c:v>3</c:v>
                </c:pt>
                <c:pt idx="15353">
                  <c:v>0</c:v>
                </c:pt>
                <c:pt idx="15354">
                  <c:v>7</c:v>
                </c:pt>
                <c:pt idx="15355">
                  <c:v>0</c:v>
                </c:pt>
                <c:pt idx="15356">
                  <c:v>0</c:v>
                </c:pt>
                <c:pt idx="15357">
                  <c:v>16</c:v>
                </c:pt>
                <c:pt idx="15358">
                  <c:v>14</c:v>
                </c:pt>
                <c:pt idx="15359">
                  <c:v>36</c:v>
                </c:pt>
                <c:pt idx="15360">
                  <c:v>6</c:v>
                </c:pt>
                <c:pt idx="15361">
                  <c:v>7</c:v>
                </c:pt>
                <c:pt idx="15362">
                  <c:v>26</c:v>
                </c:pt>
                <c:pt idx="15363">
                  <c:v>61</c:v>
                </c:pt>
                <c:pt idx="15364">
                  <c:v>0</c:v>
                </c:pt>
                <c:pt idx="15365">
                  <c:v>0</c:v>
                </c:pt>
                <c:pt idx="15366">
                  <c:v>1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4</c:v>
                </c:pt>
                <c:pt idx="15380">
                  <c:v>0</c:v>
                </c:pt>
                <c:pt idx="15381">
                  <c:v>10</c:v>
                </c:pt>
                <c:pt idx="15382">
                  <c:v>0</c:v>
                </c:pt>
                <c:pt idx="15383">
                  <c:v>2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19</c:v>
                </c:pt>
                <c:pt idx="15389">
                  <c:v>5</c:v>
                </c:pt>
                <c:pt idx="15390">
                  <c:v>1</c:v>
                </c:pt>
                <c:pt idx="15391">
                  <c:v>16</c:v>
                </c:pt>
                <c:pt idx="15392">
                  <c:v>0</c:v>
                </c:pt>
                <c:pt idx="15393">
                  <c:v>38</c:v>
                </c:pt>
                <c:pt idx="15394">
                  <c:v>0</c:v>
                </c:pt>
                <c:pt idx="15395">
                  <c:v>0</c:v>
                </c:pt>
                <c:pt idx="15396">
                  <c:v>3</c:v>
                </c:pt>
                <c:pt idx="15397">
                  <c:v>3</c:v>
                </c:pt>
                <c:pt idx="15398">
                  <c:v>0</c:v>
                </c:pt>
                <c:pt idx="15399">
                  <c:v>7</c:v>
                </c:pt>
                <c:pt idx="15400">
                  <c:v>0</c:v>
                </c:pt>
                <c:pt idx="15401">
                  <c:v>0</c:v>
                </c:pt>
                <c:pt idx="15402">
                  <c:v>16</c:v>
                </c:pt>
                <c:pt idx="15403">
                  <c:v>14</c:v>
                </c:pt>
                <c:pt idx="15404">
                  <c:v>36</c:v>
                </c:pt>
                <c:pt idx="15405">
                  <c:v>6</c:v>
                </c:pt>
                <c:pt idx="15406">
                  <c:v>7</c:v>
                </c:pt>
                <c:pt idx="15407">
                  <c:v>26</c:v>
                </c:pt>
                <c:pt idx="15408">
                  <c:v>61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1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4</c:v>
                </c:pt>
                <c:pt idx="15427">
                  <c:v>0</c:v>
                </c:pt>
                <c:pt idx="15428">
                  <c:v>10</c:v>
                </c:pt>
                <c:pt idx="15429">
                  <c:v>0</c:v>
                </c:pt>
                <c:pt idx="15430">
                  <c:v>2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19</c:v>
                </c:pt>
                <c:pt idx="15436">
                  <c:v>9</c:v>
                </c:pt>
                <c:pt idx="15437">
                  <c:v>1</c:v>
                </c:pt>
                <c:pt idx="15438">
                  <c:v>16</c:v>
                </c:pt>
                <c:pt idx="15439">
                  <c:v>1</c:v>
                </c:pt>
                <c:pt idx="15440">
                  <c:v>47</c:v>
                </c:pt>
                <c:pt idx="15441">
                  <c:v>0</c:v>
                </c:pt>
                <c:pt idx="15442">
                  <c:v>0</c:v>
                </c:pt>
                <c:pt idx="15443">
                  <c:v>3</c:v>
                </c:pt>
                <c:pt idx="15444">
                  <c:v>3</c:v>
                </c:pt>
                <c:pt idx="15445">
                  <c:v>0</c:v>
                </c:pt>
                <c:pt idx="15446">
                  <c:v>7</c:v>
                </c:pt>
                <c:pt idx="15447">
                  <c:v>0</c:v>
                </c:pt>
                <c:pt idx="15448">
                  <c:v>0</c:v>
                </c:pt>
                <c:pt idx="15449">
                  <c:v>22</c:v>
                </c:pt>
                <c:pt idx="15450">
                  <c:v>14</c:v>
                </c:pt>
                <c:pt idx="15451">
                  <c:v>38</c:v>
                </c:pt>
                <c:pt idx="15452">
                  <c:v>6</c:v>
                </c:pt>
                <c:pt idx="15453">
                  <c:v>10</c:v>
                </c:pt>
                <c:pt idx="15454">
                  <c:v>26</c:v>
                </c:pt>
                <c:pt idx="15455">
                  <c:v>61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1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4</c:v>
                </c:pt>
                <c:pt idx="15475">
                  <c:v>0</c:v>
                </c:pt>
                <c:pt idx="15476">
                  <c:v>10</c:v>
                </c:pt>
                <c:pt idx="15477">
                  <c:v>0</c:v>
                </c:pt>
                <c:pt idx="15478">
                  <c:v>2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19</c:v>
                </c:pt>
                <c:pt idx="15484">
                  <c:v>9</c:v>
                </c:pt>
                <c:pt idx="15485">
                  <c:v>10</c:v>
                </c:pt>
                <c:pt idx="15486">
                  <c:v>20</c:v>
                </c:pt>
                <c:pt idx="15487">
                  <c:v>1</c:v>
                </c:pt>
                <c:pt idx="15488">
                  <c:v>47</c:v>
                </c:pt>
                <c:pt idx="15489">
                  <c:v>0</c:v>
                </c:pt>
                <c:pt idx="15490">
                  <c:v>0</c:v>
                </c:pt>
                <c:pt idx="15491">
                  <c:v>3</c:v>
                </c:pt>
                <c:pt idx="15492">
                  <c:v>3</c:v>
                </c:pt>
                <c:pt idx="15493">
                  <c:v>0</c:v>
                </c:pt>
                <c:pt idx="15494">
                  <c:v>7</c:v>
                </c:pt>
                <c:pt idx="15495">
                  <c:v>0</c:v>
                </c:pt>
                <c:pt idx="15496">
                  <c:v>0</c:v>
                </c:pt>
                <c:pt idx="15497">
                  <c:v>28</c:v>
                </c:pt>
                <c:pt idx="15498">
                  <c:v>14</c:v>
                </c:pt>
                <c:pt idx="15499">
                  <c:v>40</c:v>
                </c:pt>
                <c:pt idx="15500">
                  <c:v>6</c:v>
                </c:pt>
                <c:pt idx="15501">
                  <c:v>10</c:v>
                </c:pt>
                <c:pt idx="15502">
                  <c:v>27</c:v>
                </c:pt>
                <c:pt idx="15503">
                  <c:v>64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1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4</c:v>
                </c:pt>
                <c:pt idx="15523">
                  <c:v>0</c:v>
                </c:pt>
                <c:pt idx="15524">
                  <c:v>10</c:v>
                </c:pt>
                <c:pt idx="15525">
                  <c:v>0</c:v>
                </c:pt>
                <c:pt idx="15526">
                  <c:v>2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19</c:v>
                </c:pt>
                <c:pt idx="15532">
                  <c:v>13</c:v>
                </c:pt>
                <c:pt idx="15533">
                  <c:v>10</c:v>
                </c:pt>
                <c:pt idx="15534">
                  <c:v>20</c:v>
                </c:pt>
                <c:pt idx="15535">
                  <c:v>1</c:v>
                </c:pt>
                <c:pt idx="15536">
                  <c:v>56</c:v>
                </c:pt>
                <c:pt idx="15537">
                  <c:v>0</c:v>
                </c:pt>
                <c:pt idx="15538">
                  <c:v>0</c:v>
                </c:pt>
                <c:pt idx="15539">
                  <c:v>3</c:v>
                </c:pt>
                <c:pt idx="15540">
                  <c:v>3</c:v>
                </c:pt>
                <c:pt idx="15541">
                  <c:v>0</c:v>
                </c:pt>
                <c:pt idx="15542">
                  <c:v>7</c:v>
                </c:pt>
                <c:pt idx="15543">
                  <c:v>0</c:v>
                </c:pt>
                <c:pt idx="15544">
                  <c:v>0</c:v>
                </c:pt>
                <c:pt idx="15545">
                  <c:v>29</c:v>
                </c:pt>
                <c:pt idx="15546">
                  <c:v>16</c:v>
                </c:pt>
                <c:pt idx="15547">
                  <c:v>43</c:v>
                </c:pt>
                <c:pt idx="15548">
                  <c:v>6</c:v>
                </c:pt>
                <c:pt idx="15549">
                  <c:v>10</c:v>
                </c:pt>
                <c:pt idx="15550">
                  <c:v>33</c:v>
                </c:pt>
                <c:pt idx="15551">
                  <c:v>64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1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4</c:v>
                </c:pt>
                <c:pt idx="15573">
                  <c:v>0</c:v>
                </c:pt>
                <c:pt idx="15574">
                  <c:v>10</c:v>
                </c:pt>
                <c:pt idx="15575">
                  <c:v>0</c:v>
                </c:pt>
                <c:pt idx="15576">
                  <c:v>2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20</c:v>
                </c:pt>
                <c:pt idx="15582">
                  <c:v>13</c:v>
                </c:pt>
                <c:pt idx="15583">
                  <c:v>10</c:v>
                </c:pt>
                <c:pt idx="15584">
                  <c:v>20</c:v>
                </c:pt>
                <c:pt idx="15585">
                  <c:v>1</c:v>
                </c:pt>
                <c:pt idx="15586">
                  <c:v>65</c:v>
                </c:pt>
                <c:pt idx="15587">
                  <c:v>0</c:v>
                </c:pt>
                <c:pt idx="15588">
                  <c:v>0</c:v>
                </c:pt>
                <c:pt idx="15589">
                  <c:v>3</c:v>
                </c:pt>
                <c:pt idx="15590">
                  <c:v>3</c:v>
                </c:pt>
                <c:pt idx="15591">
                  <c:v>0</c:v>
                </c:pt>
                <c:pt idx="15592">
                  <c:v>7</c:v>
                </c:pt>
                <c:pt idx="15593">
                  <c:v>0</c:v>
                </c:pt>
                <c:pt idx="15594">
                  <c:v>0</c:v>
                </c:pt>
                <c:pt idx="15595">
                  <c:v>29</c:v>
                </c:pt>
                <c:pt idx="15596">
                  <c:v>19</c:v>
                </c:pt>
                <c:pt idx="15597">
                  <c:v>49</c:v>
                </c:pt>
                <c:pt idx="15598">
                  <c:v>8</c:v>
                </c:pt>
                <c:pt idx="15599">
                  <c:v>10</c:v>
                </c:pt>
                <c:pt idx="15600">
                  <c:v>33</c:v>
                </c:pt>
                <c:pt idx="15601">
                  <c:v>68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1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7</c:v>
                </c:pt>
                <c:pt idx="15627">
                  <c:v>0</c:v>
                </c:pt>
                <c:pt idx="15628">
                  <c:v>11</c:v>
                </c:pt>
                <c:pt idx="15629">
                  <c:v>0</c:v>
                </c:pt>
                <c:pt idx="15630">
                  <c:v>2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20</c:v>
                </c:pt>
                <c:pt idx="15636">
                  <c:v>22</c:v>
                </c:pt>
                <c:pt idx="15637">
                  <c:v>10</c:v>
                </c:pt>
                <c:pt idx="15638">
                  <c:v>20</c:v>
                </c:pt>
                <c:pt idx="15639">
                  <c:v>1</c:v>
                </c:pt>
                <c:pt idx="15640">
                  <c:v>69</c:v>
                </c:pt>
                <c:pt idx="15641">
                  <c:v>0</c:v>
                </c:pt>
                <c:pt idx="15642">
                  <c:v>0</c:v>
                </c:pt>
                <c:pt idx="15643">
                  <c:v>3</c:v>
                </c:pt>
                <c:pt idx="15644">
                  <c:v>3</c:v>
                </c:pt>
                <c:pt idx="15645">
                  <c:v>0</c:v>
                </c:pt>
                <c:pt idx="15646">
                  <c:v>7</c:v>
                </c:pt>
                <c:pt idx="15647">
                  <c:v>0</c:v>
                </c:pt>
                <c:pt idx="15648">
                  <c:v>0</c:v>
                </c:pt>
                <c:pt idx="15649">
                  <c:v>31</c:v>
                </c:pt>
                <c:pt idx="15650">
                  <c:v>19</c:v>
                </c:pt>
                <c:pt idx="15651">
                  <c:v>49</c:v>
                </c:pt>
                <c:pt idx="15652">
                  <c:v>8</c:v>
                </c:pt>
                <c:pt idx="15653">
                  <c:v>10</c:v>
                </c:pt>
                <c:pt idx="15654">
                  <c:v>39</c:v>
                </c:pt>
                <c:pt idx="15655">
                  <c:v>68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1</c:v>
                </c:pt>
                <c:pt idx="15673">
                  <c:v>2</c:v>
                </c:pt>
                <c:pt idx="15674">
                  <c:v>3</c:v>
                </c:pt>
                <c:pt idx="15675">
                  <c:v>4</c:v>
                </c:pt>
                <c:pt idx="15676">
                  <c:v>6</c:v>
                </c:pt>
                <c:pt idx="15677">
                  <c:v>9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9</c:v>
                </c:pt>
                <c:pt idx="15687">
                  <c:v>4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3</c:v>
                </c:pt>
                <c:pt idx="15696">
                  <c:v>2</c:v>
                </c:pt>
                <c:pt idx="15697">
                  <c:v>6</c:v>
                </c:pt>
                <c:pt idx="15698">
                  <c:v>4</c:v>
                </c:pt>
                <c:pt idx="15699">
                  <c:v>7</c:v>
                </c:pt>
                <c:pt idx="15700">
                  <c:v>15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12</c:v>
                </c:pt>
                <c:pt idx="15716">
                  <c:v>5</c:v>
                </c:pt>
                <c:pt idx="15717">
                  <c:v>0</c:v>
                </c:pt>
                <c:pt idx="15718">
                  <c:v>0</c:v>
                </c:pt>
                <c:pt idx="15719">
                  <c:v>9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5</c:v>
                </c:pt>
                <c:pt idx="15725">
                  <c:v>6</c:v>
                </c:pt>
                <c:pt idx="15726">
                  <c:v>6</c:v>
                </c:pt>
                <c:pt idx="15727">
                  <c:v>10</c:v>
                </c:pt>
                <c:pt idx="15728">
                  <c:v>7</c:v>
                </c:pt>
                <c:pt idx="15729">
                  <c:v>15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12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9</c:v>
                </c:pt>
                <c:pt idx="15753">
                  <c:v>0</c:v>
                </c:pt>
                <c:pt idx="15754">
                  <c:v>1</c:v>
                </c:pt>
                <c:pt idx="15755">
                  <c:v>3</c:v>
                </c:pt>
                <c:pt idx="15756">
                  <c:v>0</c:v>
                </c:pt>
                <c:pt idx="15757">
                  <c:v>5</c:v>
                </c:pt>
                <c:pt idx="15758">
                  <c:v>6</c:v>
                </c:pt>
                <c:pt idx="15759">
                  <c:v>6</c:v>
                </c:pt>
                <c:pt idx="15760">
                  <c:v>12</c:v>
                </c:pt>
                <c:pt idx="15761">
                  <c:v>7</c:v>
                </c:pt>
                <c:pt idx="15762">
                  <c:v>15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3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16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9</c:v>
                </c:pt>
                <c:pt idx="15787">
                  <c:v>0</c:v>
                </c:pt>
                <c:pt idx="15788">
                  <c:v>1</c:v>
                </c:pt>
                <c:pt idx="15789">
                  <c:v>3</c:v>
                </c:pt>
                <c:pt idx="15790">
                  <c:v>0</c:v>
                </c:pt>
                <c:pt idx="15791">
                  <c:v>14</c:v>
                </c:pt>
                <c:pt idx="15792">
                  <c:v>8</c:v>
                </c:pt>
                <c:pt idx="15793">
                  <c:v>6</c:v>
                </c:pt>
                <c:pt idx="15794">
                  <c:v>12</c:v>
                </c:pt>
                <c:pt idx="15795">
                  <c:v>7</c:v>
                </c:pt>
                <c:pt idx="15796">
                  <c:v>21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3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16</c:v>
                </c:pt>
                <c:pt idx="15817">
                  <c:v>0</c:v>
                </c:pt>
                <c:pt idx="15818">
                  <c:v>0</c:v>
                </c:pt>
                <c:pt idx="15819">
                  <c:v>1</c:v>
                </c:pt>
                <c:pt idx="15820">
                  <c:v>15</c:v>
                </c:pt>
                <c:pt idx="15821">
                  <c:v>0</c:v>
                </c:pt>
                <c:pt idx="15822">
                  <c:v>1</c:v>
                </c:pt>
                <c:pt idx="15823">
                  <c:v>3</c:v>
                </c:pt>
                <c:pt idx="15824">
                  <c:v>0</c:v>
                </c:pt>
                <c:pt idx="15825">
                  <c:v>23</c:v>
                </c:pt>
                <c:pt idx="15826">
                  <c:v>11</c:v>
                </c:pt>
                <c:pt idx="15827">
                  <c:v>8</c:v>
                </c:pt>
                <c:pt idx="15828">
                  <c:v>16</c:v>
                </c:pt>
                <c:pt idx="15829">
                  <c:v>7</c:v>
                </c:pt>
                <c:pt idx="15830">
                  <c:v>21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1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3</c:v>
                </c:pt>
                <c:pt idx="15849">
                  <c:v>0</c:v>
                </c:pt>
                <c:pt idx="15850">
                  <c:v>3</c:v>
                </c:pt>
                <c:pt idx="15851">
                  <c:v>0</c:v>
                </c:pt>
                <c:pt idx="15852">
                  <c:v>16</c:v>
                </c:pt>
                <c:pt idx="15853">
                  <c:v>0</c:v>
                </c:pt>
                <c:pt idx="15854">
                  <c:v>0</c:v>
                </c:pt>
                <c:pt idx="15855">
                  <c:v>1</c:v>
                </c:pt>
                <c:pt idx="15856">
                  <c:v>15</c:v>
                </c:pt>
                <c:pt idx="15857">
                  <c:v>0</c:v>
                </c:pt>
                <c:pt idx="15858">
                  <c:v>1</c:v>
                </c:pt>
                <c:pt idx="15859">
                  <c:v>3</c:v>
                </c:pt>
                <c:pt idx="15860">
                  <c:v>2</c:v>
                </c:pt>
                <c:pt idx="15861">
                  <c:v>32</c:v>
                </c:pt>
                <c:pt idx="15862">
                  <c:v>11</c:v>
                </c:pt>
                <c:pt idx="15863">
                  <c:v>12</c:v>
                </c:pt>
                <c:pt idx="15864">
                  <c:v>22</c:v>
                </c:pt>
                <c:pt idx="15865">
                  <c:v>7</c:v>
                </c:pt>
                <c:pt idx="15866">
                  <c:v>21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1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3</c:v>
                </c:pt>
                <c:pt idx="15887">
                  <c:v>0</c:v>
                </c:pt>
                <c:pt idx="15888">
                  <c:v>3</c:v>
                </c:pt>
                <c:pt idx="15889">
                  <c:v>0</c:v>
                </c:pt>
                <c:pt idx="15890">
                  <c:v>18</c:v>
                </c:pt>
                <c:pt idx="15891">
                  <c:v>0</c:v>
                </c:pt>
                <c:pt idx="15892">
                  <c:v>0</c:v>
                </c:pt>
                <c:pt idx="15893">
                  <c:v>2</c:v>
                </c:pt>
                <c:pt idx="15894">
                  <c:v>15</c:v>
                </c:pt>
                <c:pt idx="15895">
                  <c:v>0</c:v>
                </c:pt>
                <c:pt idx="15896">
                  <c:v>1</c:v>
                </c:pt>
                <c:pt idx="15897">
                  <c:v>3</c:v>
                </c:pt>
                <c:pt idx="15898">
                  <c:v>2</c:v>
                </c:pt>
                <c:pt idx="15899">
                  <c:v>38</c:v>
                </c:pt>
                <c:pt idx="15900">
                  <c:v>11</c:v>
                </c:pt>
                <c:pt idx="15901">
                  <c:v>16</c:v>
                </c:pt>
                <c:pt idx="15902">
                  <c:v>25</c:v>
                </c:pt>
                <c:pt idx="15903">
                  <c:v>16</c:v>
                </c:pt>
                <c:pt idx="15904">
                  <c:v>21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3</c:v>
                </c:pt>
                <c:pt idx="15926">
                  <c:v>0</c:v>
                </c:pt>
                <c:pt idx="15927">
                  <c:v>5</c:v>
                </c:pt>
                <c:pt idx="15928">
                  <c:v>0</c:v>
                </c:pt>
                <c:pt idx="15929">
                  <c:v>18</c:v>
                </c:pt>
                <c:pt idx="15930">
                  <c:v>0</c:v>
                </c:pt>
                <c:pt idx="15931">
                  <c:v>0</c:v>
                </c:pt>
                <c:pt idx="15932">
                  <c:v>2</c:v>
                </c:pt>
                <c:pt idx="15933">
                  <c:v>15</c:v>
                </c:pt>
                <c:pt idx="15934">
                  <c:v>0</c:v>
                </c:pt>
                <c:pt idx="15935">
                  <c:v>1</c:v>
                </c:pt>
                <c:pt idx="15936">
                  <c:v>3</c:v>
                </c:pt>
                <c:pt idx="15937">
                  <c:v>2</c:v>
                </c:pt>
                <c:pt idx="15938">
                  <c:v>47</c:v>
                </c:pt>
                <c:pt idx="15939">
                  <c:v>12</c:v>
                </c:pt>
                <c:pt idx="15940">
                  <c:v>16</c:v>
                </c:pt>
                <c:pt idx="15941">
                  <c:v>25</c:v>
                </c:pt>
                <c:pt idx="15942">
                  <c:v>22</c:v>
                </c:pt>
                <c:pt idx="15943">
                  <c:v>24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1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3</c:v>
                </c:pt>
                <c:pt idx="15970">
                  <c:v>0</c:v>
                </c:pt>
                <c:pt idx="15971">
                  <c:v>5</c:v>
                </c:pt>
                <c:pt idx="15972">
                  <c:v>0</c:v>
                </c:pt>
                <c:pt idx="15973">
                  <c:v>24</c:v>
                </c:pt>
                <c:pt idx="15974">
                  <c:v>0</c:v>
                </c:pt>
                <c:pt idx="15975">
                  <c:v>0</c:v>
                </c:pt>
                <c:pt idx="15976">
                  <c:v>2</c:v>
                </c:pt>
                <c:pt idx="15977">
                  <c:v>19</c:v>
                </c:pt>
                <c:pt idx="15978">
                  <c:v>0</c:v>
                </c:pt>
                <c:pt idx="15979">
                  <c:v>2</c:v>
                </c:pt>
                <c:pt idx="15980">
                  <c:v>3</c:v>
                </c:pt>
                <c:pt idx="15981">
                  <c:v>4</c:v>
                </c:pt>
                <c:pt idx="15982">
                  <c:v>47</c:v>
                </c:pt>
                <c:pt idx="15983">
                  <c:v>12</c:v>
                </c:pt>
                <c:pt idx="15984">
                  <c:v>16</c:v>
                </c:pt>
                <c:pt idx="15985">
                  <c:v>25</c:v>
                </c:pt>
                <c:pt idx="15986">
                  <c:v>25</c:v>
                </c:pt>
                <c:pt idx="15987">
                  <c:v>33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1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2</c:v>
                </c:pt>
                <c:pt idx="16003">
                  <c:v>0</c:v>
                </c:pt>
                <c:pt idx="16004">
                  <c:v>0</c:v>
                </c:pt>
                <c:pt idx="16005">
                  <c:v>1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6</c:v>
                </c:pt>
                <c:pt idx="16016">
                  <c:v>3</c:v>
                </c:pt>
                <c:pt idx="16017">
                  <c:v>0</c:v>
                </c:pt>
                <c:pt idx="16018">
                  <c:v>5</c:v>
                </c:pt>
                <c:pt idx="16019">
                  <c:v>0</c:v>
                </c:pt>
                <c:pt idx="16020">
                  <c:v>24</c:v>
                </c:pt>
                <c:pt idx="16021">
                  <c:v>0</c:v>
                </c:pt>
                <c:pt idx="16022">
                  <c:v>0</c:v>
                </c:pt>
                <c:pt idx="16023">
                  <c:v>5</c:v>
                </c:pt>
                <c:pt idx="16024">
                  <c:v>19</c:v>
                </c:pt>
                <c:pt idx="16025">
                  <c:v>0</c:v>
                </c:pt>
                <c:pt idx="16026">
                  <c:v>2</c:v>
                </c:pt>
                <c:pt idx="16027">
                  <c:v>3</c:v>
                </c:pt>
                <c:pt idx="16028">
                  <c:v>4</c:v>
                </c:pt>
                <c:pt idx="16029">
                  <c:v>51</c:v>
                </c:pt>
                <c:pt idx="16030">
                  <c:v>12</c:v>
                </c:pt>
                <c:pt idx="16031">
                  <c:v>16</c:v>
                </c:pt>
                <c:pt idx="16032">
                  <c:v>34</c:v>
                </c:pt>
                <c:pt idx="16033">
                  <c:v>25</c:v>
                </c:pt>
                <c:pt idx="16034">
                  <c:v>33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1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2</c:v>
                </c:pt>
                <c:pt idx="16053">
                  <c:v>0</c:v>
                </c:pt>
                <c:pt idx="16054">
                  <c:v>0</c:v>
                </c:pt>
                <c:pt idx="16055">
                  <c:v>1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6</c:v>
                </c:pt>
                <c:pt idx="16066">
                  <c:v>4</c:v>
                </c:pt>
                <c:pt idx="16067">
                  <c:v>0</c:v>
                </c:pt>
                <c:pt idx="16068">
                  <c:v>5</c:v>
                </c:pt>
                <c:pt idx="16069">
                  <c:v>0</c:v>
                </c:pt>
                <c:pt idx="16070">
                  <c:v>24</c:v>
                </c:pt>
                <c:pt idx="16071">
                  <c:v>16</c:v>
                </c:pt>
                <c:pt idx="16072">
                  <c:v>0</c:v>
                </c:pt>
                <c:pt idx="16073">
                  <c:v>7</c:v>
                </c:pt>
                <c:pt idx="16074">
                  <c:v>19</c:v>
                </c:pt>
                <c:pt idx="16075">
                  <c:v>0</c:v>
                </c:pt>
                <c:pt idx="16076">
                  <c:v>0</c:v>
                </c:pt>
                <c:pt idx="16077">
                  <c:v>3</c:v>
                </c:pt>
                <c:pt idx="16078">
                  <c:v>4</c:v>
                </c:pt>
                <c:pt idx="16079">
                  <c:v>0</c:v>
                </c:pt>
                <c:pt idx="16080">
                  <c:v>12</c:v>
                </c:pt>
                <c:pt idx="16081">
                  <c:v>16</c:v>
                </c:pt>
                <c:pt idx="16082">
                  <c:v>34</c:v>
                </c:pt>
                <c:pt idx="16083">
                  <c:v>28</c:v>
                </c:pt>
                <c:pt idx="16084">
                  <c:v>33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1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2</c:v>
                </c:pt>
                <c:pt idx="16104">
                  <c:v>0</c:v>
                </c:pt>
                <c:pt idx="16105">
                  <c:v>0</c:v>
                </c:pt>
                <c:pt idx="16106">
                  <c:v>1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6</c:v>
                </c:pt>
                <c:pt idx="16117">
                  <c:v>4</c:v>
                </c:pt>
                <c:pt idx="16118">
                  <c:v>0</c:v>
                </c:pt>
                <c:pt idx="16119">
                  <c:v>5</c:v>
                </c:pt>
                <c:pt idx="16120">
                  <c:v>0</c:v>
                </c:pt>
                <c:pt idx="16121">
                  <c:v>24</c:v>
                </c:pt>
                <c:pt idx="16122">
                  <c:v>16</c:v>
                </c:pt>
                <c:pt idx="16123">
                  <c:v>0</c:v>
                </c:pt>
                <c:pt idx="16124">
                  <c:v>8</c:v>
                </c:pt>
                <c:pt idx="16125">
                  <c:v>19</c:v>
                </c:pt>
                <c:pt idx="16126">
                  <c:v>0</c:v>
                </c:pt>
                <c:pt idx="16127">
                  <c:v>0</c:v>
                </c:pt>
                <c:pt idx="16128">
                  <c:v>3</c:v>
                </c:pt>
                <c:pt idx="16129">
                  <c:v>4</c:v>
                </c:pt>
                <c:pt idx="16130">
                  <c:v>0</c:v>
                </c:pt>
                <c:pt idx="16131">
                  <c:v>12</c:v>
                </c:pt>
                <c:pt idx="16132">
                  <c:v>25</c:v>
                </c:pt>
                <c:pt idx="16133">
                  <c:v>37</c:v>
                </c:pt>
                <c:pt idx="16134">
                  <c:v>30</c:v>
                </c:pt>
                <c:pt idx="16135">
                  <c:v>39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1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2</c:v>
                </c:pt>
                <c:pt idx="16156">
                  <c:v>0</c:v>
                </c:pt>
                <c:pt idx="16157">
                  <c:v>0</c:v>
                </c:pt>
                <c:pt idx="16158">
                  <c:v>1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6</c:v>
                </c:pt>
                <c:pt idx="16169">
                  <c:v>6</c:v>
                </c:pt>
                <c:pt idx="16170">
                  <c:v>0</c:v>
                </c:pt>
                <c:pt idx="16171">
                  <c:v>5</c:v>
                </c:pt>
                <c:pt idx="16172">
                  <c:v>0</c:v>
                </c:pt>
                <c:pt idx="16173">
                  <c:v>24</c:v>
                </c:pt>
                <c:pt idx="16174">
                  <c:v>20</c:v>
                </c:pt>
                <c:pt idx="16175">
                  <c:v>0</c:v>
                </c:pt>
                <c:pt idx="16176">
                  <c:v>8</c:v>
                </c:pt>
                <c:pt idx="16177">
                  <c:v>20</c:v>
                </c:pt>
                <c:pt idx="16178">
                  <c:v>0</c:v>
                </c:pt>
                <c:pt idx="16179">
                  <c:v>0</c:v>
                </c:pt>
                <c:pt idx="16180">
                  <c:v>3</c:v>
                </c:pt>
                <c:pt idx="16181">
                  <c:v>4</c:v>
                </c:pt>
                <c:pt idx="16182">
                  <c:v>0</c:v>
                </c:pt>
                <c:pt idx="16183">
                  <c:v>12</c:v>
                </c:pt>
                <c:pt idx="16184">
                  <c:v>25</c:v>
                </c:pt>
                <c:pt idx="16185">
                  <c:v>37</c:v>
                </c:pt>
                <c:pt idx="16186">
                  <c:v>33</c:v>
                </c:pt>
                <c:pt idx="16187">
                  <c:v>45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1</c:v>
                </c:pt>
                <c:pt idx="16208">
                  <c:v>2</c:v>
                </c:pt>
                <c:pt idx="16209">
                  <c:v>3</c:v>
                </c:pt>
                <c:pt idx="16210">
                  <c:v>4</c:v>
                </c:pt>
                <c:pt idx="16211">
                  <c:v>6</c:v>
                </c:pt>
                <c:pt idx="16212">
                  <c:v>9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3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4</c:v>
                </c:pt>
                <c:pt idx="16224">
                  <c:v>0</c:v>
                </c:pt>
                <c:pt idx="16225">
                  <c:v>1</c:v>
                </c:pt>
                <c:pt idx="16226">
                  <c:v>0</c:v>
                </c:pt>
                <c:pt idx="16227">
                  <c:v>0</c:v>
                </c:pt>
                <c:pt idx="16228">
                  <c:v>9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1</c:v>
                </c:pt>
                <c:pt idx="16233">
                  <c:v>2</c:v>
                </c:pt>
                <c:pt idx="16234">
                  <c:v>5</c:v>
                </c:pt>
                <c:pt idx="16235">
                  <c:v>10</c:v>
                </c:pt>
                <c:pt idx="16236">
                  <c:v>6</c:v>
                </c:pt>
                <c:pt idx="16237">
                  <c:v>9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1</c:v>
                </c:pt>
                <c:pt idx="16249">
                  <c:v>3</c:v>
                </c:pt>
                <c:pt idx="16250">
                  <c:v>0</c:v>
                </c:pt>
                <c:pt idx="16251">
                  <c:v>0</c:v>
                </c:pt>
                <c:pt idx="16252">
                  <c:v>2</c:v>
                </c:pt>
                <c:pt idx="16253">
                  <c:v>0</c:v>
                </c:pt>
                <c:pt idx="16254">
                  <c:v>4</c:v>
                </c:pt>
                <c:pt idx="16255">
                  <c:v>0</c:v>
                </c:pt>
                <c:pt idx="16256">
                  <c:v>1</c:v>
                </c:pt>
                <c:pt idx="16257">
                  <c:v>0</c:v>
                </c:pt>
                <c:pt idx="16258">
                  <c:v>0</c:v>
                </c:pt>
                <c:pt idx="16259">
                  <c:v>9</c:v>
                </c:pt>
                <c:pt idx="16260">
                  <c:v>0</c:v>
                </c:pt>
                <c:pt idx="16261">
                  <c:v>0</c:v>
                </c:pt>
                <c:pt idx="16262">
                  <c:v>9</c:v>
                </c:pt>
                <c:pt idx="16263">
                  <c:v>4</c:v>
                </c:pt>
                <c:pt idx="16264">
                  <c:v>8</c:v>
                </c:pt>
                <c:pt idx="16265">
                  <c:v>9</c:v>
                </c:pt>
                <c:pt idx="16266">
                  <c:v>10</c:v>
                </c:pt>
                <c:pt idx="16267">
                  <c:v>6</c:v>
                </c:pt>
                <c:pt idx="16268">
                  <c:v>9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1</c:v>
                </c:pt>
                <c:pt idx="16284">
                  <c:v>3</c:v>
                </c:pt>
                <c:pt idx="16285">
                  <c:v>2</c:v>
                </c:pt>
                <c:pt idx="16286">
                  <c:v>0</c:v>
                </c:pt>
                <c:pt idx="16287">
                  <c:v>5</c:v>
                </c:pt>
                <c:pt idx="16288">
                  <c:v>0</c:v>
                </c:pt>
                <c:pt idx="16289">
                  <c:v>4</c:v>
                </c:pt>
                <c:pt idx="16290">
                  <c:v>0</c:v>
                </c:pt>
                <c:pt idx="16291">
                  <c:v>1</c:v>
                </c:pt>
                <c:pt idx="16292">
                  <c:v>0</c:v>
                </c:pt>
                <c:pt idx="16293">
                  <c:v>0</c:v>
                </c:pt>
                <c:pt idx="16294">
                  <c:v>13</c:v>
                </c:pt>
                <c:pt idx="16295">
                  <c:v>0</c:v>
                </c:pt>
                <c:pt idx="16296">
                  <c:v>0</c:v>
                </c:pt>
                <c:pt idx="16297">
                  <c:v>9</c:v>
                </c:pt>
                <c:pt idx="16298">
                  <c:v>4</c:v>
                </c:pt>
                <c:pt idx="16299">
                  <c:v>8</c:v>
                </c:pt>
                <c:pt idx="16300">
                  <c:v>9</c:v>
                </c:pt>
                <c:pt idx="16301">
                  <c:v>16</c:v>
                </c:pt>
                <c:pt idx="16302">
                  <c:v>15</c:v>
                </c:pt>
                <c:pt idx="16303">
                  <c:v>10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1</c:v>
                </c:pt>
                <c:pt idx="16325">
                  <c:v>3</c:v>
                </c:pt>
                <c:pt idx="16326">
                  <c:v>6</c:v>
                </c:pt>
                <c:pt idx="16327">
                  <c:v>0</c:v>
                </c:pt>
                <c:pt idx="16328">
                  <c:v>5</c:v>
                </c:pt>
                <c:pt idx="16329">
                  <c:v>0</c:v>
                </c:pt>
                <c:pt idx="16330">
                  <c:v>4</c:v>
                </c:pt>
                <c:pt idx="16331">
                  <c:v>0</c:v>
                </c:pt>
                <c:pt idx="16332">
                  <c:v>1</c:v>
                </c:pt>
                <c:pt idx="16333">
                  <c:v>0</c:v>
                </c:pt>
                <c:pt idx="16334">
                  <c:v>0</c:v>
                </c:pt>
                <c:pt idx="16335">
                  <c:v>22</c:v>
                </c:pt>
                <c:pt idx="16336">
                  <c:v>0</c:v>
                </c:pt>
                <c:pt idx="16337">
                  <c:v>0</c:v>
                </c:pt>
                <c:pt idx="16338">
                  <c:v>9</c:v>
                </c:pt>
                <c:pt idx="16339">
                  <c:v>4</c:v>
                </c:pt>
                <c:pt idx="16340">
                  <c:v>10</c:v>
                </c:pt>
                <c:pt idx="16341">
                  <c:v>9</c:v>
                </c:pt>
                <c:pt idx="16342">
                  <c:v>19</c:v>
                </c:pt>
                <c:pt idx="16343">
                  <c:v>21</c:v>
                </c:pt>
                <c:pt idx="16344">
                  <c:v>11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4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1</c:v>
                </c:pt>
                <c:pt idx="16366">
                  <c:v>3</c:v>
                </c:pt>
                <c:pt idx="16367">
                  <c:v>12</c:v>
                </c:pt>
                <c:pt idx="16368">
                  <c:v>0</c:v>
                </c:pt>
                <c:pt idx="16369">
                  <c:v>5</c:v>
                </c:pt>
                <c:pt idx="16370">
                  <c:v>0</c:v>
                </c:pt>
                <c:pt idx="16371">
                  <c:v>4</c:v>
                </c:pt>
                <c:pt idx="16372">
                  <c:v>0</c:v>
                </c:pt>
                <c:pt idx="16373">
                  <c:v>10</c:v>
                </c:pt>
                <c:pt idx="16374">
                  <c:v>1</c:v>
                </c:pt>
                <c:pt idx="16375">
                  <c:v>0</c:v>
                </c:pt>
                <c:pt idx="16376">
                  <c:v>24</c:v>
                </c:pt>
                <c:pt idx="16377">
                  <c:v>0</c:v>
                </c:pt>
                <c:pt idx="16378">
                  <c:v>0</c:v>
                </c:pt>
                <c:pt idx="16379">
                  <c:v>9</c:v>
                </c:pt>
                <c:pt idx="16380">
                  <c:v>4</c:v>
                </c:pt>
                <c:pt idx="16381">
                  <c:v>10</c:v>
                </c:pt>
                <c:pt idx="16382">
                  <c:v>9</c:v>
                </c:pt>
                <c:pt idx="16383">
                  <c:v>22</c:v>
                </c:pt>
                <c:pt idx="16384">
                  <c:v>21</c:v>
                </c:pt>
                <c:pt idx="16385">
                  <c:v>11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6</c:v>
                </c:pt>
                <c:pt idx="16405">
                  <c:v>0</c:v>
                </c:pt>
                <c:pt idx="16406">
                  <c:v>0</c:v>
                </c:pt>
                <c:pt idx="16407">
                  <c:v>4</c:v>
                </c:pt>
                <c:pt idx="16408">
                  <c:v>1</c:v>
                </c:pt>
                <c:pt idx="16409">
                  <c:v>3</c:v>
                </c:pt>
                <c:pt idx="16410">
                  <c:v>21</c:v>
                </c:pt>
                <c:pt idx="16411">
                  <c:v>0</c:v>
                </c:pt>
                <c:pt idx="16412">
                  <c:v>5</c:v>
                </c:pt>
                <c:pt idx="16413">
                  <c:v>0</c:v>
                </c:pt>
                <c:pt idx="16414">
                  <c:v>4</c:v>
                </c:pt>
                <c:pt idx="16415">
                  <c:v>1</c:v>
                </c:pt>
                <c:pt idx="16416">
                  <c:v>10</c:v>
                </c:pt>
                <c:pt idx="16417">
                  <c:v>1</c:v>
                </c:pt>
                <c:pt idx="16418">
                  <c:v>0</c:v>
                </c:pt>
                <c:pt idx="16419">
                  <c:v>27</c:v>
                </c:pt>
                <c:pt idx="16420">
                  <c:v>0</c:v>
                </c:pt>
                <c:pt idx="16421">
                  <c:v>0</c:v>
                </c:pt>
                <c:pt idx="16422">
                  <c:v>9</c:v>
                </c:pt>
                <c:pt idx="16423">
                  <c:v>10</c:v>
                </c:pt>
                <c:pt idx="16424">
                  <c:v>10</c:v>
                </c:pt>
                <c:pt idx="16425">
                  <c:v>9</c:v>
                </c:pt>
                <c:pt idx="16426">
                  <c:v>22</c:v>
                </c:pt>
                <c:pt idx="16427">
                  <c:v>21</c:v>
                </c:pt>
                <c:pt idx="16428">
                  <c:v>11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6</c:v>
                </c:pt>
                <c:pt idx="16448">
                  <c:v>0</c:v>
                </c:pt>
                <c:pt idx="16449">
                  <c:v>0</c:v>
                </c:pt>
                <c:pt idx="16450">
                  <c:v>4</c:v>
                </c:pt>
                <c:pt idx="16451">
                  <c:v>1</c:v>
                </c:pt>
                <c:pt idx="16452">
                  <c:v>3</c:v>
                </c:pt>
                <c:pt idx="16453">
                  <c:v>23</c:v>
                </c:pt>
                <c:pt idx="16454">
                  <c:v>0</c:v>
                </c:pt>
                <c:pt idx="16455">
                  <c:v>5</c:v>
                </c:pt>
                <c:pt idx="16456">
                  <c:v>0</c:v>
                </c:pt>
                <c:pt idx="16457">
                  <c:v>4</c:v>
                </c:pt>
                <c:pt idx="16458">
                  <c:v>1</c:v>
                </c:pt>
                <c:pt idx="16459">
                  <c:v>10</c:v>
                </c:pt>
                <c:pt idx="16460">
                  <c:v>1</c:v>
                </c:pt>
                <c:pt idx="16461">
                  <c:v>0</c:v>
                </c:pt>
                <c:pt idx="16462">
                  <c:v>31</c:v>
                </c:pt>
                <c:pt idx="16463">
                  <c:v>0</c:v>
                </c:pt>
                <c:pt idx="16464">
                  <c:v>0</c:v>
                </c:pt>
                <c:pt idx="16465">
                  <c:v>9</c:v>
                </c:pt>
                <c:pt idx="16466">
                  <c:v>11</c:v>
                </c:pt>
                <c:pt idx="16467">
                  <c:v>10</c:v>
                </c:pt>
                <c:pt idx="16468">
                  <c:v>12</c:v>
                </c:pt>
                <c:pt idx="16469">
                  <c:v>28</c:v>
                </c:pt>
                <c:pt idx="16470">
                  <c:v>30</c:v>
                </c:pt>
                <c:pt idx="16471">
                  <c:v>11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6</c:v>
                </c:pt>
                <c:pt idx="16493">
                  <c:v>0</c:v>
                </c:pt>
                <c:pt idx="16494">
                  <c:v>0</c:v>
                </c:pt>
                <c:pt idx="16495">
                  <c:v>4</c:v>
                </c:pt>
                <c:pt idx="16496">
                  <c:v>1</c:v>
                </c:pt>
                <c:pt idx="16497">
                  <c:v>3</c:v>
                </c:pt>
                <c:pt idx="16498">
                  <c:v>26</c:v>
                </c:pt>
                <c:pt idx="16499">
                  <c:v>0</c:v>
                </c:pt>
                <c:pt idx="16500">
                  <c:v>5</c:v>
                </c:pt>
                <c:pt idx="16501">
                  <c:v>0</c:v>
                </c:pt>
                <c:pt idx="16502">
                  <c:v>6</c:v>
                </c:pt>
                <c:pt idx="16503">
                  <c:v>1</c:v>
                </c:pt>
                <c:pt idx="16504">
                  <c:v>19</c:v>
                </c:pt>
                <c:pt idx="16505">
                  <c:v>1</c:v>
                </c:pt>
                <c:pt idx="16506">
                  <c:v>0</c:v>
                </c:pt>
                <c:pt idx="16507">
                  <c:v>31</c:v>
                </c:pt>
                <c:pt idx="16508">
                  <c:v>0</c:v>
                </c:pt>
                <c:pt idx="16509">
                  <c:v>0</c:v>
                </c:pt>
                <c:pt idx="16510">
                  <c:v>9</c:v>
                </c:pt>
                <c:pt idx="16511">
                  <c:v>11</c:v>
                </c:pt>
                <c:pt idx="16512">
                  <c:v>10</c:v>
                </c:pt>
                <c:pt idx="16513">
                  <c:v>12</c:v>
                </c:pt>
                <c:pt idx="16514">
                  <c:v>32</c:v>
                </c:pt>
                <c:pt idx="16515">
                  <c:v>36</c:v>
                </c:pt>
                <c:pt idx="16516">
                  <c:v>12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6</c:v>
                </c:pt>
                <c:pt idx="16544">
                  <c:v>0</c:v>
                </c:pt>
                <c:pt idx="16545">
                  <c:v>0</c:v>
                </c:pt>
                <c:pt idx="16546">
                  <c:v>4</c:v>
                </c:pt>
                <c:pt idx="16547">
                  <c:v>1</c:v>
                </c:pt>
                <c:pt idx="16548">
                  <c:v>3</c:v>
                </c:pt>
                <c:pt idx="16549">
                  <c:v>35</c:v>
                </c:pt>
                <c:pt idx="16550">
                  <c:v>0</c:v>
                </c:pt>
                <c:pt idx="16551">
                  <c:v>5</c:v>
                </c:pt>
                <c:pt idx="16552">
                  <c:v>0</c:v>
                </c:pt>
                <c:pt idx="16553">
                  <c:v>10</c:v>
                </c:pt>
                <c:pt idx="16554">
                  <c:v>1</c:v>
                </c:pt>
                <c:pt idx="16555">
                  <c:v>19</c:v>
                </c:pt>
                <c:pt idx="16556">
                  <c:v>1</c:v>
                </c:pt>
                <c:pt idx="16557">
                  <c:v>0</c:v>
                </c:pt>
                <c:pt idx="16558">
                  <c:v>37</c:v>
                </c:pt>
                <c:pt idx="16559">
                  <c:v>0</c:v>
                </c:pt>
                <c:pt idx="16560">
                  <c:v>0</c:v>
                </c:pt>
                <c:pt idx="16561">
                  <c:v>10</c:v>
                </c:pt>
                <c:pt idx="16562">
                  <c:v>11</c:v>
                </c:pt>
                <c:pt idx="16563">
                  <c:v>10</c:v>
                </c:pt>
                <c:pt idx="16564">
                  <c:v>12</c:v>
                </c:pt>
                <c:pt idx="16565">
                  <c:v>35</c:v>
                </c:pt>
                <c:pt idx="16566">
                  <c:v>38</c:v>
                </c:pt>
                <c:pt idx="16567">
                  <c:v>12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1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6</c:v>
                </c:pt>
                <c:pt idx="16598">
                  <c:v>0</c:v>
                </c:pt>
                <c:pt idx="16599">
                  <c:v>0</c:v>
                </c:pt>
                <c:pt idx="16600">
                  <c:v>4</c:v>
                </c:pt>
                <c:pt idx="16601">
                  <c:v>1</c:v>
                </c:pt>
                <c:pt idx="16602">
                  <c:v>3</c:v>
                </c:pt>
                <c:pt idx="16603">
                  <c:v>41</c:v>
                </c:pt>
                <c:pt idx="16604">
                  <c:v>0</c:v>
                </c:pt>
                <c:pt idx="16605">
                  <c:v>5</c:v>
                </c:pt>
                <c:pt idx="16606">
                  <c:v>0</c:v>
                </c:pt>
                <c:pt idx="16607">
                  <c:v>12</c:v>
                </c:pt>
                <c:pt idx="16608">
                  <c:v>1</c:v>
                </c:pt>
                <c:pt idx="16609">
                  <c:v>22</c:v>
                </c:pt>
                <c:pt idx="16610">
                  <c:v>1</c:v>
                </c:pt>
                <c:pt idx="16611">
                  <c:v>0</c:v>
                </c:pt>
                <c:pt idx="16612">
                  <c:v>37</c:v>
                </c:pt>
                <c:pt idx="16613">
                  <c:v>0</c:v>
                </c:pt>
                <c:pt idx="16614">
                  <c:v>0</c:v>
                </c:pt>
                <c:pt idx="16615">
                  <c:v>14</c:v>
                </c:pt>
                <c:pt idx="16616">
                  <c:v>11</c:v>
                </c:pt>
                <c:pt idx="16617">
                  <c:v>10</c:v>
                </c:pt>
                <c:pt idx="16618">
                  <c:v>12</c:v>
                </c:pt>
                <c:pt idx="16619">
                  <c:v>44</c:v>
                </c:pt>
                <c:pt idx="16620">
                  <c:v>38</c:v>
                </c:pt>
                <c:pt idx="16621">
                  <c:v>12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1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1</c:v>
                </c:pt>
                <c:pt idx="16655">
                  <c:v>6</c:v>
                </c:pt>
                <c:pt idx="16656">
                  <c:v>0</c:v>
                </c:pt>
                <c:pt idx="16657">
                  <c:v>0</c:v>
                </c:pt>
                <c:pt idx="16658">
                  <c:v>8</c:v>
                </c:pt>
                <c:pt idx="16659">
                  <c:v>1</c:v>
                </c:pt>
                <c:pt idx="16660">
                  <c:v>3</c:v>
                </c:pt>
                <c:pt idx="16661">
                  <c:v>41</c:v>
                </c:pt>
                <c:pt idx="16662">
                  <c:v>0</c:v>
                </c:pt>
                <c:pt idx="16663">
                  <c:v>5</c:v>
                </c:pt>
                <c:pt idx="16664">
                  <c:v>0</c:v>
                </c:pt>
                <c:pt idx="16665">
                  <c:v>12</c:v>
                </c:pt>
                <c:pt idx="16666">
                  <c:v>1</c:v>
                </c:pt>
                <c:pt idx="16667">
                  <c:v>22</c:v>
                </c:pt>
                <c:pt idx="16668">
                  <c:v>4</c:v>
                </c:pt>
                <c:pt idx="16669">
                  <c:v>0</c:v>
                </c:pt>
                <c:pt idx="16670">
                  <c:v>37</c:v>
                </c:pt>
                <c:pt idx="16671">
                  <c:v>0</c:v>
                </c:pt>
                <c:pt idx="16672">
                  <c:v>0</c:v>
                </c:pt>
                <c:pt idx="16673">
                  <c:v>23</c:v>
                </c:pt>
                <c:pt idx="16674">
                  <c:v>11</c:v>
                </c:pt>
                <c:pt idx="16675">
                  <c:v>10</c:v>
                </c:pt>
                <c:pt idx="16676">
                  <c:v>12</c:v>
                </c:pt>
                <c:pt idx="16677">
                  <c:v>46</c:v>
                </c:pt>
                <c:pt idx="16678">
                  <c:v>38</c:v>
                </c:pt>
                <c:pt idx="16679">
                  <c:v>18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1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1</c:v>
                </c:pt>
                <c:pt idx="16714">
                  <c:v>6</c:v>
                </c:pt>
                <c:pt idx="16715">
                  <c:v>0</c:v>
                </c:pt>
                <c:pt idx="16716">
                  <c:v>0</c:v>
                </c:pt>
                <c:pt idx="16717">
                  <c:v>8</c:v>
                </c:pt>
                <c:pt idx="16718">
                  <c:v>4</c:v>
                </c:pt>
                <c:pt idx="16719">
                  <c:v>5</c:v>
                </c:pt>
                <c:pt idx="16720">
                  <c:v>45</c:v>
                </c:pt>
                <c:pt idx="16721">
                  <c:v>0</c:v>
                </c:pt>
                <c:pt idx="16722">
                  <c:v>5</c:v>
                </c:pt>
                <c:pt idx="16723">
                  <c:v>0</c:v>
                </c:pt>
                <c:pt idx="16724">
                  <c:v>12</c:v>
                </c:pt>
                <c:pt idx="16725">
                  <c:v>1</c:v>
                </c:pt>
                <c:pt idx="16726">
                  <c:v>31</c:v>
                </c:pt>
                <c:pt idx="16727">
                  <c:v>4</c:v>
                </c:pt>
                <c:pt idx="16728">
                  <c:v>0</c:v>
                </c:pt>
                <c:pt idx="16729">
                  <c:v>43</c:v>
                </c:pt>
                <c:pt idx="16730">
                  <c:v>0</c:v>
                </c:pt>
                <c:pt idx="16731">
                  <c:v>0</c:v>
                </c:pt>
                <c:pt idx="16732">
                  <c:v>23</c:v>
                </c:pt>
                <c:pt idx="16733">
                  <c:v>11</c:v>
                </c:pt>
                <c:pt idx="16734">
                  <c:v>10</c:v>
                </c:pt>
                <c:pt idx="16735">
                  <c:v>12</c:v>
                </c:pt>
                <c:pt idx="16736">
                  <c:v>46</c:v>
                </c:pt>
                <c:pt idx="16737">
                  <c:v>38</c:v>
                </c:pt>
                <c:pt idx="16738">
                  <c:v>19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1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1</c:v>
                </c:pt>
                <c:pt idx="16776">
                  <c:v>6</c:v>
                </c:pt>
                <c:pt idx="16777">
                  <c:v>0</c:v>
                </c:pt>
                <c:pt idx="16778">
                  <c:v>0</c:v>
                </c:pt>
                <c:pt idx="16779">
                  <c:v>11</c:v>
                </c:pt>
                <c:pt idx="16780">
                  <c:v>4</c:v>
                </c:pt>
                <c:pt idx="16781">
                  <c:v>5</c:v>
                </c:pt>
                <c:pt idx="16782">
                  <c:v>45</c:v>
                </c:pt>
                <c:pt idx="16783">
                  <c:v>0</c:v>
                </c:pt>
                <c:pt idx="16784">
                  <c:v>5</c:v>
                </c:pt>
                <c:pt idx="16785">
                  <c:v>0</c:v>
                </c:pt>
                <c:pt idx="16786">
                  <c:v>12</c:v>
                </c:pt>
                <c:pt idx="16787">
                  <c:v>1</c:v>
                </c:pt>
                <c:pt idx="16788">
                  <c:v>35</c:v>
                </c:pt>
                <c:pt idx="16789">
                  <c:v>4</c:v>
                </c:pt>
                <c:pt idx="16790">
                  <c:v>0</c:v>
                </c:pt>
                <c:pt idx="16791">
                  <c:v>52</c:v>
                </c:pt>
                <c:pt idx="16792">
                  <c:v>0</c:v>
                </c:pt>
                <c:pt idx="16793">
                  <c:v>0</c:v>
                </c:pt>
                <c:pt idx="16794">
                  <c:v>23</c:v>
                </c:pt>
                <c:pt idx="16795">
                  <c:v>13</c:v>
                </c:pt>
                <c:pt idx="16796">
                  <c:v>10</c:v>
                </c:pt>
                <c:pt idx="16797">
                  <c:v>12</c:v>
                </c:pt>
                <c:pt idx="16798">
                  <c:v>52</c:v>
                </c:pt>
                <c:pt idx="16799">
                  <c:v>38</c:v>
                </c:pt>
                <c:pt idx="16800">
                  <c:v>20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1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1</c:v>
                </c:pt>
                <c:pt idx="16838">
                  <c:v>6</c:v>
                </c:pt>
                <c:pt idx="16839">
                  <c:v>0</c:v>
                </c:pt>
                <c:pt idx="16840">
                  <c:v>0</c:v>
                </c:pt>
                <c:pt idx="16841">
                  <c:v>15</c:v>
                </c:pt>
                <c:pt idx="16842">
                  <c:v>4</c:v>
                </c:pt>
                <c:pt idx="16843">
                  <c:v>11</c:v>
                </c:pt>
                <c:pt idx="16844">
                  <c:v>45</c:v>
                </c:pt>
                <c:pt idx="16845">
                  <c:v>0</c:v>
                </c:pt>
                <c:pt idx="16846">
                  <c:v>5</c:v>
                </c:pt>
                <c:pt idx="16847">
                  <c:v>0</c:v>
                </c:pt>
                <c:pt idx="16848">
                  <c:v>12</c:v>
                </c:pt>
                <c:pt idx="16849">
                  <c:v>1</c:v>
                </c:pt>
                <c:pt idx="16850">
                  <c:v>35</c:v>
                </c:pt>
                <c:pt idx="16851">
                  <c:v>6</c:v>
                </c:pt>
                <c:pt idx="16852">
                  <c:v>0</c:v>
                </c:pt>
                <c:pt idx="16853">
                  <c:v>55</c:v>
                </c:pt>
                <c:pt idx="16854">
                  <c:v>0</c:v>
                </c:pt>
                <c:pt idx="16855">
                  <c:v>0</c:v>
                </c:pt>
                <c:pt idx="16856">
                  <c:v>32</c:v>
                </c:pt>
                <c:pt idx="16857">
                  <c:v>14</c:v>
                </c:pt>
                <c:pt idx="16858">
                  <c:v>10</c:v>
                </c:pt>
                <c:pt idx="16859">
                  <c:v>12</c:v>
                </c:pt>
                <c:pt idx="16860">
                  <c:v>52</c:v>
                </c:pt>
                <c:pt idx="16861">
                  <c:v>38</c:v>
                </c:pt>
                <c:pt idx="16862">
                  <c:v>20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1</c:v>
                </c:pt>
                <c:pt idx="16877">
                  <c:v>2</c:v>
                </c:pt>
                <c:pt idx="16878">
                  <c:v>3</c:v>
                </c:pt>
                <c:pt idx="16879">
                  <c:v>4</c:v>
                </c:pt>
                <c:pt idx="16880">
                  <c:v>6</c:v>
                </c:pt>
                <c:pt idx="16881">
                  <c:v>9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3</c:v>
                </c:pt>
                <c:pt idx="16894">
                  <c:v>0</c:v>
                </c:pt>
                <c:pt idx="16895">
                  <c:v>1</c:v>
                </c:pt>
                <c:pt idx="16896">
                  <c:v>1</c:v>
                </c:pt>
                <c:pt idx="16897">
                  <c:v>6</c:v>
                </c:pt>
                <c:pt idx="16898">
                  <c:v>5</c:v>
                </c:pt>
                <c:pt idx="16899">
                  <c:v>10</c:v>
                </c:pt>
                <c:pt idx="16900">
                  <c:v>6</c:v>
                </c:pt>
                <c:pt idx="16901">
                  <c:v>18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1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6</c:v>
                </c:pt>
                <c:pt idx="16921">
                  <c:v>6</c:v>
                </c:pt>
                <c:pt idx="16922">
                  <c:v>1</c:v>
                </c:pt>
                <c:pt idx="16923">
                  <c:v>1</c:v>
                </c:pt>
                <c:pt idx="16924">
                  <c:v>8</c:v>
                </c:pt>
                <c:pt idx="16925">
                  <c:v>5</c:v>
                </c:pt>
                <c:pt idx="16926">
                  <c:v>19</c:v>
                </c:pt>
                <c:pt idx="16927">
                  <c:v>6</c:v>
                </c:pt>
                <c:pt idx="16928">
                  <c:v>22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5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2</c:v>
                </c:pt>
                <c:pt idx="16947">
                  <c:v>0</c:v>
                </c:pt>
                <c:pt idx="16948">
                  <c:v>0</c:v>
                </c:pt>
                <c:pt idx="16949">
                  <c:v>6</c:v>
                </c:pt>
                <c:pt idx="16950">
                  <c:v>9</c:v>
                </c:pt>
                <c:pt idx="16951">
                  <c:v>1</c:v>
                </c:pt>
                <c:pt idx="16952">
                  <c:v>1</c:v>
                </c:pt>
                <c:pt idx="16953">
                  <c:v>9</c:v>
                </c:pt>
                <c:pt idx="16954">
                  <c:v>5</c:v>
                </c:pt>
                <c:pt idx="16955">
                  <c:v>19</c:v>
                </c:pt>
                <c:pt idx="16956">
                  <c:v>12</c:v>
                </c:pt>
                <c:pt idx="16957">
                  <c:v>31</c:v>
                </c:pt>
                <c:pt idx="16958">
                  <c:v>1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3</c:v>
                </c:pt>
                <c:pt idx="16967">
                  <c:v>5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2</c:v>
                </c:pt>
                <c:pt idx="16974">
                  <c:v>0</c:v>
                </c:pt>
                <c:pt idx="16975">
                  <c:v>0</c:v>
                </c:pt>
                <c:pt idx="16976">
                  <c:v>2</c:v>
                </c:pt>
                <c:pt idx="16977">
                  <c:v>0</c:v>
                </c:pt>
                <c:pt idx="16978">
                  <c:v>0</c:v>
                </c:pt>
                <c:pt idx="16979">
                  <c:v>6</c:v>
                </c:pt>
                <c:pt idx="16980">
                  <c:v>9</c:v>
                </c:pt>
                <c:pt idx="16981">
                  <c:v>1</c:v>
                </c:pt>
                <c:pt idx="16982">
                  <c:v>1</c:v>
                </c:pt>
                <c:pt idx="16983">
                  <c:v>9</c:v>
                </c:pt>
                <c:pt idx="16984">
                  <c:v>5</c:v>
                </c:pt>
                <c:pt idx="16985">
                  <c:v>28</c:v>
                </c:pt>
                <c:pt idx="16986">
                  <c:v>18</c:v>
                </c:pt>
                <c:pt idx="16987">
                  <c:v>35</c:v>
                </c:pt>
                <c:pt idx="16988">
                  <c:v>0</c:v>
                </c:pt>
                <c:pt idx="16989">
                  <c:v>0</c:v>
                </c:pt>
                <c:pt idx="16990">
                  <c:v>1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3</c:v>
                </c:pt>
                <c:pt idx="16999">
                  <c:v>5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2</c:v>
                </c:pt>
                <c:pt idx="17006">
                  <c:v>4</c:v>
                </c:pt>
                <c:pt idx="17007">
                  <c:v>0</c:v>
                </c:pt>
                <c:pt idx="17008">
                  <c:v>2</c:v>
                </c:pt>
                <c:pt idx="17009">
                  <c:v>0</c:v>
                </c:pt>
                <c:pt idx="17010">
                  <c:v>0</c:v>
                </c:pt>
                <c:pt idx="17011">
                  <c:v>6</c:v>
                </c:pt>
                <c:pt idx="17012">
                  <c:v>11</c:v>
                </c:pt>
                <c:pt idx="17013">
                  <c:v>1</c:v>
                </c:pt>
                <c:pt idx="17014">
                  <c:v>1</c:v>
                </c:pt>
                <c:pt idx="17015">
                  <c:v>10</c:v>
                </c:pt>
                <c:pt idx="17016">
                  <c:v>5</c:v>
                </c:pt>
                <c:pt idx="17017">
                  <c:v>37</c:v>
                </c:pt>
                <c:pt idx="17018">
                  <c:v>21</c:v>
                </c:pt>
                <c:pt idx="17019">
                  <c:v>41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1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3</c:v>
                </c:pt>
                <c:pt idx="17032">
                  <c:v>5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3</c:v>
                </c:pt>
                <c:pt idx="17038">
                  <c:v>2</c:v>
                </c:pt>
                <c:pt idx="17039">
                  <c:v>10</c:v>
                </c:pt>
                <c:pt idx="17040">
                  <c:v>0</c:v>
                </c:pt>
                <c:pt idx="17041">
                  <c:v>2</c:v>
                </c:pt>
                <c:pt idx="17042">
                  <c:v>0</c:v>
                </c:pt>
                <c:pt idx="17043">
                  <c:v>0</c:v>
                </c:pt>
                <c:pt idx="17044">
                  <c:v>6</c:v>
                </c:pt>
                <c:pt idx="17045">
                  <c:v>11</c:v>
                </c:pt>
                <c:pt idx="17046">
                  <c:v>1</c:v>
                </c:pt>
                <c:pt idx="17047">
                  <c:v>1</c:v>
                </c:pt>
                <c:pt idx="17048">
                  <c:v>19</c:v>
                </c:pt>
                <c:pt idx="17049">
                  <c:v>6</c:v>
                </c:pt>
                <c:pt idx="17050">
                  <c:v>39</c:v>
                </c:pt>
                <c:pt idx="17051">
                  <c:v>25</c:v>
                </c:pt>
                <c:pt idx="17052">
                  <c:v>41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1</c:v>
                </c:pt>
                <c:pt idx="17057">
                  <c:v>1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3</c:v>
                </c:pt>
                <c:pt idx="17066">
                  <c:v>5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7</c:v>
                </c:pt>
                <c:pt idx="17072">
                  <c:v>2</c:v>
                </c:pt>
                <c:pt idx="17073">
                  <c:v>19</c:v>
                </c:pt>
                <c:pt idx="17074">
                  <c:v>0</c:v>
                </c:pt>
                <c:pt idx="17075">
                  <c:v>2</c:v>
                </c:pt>
                <c:pt idx="17076">
                  <c:v>0</c:v>
                </c:pt>
                <c:pt idx="17077">
                  <c:v>0</c:v>
                </c:pt>
                <c:pt idx="17078">
                  <c:v>6</c:v>
                </c:pt>
                <c:pt idx="17079">
                  <c:v>11</c:v>
                </c:pt>
                <c:pt idx="17080">
                  <c:v>1</c:v>
                </c:pt>
                <c:pt idx="17081">
                  <c:v>1</c:v>
                </c:pt>
                <c:pt idx="17082">
                  <c:v>19</c:v>
                </c:pt>
                <c:pt idx="17083">
                  <c:v>8</c:v>
                </c:pt>
                <c:pt idx="17084">
                  <c:v>42</c:v>
                </c:pt>
                <c:pt idx="17085">
                  <c:v>31</c:v>
                </c:pt>
                <c:pt idx="17086">
                  <c:v>41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4</c:v>
                </c:pt>
                <c:pt idx="17095">
                  <c:v>1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3</c:v>
                </c:pt>
                <c:pt idx="17104">
                  <c:v>5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8</c:v>
                </c:pt>
                <c:pt idx="17110">
                  <c:v>2</c:v>
                </c:pt>
                <c:pt idx="17111">
                  <c:v>25</c:v>
                </c:pt>
                <c:pt idx="17112">
                  <c:v>0</c:v>
                </c:pt>
                <c:pt idx="17113">
                  <c:v>2</c:v>
                </c:pt>
                <c:pt idx="17114">
                  <c:v>0</c:v>
                </c:pt>
                <c:pt idx="17115">
                  <c:v>0</c:v>
                </c:pt>
                <c:pt idx="17116">
                  <c:v>6</c:v>
                </c:pt>
                <c:pt idx="17117">
                  <c:v>20</c:v>
                </c:pt>
                <c:pt idx="17118">
                  <c:v>1</c:v>
                </c:pt>
                <c:pt idx="17119">
                  <c:v>1</c:v>
                </c:pt>
                <c:pt idx="17120">
                  <c:v>23</c:v>
                </c:pt>
                <c:pt idx="17121">
                  <c:v>8</c:v>
                </c:pt>
                <c:pt idx="17122">
                  <c:v>42</c:v>
                </c:pt>
                <c:pt idx="17123">
                  <c:v>33</c:v>
                </c:pt>
                <c:pt idx="17124">
                  <c:v>41</c:v>
                </c:pt>
                <c:pt idx="17125">
                  <c:v>1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8</c:v>
                </c:pt>
                <c:pt idx="17134">
                  <c:v>1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3</c:v>
                </c:pt>
                <c:pt idx="17143">
                  <c:v>5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8</c:v>
                </c:pt>
                <c:pt idx="17149">
                  <c:v>2</c:v>
                </c:pt>
                <c:pt idx="17150">
                  <c:v>25</c:v>
                </c:pt>
                <c:pt idx="17151">
                  <c:v>0</c:v>
                </c:pt>
                <c:pt idx="17152">
                  <c:v>4</c:v>
                </c:pt>
                <c:pt idx="17153">
                  <c:v>0</c:v>
                </c:pt>
                <c:pt idx="17154">
                  <c:v>0</c:v>
                </c:pt>
                <c:pt idx="17155">
                  <c:v>6</c:v>
                </c:pt>
                <c:pt idx="17156">
                  <c:v>23</c:v>
                </c:pt>
                <c:pt idx="17157">
                  <c:v>1</c:v>
                </c:pt>
                <c:pt idx="17158">
                  <c:v>1</c:v>
                </c:pt>
                <c:pt idx="17159">
                  <c:v>23</c:v>
                </c:pt>
                <c:pt idx="17160">
                  <c:v>8</c:v>
                </c:pt>
                <c:pt idx="17161">
                  <c:v>51</c:v>
                </c:pt>
                <c:pt idx="17162">
                  <c:v>39</c:v>
                </c:pt>
                <c:pt idx="17163">
                  <c:v>41</c:v>
                </c:pt>
                <c:pt idx="17164">
                  <c:v>0</c:v>
                </c:pt>
                <c:pt idx="17165">
                  <c:v>1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8</c:v>
                </c:pt>
                <c:pt idx="17174">
                  <c:v>1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3</c:v>
                </c:pt>
                <c:pt idx="17183">
                  <c:v>5</c:v>
                </c:pt>
                <c:pt idx="17184">
                  <c:v>0</c:v>
                </c:pt>
                <c:pt idx="17185">
                  <c:v>0</c:v>
                </c:pt>
                <c:pt idx="17186">
                  <c:v>3</c:v>
                </c:pt>
                <c:pt idx="17187">
                  <c:v>0</c:v>
                </c:pt>
                <c:pt idx="17188">
                  <c:v>8</c:v>
                </c:pt>
                <c:pt idx="17189">
                  <c:v>2</c:v>
                </c:pt>
                <c:pt idx="17190">
                  <c:v>25</c:v>
                </c:pt>
                <c:pt idx="17191">
                  <c:v>0</c:v>
                </c:pt>
                <c:pt idx="17192">
                  <c:v>4</c:v>
                </c:pt>
                <c:pt idx="17193">
                  <c:v>0</c:v>
                </c:pt>
                <c:pt idx="17194">
                  <c:v>0</c:v>
                </c:pt>
                <c:pt idx="17195">
                  <c:v>6</c:v>
                </c:pt>
                <c:pt idx="17196">
                  <c:v>23</c:v>
                </c:pt>
                <c:pt idx="17197">
                  <c:v>1</c:v>
                </c:pt>
                <c:pt idx="17198">
                  <c:v>3</c:v>
                </c:pt>
                <c:pt idx="17199">
                  <c:v>23</c:v>
                </c:pt>
                <c:pt idx="17200">
                  <c:v>12</c:v>
                </c:pt>
                <c:pt idx="17201">
                  <c:v>60</c:v>
                </c:pt>
                <c:pt idx="17202">
                  <c:v>45</c:v>
                </c:pt>
                <c:pt idx="17203">
                  <c:v>42</c:v>
                </c:pt>
                <c:pt idx="17204">
                  <c:v>0</c:v>
                </c:pt>
                <c:pt idx="17205">
                  <c:v>1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8</c:v>
                </c:pt>
                <c:pt idx="17214">
                  <c:v>1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3</c:v>
                </c:pt>
                <c:pt idx="17223">
                  <c:v>5</c:v>
                </c:pt>
                <c:pt idx="17224">
                  <c:v>0</c:v>
                </c:pt>
                <c:pt idx="17225">
                  <c:v>0</c:v>
                </c:pt>
                <c:pt idx="17226">
                  <c:v>7</c:v>
                </c:pt>
                <c:pt idx="17227">
                  <c:v>0</c:v>
                </c:pt>
                <c:pt idx="17228">
                  <c:v>11</c:v>
                </c:pt>
                <c:pt idx="17229">
                  <c:v>2</c:v>
                </c:pt>
                <c:pt idx="17230">
                  <c:v>34</c:v>
                </c:pt>
                <c:pt idx="17231">
                  <c:v>0</c:v>
                </c:pt>
                <c:pt idx="17232">
                  <c:v>6</c:v>
                </c:pt>
                <c:pt idx="17233">
                  <c:v>0</c:v>
                </c:pt>
                <c:pt idx="17234">
                  <c:v>0</c:v>
                </c:pt>
                <c:pt idx="17235">
                  <c:v>6</c:v>
                </c:pt>
                <c:pt idx="17236">
                  <c:v>23</c:v>
                </c:pt>
                <c:pt idx="17237">
                  <c:v>2</c:v>
                </c:pt>
                <c:pt idx="17238">
                  <c:v>3</c:v>
                </c:pt>
                <c:pt idx="17239">
                  <c:v>23</c:v>
                </c:pt>
                <c:pt idx="17240">
                  <c:v>12</c:v>
                </c:pt>
                <c:pt idx="17241">
                  <c:v>66</c:v>
                </c:pt>
                <c:pt idx="17242">
                  <c:v>45</c:v>
                </c:pt>
                <c:pt idx="17243">
                  <c:v>42</c:v>
                </c:pt>
                <c:pt idx="17244">
                  <c:v>0</c:v>
                </c:pt>
                <c:pt idx="17245">
                  <c:v>1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8</c:v>
                </c:pt>
                <c:pt idx="17254">
                  <c:v>1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3</c:v>
                </c:pt>
                <c:pt idx="17263">
                  <c:v>5</c:v>
                </c:pt>
                <c:pt idx="17264">
                  <c:v>0</c:v>
                </c:pt>
                <c:pt idx="17265">
                  <c:v>0</c:v>
                </c:pt>
                <c:pt idx="17266">
                  <c:v>7</c:v>
                </c:pt>
                <c:pt idx="17267">
                  <c:v>0</c:v>
                </c:pt>
                <c:pt idx="17268">
                  <c:v>12</c:v>
                </c:pt>
                <c:pt idx="17269">
                  <c:v>2</c:v>
                </c:pt>
                <c:pt idx="17270">
                  <c:v>43</c:v>
                </c:pt>
                <c:pt idx="17271">
                  <c:v>0</c:v>
                </c:pt>
                <c:pt idx="17272">
                  <c:v>6</c:v>
                </c:pt>
                <c:pt idx="17273">
                  <c:v>0</c:v>
                </c:pt>
                <c:pt idx="17274">
                  <c:v>0</c:v>
                </c:pt>
                <c:pt idx="17275">
                  <c:v>6</c:v>
                </c:pt>
                <c:pt idx="17276">
                  <c:v>27</c:v>
                </c:pt>
                <c:pt idx="17277">
                  <c:v>2</c:v>
                </c:pt>
                <c:pt idx="17278">
                  <c:v>3</c:v>
                </c:pt>
                <c:pt idx="17279">
                  <c:v>23</c:v>
                </c:pt>
                <c:pt idx="17280">
                  <c:v>12</c:v>
                </c:pt>
                <c:pt idx="17281">
                  <c:v>69</c:v>
                </c:pt>
                <c:pt idx="17282">
                  <c:v>47</c:v>
                </c:pt>
                <c:pt idx="17283">
                  <c:v>48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1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8</c:v>
                </c:pt>
                <c:pt idx="17296">
                  <c:v>1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4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3</c:v>
                </c:pt>
                <c:pt idx="17305">
                  <c:v>5</c:v>
                </c:pt>
                <c:pt idx="17306">
                  <c:v>0</c:v>
                </c:pt>
                <c:pt idx="17307">
                  <c:v>0</c:v>
                </c:pt>
                <c:pt idx="17308">
                  <c:v>7</c:v>
                </c:pt>
                <c:pt idx="17309">
                  <c:v>0</c:v>
                </c:pt>
                <c:pt idx="17310">
                  <c:v>12</c:v>
                </c:pt>
                <c:pt idx="17311">
                  <c:v>2</c:v>
                </c:pt>
                <c:pt idx="17312">
                  <c:v>43</c:v>
                </c:pt>
                <c:pt idx="17313">
                  <c:v>1</c:v>
                </c:pt>
                <c:pt idx="17314">
                  <c:v>9</c:v>
                </c:pt>
                <c:pt idx="17315">
                  <c:v>0</c:v>
                </c:pt>
                <c:pt idx="17316">
                  <c:v>0</c:v>
                </c:pt>
                <c:pt idx="17317">
                  <c:v>6</c:v>
                </c:pt>
                <c:pt idx="17318">
                  <c:v>36</c:v>
                </c:pt>
                <c:pt idx="17319">
                  <c:v>2</c:v>
                </c:pt>
                <c:pt idx="17320">
                  <c:v>3</c:v>
                </c:pt>
                <c:pt idx="17321">
                  <c:v>23</c:v>
                </c:pt>
                <c:pt idx="17322">
                  <c:v>12</c:v>
                </c:pt>
                <c:pt idx="17323">
                  <c:v>71</c:v>
                </c:pt>
                <c:pt idx="17324">
                  <c:v>47</c:v>
                </c:pt>
                <c:pt idx="17325">
                  <c:v>54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1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14</c:v>
                </c:pt>
                <c:pt idx="17338">
                  <c:v>1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4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3</c:v>
                </c:pt>
                <c:pt idx="17347">
                  <c:v>5</c:v>
                </c:pt>
                <c:pt idx="17348">
                  <c:v>0</c:v>
                </c:pt>
                <c:pt idx="17349">
                  <c:v>0</c:v>
                </c:pt>
                <c:pt idx="17350">
                  <c:v>7</c:v>
                </c:pt>
                <c:pt idx="17351">
                  <c:v>0</c:v>
                </c:pt>
                <c:pt idx="17352">
                  <c:v>16</c:v>
                </c:pt>
                <c:pt idx="17353">
                  <c:v>2</c:v>
                </c:pt>
                <c:pt idx="17354">
                  <c:v>52</c:v>
                </c:pt>
                <c:pt idx="17355">
                  <c:v>1</c:v>
                </c:pt>
                <c:pt idx="17356">
                  <c:v>9</c:v>
                </c:pt>
                <c:pt idx="17357">
                  <c:v>0</c:v>
                </c:pt>
                <c:pt idx="17358">
                  <c:v>0</c:v>
                </c:pt>
                <c:pt idx="17359">
                  <c:v>6</c:v>
                </c:pt>
                <c:pt idx="17360">
                  <c:v>38</c:v>
                </c:pt>
                <c:pt idx="17361">
                  <c:v>2</c:v>
                </c:pt>
                <c:pt idx="17362">
                  <c:v>3</c:v>
                </c:pt>
                <c:pt idx="17363">
                  <c:v>26</c:v>
                </c:pt>
                <c:pt idx="17364">
                  <c:v>12</c:v>
                </c:pt>
                <c:pt idx="17365">
                  <c:v>71</c:v>
                </c:pt>
                <c:pt idx="17366">
                  <c:v>47</c:v>
                </c:pt>
                <c:pt idx="17367">
                  <c:v>55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1</c:v>
                </c:pt>
                <c:pt idx="17384">
                  <c:v>2</c:v>
                </c:pt>
                <c:pt idx="17385">
                  <c:v>3</c:v>
                </c:pt>
                <c:pt idx="17386">
                  <c:v>4</c:v>
                </c:pt>
                <c:pt idx="17387">
                  <c:v>6</c:v>
                </c:pt>
                <c:pt idx="17388">
                  <c:v>9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1</c:v>
                </c:pt>
                <c:pt idx="17400">
                  <c:v>0</c:v>
                </c:pt>
                <c:pt idx="17401">
                  <c:v>3</c:v>
                </c:pt>
                <c:pt idx="17402">
                  <c:v>4</c:v>
                </c:pt>
                <c:pt idx="17403">
                  <c:v>0</c:v>
                </c:pt>
                <c:pt idx="17404">
                  <c:v>0</c:v>
                </c:pt>
                <c:pt idx="17405">
                  <c:v>6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3</c:v>
                </c:pt>
                <c:pt idx="17412">
                  <c:v>2</c:v>
                </c:pt>
                <c:pt idx="17413">
                  <c:v>3</c:v>
                </c:pt>
                <c:pt idx="17414">
                  <c:v>4</c:v>
                </c:pt>
                <c:pt idx="17415">
                  <c:v>15</c:v>
                </c:pt>
                <c:pt idx="17416">
                  <c:v>9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1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1</c:v>
                </c:pt>
                <c:pt idx="17430">
                  <c:v>3</c:v>
                </c:pt>
                <c:pt idx="17431">
                  <c:v>3</c:v>
                </c:pt>
                <c:pt idx="17432">
                  <c:v>6</c:v>
                </c:pt>
                <c:pt idx="17433">
                  <c:v>0</c:v>
                </c:pt>
                <c:pt idx="17434">
                  <c:v>0</c:v>
                </c:pt>
                <c:pt idx="17435">
                  <c:v>15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3</c:v>
                </c:pt>
                <c:pt idx="17442">
                  <c:v>2</c:v>
                </c:pt>
                <c:pt idx="17443">
                  <c:v>7</c:v>
                </c:pt>
                <c:pt idx="17444">
                  <c:v>10</c:v>
                </c:pt>
                <c:pt idx="17445">
                  <c:v>15</c:v>
                </c:pt>
                <c:pt idx="17446">
                  <c:v>9</c:v>
                </c:pt>
                <c:pt idx="17447">
                  <c:v>2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9</c:v>
                </c:pt>
                <c:pt idx="17453">
                  <c:v>1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1</c:v>
                </c:pt>
                <c:pt idx="17458">
                  <c:v>0</c:v>
                </c:pt>
                <c:pt idx="17459">
                  <c:v>0</c:v>
                </c:pt>
                <c:pt idx="17460">
                  <c:v>1</c:v>
                </c:pt>
                <c:pt idx="17461">
                  <c:v>3</c:v>
                </c:pt>
                <c:pt idx="17462">
                  <c:v>3</c:v>
                </c:pt>
                <c:pt idx="17463">
                  <c:v>6</c:v>
                </c:pt>
                <c:pt idx="17464">
                  <c:v>0</c:v>
                </c:pt>
                <c:pt idx="17465">
                  <c:v>0</c:v>
                </c:pt>
                <c:pt idx="17466">
                  <c:v>19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3</c:v>
                </c:pt>
                <c:pt idx="17473">
                  <c:v>2</c:v>
                </c:pt>
                <c:pt idx="17474">
                  <c:v>7</c:v>
                </c:pt>
                <c:pt idx="17475">
                  <c:v>16</c:v>
                </c:pt>
                <c:pt idx="17476">
                  <c:v>15</c:v>
                </c:pt>
                <c:pt idx="17477">
                  <c:v>12</c:v>
                </c:pt>
                <c:pt idx="17478">
                  <c:v>0</c:v>
                </c:pt>
                <c:pt idx="17479">
                  <c:v>2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3</c:v>
                </c:pt>
                <c:pt idx="17484">
                  <c:v>9</c:v>
                </c:pt>
                <c:pt idx="17485">
                  <c:v>3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2</c:v>
                </c:pt>
                <c:pt idx="17490">
                  <c:v>0</c:v>
                </c:pt>
                <c:pt idx="17491">
                  <c:v>0</c:v>
                </c:pt>
                <c:pt idx="17492">
                  <c:v>1</c:v>
                </c:pt>
                <c:pt idx="17493">
                  <c:v>3</c:v>
                </c:pt>
                <c:pt idx="17494">
                  <c:v>3</c:v>
                </c:pt>
                <c:pt idx="17495">
                  <c:v>6</c:v>
                </c:pt>
                <c:pt idx="17496">
                  <c:v>0</c:v>
                </c:pt>
                <c:pt idx="17497">
                  <c:v>6</c:v>
                </c:pt>
                <c:pt idx="17498">
                  <c:v>28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3</c:v>
                </c:pt>
                <c:pt idx="17505">
                  <c:v>2</c:v>
                </c:pt>
                <c:pt idx="17506">
                  <c:v>7</c:v>
                </c:pt>
                <c:pt idx="17507">
                  <c:v>16</c:v>
                </c:pt>
                <c:pt idx="17508">
                  <c:v>19</c:v>
                </c:pt>
                <c:pt idx="17509">
                  <c:v>12</c:v>
                </c:pt>
                <c:pt idx="17510">
                  <c:v>0</c:v>
                </c:pt>
                <c:pt idx="17511">
                  <c:v>0</c:v>
                </c:pt>
                <c:pt idx="17512">
                  <c:v>2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4</c:v>
                </c:pt>
                <c:pt idx="17517">
                  <c:v>9</c:v>
                </c:pt>
                <c:pt idx="17518">
                  <c:v>3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6</c:v>
                </c:pt>
                <c:pt idx="17523">
                  <c:v>0</c:v>
                </c:pt>
                <c:pt idx="17524">
                  <c:v>0</c:v>
                </c:pt>
                <c:pt idx="17525">
                  <c:v>1</c:v>
                </c:pt>
                <c:pt idx="17526">
                  <c:v>3</c:v>
                </c:pt>
                <c:pt idx="17527">
                  <c:v>3</c:v>
                </c:pt>
                <c:pt idx="17528">
                  <c:v>6</c:v>
                </c:pt>
                <c:pt idx="17529">
                  <c:v>0</c:v>
                </c:pt>
                <c:pt idx="17530">
                  <c:v>9</c:v>
                </c:pt>
                <c:pt idx="17531">
                  <c:v>34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5</c:v>
                </c:pt>
                <c:pt idx="17538">
                  <c:v>2</c:v>
                </c:pt>
                <c:pt idx="17539">
                  <c:v>7</c:v>
                </c:pt>
                <c:pt idx="17540">
                  <c:v>16</c:v>
                </c:pt>
                <c:pt idx="17541">
                  <c:v>19</c:v>
                </c:pt>
                <c:pt idx="17542">
                  <c:v>21</c:v>
                </c:pt>
                <c:pt idx="17543">
                  <c:v>0</c:v>
                </c:pt>
                <c:pt idx="17544">
                  <c:v>1</c:v>
                </c:pt>
                <c:pt idx="17545">
                  <c:v>0</c:v>
                </c:pt>
                <c:pt idx="17546">
                  <c:v>0</c:v>
                </c:pt>
                <c:pt idx="17547">
                  <c:v>2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4</c:v>
                </c:pt>
                <c:pt idx="17552">
                  <c:v>9</c:v>
                </c:pt>
                <c:pt idx="17553">
                  <c:v>3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9</c:v>
                </c:pt>
                <c:pt idx="17558">
                  <c:v>0</c:v>
                </c:pt>
                <c:pt idx="17559">
                  <c:v>0</c:v>
                </c:pt>
                <c:pt idx="17560">
                  <c:v>1</c:v>
                </c:pt>
                <c:pt idx="17561">
                  <c:v>3</c:v>
                </c:pt>
                <c:pt idx="17562">
                  <c:v>3</c:v>
                </c:pt>
                <c:pt idx="17563">
                  <c:v>10</c:v>
                </c:pt>
                <c:pt idx="17564">
                  <c:v>0</c:v>
                </c:pt>
                <c:pt idx="17565">
                  <c:v>9</c:v>
                </c:pt>
                <c:pt idx="17566">
                  <c:v>43</c:v>
                </c:pt>
                <c:pt idx="17567">
                  <c:v>0</c:v>
                </c:pt>
                <c:pt idx="17568">
                  <c:v>0</c:v>
                </c:pt>
                <c:pt idx="17569">
                  <c:v>0</c:v>
                </c:pt>
                <c:pt idx="17570">
                  <c:v>0</c:v>
                </c:pt>
                <c:pt idx="17571">
                  <c:v>0</c:v>
                </c:pt>
                <c:pt idx="17572">
                  <c:v>5</c:v>
                </c:pt>
                <c:pt idx="17573">
                  <c:v>2</c:v>
                </c:pt>
                <c:pt idx="17574">
                  <c:v>7</c:v>
                </c:pt>
                <c:pt idx="17575">
                  <c:v>16</c:v>
                </c:pt>
                <c:pt idx="17576">
                  <c:v>21</c:v>
                </c:pt>
                <c:pt idx="17577">
                  <c:v>27</c:v>
                </c:pt>
                <c:pt idx="17578">
                  <c:v>0</c:v>
                </c:pt>
                <c:pt idx="17579">
                  <c:v>0</c:v>
                </c:pt>
                <c:pt idx="17580">
                  <c:v>1</c:v>
                </c:pt>
                <c:pt idx="17581">
                  <c:v>0</c:v>
                </c:pt>
                <c:pt idx="17582">
                  <c:v>0</c:v>
                </c:pt>
                <c:pt idx="17583">
                  <c:v>4</c:v>
                </c:pt>
                <c:pt idx="17584">
                  <c:v>0</c:v>
                </c:pt>
                <c:pt idx="17585">
                  <c:v>0</c:v>
                </c:pt>
                <c:pt idx="17586">
                  <c:v>0</c:v>
                </c:pt>
                <c:pt idx="17587">
                  <c:v>4</c:v>
                </c:pt>
                <c:pt idx="17588">
                  <c:v>9</c:v>
                </c:pt>
                <c:pt idx="17589">
                  <c:v>3</c:v>
                </c:pt>
                <c:pt idx="17590">
                  <c:v>0</c:v>
                </c:pt>
                <c:pt idx="17591">
                  <c:v>0</c:v>
                </c:pt>
                <c:pt idx="17592">
                  <c:v>0</c:v>
                </c:pt>
                <c:pt idx="17593">
                  <c:v>9</c:v>
                </c:pt>
                <c:pt idx="17594">
                  <c:v>0</c:v>
                </c:pt>
                <c:pt idx="17595">
                  <c:v>0</c:v>
                </c:pt>
                <c:pt idx="17596">
                  <c:v>2</c:v>
                </c:pt>
                <c:pt idx="17597">
                  <c:v>3</c:v>
                </c:pt>
                <c:pt idx="17598">
                  <c:v>3</c:v>
                </c:pt>
                <c:pt idx="17599">
                  <c:v>10</c:v>
                </c:pt>
                <c:pt idx="17600">
                  <c:v>0</c:v>
                </c:pt>
                <c:pt idx="17601">
                  <c:v>9</c:v>
                </c:pt>
                <c:pt idx="17602">
                  <c:v>43</c:v>
                </c:pt>
                <c:pt idx="17603">
                  <c:v>0</c:v>
                </c:pt>
                <c:pt idx="17604">
                  <c:v>0</c:v>
                </c:pt>
                <c:pt idx="17605">
                  <c:v>3</c:v>
                </c:pt>
                <c:pt idx="17606">
                  <c:v>0</c:v>
                </c:pt>
                <c:pt idx="17607">
                  <c:v>0</c:v>
                </c:pt>
                <c:pt idx="17608">
                  <c:v>9</c:v>
                </c:pt>
                <c:pt idx="17609">
                  <c:v>2</c:v>
                </c:pt>
                <c:pt idx="17610">
                  <c:v>13</c:v>
                </c:pt>
                <c:pt idx="17611">
                  <c:v>25</c:v>
                </c:pt>
                <c:pt idx="17612">
                  <c:v>21</c:v>
                </c:pt>
                <c:pt idx="17613">
                  <c:v>27</c:v>
                </c:pt>
                <c:pt idx="17614">
                  <c:v>0</c:v>
                </c:pt>
                <c:pt idx="17615">
                  <c:v>0</c:v>
                </c:pt>
                <c:pt idx="17616">
                  <c:v>0</c:v>
                </c:pt>
                <c:pt idx="17617">
                  <c:v>1</c:v>
                </c:pt>
                <c:pt idx="17618">
                  <c:v>0</c:v>
                </c:pt>
                <c:pt idx="17619">
                  <c:v>0</c:v>
                </c:pt>
                <c:pt idx="17620">
                  <c:v>4</c:v>
                </c:pt>
                <c:pt idx="17621">
                  <c:v>0</c:v>
                </c:pt>
                <c:pt idx="17622">
                  <c:v>0</c:v>
                </c:pt>
                <c:pt idx="17623">
                  <c:v>0</c:v>
                </c:pt>
                <c:pt idx="17624">
                  <c:v>7</c:v>
                </c:pt>
                <c:pt idx="17625">
                  <c:v>9</c:v>
                </c:pt>
                <c:pt idx="17626">
                  <c:v>3</c:v>
                </c:pt>
                <c:pt idx="17627">
                  <c:v>0</c:v>
                </c:pt>
                <c:pt idx="17628">
                  <c:v>0</c:v>
                </c:pt>
                <c:pt idx="17629">
                  <c:v>0</c:v>
                </c:pt>
                <c:pt idx="17630">
                  <c:v>11</c:v>
                </c:pt>
                <c:pt idx="17631">
                  <c:v>0</c:v>
                </c:pt>
                <c:pt idx="17632">
                  <c:v>0</c:v>
                </c:pt>
                <c:pt idx="17633">
                  <c:v>2</c:v>
                </c:pt>
                <c:pt idx="17634">
                  <c:v>3</c:v>
                </c:pt>
                <c:pt idx="17635">
                  <c:v>3</c:v>
                </c:pt>
                <c:pt idx="17636">
                  <c:v>14</c:v>
                </c:pt>
                <c:pt idx="17637">
                  <c:v>0</c:v>
                </c:pt>
                <c:pt idx="17638">
                  <c:v>9</c:v>
                </c:pt>
                <c:pt idx="17639">
                  <c:v>52</c:v>
                </c:pt>
                <c:pt idx="17640">
                  <c:v>0</c:v>
                </c:pt>
                <c:pt idx="17641">
                  <c:v>0</c:v>
                </c:pt>
                <c:pt idx="17642">
                  <c:v>4</c:v>
                </c:pt>
                <c:pt idx="17643">
                  <c:v>0</c:v>
                </c:pt>
                <c:pt idx="17644">
                  <c:v>0</c:v>
                </c:pt>
                <c:pt idx="17645">
                  <c:v>9</c:v>
                </c:pt>
                <c:pt idx="17646">
                  <c:v>2</c:v>
                </c:pt>
                <c:pt idx="17647">
                  <c:v>13</c:v>
                </c:pt>
                <c:pt idx="17648">
                  <c:v>25</c:v>
                </c:pt>
                <c:pt idx="17649">
                  <c:v>27</c:v>
                </c:pt>
                <c:pt idx="17650">
                  <c:v>27</c:v>
                </c:pt>
                <c:pt idx="17651">
                  <c:v>0</c:v>
                </c:pt>
                <c:pt idx="17652">
                  <c:v>0</c:v>
                </c:pt>
                <c:pt idx="17653">
                  <c:v>0</c:v>
                </c:pt>
                <c:pt idx="17654">
                  <c:v>0</c:v>
                </c:pt>
                <c:pt idx="17655">
                  <c:v>1</c:v>
                </c:pt>
                <c:pt idx="17656">
                  <c:v>0</c:v>
                </c:pt>
                <c:pt idx="17657">
                  <c:v>0</c:v>
                </c:pt>
                <c:pt idx="17658">
                  <c:v>4</c:v>
                </c:pt>
                <c:pt idx="17659">
                  <c:v>0</c:v>
                </c:pt>
                <c:pt idx="17660">
                  <c:v>0</c:v>
                </c:pt>
                <c:pt idx="17661">
                  <c:v>0</c:v>
                </c:pt>
                <c:pt idx="17662">
                  <c:v>13</c:v>
                </c:pt>
                <c:pt idx="17663">
                  <c:v>9</c:v>
                </c:pt>
                <c:pt idx="17664">
                  <c:v>3</c:v>
                </c:pt>
                <c:pt idx="17665">
                  <c:v>0</c:v>
                </c:pt>
                <c:pt idx="17666">
                  <c:v>0</c:v>
                </c:pt>
                <c:pt idx="17667">
                  <c:v>0</c:v>
                </c:pt>
                <c:pt idx="17668">
                  <c:v>11</c:v>
                </c:pt>
                <c:pt idx="17669">
                  <c:v>0</c:v>
                </c:pt>
                <c:pt idx="17670">
                  <c:v>1</c:v>
                </c:pt>
                <c:pt idx="17671">
                  <c:v>4</c:v>
                </c:pt>
                <c:pt idx="17672">
                  <c:v>3</c:v>
                </c:pt>
                <c:pt idx="17673">
                  <c:v>3</c:v>
                </c:pt>
                <c:pt idx="17674">
                  <c:v>17</c:v>
                </c:pt>
                <c:pt idx="17675">
                  <c:v>0</c:v>
                </c:pt>
                <c:pt idx="17676">
                  <c:v>9</c:v>
                </c:pt>
                <c:pt idx="17677">
                  <c:v>61</c:v>
                </c:pt>
                <c:pt idx="17678">
                  <c:v>0</c:v>
                </c:pt>
                <c:pt idx="17679">
                  <c:v>0</c:v>
                </c:pt>
                <c:pt idx="17680">
                  <c:v>4</c:v>
                </c:pt>
                <c:pt idx="17681">
                  <c:v>0</c:v>
                </c:pt>
                <c:pt idx="17682">
                  <c:v>0</c:v>
                </c:pt>
                <c:pt idx="17683">
                  <c:v>9</c:v>
                </c:pt>
                <c:pt idx="17684">
                  <c:v>2</c:v>
                </c:pt>
                <c:pt idx="17685">
                  <c:v>13</c:v>
                </c:pt>
                <c:pt idx="17686">
                  <c:v>25</c:v>
                </c:pt>
                <c:pt idx="17687">
                  <c:v>31</c:v>
                </c:pt>
                <c:pt idx="17688">
                  <c:v>27</c:v>
                </c:pt>
                <c:pt idx="17689">
                  <c:v>0</c:v>
                </c:pt>
                <c:pt idx="17690">
                  <c:v>0</c:v>
                </c:pt>
                <c:pt idx="17691">
                  <c:v>0</c:v>
                </c:pt>
                <c:pt idx="17692">
                  <c:v>0</c:v>
                </c:pt>
                <c:pt idx="17693">
                  <c:v>0</c:v>
                </c:pt>
                <c:pt idx="17694">
                  <c:v>0</c:v>
                </c:pt>
                <c:pt idx="17695">
                  <c:v>1</c:v>
                </c:pt>
                <c:pt idx="17696">
                  <c:v>0</c:v>
                </c:pt>
                <c:pt idx="17697">
                  <c:v>0</c:v>
                </c:pt>
                <c:pt idx="17698">
                  <c:v>4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13</c:v>
                </c:pt>
                <c:pt idx="17703">
                  <c:v>9</c:v>
                </c:pt>
                <c:pt idx="17704">
                  <c:v>3</c:v>
                </c:pt>
                <c:pt idx="17705">
                  <c:v>0</c:v>
                </c:pt>
                <c:pt idx="17706">
                  <c:v>0</c:v>
                </c:pt>
                <c:pt idx="17707">
                  <c:v>0</c:v>
                </c:pt>
                <c:pt idx="17708">
                  <c:v>12</c:v>
                </c:pt>
                <c:pt idx="17709">
                  <c:v>0</c:v>
                </c:pt>
                <c:pt idx="17710">
                  <c:v>1</c:v>
                </c:pt>
                <c:pt idx="17711">
                  <c:v>4</c:v>
                </c:pt>
                <c:pt idx="17712">
                  <c:v>3</c:v>
                </c:pt>
                <c:pt idx="17713">
                  <c:v>3</c:v>
                </c:pt>
                <c:pt idx="17714">
                  <c:v>23</c:v>
                </c:pt>
                <c:pt idx="17715">
                  <c:v>0</c:v>
                </c:pt>
                <c:pt idx="17716">
                  <c:v>9</c:v>
                </c:pt>
                <c:pt idx="17717">
                  <c:v>61</c:v>
                </c:pt>
                <c:pt idx="17718">
                  <c:v>0</c:v>
                </c:pt>
                <c:pt idx="17719">
                  <c:v>0</c:v>
                </c:pt>
                <c:pt idx="17720">
                  <c:v>4</c:v>
                </c:pt>
                <c:pt idx="17721">
                  <c:v>0</c:v>
                </c:pt>
                <c:pt idx="17722">
                  <c:v>3</c:v>
                </c:pt>
                <c:pt idx="17723">
                  <c:v>9</c:v>
                </c:pt>
                <c:pt idx="17724">
                  <c:v>2</c:v>
                </c:pt>
                <c:pt idx="17725">
                  <c:v>15</c:v>
                </c:pt>
                <c:pt idx="17726">
                  <c:v>25</c:v>
                </c:pt>
                <c:pt idx="17727">
                  <c:v>35</c:v>
                </c:pt>
                <c:pt idx="17728">
                  <c:v>36</c:v>
                </c:pt>
                <c:pt idx="17729">
                  <c:v>0</c:v>
                </c:pt>
                <c:pt idx="17730">
                  <c:v>0</c:v>
                </c:pt>
                <c:pt idx="17731">
                  <c:v>0</c:v>
                </c:pt>
                <c:pt idx="17732">
                  <c:v>0</c:v>
                </c:pt>
                <c:pt idx="17733">
                  <c:v>0</c:v>
                </c:pt>
                <c:pt idx="17734">
                  <c:v>0</c:v>
                </c:pt>
                <c:pt idx="17735">
                  <c:v>0</c:v>
                </c:pt>
                <c:pt idx="17736">
                  <c:v>0</c:v>
                </c:pt>
                <c:pt idx="17737">
                  <c:v>1</c:v>
                </c:pt>
                <c:pt idx="17738">
                  <c:v>0</c:v>
                </c:pt>
                <c:pt idx="17739">
                  <c:v>0</c:v>
                </c:pt>
                <c:pt idx="17740">
                  <c:v>4</c:v>
                </c:pt>
                <c:pt idx="17741">
                  <c:v>0</c:v>
                </c:pt>
                <c:pt idx="17742">
                  <c:v>0</c:v>
                </c:pt>
                <c:pt idx="17743">
                  <c:v>0</c:v>
                </c:pt>
                <c:pt idx="17744">
                  <c:v>13</c:v>
                </c:pt>
                <c:pt idx="17745">
                  <c:v>9</c:v>
                </c:pt>
                <c:pt idx="17746">
                  <c:v>3</c:v>
                </c:pt>
                <c:pt idx="17747">
                  <c:v>0</c:v>
                </c:pt>
                <c:pt idx="17748">
                  <c:v>0</c:v>
                </c:pt>
                <c:pt idx="17749">
                  <c:v>0</c:v>
                </c:pt>
                <c:pt idx="17750">
                  <c:v>12</c:v>
                </c:pt>
                <c:pt idx="17751">
                  <c:v>0</c:v>
                </c:pt>
                <c:pt idx="17752">
                  <c:v>1</c:v>
                </c:pt>
                <c:pt idx="17753">
                  <c:v>4</c:v>
                </c:pt>
                <c:pt idx="17754">
                  <c:v>3</c:v>
                </c:pt>
                <c:pt idx="17755">
                  <c:v>4</c:v>
                </c:pt>
                <c:pt idx="17756">
                  <c:v>23</c:v>
                </c:pt>
                <c:pt idx="17757">
                  <c:v>0</c:v>
                </c:pt>
                <c:pt idx="17758">
                  <c:v>15</c:v>
                </c:pt>
                <c:pt idx="17759">
                  <c:v>61</c:v>
                </c:pt>
                <c:pt idx="17760">
                  <c:v>0</c:v>
                </c:pt>
                <c:pt idx="17761">
                  <c:v>0</c:v>
                </c:pt>
                <c:pt idx="17762">
                  <c:v>4</c:v>
                </c:pt>
                <c:pt idx="17763">
                  <c:v>0</c:v>
                </c:pt>
                <c:pt idx="17764">
                  <c:v>3</c:v>
                </c:pt>
                <c:pt idx="17765">
                  <c:v>12</c:v>
                </c:pt>
                <c:pt idx="17766">
                  <c:v>2</c:v>
                </c:pt>
                <c:pt idx="17767">
                  <c:v>15</c:v>
                </c:pt>
                <c:pt idx="17768">
                  <c:v>27</c:v>
                </c:pt>
                <c:pt idx="17769">
                  <c:v>39</c:v>
                </c:pt>
                <c:pt idx="17770">
                  <c:v>45</c:v>
                </c:pt>
                <c:pt idx="17771">
                  <c:v>0</c:v>
                </c:pt>
                <c:pt idx="17772">
                  <c:v>0</c:v>
                </c:pt>
                <c:pt idx="17773">
                  <c:v>0</c:v>
                </c:pt>
                <c:pt idx="17774">
                  <c:v>0</c:v>
                </c:pt>
                <c:pt idx="17775">
                  <c:v>0</c:v>
                </c:pt>
                <c:pt idx="17776">
                  <c:v>0</c:v>
                </c:pt>
                <c:pt idx="17777">
                  <c:v>0</c:v>
                </c:pt>
                <c:pt idx="17778">
                  <c:v>0</c:v>
                </c:pt>
                <c:pt idx="17779">
                  <c:v>0</c:v>
                </c:pt>
                <c:pt idx="17780">
                  <c:v>0</c:v>
                </c:pt>
                <c:pt idx="17781">
                  <c:v>0</c:v>
                </c:pt>
                <c:pt idx="17782">
                  <c:v>0</c:v>
                </c:pt>
                <c:pt idx="17783">
                  <c:v>0</c:v>
                </c:pt>
                <c:pt idx="17784">
                  <c:v>0</c:v>
                </c:pt>
                <c:pt idx="17785">
                  <c:v>0</c:v>
                </c:pt>
                <c:pt idx="17786">
                  <c:v>0</c:v>
                </c:pt>
                <c:pt idx="17787">
                  <c:v>0</c:v>
                </c:pt>
                <c:pt idx="17788">
                  <c:v>0</c:v>
                </c:pt>
                <c:pt idx="17789">
                  <c:v>0</c:v>
                </c:pt>
                <c:pt idx="17790">
                  <c:v>1</c:v>
                </c:pt>
                <c:pt idx="17791">
                  <c:v>2</c:v>
                </c:pt>
                <c:pt idx="17792">
                  <c:v>3</c:v>
                </c:pt>
                <c:pt idx="17793">
                  <c:v>4</c:v>
                </c:pt>
                <c:pt idx="17794">
                  <c:v>6</c:v>
                </c:pt>
                <c:pt idx="17795">
                  <c:v>9</c:v>
                </c:pt>
                <c:pt idx="17796">
                  <c:v>0</c:v>
                </c:pt>
                <c:pt idx="17797">
                  <c:v>1</c:v>
                </c:pt>
                <c:pt idx="17798">
                  <c:v>0</c:v>
                </c:pt>
                <c:pt idx="17799">
                  <c:v>0</c:v>
                </c:pt>
                <c:pt idx="17800">
                  <c:v>0</c:v>
                </c:pt>
                <c:pt idx="17801">
                  <c:v>0</c:v>
                </c:pt>
                <c:pt idx="17802">
                  <c:v>0</c:v>
                </c:pt>
                <c:pt idx="17803">
                  <c:v>0</c:v>
                </c:pt>
                <c:pt idx="17804">
                  <c:v>0</c:v>
                </c:pt>
                <c:pt idx="17805">
                  <c:v>3</c:v>
                </c:pt>
                <c:pt idx="17806">
                  <c:v>0</c:v>
                </c:pt>
                <c:pt idx="17807">
                  <c:v>0</c:v>
                </c:pt>
                <c:pt idx="17808">
                  <c:v>0</c:v>
                </c:pt>
                <c:pt idx="17809">
                  <c:v>0</c:v>
                </c:pt>
                <c:pt idx="17810">
                  <c:v>0</c:v>
                </c:pt>
                <c:pt idx="17811">
                  <c:v>0</c:v>
                </c:pt>
                <c:pt idx="17812">
                  <c:v>0</c:v>
                </c:pt>
                <c:pt idx="17813">
                  <c:v>0</c:v>
                </c:pt>
                <c:pt idx="17814">
                  <c:v>0</c:v>
                </c:pt>
                <c:pt idx="17815">
                  <c:v>6</c:v>
                </c:pt>
                <c:pt idx="17816">
                  <c:v>0</c:v>
                </c:pt>
                <c:pt idx="17817">
                  <c:v>3</c:v>
                </c:pt>
                <c:pt idx="17818">
                  <c:v>6</c:v>
                </c:pt>
                <c:pt idx="17819">
                  <c:v>3</c:v>
                </c:pt>
                <c:pt idx="17820">
                  <c:v>4</c:v>
                </c:pt>
                <c:pt idx="17821">
                  <c:v>15</c:v>
                </c:pt>
                <c:pt idx="17822">
                  <c:v>9</c:v>
                </c:pt>
                <c:pt idx="17823">
                  <c:v>0</c:v>
                </c:pt>
                <c:pt idx="17824">
                  <c:v>0</c:v>
                </c:pt>
                <c:pt idx="17825">
                  <c:v>1</c:v>
                </c:pt>
                <c:pt idx="17826">
                  <c:v>0</c:v>
                </c:pt>
                <c:pt idx="17827">
                  <c:v>0</c:v>
                </c:pt>
                <c:pt idx="17828">
                  <c:v>0</c:v>
                </c:pt>
                <c:pt idx="17829">
                  <c:v>0</c:v>
                </c:pt>
                <c:pt idx="17830">
                  <c:v>0</c:v>
                </c:pt>
                <c:pt idx="17831">
                  <c:v>0</c:v>
                </c:pt>
                <c:pt idx="17832">
                  <c:v>0</c:v>
                </c:pt>
                <c:pt idx="17833">
                  <c:v>3</c:v>
                </c:pt>
                <c:pt idx="17834">
                  <c:v>0</c:v>
                </c:pt>
                <c:pt idx="17835">
                  <c:v>0</c:v>
                </c:pt>
                <c:pt idx="17836">
                  <c:v>0</c:v>
                </c:pt>
                <c:pt idx="17837">
                  <c:v>2</c:v>
                </c:pt>
                <c:pt idx="17838">
                  <c:v>0</c:v>
                </c:pt>
                <c:pt idx="17839">
                  <c:v>1</c:v>
                </c:pt>
                <c:pt idx="17840">
                  <c:v>0</c:v>
                </c:pt>
                <c:pt idx="17841">
                  <c:v>6</c:v>
                </c:pt>
                <c:pt idx="17842">
                  <c:v>0</c:v>
                </c:pt>
                <c:pt idx="17843">
                  <c:v>10</c:v>
                </c:pt>
                <c:pt idx="17844">
                  <c:v>0</c:v>
                </c:pt>
                <c:pt idx="17845">
                  <c:v>6</c:v>
                </c:pt>
                <c:pt idx="17846">
                  <c:v>6</c:v>
                </c:pt>
                <c:pt idx="17847">
                  <c:v>3</c:v>
                </c:pt>
                <c:pt idx="17848">
                  <c:v>4</c:v>
                </c:pt>
                <c:pt idx="17849">
                  <c:v>24</c:v>
                </c:pt>
                <c:pt idx="17850">
                  <c:v>9</c:v>
                </c:pt>
                <c:pt idx="17851">
                  <c:v>0</c:v>
                </c:pt>
                <c:pt idx="17852">
                  <c:v>0</c:v>
                </c:pt>
                <c:pt idx="17853">
                  <c:v>0</c:v>
                </c:pt>
                <c:pt idx="17854">
                  <c:v>0</c:v>
                </c:pt>
                <c:pt idx="17855">
                  <c:v>1</c:v>
                </c:pt>
                <c:pt idx="17856">
                  <c:v>0</c:v>
                </c:pt>
                <c:pt idx="17857">
                  <c:v>0</c:v>
                </c:pt>
                <c:pt idx="17858">
                  <c:v>0</c:v>
                </c:pt>
                <c:pt idx="17859">
                  <c:v>0</c:v>
                </c:pt>
                <c:pt idx="17860">
                  <c:v>0</c:v>
                </c:pt>
                <c:pt idx="17861">
                  <c:v>1</c:v>
                </c:pt>
                <c:pt idx="17862">
                  <c:v>0</c:v>
                </c:pt>
                <c:pt idx="17863">
                  <c:v>9</c:v>
                </c:pt>
                <c:pt idx="17864">
                  <c:v>0</c:v>
                </c:pt>
                <c:pt idx="17865">
                  <c:v>0</c:v>
                </c:pt>
                <c:pt idx="17866">
                  <c:v>2</c:v>
                </c:pt>
                <c:pt idx="17867">
                  <c:v>2</c:v>
                </c:pt>
                <c:pt idx="17868">
                  <c:v>0</c:v>
                </c:pt>
                <c:pt idx="17869">
                  <c:v>1</c:v>
                </c:pt>
                <c:pt idx="17870">
                  <c:v>0</c:v>
                </c:pt>
                <c:pt idx="17871">
                  <c:v>9</c:v>
                </c:pt>
                <c:pt idx="17872">
                  <c:v>0</c:v>
                </c:pt>
                <c:pt idx="17873">
                  <c:v>19</c:v>
                </c:pt>
                <c:pt idx="17874">
                  <c:v>0</c:v>
                </c:pt>
                <c:pt idx="17875">
                  <c:v>6</c:v>
                </c:pt>
                <c:pt idx="17876">
                  <c:v>6</c:v>
                </c:pt>
                <c:pt idx="17877">
                  <c:v>3</c:v>
                </c:pt>
                <c:pt idx="17878">
                  <c:v>8</c:v>
                </c:pt>
                <c:pt idx="17879">
                  <c:v>24</c:v>
                </c:pt>
                <c:pt idx="17880">
                  <c:v>9</c:v>
                </c:pt>
                <c:pt idx="17881">
                  <c:v>0</c:v>
                </c:pt>
                <c:pt idx="17882">
                  <c:v>0</c:v>
                </c:pt>
                <c:pt idx="17883">
                  <c:v>0</c:v>
                </c:pt>
                <c:pt idx="17884">
                  <c:v>0</c:v>
                </c:pt>
                <c:pt idx="17885">
                  <c:v>0</c:v>
                </c:pt>
                <c:pt idx="17886">
                  <c:v>0</c:v>
                </c:pt>
                <c:pt idx="17887">
                  <c:v>1</c:v>
                </c:pt>
                <c:pt idx="17888">
                  <c:v>0</c:v>
                </c:pt>
                <c:pt idx="17889">
                  <c:v>0</c:v>
                </c:pt>
                <c:pt idx="17890">
                  <c:v>0</c:v>
                </c:pt>
                <c:pt idx="17891">
                  <c:v>0</c:v>
                </c:pt>
                <c:pt idx="17892">
                  <c:v>0</c:v>
                </c:pt>
                <c:pt idx="17893">
                  <c:v>4</c:v>
                </c:pt>
                <c:pt idx="17894">
                  <c:v>0</c:v>
                </c:pt>
                <c:pt idx="17895">
                  <c:v>9</c:v>
                </c:pt>
                <c:pt idx="17896">
                  <c:v>0</c:v>
                </c:pt>
                <c:pt idx="17897">
                  <c:v>6</c:v>
                </c:pt>
                <c:pt idx="17898">
                  <c:v>2</c:v>
                </c:pt>
                <c:pt idx="17899">
                  <c:v>6</c:v>
                </c:pt>
                <c:pt idx="17900">
                  <c:v>0</c:v>
                </c:pt>
                <c:pt idx="17901">
                  <c:v>1</c:v>
                </c:pt>
                <c:pt idx="17902">
                  <c:v>0</c:v>
                </c:pt>
                <c:pt idx="17903">
                  <c:v>9</c:v>
                </c:pt>
                <c:pt idx="17904">
                  <c:v>0</c:v>
                </c:pt>
                <c:pt idx="17905">
                  <c:v>19</c:v>
                </c:pt>
                <c:pt idx="17906">
                  <c:v>0</c:v>
                </c:pt>
                <c:pt idx="17907">
                  <c:v>6</c:v>
                </c:pt>
                <c:pt idx="17908">
                  <c:v>8</c:v>
                </c:pt>
                <c:pt idx="17909">
                  <c:v>4</c:v>
                </c:pt>
                <c:pt idx="17910">
                  <c:v>8</c:v>
                </c:pt>
                <c:pt idx="17911">
                  <c:v>33</c:v>
                </c:pt>
                <c:pt idx="17912">
                  <c:v>9</c:v>
                </c:pt>
                <c:pt idx="17913">
                  <c:v>0</c:v>
                </c:pt>
                <c:pt idx="17914">
                  <c:v>0</c:v>
                </c:pt>
                <c:pt idx="17915">
                  <c:v>0</c:v>
                </c:pt>
                <c:pt idx="17916">
                  <c:v>0</c:v>
                </c:pt>
                <c:pt idx="17917">
                  <c:v>0</c:v>
                </c:pt>
                <c:pt idx="17918">
                  <c:v>0</c:v>
                </c:pt>
                <c:pt idx="17919">
                  <c:v>0</c:v>
                </c:pt>
                <c:pt idx="17920">
                  <c:v>0</c:v>
                </c:pt>
                <c:pt idx="17921">
                  <c:v>0</c:v>
                </c:pt>
                <c:pt idx="17922">
                  <c:v>0</c:v>
                </c:pt>
                <c:pt idx="17923">
                  <c:v>1</c:v>
                </c:pt>
                <c:pt idx="17924">
                  <c:v>0</c:v>
                </c:pt>
                <c:pt idx="17925">
                  <c:v>0</c:v>
                </c:pt>
                <c:pt idx="17926">
                  <c:v>0</c:v>
                </c:pt>
                <c:pt idx="17927">
                  <c:v>0</c:v>
                </c:pt>
                <c:pt idx="17928">
                  <c:v>0</c:v>
                </c:pt>
                <c:pt idx="17929">
                  <c:v>4</c:v>
                </c:pt>
                <c:pt idx="17930">
                  <c:v>0</c:v>
                </c:pt>
                <c:pt idx="17931">
                  <c:v>9</c:v>
                </c:pt>
                <c:pt idx="17932">
                  <c:v>0</c:v>
                </c:pt>
                <c:pt idx="17933">
                  <c:v>6</c:v>
                </c:pt>
                <c:pt idx="17934">
                  <c:v>3</c:v>
                </c:pt>
                <c:pt idx="17935">
                  <c:v>10</c:v>
                </c:pt>
                <c:pt idx="17936">
                  <c:v>0</c:v>
                </c:pt>
                <c:pt idx="17937">
                  <c:v>3</c:v>
                </c:pt>
                <c:pt idx="17938">
                  <c:v>3</c:v>
                </c:pt>
                <c:pt idx="17939">
                  <c:v>15</c:v>
                </c:pt>
                <c:pt idx="17940">
                  <c:v>0</c:v>
                </c:pt>
                <c:pt idx="17941">
                  <c:v>19</c:v>
                </c:pt>
                <c:pt idx="17942">
                  <c:v>0</c:v>
                </c:pt>
                <c:pt idx="17943">
                  <c:v>6</c:v>
                </c:pt>
                <c:pt idx="17944">
                  <c:v>8</c:v>
                </c:pt>
                <c:pt idx="17945">
                  <c:v>4</c:v>
                </c:pt>
                <c:pt idx="17946">
                  <c:v>8</c:v>
                </c:pt>
                <c:pt idx="17947">
                  <c:v>42</c:v>
                </c:pt>
                <c:pt idx="17948">
                  <c:v>9</c:v>
                </c:pt>
                <c:pt idx="17949">
                  <c:v>0</c:v>
                </c:pt>
                <c:pt idx="17950">
                  <c:v>0</c:v>
                </c:pt>
                <c:pt idx="17951">
                  <c:v>0</c:v>
                </c:pt>
                <c:pt idx="17952">
                  <c:v>0</c:v>
                </c:pt>
                <c:pt idx="17953">
                  <c:v>0</c:v>
                </c:pt>
                <c:pt idx="17954">
                  <c:v>0</c:v>
                </c:pt>
                <c:pt idx="17955">
                  <c:v>0</c:v>
                </c:pt>
                <c:pt idx="17956">
                  <c:v>0</c:v>
                </c:pt>
                <c:pt idx="17957">
                  <c:v>0</c:v>
                </c:pt>
                <c:pt idx="17958">
                  <c:v>0</c:v>
                </c:pt>
                <c:pt idx="17959">
                  <c:v>1</c:v>
                </c:pt>
                <c:pt idx="17960">
                  <c:v>1</c:v>
                </c:pt>
                <c:pt idx="17961">
                  <c:v>0</c:v>
                </c:pt>
                <c:pt idx="17962">
                  <c:v>0</c:v>
                </c:pt>
                <c:pt idx="17963">
                  <c:v>0</c:v>
                </c:pt>
                <c:pt idx="17964">
                  <c:v>0</c:v>
                </c:pt>
                <c:pt idx="17965">
                  <c:v>0</c:v>
                </c:pt>
                <c:pt idx="17966">
                  <c:v>4</c:v>
                </c:pt>
                <c:pt idx="17967">
                  <c:v>0</c:v>
                </c:pt>
                <c:pt idx="17968">
                  <c:v>9</c:v>
                </c:pt>
                <c:pt idx="17969">
                  <c:v>0</c:v>
                </c:pt>
                <c:pt idx="17970">
                  <c:v>12</c:v>
                </c:pt>
                <c:pt idx="17971">
                  <c:v>3</c:v>
                </c:pt>
                <c:pt idx="17972">
                  <c:v>10</c:v>
                </c:pt>
                <c:pt idx="17973">
                  <c:v>0</c:v>
                </c:pt>
                <c:pt idx="17974">
                  <c:v>3</c:v>
                </c:pt>
                <c:pt idx="17975">
                  <c:v>3</c:v>
                </c:pt>
                <c:pt idx="17976">
                  <c:v>17</c:v>
                </c:pt>
                <c:pt idx="17977">
                  <c:v>0</c:v>
                </c:pt>
                <c:pt idx="17978">
                  <c:v>19</c:v>
                </c:pt>
                <c:pt idx="17979">
                  <c:v>0</c:v>
                </c:pt>
                <c:pt idx="17980">
                  <c:v>6</c:v>
                </c:pt>
                <c:pt idx="17981">
                  <c:v>8</c:v>
                </c:pt>
                <c:pt idx="17982">
                  <c:v>4</c:v>
                </c:pt>
                <c:pt idx="17983">
                  <c:v>12</c:v>
                </c:pt>
                <c:pt idx="17984">
                  <c:v>51</c:v>
                </c:pt>
                <c:pt idx="17985">
                  <c:v>12</c:v>
                </c:pt>
                <c:pt idx="17986">
                  <c:v>0</c:v>
                </c:pt>
                <c:pt idx="17987">
                  <c:v>0</c:v>
                </c:pt>
                <c:pt idx="17988">
                  <c:v>0</c:v>
                </c:pt>
                <c:pt idx="17989">
                  <c:v>0</c:v>
                </c:pt>
                <c:pt idx="17990">
                  <c:v>0</c:v>
                </c:pt>
                <c:pt idx="17991">
                  <c:v>0</c:v>
                </c:pt>
                <c:pt idx="17992">
                  <c:v>0</c:v>
                </c:pt>
                <c:pt idx="17993">
                  <c:v>0</c:v>
                </c:pt>
                <c:pt idx="17994">
                  <c:v>0</c:v>
                </c:pt>
                <c:pt idx="17995">
                  <c:v>0</c:v>
                </c:pt>
                <c:pt idx="17996">
                  <c:v>0</c:v>
                </c:pt>
                <c:pt idx="17997">
                  <c:v>0</c:v>
                </c:pt>
                <c:pt idx="17998">
                  <c:v>5</c:v>
                </c:pt>
                <c:pt idx="17999">
                  <c:v>1</c:v>
                </c:pt>
                <c:pt idx="18000">
                  <c:v>0</c:v>
                </c:pt>
                <c:pt idx="18001">
                  <c:v>0</c:v>
                </c:pt>
                <c:pt idx="18002">
                  <c:v>0</c:v>
                </c:pt>
                <c:pt idx="18003">
                  <c:v>0</c:v>
                </c:pt>
                <c:pt idx="18004">
                  <c:v>0</c:v>
                </c:pt>
                <c:pt idx="18005">
                  <c:v>13</c:v>
                </c:pt>
                <c:pt idx="18006">
                  <c:v>0</c:v>
                </c:pt>
                <c:pt idx="18007">
                  <c:v>9</c:v>
                </c:pt>
                <c:pt idx="18008">
                  <c:v>0</c:v>
                </c:pt>
                <c:pt idx="18009">
                  <c:v>12</c:v>
                </c:pt>
                <c:pt idx="18010">
                  <c:v>3</c:v>
                </c:pt>
                <c:pt idx="18011">
                  <c:v>16</c:v>
                </c:pt>
                <c:pt idx="18012">
                  <c:v>0</c:v>
                </c:pt>
                <c:pt idx="18013">
                  <c:v>3</c:v>
                </c:pt>
                <c:pt idx="18014">
                  <c:v>4</c:v>
                </c:pt>
                <c:pt idx="18015">
                  <c:v>17</c:v>
                </c:pt>
                <c:pt idx="18016">
                  <c:v>2</c:v>
                </c:pt>
                <c:pt idx="18017">
                  <c:v>19</c:v>
                </c:pt>
                <c:pt idx="18018">
                  <c:v>0</c:v>
                </c:pt>
                <c:pt idx="18019">
                  <c:v>6</c:v>
                </c:pt>
                <c:pt idx="18020">
                  <c:v>8</c:v>
                </c:pt>
                <c:pt idx="18021">
                  <c:v>7</c:v>
                </c:pt>
                <c:pt idx="18022">
                  <c:v>12</c:v>
                </c:pt>
                <c:pt idx="18023">
                  <c:v>51</c:v>
                </c:pt>
                <c:pt idx="18024">
                  <c:v>12</c:v>
                </c:pt>
                <c:pt idx="18025">
                  <c:v>0</c:v>
                </c:pt>
                <c:pt idx="18026">
                  <c:v>0</c:v>
                </c:pt>
                <c:pt idx="18027">
                  <c:v>3</c:v>
                </c:pt>
                <c:pt idx="18028">
                  <c:v>0</c:v>
                </c:pt>
                <c:pt idx="18029">
                  <c:v>0</c:v>
                </c:pt>
                <c:pt idx="18030">
                  <c:v>0</c:v>
                </c:pt>
                <c:pt idx="18031">
                  <c:v>0</c:v>
                </c:pt>
                <c:pt idx="18032">
                  <c:v>0</c:v>
                </c:pt>
                <c:pt idx="18033">
                  <c:v>0</c:v>
                </c:pt>
                <c:pt idx="18034">
                  <c:v>0</c:v>
                </c:pt>
                <c:pt idx="18035">
                  <c:v>0</c:v>
                </c:pt>
                <c:pt idx="18036">
                  <c:v>0</c:v>
                </c:pt>
                <c:pt idx="18037">
                  <c:v>0</c:v>
                </c:pt>
                <c:pt idx="18038">
                  <c:v>0</c:v>
                </c:pt>
                <c:pt idx="18039">
                  <c:v>0</c:v>
                </c:pt>
                <c:pt idx="18040">
                  <c:v>5</c:v>
                </c:pt>
                <c:pt idx="18041">
                  <c:v>1</c:v>
                </c:pt>
                <c:pt idx="18042">
                  <c:v>0</c:v>
                </c:pt>
                <c:pt idx="18043">
                  <c:v>0</c:v>
                </c:pt>
                <c:pt idx="18044">
                  <c:v>9</c:v>
                </c:pt>
                <c:pt idx="18045">
                  <c:v>0</c:v>
                </c:pt>
                <c:pt idx="18046">
                  <c:v>0</c:v>
                </c:pt>
                <c:pt idx="18047">
                  <c:v>13</c:v>
                </c:pt>
                <c:pt idx="18048">
                  <c:v>0</c:v>
                </c:pt>
                <c:pt idx="18049">
                  <c:v>9</c:v>
                </c:pt>
                <c:pt idx="18050">
                  <c:v>2</c:v>
                </c:pt>
                <c:pt idx="18051">
                  <c:v>16</c:v>
                </c:pt>
                <c:pt idx="18052">
                  <c:v>3</c:v>
                </c:pt>
                <c:pt idx="18053">
                  <c:v>16</c:v>
                </c:pt>
                <c:pt idx="18054">
                  <c:v>0</c:v>
                </c:pt>
                <c:pt idx="18055">
                  <c:v>3</c:v>
                </c:pt>
                <c:pt idx="18056">
                  <c:v>4</c:v>
                </c:pt>
                <c:pt idx="18057">
                  <c:v>23</c:v>
                </c:pt>
                <c:pt idx="18058">
                  <c:v>2</c:v>
                </c:pt>
                <c:pt idx="18059">
                  <c:v>19</c:v>
                </c:pt>
                <c:pt idx="18060">
                  <c:v>0</c:v>
                </c:pt>
                <c:pt idx="18061">
                  <c:v>6</c:v>
                </c:pt>
                <c:pt idx="18062">
                  <c:v>9</c:v>
                </c:pt>
                <c:pt idx="18063">
                  <c:v>7</c:v>
                </c:pt>
                <c:pt idx="18064">
                  <c:v>12</c:v>
                </c:pt>
                <c:pt idx="18065">
                  <c:v>51</c:v>
                </c:pt>
                <c:pt idx="18066">
                  <c:v>12</c:v>
                </c:pt>
                <c:pt idx="18067">
                  <c:v>0</c:v>
                </c:pt>
                <c:pt idx="18068">
                  <c:v>0</c:v>
                </c:pt>
                <c:pt idx="18069">
                  <c:v>0</c:v>
                </c:pt>
                <c:pt idx="18070">
                  <c:v>4</c:v>
                </c:pt>
                <c:pt idx="18071">
                  <c:v>0</c:v>
                </c:pt>
                <c:pt idx="18072">
                  <c:v>0</c:v>
                </c:pt>
                <c:pt idx="18073">
                  <c:v>3</c:v>
                </c:pt>
                <c:pt idx="18074">
                  <c:v>0</c:v>
                </c:pt>
                <c:pt idx="18075">
                  <c:v>0</c:v>
                </c:pt>
                <c:pt idx="18076">
                  <c:v>0</c:v>
                </c:pt>
                <c:pt idx="18077">
                  <c:v>0</c:v>
                </c:pt>
                <c:pt idx="18078">
                  <c:v>0</c:v>
                </c:pt>
                <c:pt idx="18079">
                  <c:v>0</c:v>
                </c:pt>
                <c:pt idx="18080">
                  <c:v>0</c:v>
                </c:pt>
                <c:pt idx="18081">
                  <c:v>0</c:v>
                </c:pt>
                <c:pt idx="18082">
                  <c:v>0</c:v>
                </c:pt>
                <c:pt idx="18083">
                  <c:v>0</c:v>
                </c:pt>
                <c:pt idx="18084">
                  <c:v>0</c:v>
                </c:pt>
                <c:pt idx="18085">
                  <c:v>0</c:v>
                </c:pt>
                <c:pt idx="18086">
                  <c:v>5</c:v>
                </c:pt>
                <c:pt idx="18087">
                  <c:v>1</c:v>
                </c:pt>
                <c:pt idx="18088">
                  <c:v>0</c:v>
                </c:pt>
                <c:pt idx="18089">
                  <c:v>0</c:v>
                </c:pt>
                <c:pt idx="18090">
                  <c:v>9</c:v>
                </c:pt>
                <c:pt idx="18091">
                  <c:v>0</c:v>
                </c:pt>
                <c:pt idx="18092">
                  <c:v>0</c:v>
                </c:pt>
                <c:pt idx="18093">
                  <c:v>13</c:v>
                </c:pt>
                <c:pt idx="18094">
                  <c:v>0</c:v>
                </c:pt>
                <c:pt idx="18095">
                  <c:v>9</c:v>
                </c:pt>
                <c:pt idx="18096">
                  <c:v>2</c:v>
                </c:pt>
                <c:pt idx="18097">
                  <c:v>17</c:v>
                </c:pt>
                <c:pt idx="18098">
                  <c:v>3</c:v>
                </c:pt>
                <c:pt idx="18099">
                  <c:v>16</c:v>
                </c:pt>
                <c:pt idx="18100">
                  <c:v>0</c:v>
                </c:pt>
                <c:pt idx="18101">
                  <c:v>3</c:v>
                </c:pt>
                <c:pt idx="18102">
                  <c:v>4</c:v>
                </c:pt>
                <c:pt idx="18103">
                  <c:v>29</c:v>
                </c:pt>
                <c:pt idx="18104">
                  <c:v>2</c:v>
                </c:pt>
                <c:pt idx="18105">
                  <c:v>19</c:v>
                </c:pt>
                <c:pt idx="18106">
                  <c:v>0</c:v>
                </c:pt>
                <c:pt idx="18107">
                  <c:v>9</c:v>
                </c:pt>
                <c:pt idx="18108">
                  <c:v>9</c:v>
                </c:pt>
                <c:pt idx="18109">
                  <c:v>9</c:v>
                </c:pt>
                <c:pt idx="18110">
                  <c:v>12</c:v>
                </c:pt>
                <c:pt idx="18111">
                  <c:v>60</c:v>
                </c:pt>
                <c:pt idx="18112">
                  <c:v>12</c:v>
                </c:pt>
                <c:pt idx="18113">
                  <c:v>0</c:v>
                </c:pt>
                <c:pt idx="18114">
                  <c:v>0</c:v>
                </c:pt>
                <c:pt idx="18115">
                  <c:v>0</c:v>
                </c:pt>
                <c:pt idx="18116">
                  <c:v>0</c:v>
                </c:pt>
                <c:pt idx="18117">
                  <c:v>0</c:v>
                </c:pt>
                <c:pt idx="18118">
                  <c:v>0</c:v>
                </c:pt>
                <c:pt idx="18119">
                  <c:v>0</c:v>
                </c:pt>
                <c:pt idx="18120">
                  <c:v>4</c:v>
                </c:pt>
                <c:pt idx="18121">
                  <c:v>0</c:v>
                </c:pt>
                <c:pt idx="18122">
                  <c:v>0</c:v>
                </c:pt>
                <c:pt idx="18123">
                  <c:v>3</c:v>
                </c:pt>
                <c:pt idx="18124">
                  <c:v>0</c:v>
                </c:pt>
                <c:pt idx="18125">
                  <c:v>0</c:v>
                </c:pt>
                <c:pt idx="18126">
                  <c:v>0</c:v>
                </c:pt>
                <c:pt idx="18127">
                  <c:v>0</c:v>
                </c:pt>
                <c:pt idx="18128">
                  <c:v>0</c:v>
                </c:pt>
                <c:pt idx="18129">
                  <c:v>0</c:v>
                </c:pt>
                <c:pt idx="18130">
                  <c:v>0</c:v>
                </c:pt>
                <c:pt idx="18131">
                  <c:v>0</c:v>
                </c:pt>
                <c:pt idx="18132">
                  <c:v>0</c:v>
                </c:pt>
                <c:pt idx="18133">
                  <c:v>0</c:v>
                </c:pt>
                <c:pt idx="18134">
                  <c:v>0</c:v>
                </c:pt>
                <c:pt idx="18135">
                  <c:v>0</c:v>
                </c:pt>
                <c:pt idx="18136">
                  <c:v>5</c:v>
                </c:pt>
                <c:pt idx="18137">
                  <c:v>1</c:v>
                </c:pt>
                <c:pt idx="18138">
                  <c:v>0</c:v>
                </c:pt>
                <c:pt idx="18139">
                  <c:v>0</c:v>
                </c:pt>
                <c:pt idx="18140">
                  <c:v>9</c:v>
                </c:pt>
                <c:pt idx="18141">
                  <c:v>0</c:v>
                </c:pt>
                <c:pt idx="18142">
                  <c:v>0</c:v>
                </c:pt>
                <c:pt idx="18143">
                  <c:v>19</c:v>
                </c:pt>
                <c:pt idx="18144">
                  <c:v>0</c:v>
                </c:pt>
                <c:pt idx="18145">
                  <c:v>9</c:v>
                </c:pt>
                <c:pt idx="18146">
                  <c:v>5</c:v>
                </c:pt>
                <c:pt idx="18147">
                  <c:v>26</c:v>
                </c:pt>
                <c:pt idx="18148">
                  <c:v>3</c:v>
                </c:pt>
                <c:pt idx="18149">
                  <c:v>16</c:v>
                </c:pt>
                <c:pt idx="18150">
                  <c:v>0</c:v>
                </c:pt>
                <c:pt idx="18151">
                  <c:v>3</c:v>
                </c:pt>
                <c:pt idx="18152">
                  <c:v>4</c:v>
                </c:pt>
                <c:pt idx="18153">
                  <c:v>33</c:v>
                </c:pt>
                <c:pt idx="18154">
                  <c:v>2</c:v>
                </c:pt>
                <c:pt idx="18155">
                  <c:v>19</c:v>
                </c:pt>
                <c:pt idx="18156">
                  <c:v>0</c:v>
                </c:pt>
                <c:pt idx="18157">
                  <c:v>9</c:v>
                </c:pt>
                <c:pt idx="18158">
                  <c:v>9</c:v>
                </c:pt>
                <c:pt idx="18159">
                  <c:v>9</c:v>
                </c:pt>
                <c:pt idx="18160">
                  <c:v>13</c:v>
                </c:pt>
                <c:pt idx="18161">
                  <c:v>62</c:v>
                </c:pt>
                <c:pt idx="18162">
                  <c:v>12</c:v>
                </c:pt>
                <c:pt idx="18163">
                  <c:v>0</c:v>
                </c:pt>
                <c:pt idx="18164">
                  <c:v>0</c:v>
                </c:pt>
                <c:pt idx="18165">
                  <c:v>0</c:v>
                </c:pt>
                <c:pt idx="18166">
                  <c:v>0</c:v>
                </c:pt>
                <c:pt idx="18167">
                  <c:v>0</c:v>
                </c:pt>
                <c:pt idx="18168">
                  <c:v>0</c:v>
                </c:pt>
                <c:pt idx="18169">
                  <c:v>0</c:v>
                </c:pt>
                <c:pt idx="18170">
                  <c:v>0</c:v>
                </c:pt>
                <c:pt idx="18171">
                  <c:v>0</c:v>
                </c:pt>
                <c:pt idx="18172">
                  <c:v>0</c:v>
                </c:pt>
                <c:pt idx="18173">
                  <c:v>0</c:v>
                </c:pt>
                <c:pt idx="18174">
                  <c:v>0</c:v>
                </c:pt>
                <c:pt idx="18175">
                  <c:v>0</c:v>
                </c:pt>
                <c:pt idx="18176">
                  <c:v>0</c:v>
                </c:pt>
                <c:pt idx="18177">
                  <c:v>0</c:v>
                </c:pt>
                <c:pt idx="18178">
                  <c:v>0</c:v>
                </c:pt>
                <c:pt idx="18179">
                  <c:v>0</c:v>
                </c:pt>
                <c:pt idx="18180">
                  <c:v>1</c:v>
                </c:pt>
                <c:pt idx="18181">
                  <c:v>2</c:v>
                </c:pt>
                <c:pt idx="18182">
                  <c:v>3</c:v>
                </c:pt>
                <c:pt idx="18183">
                  <c:v>4</c:v>
                </c:pt>
                <c:pt idx="18184">
                  <c:v>6</c:v>
                </c:pt>
                <c:pt idx="18185">
                  <c:v>9</c:v>
                </c:pt>
                <c:pt idx="18186">
                  <c:v>0</c:v>
                </c:pt>
                <c:pt idx="18187">
                  <c:v>0</c:v>
                </c:pt>
                <c:pt idx="18188">
                  <c:v>0</c:v>
                </c:pt>
                <c:pt idx="18189">
                  <c:v>0</c:v>
                </c:pt>
                <c:pt idx="18190">
                  <c:v>0</c:v>
                </c:pt>
                <c:pt idx="18191">
                  <c:v>4</c:v>
                </c:pt>
                <c:pt idx="18192">
                  <c:v>0</c:v>
                </c:pt>
                <c:pt idx="18193">
                  <c:v>6</c:v>
                </c:pt>
                <c:pt idx="18194">
                  <c:v>2</c:v>
                </c:pt>
                <c:pt idx="18195">
                  <c:v>0</c:v>
                </c:pt>
                <c:pt idx="18196">
                  <c:v>0</c:v>
                </c:pt>
                <c:pt idx="18197">
                  <c:v>0</c:v>
                </c:pt>
                <c:pt idx="18198">
                  <c:v>0</c:v>
                </c:pt>
                <c:pt idx="18199">
                  <c:v>0</c:v>
                </c:pt>
                <c:pt idx="18200">
                  <c:v>0</c:v>
                </c:pt>
                <c:pt idx="18201">
                  <c:v>0</c:v>
                </c:pt>
                <c:pt idx="18202">
                  <c:v>0</c:v>
                </c:pt>
                <c:pt idx="18203">
                  <c:v>0</c:v>
                </c:pt>
                <c:pt idx="18204">
                  <c:v>0</c:v>
                </c:pt>
                <c:pt idx="18205">
                  <c:v>4</c:v>
                </c:pt>
                <c:pt idx="18206">
                  <c:v>2</c:v>
                </c:pt>
                <c:pt idx="18207">
                  <c:v>3</c:v>
                </c:pt>
                <c:pt idx="18208">
                  <c:v>13</c:v>
                </c:pt>
                <c:pt idx="18209">
                  <c:v>6</c:v>
                </c:pt>
                <c:pt idx="18210">
                  <c:v>9</c:v>
                </c:pt>
                <c:pt idx="18211">
                  <c:v>0</c:v>
                </c:pt>
                <c:pt idx="18212">
                  <c:v>0</c:v>
                </c:pt>
                <c:pt idx="18213">
                  <c:v>0</c:v>
                </c:pt>
                <c:pt idx="18214">
                  <c:v>0</c:v>
                </c:pt>
                <c:pt idx="18215">
                  <c:v>0</c:v>
                </c:pt>
                <c:pt idx="18216">
                  <c:v>0</c:v>
                </c:pt>
                <c:pt idx="18217">
                  <c:v>4</c:v>
                </c:pt>
                <c:pt idx="18218">
                  <c:v>0</c:v>
                </c:pt>
                <c:pt idx="18219">
                  <c:v>6</c:v>
                </c:pt>
                <c:pt idx="18220">
                  <c:v>2</c:v>
                </c:pt>
                <c:pt idx="18221">
                  <c:v>0</c:v>
                </c:pt>
                <c:pt idx="18222">
                  <c:v>0</c:v>
                </c:pt>
                <c:pt idx="18223">
                  <c:v>0</c:v>
                </c:pt>
                <c:pt idx="18224">
                  <c:v>9</c:v>
                </c:pt>
                <c:pt idx="18225">
                  <c:v>0</c:v>
                </c:pt>
                <c:pt idx="18226">
                  <c:v>0</c:v>
                </c:pt>
                <c:pt idx="18227">
                  <c:v>0</c:v>
                </c:pt>
                <c:pt idx="18228">
                  <c:v>1</c:v>
                </c:pt>
                <c:pt idx="18229">
                  <c:v>0</c:v>
                </c:pt>
                <c:pt idx="18230">
                  <c:v>4</c:v>
                </c:pt>
                <c:pt idx="18231">
                  <c:v>6</c:v>
                </c:pt>
                <c:pt idx="18232">
                  <c:v>2</c:v>
                </c:pt>
                <c:pt idx="18233">
                  <c:v>3</c:v>
                </c:pt>
                <c:pt idx="18234">
                  <c:v>13</c:v>
                </c:pt>
                <c:pt idx="18235">
                  <c:v>9</c:v>
                </c:pt>
                <c:pt idx="18236">
                  <c:v>15</c:v>
                </c:pt>
                <c:pt idx="18237">
                  <c:v>0</c:v>
                </c:pt>
                <c:pt idx="18238">
                  <c:v>3</c:v>
                </c:pt>
                <c:pt idx="18239">
                  <c:v>0</c:v>
                </c:pt>
                <c:pt idx="18240">
                  <c:v>0</c:v>
                </c:pt>
                <c:pt idx="18241">
                  <c:v>0</c:v>
                </c:pt>
                <c:pt idx="18242">
                  <c:v>6</c:v>
                </c:pt>
                <c:pt idx="18243">
                  <c:v>0</c:v>
                </c:pt>
                <c:pt idx="18244">
                  <c:v>2</c:v>
                </c:pt>
                <c:pt idx="18245">
                  <c:v>4</c:v>
                </c:pt>
                <c:pt idx="18246">
                  <c:v>0</c:v>
                </c:pt>
                <c:pt idx="18247">
                  <c:v>6</c:v>
                </c:pt>
                <c:pt idx="18248">
                  <c:v>2</c:v>
                </c:pt>
                <c:pt idx="18249">
                  <c:v>0</c:v>
                </c:pt>
                <c:pt idx="18250">
                  <c:v>0</c:v>
                </c:pt>
                <c:pt idx="18251">
                  <c:v>0</c:v>
                </c:pt>
                <c:pt idx="18252">
                  <c:v>9</c:v>
                </c:pt>
                <c:pt idx="18253">
                  <c:v>0</c:v>
                </c:pt>
                <c:pt idx="18254">
                  <c:v>0</c:v>
                </c:pt>
                <c:pt idx="18255">
                  <c:v>0</c:v>
                </c:pt>
                <c:pt idx="18256">
                  <c:v>10</c:v>
                </c:pt>
                <c:pt idx="18257">
                  <c:v>0</c:v>
                </c:pt>
                <c:pt idx="18258">
                  <c:v>5</c:v>
                </c:pt>
                <c:pt idx="18259">
                  <c:v>6</c:v>
                </c:pt>
                <c:pt idx="18260">
                  <c:v>2</c:v>
                </c:pt>
                <c:pt idx="18261">
                  <c:v>7</c:v>
                </c:pt>
                <c:pt idx="18262">
                  <c:v>13</c:v>
                </c:pt>
                <c:pt idx="18263">
                  <c:v>9</c:v>
                </c:pt>
                <c:pt idx="18264">
                  <c:v>15</c:v>
                </c:pt>
                <c:pt idx="18265">
                  <c:v>0</c:v>
                </c:pt>
                <c:pt idx="18266">
                  <c:v>0</c:v>
                </c:pt>
                <c:pt idx="18267">
                  <c:v>0</c:v>
                </c:pt>
                <c:pt idx="18268">
                  <c:v>0</c:v>
                </c:pt>
                <c:pt idx="18269">
                  <c:v>0</c:v>
                </c:pt>
                <c:pt idx="18270">
                  <c:v>3</c:v>
                </c:pt>
                <c:pt idx="18271">
                  <c:v>0</c:v>
                </c:pt>
                <c:pt idx="18272">
                  <c:v>3</c:v>
                </c:pt>
                <c:pt idx="18273">
                  <c:v>0</c:v>
                </c:pt>
                <c:pt idx="18274">
                  <c:v>0</c:v>
                </c:pt>
                <c:pt idx="18275">
                  <c:v>0</c:v>
                </c:pt>
                <c:pt idx="18276">
                  <c:v>6</c:v>
                </c:pt>
                <c:pt idx="18277">
                  <c:v>0</c:v>
                </c:pt>
                <c:pt idx="18278">
                  <c:v>2</c:v>
                </c:pt>
                <c:pt idx="18279">
                  <c:v>4</c:v>
                </c:pt>
                <c:pt idx="18280">
                  <c:v>0</c:v>
                </c:pt>
                <c:pt idx="18281">
                  <c:v>6</c:v>
                </c:pt>
                <c:pt idx="18282">
                  <c:v>2</c:v>
                </c:pt>
                <c:pt idx="18283">
                  <c:v>0</c:v>
                </c:pt>
                <c:pt idx="18284">
                  <c:v>1</c:v>
                </c:pt>
                <c:pt idx="18285">
                  <c:v>4</c:v>
                </c:pt>
                <c:pt idx="18286">
                  <c:v>18</c:v>
                </c:pt>
                <c:pt idx="18287">
                  <c:v>0</c:v>
                </c:pt>
                <c:pt idx="18288">
                  <c:v>0</c:v>
                </c:pt>
                <c:pt idx="18289">
                  <c:v>0</c:v>
                </c:pt>
                <c:pt idx="18290">
                  <c:v>10</c:v>
                </c:pt>
                <c:pt idx="18291">
                  <c:v>0</c:v>
                </c:pt>
                <c:pt idx="18292">
                  <c:v>5</c:v>
                </c:pt>
                <c:pt idx="18293">
                  <c:v>6</c:v>
                </c:pt>
                <c:pt idx="18294">
                  <c:v>2</c:v>
                </c:pt>
                <c:pt idx="18295">
                  <c:v>9</c:v>
                </c:pt>
                <c:pt idx="18296">
                  <c:v>19</c:v>
                </c:pt>
                <c:pt idx="18297">
                  <c:v>9</c:v>
                </c:pt>
                <c:pt idx="18298">
                  <c:v>15</c:v>
                </c:pt>
                <c:pt idx="18299">
                  <c:v>0</c:v>
                </c:pt>
                <c:pt idx="18300">
                  <c:v>0</c:v>
                </c:pt>
                <c:pt idx="18301">
                  <c:v>1</c:v>
                </c:pt>
                <c:pt idx="18302">
                  <c:v>0</c:v>
                </c:pt>
                <c:pt idx="18303">
                  <c:v>0</c:v>
                </c:pt>
                <c:pt idx="18304">
                  <c:v>3</c:v>
                </c:pt>
                <c:pt idx="18305">
                  <c:v>0</c:v>
                </c:pt>
                <c:pt idx="18306">
                  <c:v>3</c:v>
                </c:pt>
                <c:pt idx="18307">
                  <c:v>0</c:v>
                </c:pt>
                <c:pt idx="18308">
                  <c:v>0</c:v>
                </c:pt>
                <c:pt idx="18309">
                  <c:v>0</c:v>
                </c:pt>
                <c:pt idx="18310">
                  <c:v>12</c:v>
                </c:pt>
                <c:pt idx="18311">
                  <c:v>0</c:v>
                </c:pt>
                <c:pt idx="18312">
                  <c:v>2</c:v>
                </c:pt>
                <c:pt idx="18313">
                  <c:v>4</c:v>
                </c:pt>
                <c:pt idx="18314">
                  <c:v>0</c:v>
                </c:pt>
                <c:pt idx="18315">
                  <c:v>6</c:v>
                </c:pt>
                <c:pt idx="18316">
                  <c:v>2</c:v>
                </c:pt>
                <c:pt idx="18317">
                  <c:v>0</c:v>
                </c:pt>
                <c:pt idx="18318">
                  <c:v>1</c:v>
                </c:pt>
                <c:pt idx="18319">
                  <c:v>4</c:v>
                </c:pt>
                <c:pt idx="18320">
                  <c:v>27</c:v>
                </c:pt>
                <c:pt idx="18321">
                  <c:v>0</c:v>
                </c:pt>
                <c:pt idx="18322">
                  <c:v>0</c:v>
                </c:pt>
                <c:pt idx="18323">
                  <c:v>0</c:v>
                </c:pt>
                <c:pt idx="18324">
                  <c:v>10</c:v>
                </c:pt>
                <c:pt idx="18325">
                  <c:v>0</c:v>
                </c:pt>
                <c:pt idx="18326">
                  <c:v>7</c:v>
                </c:pt>
                <c:pt idx="18327">
                  <c:v>6</c:v>
                </c:pt>
                <c:pt idx="18328">
                  <c:v>2</c:v>
                </c:pt>
                <c:pt idx="18329">
                  <c:v>9</c:v>
                </c:pt>
                <c:pt idx="18330">
                  <c:v>19</c:v>
                </c:pt>
                <c:pt idx="18331">
                  <c:v>12</c:v>
                </c:pt>
                <c:pt idx="18332">
                  <c:v>19</c:v>
                </c:pt>
                <c:pt idx="18333">
                  <c:v>0</c:v>
                </c:pt>
                <c:pt idx="18334">
                  <c:v>0</c:v>
                </c:pt>
                <c:pt idx="18335">
                  <c:v>0</c:v>
                </c:pt>
                <c:pt idx="18336">
                  <c:v>1</c:v>
                </c:pt>
                <c:pt idx="18337">
                  <c:v>0</c:v>
                </c:pt>
                <c:pt idx="18338">
                  <c:v>0</c:v>
                </c:pt>
                <c:pt idx="18339">
                  <c:v>6</c:v>
                </c:pt>
                <c:pt idx="18340">
                  <c:v>0</c:v>
                </c:pt>
                <c:pt idx="18341">
                  <c:v>3</c:v>
                </c:pt>
                <c:pt idx="18342">
                  <c:v>0</c:v>
                </c:pt>
                <c:pt idx="18343">
                  <c:v>0</c:v>
                </c:pt>
                <c:pt idx="18344">
                  <c:v>0</c:v>
                </c:pt>
                <c:pt idx="18345">
                  <c:v>14</c:v>
                </c:pt>
                <c:pt idx="18346">
                  <c:v>0</c:v>
                </c:pt>
                <c:pt idx="18347">
                  <c:v>2</c:v>
                </c:pt>
                <c:pt idx="18348">
                  <c:v>4</c:v>
                </c:pt>
                <c:pt idx="18349">
                  <c:v>0</c:v>
                </c:pt>
                <c:pt idx="18350">
                  <c:v>6</c:v>
                </c:pt>
                <c:pt idx="18351">
                  <c:v>2</c:v>
                </c:pt>
                <c:pt idx="18352">
                  <c:v>0</c:v>
                </c:pt>
                <c:pt idx="18353">
                  <c:v>1</c:v>
                </c:pt>
                <c:pt idx="18354">
                  <c:v>4</c:v>
                </c:pt>
                <c:pt idx="18355">
                  <c:v>36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10</c:v>
                </c:pt>
                <c:pt idx="18360">
                  <c:v>0</c:v>
                </c:pt>
                <c:pt idx="18361">
                  <c:v>7</c:v>
                </c:pt>
                <c:pt idx="18362">
                  <c:v>7</c:v>
                </c:pt>
                <c:pt idx="18363">
                  <c:v>2</c:v>
                </c:pt>
                <c:pt idx="18364">
                  <c:v>9</c:v>
                </c:pt>
                <c:pt idx="18365">
                  <c:v>19</c:v>
                </c:pt>
                <c:pt idx="18366">
                  <c:v>16</c:v>
                </c:pt>
                <c:pt idx="18367">
                  <c:v>25</c:v>
                </c:pt>
                <c:pt idx="18368">
                  <c:v>0</c:v>
                </c:pt>
                <c:pt idx="18369">
                  <c:v>0</c:v>
                </c:pt>
                <c:pt idx="18370">
                  <c:v>3</c:v>
                </c:pt>
                <c:pt idx="18371">
                  <c:v>0</c:v>
                </c:pt>
                <c:pt idx="18372">
                  <c:v>0</c:v>
                </c:pt>
                <c:pt idx="18373">
                  <c:v>1</c:v>
                </c:pt>
                <c:pt idx="18374">
                  <c:v>0</c:v>
                </c:pt>
                <c:pt idx="18375">
                  <c:v>0</c:v>
                </c:pt>
                <c:pt idx="18376">
                  <c:v>6</c:v>
                </c:pt>
                <c:pt idx="18377">
                  <c:v>0</c:v>
                </c:pt>
                <c:pt idx="18378">
                  <c:v>3</c:v>
                </c:pt>
                <c:pt idx="18379">
                  <c:v>0</c:v>
                </c:pt>
                <c:pt idx="18380">
                  <c:v>0</c:v>
                </c:pt>
                <c:pt idx="18381">
                  <c:v>0</c:v>
                </c:pt>
                <c:pt idx="18382">
                  <c:v>14</c:v>
                </c:pt>
                <c:pt idx="18383">
                  <c:v>0</c:v>
                </c:pt>
                <c:pt idx="18384">
                  <c:v>4</c:v>
                </c:pt>
                <c:pt idx="18385">
                  <c:v>4</c:v>
                </c:pt>
                <c:pt idx="18386">
                  <c:v>0</c:v>
                </c:pt>
                <c:pt idx="18387">
                  <c:v>6</c:v>
                </c:pt>
                <c:pt idx="18388">
                  <c:v>2</c:v>
                </c:pt>
                <c:pt idx="18389">
                  <c:v>0</c:v>
                </c:pt>
                <c:pt idx="18390">
                  <c:v>1</c:v>
                </c:pt>
                <c:pt idx="18391">
                  <c:v>10</c:v>
                </c:pt>
                <c:pt idx="18392">
                  <c:v>45</c:v>
                </c:pt>
                <c:pt idx="18393">
                  <c:v>0</c:v>
                </c:pt>
                <c:pt idx="18394">
                  <c:v>0</c:v>
                </c:pt>
                <c:pt idx="18395">
                  <c:v>0</c:v>
                </c:pt>
                <c:pt idx="18396">
                  <c:v>10</c:v>
                </c:pt>
                <c:pt idx="18397">
                  <c:v>0</c:v>
                </c:pt>
                <c:pt idx="18398">
                  <c:v>8</c:v>
                </c:pt>
                <c:pt idx="18399">
                  <c:v>7</c:v>
                </c:pt>
                <c:pt idx="18400">
                  <c:v>2</c:v>
                </c:pt>
                <c:pt idx="18401">
                  <c:v>9</c:v>
                </c:pt>
                <c:pt idx="18402">
                  <c:v>19</c:v>
                </c:pt>
                <c:pt idx="18403">
                  <c:v>20</c:v>
                </c:pt>
                <c:pt idx="18404">
                  <c:v>25</c:v>
                </c:pt>
                <c:pt idx="18405">
                  <c:v>95</c:v>
                </c:pt>
                <c:pt idx="18406">
                  <c:v>77</c:v>
                </c:pt>
                <c:pt idx="18407">
                  <c:v>0</c:v>
                </c:pt>
                <c:pt idx="18408">
                  <c:v>24</c:v>
                </c:pt>
                <c:pt idx="18409">
                  <c:v>26</c:v>
                </c:pt>
                <c:pt idx="18410">
                  <c:v>0</c:v>
                </c:pt>
                <c:pt idx="18411">
                  <c:v>6</c:v>
                </c:pt>
                <c:pt idx="18412">
                  <c:v>2</c:v>
                </c:pt>
                <c:pt idx="18413">
                  <c:v>5</c:v>
                </c:pt>
                <c:pt idx="18414">
                  <c:v>19</c:v>
                </c:pt>
                <c:pt idx="18415">
                  <c:v>8</c:v>
                </c:pt>
                <c:pt idx="18416">
                  <c:v>0</c:v>
                </c:pt>
                <c:pt idx="18417">
                  <c:v>84</c:v>
                </c:pt>
                <c:pt idx="18418">
                  <c:v>17</c:v>
                </c:pt>
                <c:pt idx="18419">
                  <c:v>48</c:v>
                </c:pt>
                <c:pt idx="18420">
                  <c:v>22</c:v>
                </c:pt>
                <c:pt idx="18421">
                  <c:v>0</c:v>
                </c:pt>
                <c:pt idx="18422">
                  <c:v>0</c:v>
                </c:pt>
                <c:pt idx="18423">
                  <c:v>22</c:v>
                </c:pt>
                <c:pt idx="18424">
                  <c:v>49</c:v>
                </c:pt>
                <c:pt idx="18425">
                  <c:v>0</c:v>
                </c:pt>
                <c:pt idx="18426">
                  <c:v>0</c:v>
                </c:pt>
                <c:pt idx="18427">
                  <c:v>0</c:v>
                </c:pt>
                <c:pt idx="18428">
                  <c:v>0</c:v>
                </c:pt>
                <c:pt idx="18429">
                  <c:v>3</c:v>
                </c:pt>
                <c:pt idx="18430">
                  <c:v>0</c:v>
                </c:pt>
                <c:pt idx="18431">
                  <c:v>0</c:v>
                </c:pt>
                <c:pt idx="18432">
                  <c:v>0</c:v>
                </c:pt>
                <c:pt idx="18433">
                  <c:v>3</c:v>
                </c:pt>
                <c:pt idx="18434">
                  <c:v>0</c:v>
                </c:pt>
                <c:pt idx="18435">
                  <c:v>0</c:v>
                </c:pt>
                <c:pt idx="18436">
                  <c:v>1</c:v>
                </c:pt>
                <c:pt idx="18437">
                  <c:v>0</c:v>
                </c:pt>
                <c:pt idx="18438">
                  <c:v>0</c:v>
                </c:pt>
                <c:pt idx="18439">
                  <c:v>12</c:v>
                </c:pt>
                <c:pt idx="18440">
                  <c:v>0</c:v>
                </c:pt>
                <c:pt idx="18441">
                  <c:v>3</c:v>
                </c:pt>
                <c:pt idx="18442">
                  <c:v>0</c:v>
                </c:pt>
                <c:pt idx="18443">
                  <c:v>0</c:v>
                </c:pt>
                <c:pt idx="18444">
                  <c:v>0</c:v>
                </c:pt>
                <c:pt idx="18445">
                  <c:v>14</c:v>
                </c:pt>
                <c:pt idx="18446">
                  <c:v>2</c:v>
                </c:pt>
                <c:pt idx="18447">
                  <c:v>8</c:v>
                </c:pt>
                <c:pt idx="18448">
                  <c:v>4</c:v>
                </c:pt>
                <c:pt idx="18449">
                  <c:v>0</c:v>
                </c:pt>
                <c:pt idx="18450">
                  <c:v>6</c:v>
                </c:pt>
                <c:pt idx="18451">
                  <c:v>2</c:v>
                </c:pt>
                <c:pt idx="18452">
                  <c:v>0</c:v>
                </c:pt>
                <c:pt idx="18453">
                  <c:v>1</c:v>
                </c:pt>
                <c:pt idx="18454">
                  <c:v>19</c:v>
                </c:pt>
                <c:pt idx="18455">
                  <c:v>45</c:v>
                </c:pt>
                <c:pt idx="18456">
                  <c:v>0</c:v>
                </c:pt>
                <c:pt idx="18457">
                  <c:v>0</c:v>
                </c:pt>
                <c:pt idx="18458">
                  <c:v>0</c:v>
                </c:pt>
                <c:pt idx="18459">
                  <c:v>13</c:v>
                </c:pt>
                <c:pt idx="18460">
                  <c:v>0</c:v>
                </c:pt>
                <c:pt idx="18461">
                  <c:v>8</c:v>
                </c:pt>
                <c:pt idx="18462">
                  <c:v>7</c:v>
                </c:pt>
                <c:pt idx="18463">
                  <c:v>2</c:v>
                </c:pt>
                <c:pt idx="18464">
                  <c:v>10</c:v>
                </c:pt>
                <c:pt idx="18465">
                  <c:v>19</c:v>
                </c:pt>
                <c:pt idx="18466">
                  <c:v>20</c:v>
                </c:pt>
                <c:pt idx="18467">
                  <c:v>25</c:v>
                </c:pt>
                <c:pt idx="18468">
                  <c:v>0</c:v>
                </c:pt>
                <c:pt idx="18469">
                  <c:v>0</c:v>
                </c:pt>
                <c:pt idx="18470">
                  <c:v>0</c:v>
                </c:pt>
                <c:pt idx="18471">
                  <c:v>0</c:v>
                </c:pt>
                <c:pt idx="18472">
                  <c:v>0</c:v>
                </c:pt>
                <c:pt idx="18473">
                  <c:v>3</c:v>
                </c:pt>
                <c:pt idx="18474">
                  <c:v>0</c:v>
                </c:pt>
                <c:pt idx="18475">
                  <c:v>0</c:v>
                </c:pt>
                <c:pt idx="18476">
                  <c:v>1</c:v>
                </c:pt>
                <c:pt idx="18477">
                  <c:v>0</c:v>
                </c:pt>
                <c:pt idx="18478">
                  <c:v>1</c:v>
                </c:pt>
                <c:pt idx="18479">
                  <c:v>21</c:v>
                </c:pt>
                <c:pt idx="18480">
                  <c:v>0</c:v>
                </c:pt>
                <c:pt idx="18481">
                  <c:v>3</c:v>
                </c:pt>
                <c:pt idx="18482">
                  <c:v>0</c:v>
                </c:pt>
                <c:pt idx="18483">
                  <c:v>0</c:v>
                </c:pt>
                <c:pt idx="18484">
                  <c:v>0</c:v>
                </c:pt>
                <c:pt idx="18485">
                  <c:v>14</c:v>
                </c:pt>
                <c:pt idx="18486">
                  <c:v>2</c:v>
                </c:pt>
                <c:pt idx="18487">
                  <c:v>10</c:v>
                </c:pt>
                <c:pt idx="18488">
                  <c:v>4</c:v>
                </c:pt>
                <c:pt idx="18489">
                  <c:v>0</c:v>
                </c:pt>
                <c:pt idx="18490">
                  <c:v>6</c:v>
                </c:pt>
                <c:pt idx="18491">
                  <c:v>2</c:v>
                </c:pt>
                <c:pt idx="18492">
                  <c:v>0</c:v>
                </c:pt>
                <c:pt idx="18493">
                  <c:v>1</c:v>
                </c:pt>
                <c:pt idx="18494">
                  <c:v>19</c:v>
                </c:pt>
                <c:pt idx="18495">
                  <c:v>45</c:v>
                </c:pt>
                <c:pt idx="18496">
                  <c:v>0</c:v>
                </c:pt>
                <c:pt idx="18497">
                  <c:v>0</c:v>
                </c:pt>
                <c:pt idx="18498">
                  <c:v>0</c:v>
                </c:pt>
                <c:pt idx="18499">
                  <c:v>13</c:v>
                </c:pt>
                <c:pt idx="18500">
                  <c:v>0</c:v>
                </c:pt>
                <c:pt idx="18501">
                  <c:v>8</c:v>
                </c:pt>
                <c:pt idx="18502">
                  <c:v>7</c:v>
                </c:pt>
                <c:pt idx="18503">
                  <c:v>2</c:v>
                </c:pt>
                <c:pt idx="18504">
                  <c:v>14</c:v>
                </c:pt>
                <c:pt idx="18505">
                  <c:v>25</c:v>
                </c:pt>
                <c:pt idx="18506">
                  <c:v>23</c:v>
                </c:pt>
                <c:pt idx="18507">
                  <c:v>25</c:v>
                </c:pt>
                <c:pt idx="18508">
                  <c:v>0</c:v>
                </c:pt>
                <c:pt idx="18509">
                  <c:v>0</c:v>
                </c:pt>
                <c:pt idx="18510">
                  <c:v>0</c:v>
                </c:pt>
                <c:pt idx="18511">
                  <c:v>0</c:v>
                </c:pt>
                <c:pt idx="18512">
                  <c:v>0</c:v>
                </c:pt>
                <c:pt idx="18513">
                  <c:v>3</c:v>
                </c:pt>
                <c:pt idx="18514">
                  <c:v>0</c:v>
                </c:pt>
                <c:pt idx="18515">
                  <c:v>0</c:v>
                </c:pt>
                <c:pt idx="18516">
                  <c:v>1</c:v>
                </c:pt>
                <c:pt idx="18517">
                  <c:v>1</c:v>
                </c:pt>
                <c:pt idx="18518">
                  <c:v>1</c:v>
                </c:pt>
                <c:pt idx="18519">
                  <c:v>27</c:v>
                </c:pt>
                <c:pt idx="18520">
                  <c:v>0</c:v>
                </c:pt>
                <c:pt idx="18521">
                  <c:v>3</c:v>
                </c:pt>
                <c:pt idx="18522">
                  <c:v>0</c:v>
                </c:pt>
                <c:pt idx="18523">
                  <c:v>0</c:v>
                </c:pt>
                <c:pt idx="18524">
                  <c:v>0</c:v>
                </c:pt>
                <c:pt idx="18525">
                  <c:v>18</c:v>
                </c:pt>
                <c:pt idx="18526">
                  <c:v>2</c:v>
                </c:pt>
                <c:pt idx="18527">
                  <c:v>10</c:v>
                </c:pt>
                <c:pt idx="18528">
                  <c:v>4</c:v>
                </c:pt>
                <c:pt idx="18529">
                  <c:v>0</c:v>
                </c:pt>
                <c:pt idx="18530">
                  <c:v>6</c:v>
                </c:pt>
                <c:pt idx="18531">
                  <c:v>2</c:v>
                </c:pt>
                <c:pt idx="18532">
                  <c:v>0</c:v>
                </c:pt>
                <c:pt idx="18533">
                  <c:v>3</c:v>
                </c:pt>
                <c:pt idx="18534">
                  <c:v>28</c:v>
                </c:pt>
                <c:pt idx="18535">
                  <c:v>45</c:v>
                </c:pt>
                <c:pt idx="18536">
                  <c:v>0</c:v>
                </c:pt>
                <c:pt idx="18537">
                  <c:v>0</c:v>
                </c:pt>
                <c:pt idx="18538">
                  <c:v>0</c:v>
                </c:pt>
                <c:pt idx="18539">
                  <c:v>16</c:v>
                </c:pt>
                <c:pt idx="18540">
                  <c:v>0</c:v>
                </c:pt>
                <c:pt idx="18541">
                  <c:v>8</c:v>
                </c:pt>
                <c:pt idx="18542">
                  <c:v>7</c:v>
                </c:pt>
                <c:pt idx="18543">
                  <c:v>2</c:v>
                </c:pt>
                <c:pt idx="18544">
                  <c:v>14</c:v>
                </c:pt>
                <c:pt idx="18545">
                  <c:v>25</c:v>
                </c:pt>
                <c:pt idx="18546">
                  <c:v>23</c:v>
                </c:pt>
                <c:pt idx="18547">
                  <c:v>25</c:v>
                </c:pt>
                <c:pt idx="18548">
                  <c:v>0</c:v>
                </c:pt>
                <c:pt idx="18549">
                  <c:v>0</c:v>
                </c:pt>
                <c:pt idx="18550">
                  <c:v>4</c:v>
                </c:pt>
                <c:pt idx="18551">
                  <c:v>0</c:v>
                </c:pt>
                <c:pt idx="18552">
                  <c:v>0</c:v>
                </c:pt>
                <c:pt idx="18553">
                  <c:v>0</c:v>
                </c:pt>
                <c:pt idx="18554">
                  <c:v>0</c:v>
                </c:pt>
                <c:pt idx="18555">
                  <c:v>0</c:v>
                </c:pt>
                <c:pt idx="18556">
                  <c:v>12</c:v>
                </c:pt>
                <c:pt idx="18557">
                  <c:v>0</c:v>
                </c:pt>
                <c:pt idx="18558">
                  <c:v>0</c:v>
                </c:pt>
                <c:pt idx="18559">
                  <c:v>1</c:v>
                </c:pt>
                <c:pt idx="18560">
                  <c:v>1</c:v>
                </c:pt>
                <c:pt idx="18561">
                  <c:v>1</c:v>
                </c:pt>
                <c:pt idx="18562">
                  <c:v>27</c:v>
                </c:pt>
                <c:pt idx="18563">
                  <c:v>1</c:v>
                </c:pt>
                <c:pt idx="18564">
                  <c:v>3</c:v>
                </c:pt>
                <c:pt idx="18565">
                  <c:v>0</c:v>
                </c:pt>
                <c:pt idx="18566">
                  <c:v>0</c:v>
                </c:pt>
                <c:pt idx="18567">
                  <c:v>0</c:v>
                </c:pt>
                <c:pt idx="18568">
                  <c:v>20</c:v>
                </c:pt>
                <c:pt idx="18569">
                  <c:v>2</c:v>
                </c:pt>
                <c:pt idx="18570">
                  <c:v>10</c:v>
                </c:pt>
                <c:pt idx="18571">
                  <c:v>4</c:v>
                </c:pt>
                <c:pt idx="18572">
                  <c:v>0</c:v>
                </c:pt>
                <c:pt idx="18573">
                  <c:v>6</c:v>
                </c:pt>
                <c:pt idx="18574">
                  <c:v>2</c:v>
                </c:pt>
                <c:pt idx="18575">
                  <c:v>0</c:v>
                </c:pt>
                <c:pt idx="18576">
                  <c:v>3</c:v>
                </c:pt>
                <c:pt idx="18577">
                  <c:v>31</c:v>
                </c:pt>
                <c:pt idx="18578">
                  <c:v>45</c:v>
                </c:pt>
                <c:pt idx="18579">
                  <c:v>0</c:v>
                </c:pt>
                <c:pt idx="18580">
                  <c:v>0</c:v>
                </c:pt>
                <c:pt idx="18581">
                  <c:v>0</c:v>
                </c:pt>
                <c:pt idx="18582">
                  <c:v>22</c:v>
                </c:pt>
                <c:pt idx="18583">
                  <c:v>0</c:v>
                </c:pt>
                <c:pt idx="18584">
                  <c:v>8</c:v>
                </c:pt>
                <c:pt idx="18585">
                  <c:v>7</c:v>
                </c:pt>
                <c:pt idx="18586">
                  <c:v>2</c:v>
                </c:pt>
                <c:pt idx="18587">
                  <c:v>14</c:v>
                </c:pt>
                <c:pt idx="18588">
                  <c:v>25</c:v>
                </c:pt>
                <c:pt idx="18589">
                  <c:v>23</c:v>
                </c:pt>
                <c:pt idx="18590">
                  <c:v>25</c:v>
                </c:pt>
                <c:pt idx="18591">
                  <c:v>0</c:v>
                </c:pt>
                <c:pt idx="18592">
                  <c:v>0</c:v>
                </c:pt>
                <c:pt idx="18593">
                  <c:v>4</c:v>
                </c:pt>
                <c:pt idx="18594">
                  <c:v>0</c:v>
                </c:pt>
                <c:pt idx="18595">
                  <c:v>0</c:v>
                </c:pt>
                <c:pt idx="18596">
                  <c:v>0</c:v>
                </c:pt>
                <c:pt idx="18597">
                  <c:v>0</c:v>
                </c:pt>
                <c:pt idx="18598">
                  <c:v>0</c:v>
                </c:pt>
                <c:pt idx="18599">
                  <c:v>12</c:v>
                </c:pt>
                <c:pt idx="18600">
                  <c:v>0</c:v>
                </c:pt>
                <c:pt idx="18601">
                  <c:v>0</c:v>
                </c:pt>
                <c:pt idx="18602">
                  <c:v>1</c:v>
                </c:pt>
                <c:pt idx="18603">
                  <c:v>1</c:v>
                </c:pt>
                <c:pt idx="18604">
                  <c:v>1</c:v>
                </c:pt>
                <c:pt idx="18605">
                  <c:v>33</c:v>
                </c:pt>
                <c:pt idx="18606">
                  <c:v>1</c:v>
                </c:pt>
                <c:pt idx="18607">
                  <c:v>3</c:v>
                </c:pt>
                <c:pt idx="18608">
                  <c:v>0</c:v>
                </c:pt>
                <c:pt idx="18609">
                  <c:v>0</c:v>
                </c:pt>
                <c:pt idx="18610">
                  <c:v>0</c:v>
                </c:pt>
                <c:pt idx="18611">
                  <c:v>23</c:v>
                </c:pt>
                <c:pt idx="18612">
                  <c:v>2</c:v>
                </c:pt>
                <c:pt idx="18613">
                  <c:v>10</c:v>
                </c:pt>
                <c:pt idx="18614">
                  <c:v>4</c:v>
                </c:pt>
                <c:pt idx="18615">
                  <c:v>0</c:v>
                </c:pt>
                <c:pt idx="18616">
                  <c:v>6</c:v>
                </c:pt>
                <c:pt idx="18617">
                  <c:v>2</c:v>
                </c:pt>
                <c:pt idx="18618">
                  <c:v>0</c:v>
                </c:pt>
                <c:pt idx="18619">
                  <c:v>3</c:v>
                </c:pt>
                <c:pt idx="18620">
                  <c:v>40</c:v>
                </c:pt>
                <c:pt idx="18621">
                  <c:v>45</c:v>
                </c:pt>
                <c:pt idx="18622">
                  <c:v>0</c:v>
                </c:pt>
                <c:pt idx="18623">
                  <c:v>0</c:v>
                </c:pt>
                <c:pt idx="18624">
                  <c:v>0</c:v>
                </c:pt>
                <c:pt idx="18625">
                  <c:v>23</c:v>
                </c:pt>
                <c:pt idx="18626">
                  <c:v>0</c:v>
                </c:pt>
                <c:pt idx="18627">
                  <c:v>8</c:v>
                </c:pt>
                <c:pt idx="18628">
                  <c:v>7</c:v>
                </c:pt>
                <c:pt idx="18629">
                  <c:v>2</c:v>
                </c:pt>
                <c:pt idx="18630">
                  <c:v>16</c:v>
                </c:pt>
                <c:pt idx="18631">
                  <c:v>25</c:v>
                </c:pt>
                <c:pt idx="18632">
                  <c:v>27</c:v>
                </c:pt>
                <c:pt idx="18633">
                  <c:v>25</c:v>
                </c:pt>
                <c:pt idx="18634">
                  <c:v>0</c:v>
                </c:pt>
                <c:pt idx="18635">
                  <c:v>0</c:v>
                </c:pt>
                <c:pt idx="18636">
                  <c:v>0</c:v>
                </c:pt>
                <c:pt idx="18637">
                  <c:v>0</c:v>
                </c:pt>
                <c:pt idx="18638">
                  <c:v>0</c:v>
                </c:pt>
                <c:pt idx="18639">
                  <c:v>0</c:v>
                </c:pt>
                <c:pt idx="18640">
                  <c:v>0</c:v>
                </c:pt>
                <c:pt idx="18641">
                  <c:v>0</c:v>
                </c:pt>
                <c:pt idx="18642">
                  <c:v>0</c:v>
                </c:pt>
                <c:pt idx="18643">
                  <c:v>0</c:v>
                </c:pt>
                <c:pt idx="18644">
                  <c:v>0</c:v>
                </c:pt>
                <c:pt idx="18645">
                  <c:v>0</c:v>
                </c:pt>
                <c:pt idx="18646">
                  <c:v>1</c:v>
                </c:pt>
                <c:pt idx="18647">
                  <c:v>2</c:v>
                </c:pt>
                <c:pt idx="18648">
                  <c:v>3</c:v>
                </c:pt>
                <c:pt idx="18649">
                  <c:v>4</c:v>
                </c:pt>
                <c:pt idx="18650">
                  <c:v>6</c:v>
                </c:pt>
                <c:pt idx="18651">
                  <c:v>9</c:v>
                </c:pt>
                <c:pt idx="18652">
                  <c:v>0</c:v>
                </c:pt>
                <c:pt idx="18653">
                  <c:v>0</c:v>
                </c:pt>
                <c:pt idx="18654">
                  <c:v>1</c:v>
                </c:pt>
                <c:pt idx="18655">
                  <c:v>0</c:v>
                </c:pt>
                <c:pt idx="18656">
                  <c:v>0</c:v>
                </c:pt>
                <c:pt idx="18657">
                  <c:v>0</c:v>
                </c:pt>
                <c:pt idx="18658">
                  <c:v>0</c:v>
                </c:pt>
                <c:pt idx="18659">
                  <c:v>0</c:v>
                </c:pt>
                <c:pt idx="18660">
                  <c:v>2</c:v>
                </c:pt>
                <c:pt idx="18661">
                  <c:v>0</c:v>
                </c:pt>
                <c:pt idx="18662">
                  <c:v>0</c:v>
                </c:pt>
                <c:pt idx="18663">
                  <c:v>0</c:v>
                </c:pt>
                <c:pt idx="18664">
                  <c:v>0</c:v>
                </c:pt>
                <c:pt idx="18665">
                  <c:v>5</c:v>
                </c:pt>
                <c:pt idx="18666">
                  <c:v>8</c:v>
                </c:pt>
                <c:pt idx="18667">
                  <c:v>3</c:v>
                </c:pt>
                <c:pt idx="18668">
                  <c:v>7</c:v>
                </c:pt>
                <c:pt idx="18669">
                  <c:v>6</c:v>
                </c:pt>
                <c:pt idx="18670">
                  <c:v>18</c:v>
                </c:pt>
                <c:pt idx="18671">
                  <c:v>0</c:v>
                </c:pt>
                <c:pt idx="18672">
                  <c:v>0</c:v>
                </c:pt>
                <c:pt idx="18673">
                  <c:v>3</c:v>
                </c:pt>
                <c:pt idx="18674">
                  <c:v>6</c:v>
                </c:pt>
                <c:pt idx="18675">
                  <c:v>0</c:v>
                </c:pt>
                <c:pt idx="18676">
                  <c:v>1</c:v>
                </c:pt>
                <c:pt idx="18677">
                  <c:v>0</c:v>
                </c:pt>
                <c:pt idx="18678">
                  <c:v>0</c:v>
                </c:pt>
                <c:pt idx="18679">
                  <c:v>0</c:v>
                </c:pt>
                <c:pt idx="18680">
                  <c:v>0</c:v>
                </c:pt>
                <c:pt idx="18681">
                  <c:v>0</c:v>
                </c:pt>
                <c:pt idx="18682">
                  <c:v>2</c:v>
                </c:pt>
                <c:pt idx="18683">
                  <c:v>0</c:v>
                </c:pt>
                <c:pt idx="18684">
                  <c:v>0</c:v>
                </c:pt>
                <c:pt idx="18685">
                  <c:v>0</c:v>
                </c:pt>
                <c:pt idx="18686">
                  <c:v>0</c:v>
                </c:pt>
                <c:pt idx="18687">
                  <c:v>5</c:v>
                </c:pt>
                <c:pt idx="18688">
                  <c:v>10</c:v>
                </c:pt>
                <c:pt idx="18689">
                  <c:v>7</c:v>
                </c:pt>
                <c:pt idx="18690">
                  <c:v>8</c:v>
                </c:pt>
                <c:pt idx="18691">
                  <c:v>15</c:v>
                </c:pt>
                <c:pt idx="18692">
                  <c:v>18</c:v>
                </c:pt>
                <c:pt idx="18693">
                  <c:v>0</c:v>
                </c:pt>
                <c:pt idx="18694">
                  <c:v>0</c:v>
                </c:pt>
                <c:pt idx="18695">
                  <c:v>3</c:v>
                </c:pt>
                <c:pt idx="18696">
                  <c:v>6</c:v>
                </c:pt>
                <c:pt idx="18697">
                  <c:v>0</c:v>
                </c:pt>
                <c:pt idx="18698">
                  <c:v>3</c:v>
                </c:pt>
                <c:pt idx="18699">
                  <c:v>0</c:v>
                </c:pt>
                <c:pt idx="18700">
                  <c:v>0</c:v>
                </c:pt>
                <c:pt idx="18701">
                  <c:v>1</c:v>
                </c:pt>
                <c:pt idx="18702">
                  <c:v>4</c:v>
                </c:pt>
                <c:pt idx="18703">
                  <c:v>0</c:v>
                </c:pt>
                <c:pt idx="18704">
                  <c:v>2</c:v>
                </c:pt>
                <c:pt idx="18705">
                  <c:v>0</c:v>
                </c:pt>
                <c:pt idx="18706">
                  <c:v>0</c:v>
                </c:pt>
                <c:pt idx="18707">
                  <c:v>0</c:v>
                </c:pt>
                <c:pt idx="18708">
                  <c:v>0</c:v>
                </c:pt>
                <c:pt idx="18709">
                  <c:v>5</c:v>
                </c:pt>
                <c:pt idx="18710">
                  <c:v>10</c:v>
                </c:pt>
                <c:pt idx="18711">
                  <c:v>13</c:v>
                </c:pt>
                <c:pt idx="18712">
                  <c:v>11</c:v>
                </c:pt>
                <c:pt idx="18713">
                  <c:v>15</c:v>
                </c:pt>
                <c:pt idx="18714">
                  <c:v>27</c:v>
                </c:pt>
                <c:pt idx="18715">
                  <c:v>0</c:v>
                </c:pt>
                <c:pt idx="18716">
                  <c:v>0</c:v>
                </c:pt>
                <c:pt idx="18717">
                  <c:v>2</c:v>
                </c:pt>
                <c:pt idx="18718">
                  <c:v>3</c:v>
                </c:pt>
                <c:pt idx="18719">
                  <c:v>6</c:v>
                </c:pt>
                <c:pt idx="18720">
                  <c:v>0</c:v>
                </c:pt>
                <c:pt idx="18721">
                  <c:v>7</c:v>
                </c:pt>
                <c:pt idx="18722">
                  <c:v>0</c:v>
                </c:pt>
                <c:pt idx="18723">
                  <c:v>0</c:v>
                </c:pt>
                <c:pt idx="18724">
                  <c:v>1</c:v>
                </c:pt>
                <c:pt idx="18725">
                  <c:v>4</c:v>
                </c:pt>
                <c:pt idx="18726">
                  <c:v>0</c:v>
                </c:pt>
                <c:pt idx="18727">
                  <c:v>2</c:v>
                </c:pt>
                <c:pt idx="18728">
                  <c:v>0</c:v>
                </c:pt>
                <c:pt idx="18729">
                  <c:v>0</c:v>
                </c:pt>
                <c:pt idx="18730">
                  <c:v>0</c:v>
                </c:pt>
                <c:pt idx="18731">
                  <c:v>0</c:v>
                </c:pt>
                <c:pt idx="18732">
                  <c:v>11</c:v>
                </c:pt>
                <c:pt idx="18733">
                  <c:v>13</c:v>
                </c:pt>
                <c:pt idx="18734">
                  <c:v>13</c:v>
                </c:pt>
                <c:pt idx="18735">
                  <c:v>11</c:v>
                </c:pt>
                <c:pt idx="18736">
                  <c:v>16</c:v>
                </c:pt>
                <c:pt idx="18737">
                  <c:v>36</c:v>
                </c:pt>
                <c:pt idx="18738">
                  <c:v>0</c:v>
                </c:pt>
                <c:pt idx="18739">
                  <c:v>0</c:v>
                </c:pt>
                <c:pt idx="18740">
                  <c:v>0</c:v>
                </c:pt>
                <c:pt idx="18741">
                  <c:v>0</c:v>
                </c:pt>
                <c:pt idx="18742">
                  <c:v>3</c:v>
                </c:pt>
                <c:pt idx="18743">
                  <c:v>3</c:v>
                </c:pt>
                <c:pt idx="18744">
                  <c:v>8</c:v>
                </c:pt>
                <c:pt idx="18745">
                  <c:v>0</c:v>
                </c:pt>
                <c:pt idx="18746">
                  <c:v>13</c:v>
                </c:pt>
                <c:pt idx="18747">
                  <c:v>0</c:v>
                </c:pt>
                <c:pt idx="18748">
                  <c:v>0</c:v>
                </c:pt>
                <c:pt idx="18749">
                  <c:v>1</c:v>
                </c:pt>
                <c:pt idx="18750">
                  <c:v>4</c:v>
                </c:pt>
                <c:pt idx="18751">
                  <c:v>0</c:v>
                </c:pt>
                <c:pt idx="18752">
                  <c:v>2</c:v>
                </c:pt>
                <c:pt idx="18753">
                  <c:v>3</c:v>
                </c:pt>
                <c:pt idx="18754">
                  <c:v>0</c:v>
                </c:pt>
                <c:pt idx="18755">
                  <c:v>0</c:v>
                </c:pt>
                <c:pt idx="18756">
                  <c:v>0</c:v>
                </c:pt>
                <c:pt idx="18757">
                  <c:v>11</c:v>
                </c:pt>
                <c:pt idx="18758">
                  <c:v>17</c:v>
                </c:pt>
                <c:pt idx="18759">
                  <c:v>13</c:v>
                </c:pt>
                <c:pt idx="18760">
                  <c:v>11</c:v>
                </c:pt>
                <c:pt idx="18761">
                  <c:v>16</c:v>
                </c:pt>
                <c:pt idx="18762">
                  <c:v>45</c:v>
                </c:pt>
                <c:pt idx="18763">
                  <c:v>0</c:v>
                </c:pt>
                <c:pt idx="18764">
                  <c:v>0</c:v>
                </c:pt>
                <c:pt idx="18765">
                  <c:v>0</c:v>
                </c:pt>
                <c:pt idx="18766">
                  <c:v>0</c:v>
                </c:pt>
                <c:pt idx="18767">
                  <c:v>3</c:v>
                </c:pt>
                <c:pt idx="18768">
                  <c:v>3</c:v>
                </c:pt>
                <c:pt idx="18769">
                  <c:v>8</c:v>
                </c:pt>
                <c:pt idx="18770">
                  <c:v>0</c:v>
                </c:pt>
                <c:pt idx="18771">
                  <c:v>22</c:v>
                </c:pt>
                <c:pt idx="18772">
                  <c:v>0</c:v>
                </c:pt>
                <c:pt idx="18773">
                  <c:v>0</c:v>
                </c:pt>
                <c:pt idx="18774">
                  <c:v>1</c:v>
                </c:pt>
                <c:pt idx="18775">
                  <c:v>4</c:v>
                </c:pt>
                <c:pt idx="18776">
                  <c:v>0</c:v>
                </c:pt>
                <c:pt idx="18777">
                  <c:v>2</c:v>
                </c:pt>
                <c:pt idx="18778">
                  <c:v>3</c:v>
                </c:pt>
                <c:pt idx="18779">
                  <c:v>0</c:v>
                </c:pt>
                <c:pt idx="18780">
                  <c:v>0</c:v>
                </c:pt>
                <c:pt idx="18781">
                  <c:v>0</c:v>
                </c:pt>
                <c:pt idx="18782">
                  <c:v>12</c:v>
                </c:pt>
                <c:pt idx="18783">
                  <c:v>21</c:v>
                </c:pt>
                <c:pt idx="18784">
                  <c:v>15</c:v>
                </c:pt>
                <c:pt idx="18785">
                  <c:v>11</c:v>
                </c:pt>
                <c:pt idx="18786">
                  <c:v>19</c:v>
                </c:pt>
                <c:pt idx="18787">
                  <c:v>51</c:v>
                </c:pt>
                <c:pt idx="18788">
                  <c:v>0</c:v>
                </c:pt>
                <c:pt idx="18789">
                  <c:v>0</c:v>
                </c:pt>
                <c:pt idx="18790">
                  <c:v>0</c:v>
                </c:pt>
                <c:pt idx="18791">
                  <c:v>0</c:v>
                </c:pt>
                <c:pt idx="18792">
                  <c:v>3</c:v>
                </c:pt>
                <c:pt idx="18793">
                  <c:v>3</c:v>
                </c:pt>
                <c:pt idx="18794">
                  <c:v>10</c:v>
                </c:pt>
                <c:pt idx="18795">
                  <c:v>0</c:v>
                </c:pt>
                <c:pt idx="18796">
                  <c:v>22</c:v>
                </c:pt>
                <c:pt idx="18797">
                  <c:v>0</c:v>
                </c:pt>
                <c:pt idx="18798">
                  <c:v>0</c:v>
                </c:pt>
                <c:pt idx="18799">
                  <c:v>1</c:v>
                </c:pt>
                <c:pt idx="18800">
                  <c:v>4</c:v>
                </c:pt>
                <c:pt idx="18801">
                  <c:v>1</c:v>
                </c:pt>
                <c:pt idx="18802">
                  <c:v>2</c:v>
                </c:pt>
                <c:pt idx="18803">
                  <c:v>9</c:v>
                </c:pt>
                <c:pt idx="18804">
                  <c:v>0</c:v>
                </c:pt>
                <c:pt idx="18805">
                  <c:v>0</c:v>
                </c:pt>
                <c:pt idx="18806">
                  <c:v>0</c:v>
                </c:pt>
                <c:pt idx="18807">
                  <c:v>16</c:v>
                </c:pt>
                <c:pt idx="18808">
                  <c:v>24</c:v>
                </c:pt>
                <c:pt idx="18809">
                  <c:v>15</c:v>
                </c:pt>
                <c:pt idx="18810">
                  <c:v>11</c:v>
                </c:pt>
                <c:pt idx="18811">
                  <c:v>19</c:v>
                </c:pt>
                <c:pt idx="18812">
                  <c:v>60</c:v>
                </c:pt>
                <c:pt idx="18813">
                  <c:v>0</c:v>
                </c:pt>
                <c:pt idx="18814">
                  <c:v>0</c:v>
                </c:pt>
                <c:pt idx="18815">
                  <c:v>0</c:v>
                </c:pt>
                <c:pt idx="18816">
                  <c:v>1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0</c:v>
                </c:pt>
                <c:pt idx="18821">
                  <c:v>3</c:v>
                </c:pt>
                <c:pt idx="18822">
                  <c:v>3</c:v>
                </c:pt>
                <c:pt idx="18823">
                  <c:v>10</c:v>
                </c:pt>
                <c:pt idx="18824">
                  <c:v>0</c:v>
                </c:pt>
                <c:pt idx="18825">
                  <c:v>31</c:v>
                </c:pt>
                <c:pt idx="18826">
                  <c:v>0</c:v>
                </c:pt>
                <c:pt idx="18827">
                  <c:v>0</c:v>
                </c:pt>
                <c:pt idx="18828">
                  <c:v>7</c:v>
                </c:pt>
                <c:pt idx="18829">
                  <c:v>4</c:v>
                </c:pt>
                <c:pt idx="18830">
                  <c:v>1</c:v>
                </c:pt>
                <c:pt idx="18831">
                  <c:v>2</c:v>
                </c:pt>
                <c:pt idx="18832">
                  <c:v>13</c:v>
                </c:pt>
                <c:pt idx="18833">
                  <c:v>0</c:v>
                </c:pt>
                <c:pt idx="18834">
                  <c:v>0</c:v>
                </c:pt>
                <c:pt idx="18835">
                  <c:v>0</c:v>
                </c:pt>
                <c:pt idx="18836">
                  <c:v>19</c:v>
                </c:pt>
                <c:pt idx="18837">
                  <c:v>26</c:v>
                </c:pt>
                <c:pt idx="18838">
                  <c:v>15</c:v>
                </c:pt>
                <c:pt idx="18839">
                  <c:v>11</c:v>
                </c:pt>
                <c:pt idx="18840">
                  <c:v>19</c:v>
                </c:pt>
                <c:pt idx="18841">
                  <c:v>60</c:v>
                </c:pt>
                <c:pt idx="18842">
                  <c:v>0</c:v>
                </c:pt>
                <c:pt idx="18843">
                  <c:v>0</c:v>
                </c:pt>
                <c:pt idx="18844">
                  <c:v>0</c:v>
                </c:pt>
                <c:pt idx="18845">
                  <c:v>0</c:v>
                </c:pt>
                <c:pt idx="18846">
                  <c:v>1</c:v>
                </c:pt>
                <c:pt idx="18847">
                  <c:v>0</c:v>
                </c:pt>
                <c:pt idx="18848">
                  <c:v>0</c:v>
                </c:pt>
                <c:pt idx="18849">
                  <c:v>0</c:v>
                </c:pt>
                <c:pt idx="18850">
                  <c:v>1</c:v>
                </c:pt>
                <c:pt idx="18851">
                  <c:v>3</c:v>
                </c:pt>
                <c:pt idx="18852">
                  <c:v>3</c:v>
                </c:pt>
                <c:pt idx="18853">
                  <c:v>16</c:v>
                </c:pt>
                <c:pt idx="18854">
                  <c:v>0</c:v>
                </c:pt>
                <c:pt idx="18855">
                  <c:v>31</c:v>
                </c:pt>
                <c:pt idx="18856">
                  <c:v>0</c:v>
                </c:pt>
                <c:pt idx="18857">
                  <c:v>0</c:v>
                </c:pt>
                <c:pt idx="18858">
                  <c:v>10</c:v>
                </c:pt>
                <c:pt idx="18859">
                  <c:v>4</c:v>
                </c:pt>
                <c:pt idx="18860">
                  <c:v>3</c:v>
                </c:pt>
                <c:pt idx="18861">
                  <c:v>6</c:v>
                </c:pt>
                <c:pt idx="18862">
                  <c:v>22</c:v>
                </c:pt>
                <c:pt idx="18863">
                  <c:v>0</c:v>
                </c:pt>
                <c:pt idx="18864">
                  <c:v>0</c:v>
                </c:pt>
                <c:pt idx="18865">
                  <c:v>0</c:v>
                </c:pt>
                <c:pt idx="18866">
                  <c:v>19</c:v>
                </c:pt>
                <c:pt idx="18867">
                  <c:v>26</c:v>
                </c:pt>
                <c:pt idx="18868">
                  <c:v>15</c:v>
                </c:pt>
                <c:pt idx="18869">
                  <c:v>11</c:v>
                </c:pt>
                <c:pt idx="18870">
                  <c:v>19</c:v>
                </c:pt>
                <c:pt idx="18871">
                  <c:v>60</c:v>
                </c:pt>
                <c:pt idx="18872">
                  <c:v>0</c:v>
                </c:pt>
                <c:pt idx="18873">
                  <c:v>0</c:v>
                </c:pt>
                <c:pt idx="18874">
                  <c:v>0</c:v>
                </c:pt>
                <c:pt idx="18875">
                  <c:v>0</c:v>
                </c:pt>
                <c:pt idx="18876">
                  <c:v>1</c:v>
                </c:pt>
                <c:pt idx="18877">
                  <c:v>0</c:v>
                </c:pt>
                <c:pt idx="18878">
                  <c:v>0</c:v>
                </c:pt>
                <c:pt idx="18879">
                  <c:v>0</c:v>
                </c:pt>
                <c:pt idx="18880">
                  <c:v>1</c:v>
                </c:pt>
                <c:pt idx="18881">
                  <c:v>3</c:v>
                </c:pt>
                <c:pt idx="18882">
                  <c:v>3</c:v>
                </c:pt>
                <c:pt idx="18883">
                  <c:v>16</c:v>
                </c:pt>
                <c:pt idx="18884">
                  <c:v>0</c:v>
                </c:pt>
                <c:pt idx="18885">
                  <c:v>37</c:v>
                </c:pt>
                <c:pt idx="18886">
                  <c:v>0</c:v>
                </c:pt>
                <c:pt idx="18887">
                  <c:v>0</c:v>
                </c:pt>
                <c:pt idx="18888">
                  <c:v>14</c:v>
                </c:pt>
                <c:pt idx="18889">
                  <c:v>4</c:v>
                </c:pt>
                <c:pt idx="18890">
                  <c:v>3</c:v>
                </c:pt>
                <c:pt idx="18891">
                  <c:v>6</c:v>
                </c:pt>
                <c:pt idx="18892">
                  <c:v>22</c:v>
                </c:pt>
                <c:pt idx="18893">
                  <c:v>0</c:v>
                </c:pt>
                <c:pt idx="18894">
                  <c:v>0</c:v>
                </c:pt>
                <c:pt idx="18895">
                  <c:v>1</c:v>
                </c:pt>
                <c:pt idx="18896">
                  <c:v>21</c:v>
                </c:pt>
                <c:pt idx="18897">
                  <c:v>26</c:v>
                </c:pt>
                <c:pt idx="18898">
                  <c:v>15</c:v>
                </c:pt>
                <c:pt idx="18899">
                  <c:v>20</c:v>
                </c:pt>
                <c:pt idx="18900">
                  <c:v>19</c:v>
                </c:pt>
                <c:pt idx="18901">
                  <c:v>63</c:v>
                </c:pt>
                <c:pt idx="18902">
                  <c:v>0</c:v>
                </c:pt>
                <c:pt idx="18903">
                  <c:v>0</c:v>
                </c:pt>
                <c:pt idx="18904">
                  <c:v>0</c:v>
                </c:pt>
                <c:pt idx="18905">
                  <c:v>0</c:v>
                </c:pt>
                <c:pt idx="18906">
                  <c:v>0</c:v>
                </c:pt>
                <c:pt idx="18907">
                  <c:v>0</c:v>
                </c:pt>
                <c:pt idx="18908">
                  <c:v>0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</c:v>
                </c:pt>
                <c:pt idx="18915">
                  <c:v>0</c:v>
                </c:pt>
                <c:pt idx="18916">
                  <c:v>0</c:v>
                </c:pt>
                <c:pt idx="18917">
                  <c:v>0</c:v>
                </c:pt>
                <c:pt idx="18918">
                  <c:v>0</c:v>
                </c:pt>
                <c:pt idx="18919">
                  <c:v>1</c:v>
                </c:pt>
                <c:pt idx="18920">
                  <c:v>2</c:v>
                </c:pt>
                <c:pt idx="18921">
                  <c:v>3</c:v>
                </c:pt>
                <c:pt idx="18922">
                  <c:v>4</c:v>
                </c:pt>
                <c:pt idx="18923">
                  <c:v>6</c:v>
                </c:pt>
                <c:pt idx="18924">
                  <c:v>9</c:v>
                </c:pt>
                <c:pt idx="18925">
                  <c:v>0</c:v>
                </c:pt>
                <c:pt idx="18926">
                  <c:v>0</c:v>
                </c:pt>
                <c:pt idx="18927">
                  <c:v>3</c:v>
                </c:pt>
                <c:pt idx="18928">
                  <c:v>0</c:v>
                </c:pt>
                <c:pt idx="18929">
                  <c:v>4</c:v>
                </c:pt>
                <c:pt idx="18930">
                  <c:v>0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0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3</c:v>
                </c:pt>
                <c:pt idx="18945">
                  <c:v>8</c:v>
                </c:pt>
                <c:pt idx="18946">
                  <c:v>3</c:v>
                </c:pt>
                <c:pt idx="18947">
                  <c:v>4</c:v>
                </c:pt>
                <c:pt idx="18948">
                  <c:v>15</c:v>
                </c:pt>
                <c:pt idx="18949">
                  <c:v>9</c:v>
                </c:pt>
                <c:pt idx="18950">
                  <c:v>0</c:v>
                </c:pt>
                <c:pt idx="18951">
                  <c:v>0</c:v>
                </c:pt>
                <c:pt idx="18952">
                  <c:v>0</c:v>
                </c:pt>
                <c:pt idx="18953">
                  <c:v>4</c:v>
                </c:pt>
                <c:pt idx="18954">
                  <c:v>6</c:v>
                </c:pt>
                <c:pt idx="18955">
                  <c:v>0</c:v>
                </c:pt>
                <c:pt idx="18956">
                  <c:v>0</c:v>
                </c:pt>
                <c:pt idx="18957">
                  <c:v>6</c:v>
                </c:pt>
                <c:pt idx="18958">
                  <c:v>0</c:v>
                </c:pt>
                <c:pt idx="18959">
                  <c:v>4</c:v>
                </c:pt>
                <c:pt idx="18960">
                  <c:v>0</c:v>
                </c:pt>
                <c:pt idx="18961">
                  <c:v>0</c:v>
                </c:pt>
                <c:pt idx="18962">
                  <c:v>0</c:v>
                </c:pt>
                <c:pt idx="18963">
                  <c:v>0</c:v>
                </c:pt>
                <c:pt idx="18964">
                  <c:v>0</c:v>
                </c:pt>
                <c:pt idx="18965">
                  <c:v>0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0</c:v>
                </c:pt>
                <c:pt idx="18970">
                  <c:v>0</c:v>
                </c:pt>
                <c:pt idx="18971">
                  <c:v>0</c:v>
                </c:pt>
                <c:pt idx="18972">
                  <c:v>0</c:v>
                </c:pt>
                <c:pt idx="18973">
                  <c:v>0</c:v>
                </c:pt>
                <c:pt idx="18974">
                  <c:v>3</c:v>
                </c:pt>
                <c:pt idx="18975">
                  <c:v>10</c:v>
                </c:pt>
                <c:pt idx="18976">
                  <c:v>3</c:v>
                </c:pt>
                <c:pt idx="18977">
                  <c:v>4</c:v>
                </c:pt>
                <c:pt idx="18978">
                  <c:v>24</c:v>
                </c:pt>
                <c:pt idx="18979">
                  <c:v>9</c:v>
                </c:pt>
                <c:pt idx="18980">
                  <c:v>0</c:v>
                </c:pt>
                <c:pt idx="18981">
                  <c:v>2</c:v>
                </c:pt>
                <c:pt idx="18982">
                  <c:v>0</c:v>
                </c:pt>
                <c:pt idx="18983">
                  <c:v>5</c:v>
                </c:pt>
                <c:pt idx="18984">
                  <c:v>6</c:v>
                </c:pt>
                <c:pt idx="18985">
                  <c:v>0</c:v>
                </c:pt>
                <c:pt idx="18986">
                  <c:v>9</c:v>
                </c:pt>
                <c:pt idx="18987">
                  <c:v>6</c:v>
                </c:pt>
                <c:pt idx="18988">
                  <c:v>0</c:v>
                </c:pt>
                <c:pt idx="18989">
                  <c:v>4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6</c:v>
                </c:pt>
                <c:pt idx="18994">
                  <c:v>0</c:v>
                </c:pt>
                <c:pt idx="18995">
                  <c:v>0</c:v>
                </c:pt>
                <c:pt idx="18996">
                  <c:v>3</c:v>
                </c:pt>
                <c:pt idx="18997">
                  <c:v>0</c:v>
                </c:pt>
                <c:pt idx="18998">
                  <c:v>4</c:v>
                </c:pt>
                <c:pt idx="18999">
                  <c:v>0</c:v>
                </c:pt>
                <c:pt idx="19000">
                  <c:v>0</c:v>
                </c:pt>
                <c:pt idx="19001">
                  <c:v>0</c:v>
                </c:pt>
                <c:pt idx="19002">
                  <c:v>0</c:v>
                </c:pt>
                <c:pt idx="19003">
                  <c:v>0</c:v>
                </c:pt>
                <c:pt idx="19004">
                  <c:v>3</c:v>
                </c:pt>
                <c:pt idx="19005">
                  <c:v>10</c:v>
                </c:pt>
                <c:pt idx="19006">
                  <c:v>3</c:v>
                </c:pt>
                <c:pt idx="19007">
                  <c:v>4</c:v>
                </c:pt>
                <c:pt idx="19008">
                  <c:v>24</c:v>
                </c:pt>
                <c:pt idx="19009">
                  <c:v>9</c:v>
                </c:pt>
                <c:pt idx="19010">
                  <c:v>2</c:v>
                </c:pt>
                <c:pt idx="19011">
                  <c:v>2</c:v>
                </c:pt>
                <c:pt idx="19012">
                  <c:v>0</c:v>
                </c:pt>
                <c:pt idx="19013">
                  <c:v>5</c:v>
                </c:pt>
                <c:pt idx="19014">
                  <c:v>6</c:v>
                </c:pt>
                <c:pt idx="19015">
                  <c:v>0</c:v>
                </c:pt>
                <c:pt idx="19016">
                  <c:v>9</c:v>
                </c:pt>
                <c:pt idx="19017">
                  <c:v>6</c:v>
                </c:pt>
                <c:pt idx="19018">
                  <c:v>0</c:v>
                </c:pt>
                <c:pt idx="19019">
                  <c:v>4</c:v>
                </c:pt>
                <c:pt idx="19020">
                  <c:v>0</c:v>
                </c:pt>
                <c:pt idx="19021">
                  <c:v>0</c:v>
                </c:pt>
                <c:pt idx="19022">
                  <c:v>0</c:v>
                </c:pt>
                <c:pt idx="19023">
                  <c:v>10</c:v>
                </c:pt>
                <c:pt idx="19024">
                  <c:v>0</c:v>
                </c:pt>
                <c:pt idx="19025">
                  <c:v>0</c:v>
                </c:pt>
                <c:pt idx="19026">
                  <c:v>12</c:v>
                </c:pt>
                <c:pt idx="19027">
                  <c:v>0</c:v>
                </c:pt>
                <c:pt idx="19028">
                  <c:v>7</c:v>
                </c:pt>
                <c:pt idx="19029">
                  <c:v>0</c:v>
                </c:pt>
                <c:pt idx="19030">
                  <c:v>0</c:v>
                </c:pt>
                <c:pt idx="19031">
                  <c:v>0</c:v>
                </c:pt>
                <c:pt idx="19032">
                  <c:v>0</c:v>
                </c:pt>
                <c:pt idx="19033">
                  <c:v>0</c:v>
                </c:pt>
                <c:pt idx="19034">
                  <c:v>9</c:v>
                </c:pt>
                <c:pt idx="19035">
                  <c:v>10</c:v>
                </c:pt>
                <c:pt idx="19036">
                  <c:v>4</c:v>
                </c:pt>
                <c:pt idx="19037">
                  <c:v>4</c:v>
                </c:pt>
                <c:pt idx="19038">
                  <c:v>24</c:v>
                </c:pt>
                <c:pt idx="19039">
                  <c:v>9</c:v>
                </c:pt>
                <c:pt idx="19040">
                  <c:v>0</c:v>
                </c:pt>
                <c:pt idx="19041">
                  <c:v>3</c:v>
                </c:pt>
                <c:pt idx="19042">
                  <c:v>2</c:v>
                </c:pt>
                <c:pt idx="19043">
                  <c:v>2</c:v>
                </c:pt>
                <c:pt idx="19044">
                  <c:v>0</c:v>
                </c:pt>
                <c:pt idx="19045">
                  <c:v>5</c:v>
                </c:pt>
                <c:pt idx="19046">
                  <c:v>6</c:v>
                </c:pt>
                <c:pt idx="19047">
                  <c:v>1</c:v>
                </c:pt>
                <c:pt idx="19048">
                  <c:v>9</c:v>
                </c:pt>
                <c:pt idx="19049">
                  <c:v>6</c:v>
                </c:pt>
                <c:pt idx="19050">
                  <c:v>0</c:v>
                </c:pt>
                <c:pt idx="19051">
                  <c:v>4</c:v>
                </c:pt>
                <c:pt idx="19052">
                  <c:v>0</c:v>
                </c:pt>
                <c:pt idx="19053">
                  <c:v>0</c:v>
                </c:pt>
                <c:pt idx="19054">
                  <c:v>0</c:v>
                </c:pt>
                <c:pt idx="19055">
                  <c:v>10</c:v>
                </c:pt>
                <c:pt idx="19056">
                  <c:v>0</c:v>
                </c:pt>
                <c:pt idx="19057">
                  <c:v>0</c:v>
                </c:pt>
                <c:pt idx="19058">
                  <c:v>16</c:v>
                </c:pt>
                <c:pt idx="19059">
                  <c:v>0</c:v>
                </c:pt>
                <c:pt idx="19060">
                  <c:v>16</c:v>
                </c:pt>
                <c:pt idx="19061">
                  <c:v>0</c:v>
                </c:pt>
                <c:pt idx="19062">
                  <c:v>0</c:v>
                </c:pt>
                <c:pt idx="19063">
                  <c:v>0</c:v>
                </c:pt>
                <c:pt idx="19064">
                  <c:v>6</c:v>
                </c:pt>
                <c:pt idx="19065">
                  <c:v>0</c:v>
                </c:pt>
                <c:pt idx="19066">
                  <c:v>9</c:v>
                </c:pt>
                <c:pt idx="19067">
                  <c:v>12</c:v>
                </c:pt>
                <c:pt idx="19068">
                  <c:v>4</c:v>
                </c:pt>
                <c:pt idx="19069">
                  <c:v>4</c:v>
                </c:pt>
                <c:pt idx="19070">
                  <c:v>24</c:v>
                </c:pt>
                <c:pt idx="19071">
                  <c:v>9</c:v>
                </c:pt>
                <c:pt idx="19072">
                  <c:v>0</c:v>
                </c:pt>
                <c:pt idx="19073">
                  <c:v>0</c:v>
                </c:pt>
                <c:pt idx="19074">
                  <c:v>3</c:v>
                </c:pt>
                <c:pt idx="19075">
                  <c:v>2</c:v>
                </c:pt>
                <c:pt idx="19076">
                  <c:v>2</c:v>
                </c:pt>
                <c:pt idx="19077">
                  <c:v>0</c:v>
                </c:pt>
                <c:pt idx="19078">
                  <c:v>5</c:v>
                </c:pt>
                <c:pt idx="19079">
                  <c:v>6</c:v>
                </c:pt>
                <c:pt idx="19080">
                  <c:v>1</c:v>
                </c:pt>
                <c:pt idx="19081">
                  <c:v>9</c:v>
                </c:pt>
                <c:pt idx="19082">
                  <c:v>6</c:v>
                </c:pt>
                <c:pt idx="19083">
                  <c:v>0</c:v>
                </c:pt>
                <c:pt idx="19084">
                  <c:v>4</c:v>
                </c:pt>
                <c:pt idx="19085">
                  <c:v>0</c:v>
                </c:pt>
                <c:pt idx="19086">
                  <c:v>0</c:v>
                </c:pt>
                <c:pt idx="19087">
                  <c:v>0</c:v>
                </c:pt>
                <c:pt idx="19088">
                  <c:v>10</c:v>
                </c:pt>
                <c:pt idx="19089">
                  <c:v>0</c:v>
                </c:pt>
                <c:pt idx="19090">
                  <c:v>0</c:v>
                </c:pt>
                <c:pt idx="19091">
                  <c:v>17</c:v>
                </c:pt>
                <c:pt idx="19092">
                  <c:v>0</c:v>
                </c:pt>
                <c:pt idx="19093">
                  <c:v>20</c:v>
                </c:pt>
                <c:pt idx="19094">
                  <c:v>0</c:v>
                </c:pt>
                <c:pt idx="19095">
                  <c:v>0</c:v>
                </c:pt>
                <c:pt idx="19096">
                  <c:v>0</c:v>
                </c:pt>
                <c:pt idx="19097">
                  <c:v>8</c:v>
                </c:pt>
                <c:pt idx="19098">
                  <c:v>9</c:v>
                </c:pt>
                <c:pt idx="19099">
                  <c:v>9</c:v>
                </c:pt>
                <c:pt idx="19100">
                  <c:v>15</c:v>
                </c:pt>
                <c:pt idx="19101">
                  <c:v>10</c:v>
                </c:pt>
                <c:pt idx="19102">
                  <c:v>4</c:v>
                </c:pt>
                <c:pt idx="19103">
                  <c:v>24</c:v>
                </c:pt>
                <c:pt idx="19104">
                  <c:v>9</c:v>
                </c:pt>
                <c:pt idx="19105">
                  <c:v>0</c:v>
                </c:pt>
                <c:pt idx="19106">
                  <c:v>0</c:v>
                </c:pt>
                <c:pt idx="19107">
                  <c:v>0</c:v>
                </c:pt>
                <c:pt idx="19108">
                  <c:v>0</c:v>
                </c:pt>
                <c:pt idx="19109">
                  <c:v>3</c:v>
                </c:pt>
                <c:pt idx="19110">
                  <c:v>2</c:v>
                </c:pt>
                <c:pt idx="19111">
                  <c:v>2</c:v>
                </c:pt>
                <c:pt idx="19112">
                  <c:v>0</c:v>
                </c:pt>
                <c:pt idx="19113">
                  <c:v>5</c:v>
                </c:pt>
                <c:pt idx="19114">
                  <c:v>6</c:v>
                </c:pt>
                <c:pt idx="19115">
                  <c:v>1</c:v>
                </c:pt>
                <c:pt idx="19116">
                  <c:v>9</c:v>
                </c:pt>
                <c:pt idx="19117">
                  <c:v>6</c:v>
                </c:pt>
                <c:pt idx="19118">
                  <c:v>0</c:v>
                </c:pt>
                <c:pt idx="19119">
                  <c:v>4</c:v>
                </c:pt>
                <c:pt idx="19120">
                  <c:v>0</c:v>
                </c:pt>
                <c:pt idx="19121">
                  <c:v>0</c:v>
                </c:pt>
                <c:pt idx="19122">
                  <c:v>2</c:v>
                </c:pt>
                <c:pt idx="19123">
                  <c:v>11</c:v>
                </c:pt>
                <c:pt idx="19124">
                  <c:v>0</c:v>
                </c:pt>
                <c:pt idx="19125">
                  <c:v>0</c:v>
                </c:pt>
                <c:pt idx="19126">
                  <c:v>26</c:v>
                </c:pt>
                <c:pt idx="19127">
                  <c:v>0</c:v>
                </c:pt>
                <c:pt idx="19128">
                  <c:v>23</c:v>
                </c:pt>
                <c:pt idx="19129">
                  <c:v>0</c:v>
                </c:pt>
                <c:pt idx="19130">
                  <c:v>0</c:v>
                </c:pt>
                <c:pt idx="19131">
                  <c:v>0</c:v>
                </c:pt>
                <c:pt idx="19132">
                  <c:v>8</c:v>
                </c:pt>
                <c:pt idx="19133">
                  <c:v>9</c:v>
                </c:pt>
                <c:pt idx="19134">
                  <c:v>9</c:v>
                </c:pt>
                <c:pt idx="19135">
                  <c:v>15</c:v>
                </c:pt>
                <c:pt idx="19136">
                  <c:v>10</c:v>
                </c:pt>
                <c:pt idx="19137">
                  <c:v>8</c:v>
                </c:pt>
                <c:pt idx="19138">
                  <c:v>30</c:v>
                </c:pt>
                <c:pt idx="19139">
                  <c:v>9</c:v>
                </c:pt>
                <c:pt idx="19140">
                  <c:v>0</c:v>
                </c:pt>
                <c:pt idx="19141">
                  <c:v>0</c:v>
                </c:pt>
                <c:pt idx="19142">
                  <c:v>0</c:v>
                </c:pt>
                <c:pt idx="19143">
                  <c:v>0</c:v>
                </c:pt>
                <c:pt idx="19144">
                  <c:v>0</c:v>
                </c:pt>
                <c:pt idx="19145">
                  <c:v>0</c:v>
                </c:pt>
                <c:pt idx="19146">
                  <c:v>0</c:v>
                </c:pt>
                <c:pt idx="19147">
                  <c:v>3</c:v>
                </c:pt>
                <c:pt idx="19148">
                  <c:v>2</c:v>
                </c:pt>
                <c:pt idx="19149">
                  <c:v>2</c:v>
                </c:pt>
                <c:pt idx="19150">
                  <c:v>6</c:v>
                </c:pt>
                <c:pt idx="19151">
                  <c:v>5</c:v>
                </c:pt>
                <c:pt idx="19152">
                  <c:v>6</c:v>
                </c:pt>
                <c:pt idx="19153">
                  <c:v>4</c:v>
                </c:pt>
                <c:pt idx="19154">
                  <c:v>9</c:v>
                </c:pt>
                <c:pt idx="19155">
                  <c:v>6</c:v>
                </c:pt>
                <c:pt idx="19156">
                  <c:v>0</c:v>
                </c:pt>
                <c:pt idx="19157">
                  <c:v>4</c:v>
                </c:pt>
                <c:pt idx="19158">
                  <c:v>0</c:v>
                </c:pt>
                <c:pt idx="19159">
                  <c:v>0</c:v>
                </c:pt>
                <c:pt idx="19160">
                  <c:v>2</c:v>
                </c:pt>
                <c:pt idx="19161">
                  <c:v>11</c:v>
                </c:pt>
                <c:pt idx="19162">
                  <c:v>0</c:v>
                </c:pt>
                <c:pt idx="19163">
                  <c:v>0</c:v>
                </c:pt>
                <c:pt idx="19164">
                  <c:v>26</c:v>
                </c:pt>
                <c:pt idx="19165">
                  <c:v>1</c:v>
                </c:pt>
                <c:pt idx="19166">
                  <c:v>27</c:v>
                </c:pt>
                <c:pt idx="19167">
                  <c:v>0</c:v>
                </c:pt>
                <c:pt idx="19168">
                  <c:v>0</c:v>
                </c:pt>
                <c:pt idx="19169">
                  <c:v>0</c:v>
                </c:pt>
                <c:pt idx="19170">
                  <c:v>8</c:v>
                </c:pt>
                <c:pt idx="19171">
                  <c:v>9</c:v>
                </c:pt>
                <c:pt idx="19172">
                  <c:v>11</c:v>
                </c:pt>
                <c:pt idx="19173">
                  <c:v>24</c:v>
                </c:pt>
                <c:pt idx="19174">
                  <c:v>10</c:v>
                </c:pt>
                <c:pt idx="19175">
                  <c:v>8</c:v>
                </c:pt>
                <c:pt idx="19176">
                  <c:v>30</c:v>
                </c:pt>
                <c:pt idx="19177">
                  <c:v>9</c:v>
                </c:pt>
                <c:pt idx="19178">
                  <c:v>0</c:v>
                </c:pt>
                <c:pt idx="19179">
                  <c:v>0</c:v>
                </c:pt>
                <c:pt idx="19180">
                  <c:v>0</c:v>
                </c:pt>
                <c:pt idx="19181">
                  <c:v>0</c:v>
                </c:pt>
                <c:pt idx="19182">
                  <c:v>0</c:v>
                </c:pt>
                <c:pt idx="19183">
                  <c:v>0</c:v>
                </c:pt>
                <c:pt idx="19184">
                  <c:v>0</c:v>
                </c:pt>
                <c:pt idx="19185">
                  <c:v>0</c:v>
                </c:pt>
                <c:pt idx="19186">
                  <c:v>0</c:v>
                </c:pt>
                <c:pt idx="19187">
                  <c:v>5</c:v>
                </c:pt>
                <c:pt idx="19188">
                  <c:v>2</c:v>
                </c:pt>
                <c:pt idx="19189">
                  <c:v>2</c:v>
                </c:pt>
                <c:pt idx="19190">
                  <c:v>6</c:v>
                </c:pt>
                <c:pt idx="19191">
                  <c:v>5</c:v>
                </c:pt>
                <c:pt idx="19192">
                  <c:v>6</c:v>
                </c:pt>
                <c:pt idx="19193">
                  <c:v>4</c:v>
                </c:pt>
                <c:pt idx="19194">
                  <c:v>15</c:v>
                </c:pt>
                <c:pt idx="19195">
                  <c:v>6</c:v>
                </c:pt>
                <c:pt idx="19196">
                  <c:v>0</c:v>
                </c:pt>
                <c:pt idx="19197">
                  <c:v>4</c:v>
                </c:pt>
                <c:pt idx="19198">
                  <c:v>0</c:v>
                </c:pt>
                <c:pt idx="19199">
                  <c:v>0</c:v>
                </c:pt>
                <c:pt idx="19200">
                  <c:v>2</c:v>
                </c:pt>
                <c:pt idx="19201">
                  <c:v>15</c:v>
                </c:pt>
                <c:pt idx="19202">
                  <c:v>0</c:v>
                </c:pt>
                <c:pt idx="19203">
                  <c:v>0</c:v>
                </c:pt>
                <c:pt idx="19204">
                  <c:v>27</c:v>
                </c:pt>
                <c:pt idx="19205">
                  <c:v>1</c:v>
                </c:pt>
                <c:pt idx="19206">
                  <c:v>27</c:v>
                </c:pt>
                <c:pt idx="19207">
                  <c:v>0</c:v>
                </c:pt>
                <c:pt idx="19208">
                  <c:v>0</c:v>
                </c:pt>
                <c:pt idx="19209">
                  <c:v>0</c:v>
                </c:pt>
                <c:pt idx="19210">
                  <c:v>8</c:v>
                </c:pt>
                <c:pt idx="19211">
                  <c:v>9</c:v>
                </c:pt>
                <c:pt idx="19212">
                  <c:v>11</c:v>
                </c:pt>
                <c:pt idx="19213">
                  <c:v>33</c:v>
                </c:pt>
                <c:pt idx="19214">
                  <c:v>10</c:v>
                </c:pt>
                <c:pt idx="19215">
                  <c:v>8</c:v>
                </c:pt>
                <c:pt idx="19216">
                  <c:v>33</c:v>
                </c:pt>
                <c:pt idx="19217">
                  <c:v>9</c:v>
                </c:pt>
                <c:pt idx="19218">
                  <c:v>0</c:v>
                </c:pt>
                <c:pt idx="19219">
                  <c:v>0</c:v>
                </c:pt>
                <c:pt idx="19220">
                  <c:v>0</c:v>
                </c:pt>
                <c:pt idx="19221">
                  <c:v>0</c:v>
                </c:pt>
                <c:pt idx="19222">
                  <c:v>0</c:v>
                </c:pt>
                <c:pt idx="19223">
                  <c:v>0</c:v>
                </c:pt>
                <c:pt idx="19224">
                  <c:v>0</c:v>
                </c:pt>
                <c:pt idx="19225">
                  <c:v>0</c:v>
                </c:pt>
                <c:pt idx="19226">
                  <c:v>0</c:v>
                </c:pt>
                <c:pt idx="19227">
                  <c:v>0</c:v>
                </c:pt>
                <c:pt idx="19228">
                  <c:v>0</c:v>
                </c:pt>
                <c:pt idx="19229">
                  <c:v>5</c:v>
                </c:pt>
                <c:pt idx="19230">
                  <c:v>2</c:v>
                </c:pt>
                <c:pt idx="19231">
                  <c:v>2</c:v>
                </c:pt>
                <c:pt idx="19232">
                  <c:v>6</c:v>
                </c:pt>
                <c:pt idx="19233">
                  <c:v>5</c:v>
                </c:pt>
                <c:pt idx="19234">
                  <c:v>6</c:v>
                </c:pt>
                <c:pt idx="19235">
                  <c:v>4</c:v>
                </c:pt>
                <c:pt idx="19236">
                  <c:v>16</c:v>
                </c:pt>
                <c:pt idx="19237">
                  <c:v>6</c:v>
                </c:pt>
                <c:pt idx="19238">
                  <c:v>0</c:v>
                </c:pt>
                <c:pt idx="19239">
                  <c:v>4</c:v>
                </c:pt>
                <c:pt idx="19240">
                  <c:v>0</c:v>
                </c:pt>
                <c:pt idx="19241">
                  <c:v>0</c:v>
                </c:pt>
                <c:pt idx="19242">
                  <c:v>2</c:v>
                </c:pt>
                <c:pt idx="19243">
                  <c:v>15</c:v>
                </c:pt>
                <c:pt idx="19244">
                  <c:v>0</c:v>
                </c:pt>
                <c:pt idx="19245">
                  <c:v>0</c:v>
                </c:pt>
                <c:pt idx="19246">
                  <c:v>36</c:v>
                </c:pt>
                <c:pt idx="19247">
                  <c:v>1</c:v>
                </c:pt>
                <c:pt idx="19248">
                  <c:v>27</c:v>
                </c:pt>
                <c:pt idx="19249">
                  <c:v>3</c:v>
                </c:pt>
                <c:pt idx="19250">
                  <c:v>0</c:v>
                </c:pt>
                <c:pt idx="19251">
                  <c:v>0</c:v>
                </c:pt>
                <c:pt idx="19252">
                  <c:v>12</c:v>
                </c:pt>
                <c:pt idx="19253">
                  <c:v>11</c:v>
                </c:pt>
                <c:pt idx="19254">
                  <c:v>11</c:v>
                </c:pt>
                <c:pt idx="19255">
                  <c:v>33</c:v>
                </c:pt>
                <c:pt idx="19256">
                  <c:v>10</c:v>
                </c:pt>
                <c:pt idx="19257">
                  <c:v>8</c:v>
                </c:pt>
                <c:pt idx="19258">
                  <c:v>39</c:v>
                </c:pt>
                <c:pt idx="19259">
                  <c:v>9</c:v>
                </c:pt>
                <c:pt idx="19260">
                  <c:v>0</c:v>
                </c:pt>
                <c:pt idx="19261">
                  <c:v>0</c:v>
                </c:pt>
                <c:pt idx="19262">
                  <c:v>0</c:v>
                </c:pt>
                <c:pt idx="19263">
                  <c:v>0</c:v>
                </c:pt>
                <c:pt idx="19264">
                  <c:v>0</c:v>
                </c:pt>
                <c:pt idx="19265">
                  <c:v>0</c:v>
                </c:pt>
                <c:pt idx="19266">
                  <c:v>0</c:v>
                </c:pt>
                <c:pt idx="19267">
                  <c:v>0</c:v>
                </c:pt>
                <c:pt idx="19268">
                  <c:v>0</c:v>
                </c:pt>
                <c:pt idx="19269">
                  <c:v>0</c:v>
                </c:pt>
                <c:pt idx="19270">
                  <c:v>0</c:v>
                </c:pt>
                <c:pt idx="19271">
                  <c:v>0</c:v>
                </c:pt>
                <c:pt idx="19272">
                  <c:v>5</c:v>
                </c:pt>
                <c:pt idx="19273">
                  <c:v>2</c:v>
                </c:pt>
                <c:pt idx="19274">
                  <c:v>6</c:v>
                </c:pt>
                <c:pt idx="19275">
                  <c:v>6</c:v>
                </c:pt>
                <c:pt idx="19276">
                  <c:v>5</c:v>
                </c:pt>
                <c:pt idx="19277">
                  <c:v>6</c:v>
                </c:pt>
                <c:pt idx="19278">
                  <c:v>4</c:v>
                </c:pt>
                <c:pt idx="19279">
                  <c:v>22</c:v>
                </c:pt>
                <c:pt idx="19280">
                  <c:v>6</c:v>
                </c:pt>
                <c:pt idx="19281">
                  <c:v>0</c:v>
                </c:pt>
                <c:pt idx="19282">
                  <c:v>4</c:v>
                </c:pt>
                <c:pt idx="19283">
                  <c:v>0</c:v>
                </c:pt>
                <c:pt idx="19284">
                  <c:v>0</c:v>
                </c:pt>
                <c:pt idx="19285">
                  <c:v>2</c:v>
                </c:pt>
                <c:pt idx="19286">
                  <c:v>18</c:v>
                </c:pt>
                <c:pt idx="19287">
                  <c:v>0</c:v>
                </c:pt>
                <c:pt idx="19288">
                  <c:v>0</c:v>
                </c:pt>
                <c:pt idx="19289">
                  <c:v>36</c:v>
                </c:pt>
                <c:pt idx="19290">
                  <c:v>3</c:v>
                </c:pt>
                <c:pt idx="19291">
                  <c:v>27</c:v>
                </c:pt>
                <c:pt idx="19292">
                  <c:v>3</c:v>
                </c:pt>
                <c:pt idx="19293">
                  <c:v>0</c:v>
                </c:pt>
                <c:pt idx="19294">
                  <c:v>0</c:v>
                </c:pt>
                <c:pt idx="19295">
                  <c:v>12</c:v>
                </c:pt>
                <c:pt idx="19296">
                  <c:v>12</c:v>
                </c:pt>
                <c:pt idx="19297">
                  <c:v>11</c:v>
                </c:pt>
                <c:pt idx="19298">
                  <c:v>33</c:v>
                </c:pt>
                <c:pt idx="19299">
                  <c:v>10</c:v>
                </c:pt>
                <c:pt idx="19300">
                  <c:v>8</c:v>
                </c:pt>
                <c:pt idx="19301">
                  <c:v>48</c:v>
                </c:pt>
                <c:pt idx="19302">
                  <c:v>9</c:v>
                </c:pt>
                <c:pt idx="19303">
                  <c:v>0</c:v>
                </c:pt>
                <c:pt idx="19304">
                  <c:v>0</c:v>
                </c:pt>
                <c:pt idx="19305">
                  <c:v>0</c:v>
                </c:pt>
                <c:pt idx="19306">
                  <c:v>0</c:v>
                </c:pt>
                <c:pt idx="19307">
                  <c:v>0</c:v>
                </c:pt>
                <c:pt idx="19308">
                  <c:v>0</c:v>
                </c:pt>
                <c:pt idx="19309">
                  <c:v>0</c:v>
                </c:pt>
                <c:pt idx="19310">
                  <c:v>0</c:v>
                </c:pt>
                <c:pt idx="19311">
                  <c:v>0</c:v>
                </c:pt>
                <c:pt idx="19312">
                  <c:v>0</c:v>
                </c:pt>
                <c:pt idx="19313">
                  <c:v>0</c:v>
                </c:pt>
                <c:pt idx="19314">
                  <c:v>0</c:v>
                </c:pt>
                <c:pt idx="19315">
                  <c:v>3</c:v>
                </c:pt>
                <c:pt idx="19316">
                  <c:v>6</c:v>
                </c:pt>
                <c:pt idx="19317">
                  <c:v>0</c:v>
                </c:pt>
                <c:pt idx="19318">
                  <c:v>0</c:v>
                </c:pt>
                <c:pt idx="19319">
                  <c:v>0</c:v>
                </c:pt>
                <c:pt idx="19320">
                  <c:v>0</c:v>
                </c:pt>
                <c:pt idx="19321">
                  <c:v>3</c:v>
                </c:pt>
                <c:pt idx="19322">
                  <c:v>4</c:v>
                </c:pt>
                <c:pt idx="19323">
                  <c:v>0</c:v>
                </c:pt>
                <c:pt idx="19324">
                  <c:v>6</c:v>
                </c:pt>
                <c:pt idx="19325">
                  <c:v>0</c:v>
                </c:pt>
                <c:pt idx="19326">
                  <c:v>0</c:v>
                </c:pt>
                <c:pt idx="19327">
                  <c:v>1</c:v>
                </c:pt>
                <c:pt idx="19328">
                  <c:v>0</c:v>
                </c:pt>
                <c:pt idx="19329">
                  <c:v>0</c:v>
                </c:pt>
                <c:pt idx="19330">
                  <c:v>0</c:v>
                </c:pt>
                <c:pt idx="19331">
                  <c:v>0</c:v>
                </c:pt>
                <c:pt idx="19332">
                  <c:v>0</c:v>
                </c:pt>
                <c:pt idx="19333">
                  <c:v>0</c:v>
                </c:pt>
                <c:pt idx="19334">
                  <c:v>0</c:v>
                </c:pt>
                <c:pt idx="19335">
                  <c:v>2</c:v>
                </c:pt>
                <c:pt idx="19336">
                  <c:v>12</c:v>
                </c:pt>
                <c:pt idx="19337">
                  <c:v>6</c:v>
                </c:pt>
                <c:pt idx="19338">
                  <c:v>0</c:v>
                </c:pt>
                <c:pt idx="19339">
                  <c:v>1</c:v>
                </c:pt>
                <c:pt idx="19340">
                  <c:v>2</c:v>
                </c:pt>
                <c:pt idx="19341">
                  <c:v>0</c:v>
                </c:pt>
                <c:pt idx="19342">
                  <c:v>0</c:v>
                </c:pt>
                <c:pt idx="19343">
                  <c:v>0</c:v>
                </c:pt>
                <c:pt idx="19344">
                  <c:v>0</c:v>
                </c:pt>
                <c:pt idx="19345">
                  <c:v>3</c:v>
                </c:pt>
                <c:pt idx="19346">
                  <c:v>0</c:v>
                </c:pt>
                <c:pt idx="19347">
                  <c:v>6</c:v>
                </c:pt>
                <c:pt idx="19348">
                  <c:v>9</c:v>
                </c:pt>
                <c:pt idx="19349">
                  <c:v>0</c:v>
                </c:pt>
                <c:pt idx="19350">
                  <c:v>1</c:v>
                </c:pt>
                <c:pt idx="19351">
                  <c:v>0</c:v>
                </c:pt>
                <c:pt idx="19352">
                  <c:v>0</c:v>
                </c:pt>
                <c:pt idx="19353">
                  <c:v>0</c:v>
                </c:pt>
                <c:pt idx="19354">
                  <c:v>0</c:v>
                </c:pt>
                <c:pt idx="19355">
                  <c:v>0</c:v>
                </c:pt>
                <c:pt idx="19356">
                  <c:v>0</c:v>
                </c:pt>
                <c:pt idx="19357">
                  <c:v>16</c:v>
                </c:pt>
                <c:pt idx="19358">
                  <c:v>4</c:v>
                </c:pt>
                <c:pt idx="19359">
                  <c:v>6</c:v>
                </c:pt>
                <c:pt idx="19360">
                  <c:v>0</c:v>
                </c:pt>
                <c:pt idx="19361">
                  <c:v>0</c:v>
                </c:pt>
                <c:pt idx="19362">
                  <c:v>1</c:v>
                </c:pt>
                <c:pt idx="19363">
                  <c:v>2</c:v>
                </c:pt>
                <c:pt idx="19364">
                  <c:v>0</c:v>
                </c:pt>
                <c:pt idx="19365">
                  <c:v>0</c:v>
                </c:pt>
                <c:pt idx="19366">
                  <c:v>0</c:v>
                </c:pt>
                <c:pt idx="19367">
                  <c:v>3</c:v>
                </c:pt>
                <c:pt idx="19368">
                  <c:v>6</c:v>
                </c:pt>
                <c:pt idx="19369">
                  <c:v>6</c:v>
                </c:pt>
                <c:pt idx="19370">
                  <c:v>10</c:v>
                </c:pt>
                <c:pt idx="19371">
                  <c:v>3</c:v>
                </c:pt>
                <c:pt idx="19372">
                  <c:v>3</c:v>
                </c:pt>
                <c:pt idx="19373">
                  <c:v>0</c:v>
                </c:pt>
                <c:pt idx="19374">
                  <c:v>9</c:v>
                </c:pt>
                <c:pt idx="19375">
                  <c:v>0</c:v>
                </c:pt>
                <c:pt idx="19376">
                  <c:v>0</c:v>
                </c:pt>
                <c:pt idx="19377">
                  <c:v>2</c:v>
                </c:pt>
                <c:pt idx="19378">
                  <c:v>16</c:v>
                </c:pt>
                <c:pt idx="19379">
                  <c:v>6</c:v>
                </c:pt>
                <c:pt idx="19380">
                  <c:v>0</c:v>
                </c:pt>
                <c:pt idx="19381">
                  <c:v>2</c:v>
                </c:pt>
                <c:pt idx="19382">
                  <c:v>1</c:v>
                </c:pt>
                <c:pt idx="19383">
                  <c:v>2</c:v>
                </c:pt>
                <c:pt idx="19384">
                  <c:v>0</c:v>
                </c:pt>
                <c:pt idx="19385">
                  <c:v>0</c:v>
                </c:pt>
                <c:pt idx="19386">
                  <c:v>0</c:v>
                </c:pt>
                <c:pt idx="19387">
                  <c:v>0</c:v>
                </c:pt>
                <c:pt idx="19388">
                  <c:v>11</c:v>
                </c:pt>
                <c:pt idx="19389">
                  <c:v>6</c:v>
                </c:pt>
                <c:pt idx="19390">
                  <c:v>10</c:v>
                </c:pt>
                <c:pt idx="19391">
                  <c:v>0</c:v>
                </c:pt>
                <c:pt idx="19392">
                  <c:v>3</c:v>
                </c:pt>
                <c:pt idx="19393">
                  <c:v>3</c:v>
                </c:pt>
                <c:pt idx="19394">
                  <c:v>9</c:v>
                </c:pt>
                <c:pt idx="19395">
                  <c:v>0</c:v>
                </c:pt>
                <c:pt idx="19396">
                  <c:v>0</c:v>
                </c:pt>
                <c:pt idx="19397">
                  <c:v>0</c:v>
                </c:pt>
                <c:pt idx="19398">
                  <c:v>16</c:v>
                </c:pt>
                <c:pt idx="19399">
                  <c:v>22</c:v>
                </c:pt>
                <c:pt idx="19400">
                  <c:v>4</c:v>
                </c:pt>
                <c:pt idx="19401">
                  <c:v>6</c:v>
                </c:pt>
                <c:pt idx="19402">
                  <c:v>0</c:v>
                </c:pt>
                <c:pt idx="19403">
                  <c:v>0</c:v>
                </c:pt>
                <c:pt idx="19404">
                  <c:v>0</c:v>
                </c:pt>
                <c:pt idx="19405">
                  <c:v>0</c:v>
                </c:pt>
                <c:pt idx="19406">
                  <c:v>2</c:v>
                </c:pt>
                <c:pt idx="19407">
                  <c:v>1</c:v>
                </c:pt>
                <c:pt idx="19408">
                  <c:v>2</c:v>
                </c:pt>
                <c:pt idx="19409">
                  <c:v>0</c:v>
                </c:pt>
                <c:pt idx="19410">
                  <c:v>0</c:v>
                </c:pt>
                <c:pt idx="19411">
                  <c:v>0</c:v>
                </c:pt>
                <c:pt idx="19412">
                  <c:v>0</c:v>
                </c:pt>
                <c:pt idx="19413">
                  <c:v>3</c:v>
                </c:pt>
                <c:pt idx="19414">
                  <c:v>15</c:v>
                </c:pt>
                <c:pt idx="19415">
                  <c:v>10</c:v>
                </c:pt>
                <c:pt idx="19416">
                  <c:v>6</c:v>
                </c:pt>
                <c:pt idx="19417">
                  <c:v>19</c:v>
                </c:pt>
                <c:pt idx="19418">
                  <c:v>0</c:v>
                </c:pt>
                <c:pt idx="19419">
                  <c:v>3</c:v>
                </c:pt>
                <c:pt idx="19420">
                  <c:v>3</c:v>
                </c:pt>
                <c:pt idx="19421">
                  <c:v>3</c:v>
                </c:pt>
                <c:pt idx="19422">
                  <c:v>9</c:v>
                </c:pt>
                <c:pt idx="19423">
                  <c:v>0</c:v>
                </c:pt>
                <c:pt idx="19424">
                  <c:v>0</c:v>
                </c:pt>
                <c:pt idx="19425">
                  <c:v>0</c:v>
                </c:pt>
                <c:pt idx="19426">
                  <c:v>0</c:v>
                </c:pt>
                <c:pt idx="19427">
                  <c:v>2</c:v>
                </c:pt>
                <c:pt idx="19428">
                  <c:v>28</c:v>
                </c:pt>
                <c:pt idx="19429">
                  <c:v>6</c:v>
                </c:pt>
                <c:pt idx="19430">
                  <c:v>0</c:v>
                </c:pt>
                <c:pt idx="19431">
                  <c:v>0</c:v>
                </c:pt>
                <c:pt idx="19432">
                  <c:v>0</c:v>
                </c:pt>
                <c:pt idx="19433">
                  <c:v>0</c:v>
                </c:pt>
                <c:pt idx="19434">
                  <c:v>0</c:v>
                </c:pt>
                <c:pt idx="19435">
                  <c:v>0</c:v>
                </c:pt>
                <c:pt idx="19436">
                  <c:v>0</c:v>
                </c:pt>
                <c:pt idx="19437">
                  <c:v>0</c:v>
                </c:pt>
                <c:pt idx="19438">
                  <c:v>0</c:v>
                </c:pt>
                <c:pt idx="19439">
                  <c:v>1</c:v>
                </c:pt>
                <c:pt idx="19440">
                  <c:v>2</c:v>
                </c:pt>
                <c:pt idx="19441">
                  <c:v>1</c:v>
                </c:pt>
                <c:pt idx="19442">
                  <c:v>2</c:v>
                </c:pt>
                <c:pt idx="19443">
                  <c:v>0</c:v>
                </c:pt>
                <c:pt idx="19444">
                  <c:v>0</c:v>
                </c:pt>
                <c:pt idx="19445">
                  <c:v>0</c:v>
                </c:pt>
                <c:pt idx="19446">
                  <c:v>0</c:v>
                </c:pt>
                <c:pt idx="19447">
                  <c:v>3</c:v>
                </c:pt>
                <c:pt idx="19448">
                  <c:v>19</c:v>
                </c:pt>
                <c:pt idx="19449">
                  <c:v>10</c:v>
                </c:pt>
                <c:pt idx="19450">
                  <c:v>6</c:v>
                </c:pt>
                <c:pt idx="19451">
                  <c:v>19</c:v>
                </c:pt>
                <c:pt idx="19452">
                  <c:v>2</c:v>
                </c:pt>
                <c:pt idx="19453">
                  <c:v>3</c:v>
                </c:pt>
                <c:pt idx="19454">
                  <c:v>3</c:v>
                </c:pt>
                <c:pt idx="19455">
                  <c:v>3</c:v>
                </c:pt>
                <c:pt idx="19456">
                  <c:v>9</c:v>
                </c:pt>
                <c:pt idx="19457">
                  <c:v>0</c:v>
                </c:pt>
                <c:pt idx="19458">
                  <c:v>0</c:v>
                </c:pt>
                <c:pt idx="19459">
                  <c:v>25</c:v>
                </c:pt>
                <c:pt idx="19460">
                  <c:v>37</c:v>
                </c:pt>
                <c:pt idx="19461">
                  <c:v>6</c:v>
                </c:pt>
                <c:pt idx="19462">
                  <c:v>0</c:v>
                </c:pt>
                <c:pt idx="19463">
                  <c:v>0</c:v>
                </c:pt>
                <c:pt idx="19464">
                  <c:v>0</c:v>
                </c:pt>
                <c:pt idx="19465">
                  <c:v>0</c:v>
                </c:pt>
                <c:pt idx="19466">
                  <c:v>0</c:v>
                </c:pt>
                <c:pt idx="19467">
                  <c:v>0</c:v>
                </c:pt>
                <c:pt idx="19468">
                  <c:v>0</c:v>
                </c:pt>
                <c:pt idx="19469">
                  <c:v>0</c:v>
                </c:pt>
                <c:pt idx="19470">
                  <c:v>0</c:v>
                </c:pt>
                <c:pt idx="19471">
                  <c:v>0</c:v>
                </c:pt>
                <c:pt idx="19472">
                  <c:v>0</c:v>
                </c:pt>
                <c:pt idx="19473">
                  <c:v>0</c:v>
                </c:pt>
                <c:pt idx="19474">
                  <c:v>0</c:v>
                </c:pt>
                <c:pt idx="19475">
                  <c:v>1</c:v>
                </c:pt>
                <c:pt idx="19476">
                  <c:v>2</c:v>
                </c:pt>
                <c:pt idx="19477">
                  <c:v>1</c:v>
                </c:pt>
                <c:pt idx="19478">
                  <c:v>2</c:v>
                </c:pt>
                <c:pt idx="19479">
                  <c:v>0</c:v>
                </c:pt>
                <c:pt idx="19480">
                  <c:v>0</c:v>
                </c:pt>
                <c:pt idx="19481">
                  <c:v>0</c:v>
                </c:pt>
                <c:pt idx="19482">
                  <c:v>0</c:v>
                </c:pt>
                <c:pt idx="19483">
                  <c:v>20</c:v>
                </c:pt>
                <c:pt idx="19484">
                  <c:v>10</c:v>
                </c:pt>
                <c:pt idx="19485">
                  <c:v>19</c:v>
                </c:pt>
                <c:pt idx="19486">
                  <c:v>2</c:v>
                </c:pt>
                <c:pt idx="19487">
                  <c:v>5</c:v>
                </c:pt>
                <c:pt idx="19488">
                  <c:v>3</c:v>
                </c:pt>
                <c:pt idx="19489">
                  <c:v>3</c:v>
                </c:pt>
                <c:pt idx="19490">
                  <c:v>13</c:v>
                </c:pt>
                <c:pt idx="19491">
                  <c:v>0</c:v>
                </c:pt>
                <c:pt idx="19492">
                  <c:v>0</c:v>
                </c:pt>
                <c:pt idx="19493">
                  <c:v>0</c:v>
                </c:pt>
                <c:pt idx="19494">
                  <c:v>43</c:v>
                </c:pt>
                <c:pt idx="19495">
                  <c:v>6</c:v>
                </c:pt>
                <c:pt idx="19496">
                  <c:v>0</c:v>
                </c:pt>
                <c:pt idx="19497">
                  <c:v>0</c:v>
                </c:pt>
                <c:pt idx="19498">
                  <c:v>0</c:v>
                </c:pt>
                <c:pt idx="19499">
                  <c:v>0</c:v>
                </c:pt>
                <c:pt idx="19500">
                  <c:v>0</c:v>
                </c:pt>
                <c:pt idx="19501">
                  <c:v>0</c:v>
                </c:pt>
                <c:pt idx="19502">
                  <c:v>0</c:v>
                </c:pt>
                <c:pt idx="19503">
                  <c:v>0</c:v>
                </c:pt>
                <c:pt idx="19504">
                  <c:v>0</c:v>
                </c:pt>
                <c:pt idx="19505">
                  <c:v>1</c:v>
                </c:pt>
                <c:pt idx="19506">
                  <c:v>0</c:v>
                </c:pt>
                <c:pt idx="19507">
                  <c:v>0</c:v>
                </c:pt>
                <c:pt idx="19508">
                  <c:v>0</c:v>
                </c:pt>
                <c:pt idx="19509">
                  <c:v>0</c:v>
                </c:pt>
                <c:pt idx="19510">
                  <c:v>1</c:v>
                </c:pt>
                <c:pt idx="19511">
                  <c:v>2</c:v>
                </c:pt>
                <c:pt idx="19512">
                  <c:v>1</c:v>
                </c:pt>
                <c:pt idx="19513">
                  <c:v>2</c:v>
                </c:pt>
                <c:pt idx="19514">
                  <c:v>0</c:v>
                </c:pt>
                <c:pt idx="19515">
                  <c:v>0</c:v>
                </c:pt>
                <c:pt idx="19516">
                  <c:v>0</c:v>
                </c:pt>
                <c:pt idx="19517">
                  <c:v>0</c:v>
                </c:pt>
                <c:pt idx="19518">
                  <c:v>3</c:v>
                </c:pt>
                <c:pt idx="19519">
                  <c:v>20</c:v>
                </c:pt>
                <c:pt idx="19520">
                  <c:v>10</c:v>
                </c:pt>
                <c:pt idx="19521">
                  <c:v>23</c:v>
                </c:pt>
                <c:pt idx="19522">
                  <c:v>2</c:v>
                </c:pt>
                <c:pt idx="19523">
                  <c:v>7</c:v>
                </c:pt>
                <c:pt idx="19524">
                  <c:v>6</c:v>
                </c:pt>
                <c:pt idx="19525">
                  <c:v>3</c:v>
                </c:pt>
                <c:pt idx="19526">
                  <c:v>13</c:v>
                </c:pt>
                <c:pt idx="19527">
                  <c:v>0</c:v>
                </c:pt>
                <c:pt idx="19528">
                  <c:v>0</c:v>
                </c:pt>
                <c:pt idx="19529">
                  <c:v>43</c:v>
                </c:pt>
                <c:pt idx="19530">
                  <c:v>6</c:v>
                </c:pt>
                <c:pt idx="19531">
                  <c:v>0</c:v>
                </c:pt>
                <c:pt idx="19532">
                  <c:v>0</c:v>
                </c:pt>
                <c:pt idx="19533">
                  <c:v>0</c:v>
                </c:pt>
                <c:pt idx="19534">
                  <c:v>0</c:v>
                </c:pt>
                <c:pt idx="19535">
                  <c:v>0</c:v>
                </c:pt>
                <c:pt idx="19536">
                  <c:v>0</c:v>
                </c:pt>
                <c:pt idx="19537">
                  <c:v>0</c:v>
                </c:pt>
                <c:pt idx="19538">
                  <c:v>0</c:v>
                </c:pt>
                <c:pt idx="19539">
                  <c:v>0</c:v>
                </c:pt>
                <c:pt idx="19540">
                  <c:v>0</c:v>
                </c:pt>
                <c:pt idx="19541">
                  <c:v>1</c:v>
                </c:pt>
                <c:pt idx="19542">
                  <c:v>0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1</c:v>
                </c:pt>
                <c:pt idx="19547">
                  <c:v>2</c:v>
                </c:pt>
                <c:pt idx="19548">
                  <c:v>1</c:v>
                </c:pt>
                <c:pt idx="19549">
                  <c:v>2</c:v>
                </c:pt>
                <c:pt idx="19550">
                  <c:v>0</c:v>
                </c:pt>
                <c:pt idx="19551">
                  <c:v>0</c:v>
                </c:pt>
                <c:pt idx="19552">
                  <c:v>0</c:v>
                </c:pt>
                <c:pt idx="19553">
                  <c:v>0</c:v>
                </c:pt>
                <c:pt idx="19554">
                  <c:v>3</c:v>
                </c:pt>
                <c:pt idx="19555">
                  <c:v>20</c:v>
                </c:pt>
                <c:pt idx="19556">
                  <c:v>10</c:v>
                </c:pt>
                <c:pt idx="19557">
                  <c:v>15</c:v>
                </c:pt>
                <c:pt idx="19558">
                  <c:v>32</c:v>
                </c:pt>
                <c:pt idx="19559">
                  <c:v>3</c:v>
                </c:pt>
                <c:pt idx="19560">
                  <c:v>7</c:v>
                </c:pt>
                <c:pt idx="19561">
                  <c:v>6</c:v>
                </c:pt>
                <c:pt idx="19562">
                  <c:v>6</c:v>
                </c:pt>
                <c:pt idx="19563">
                  <c:v>13</c:v>
                </c:pt>
                <c:pt idx="19564">
                  <c:v>0</c:v>
                </c:pt>
                <c:pt idx="19565">
                  <c:v>0</c:v>
                </c:pt>
                <c:pt idx="19566">
                  <c:v>2</c:v>
                </c:pt>
                <c:pt idx="19567">
                  <c:v>6</c:v>
                </c:pt>
                <c:pt idx="19568">
                  <c:v>0</c:v>
                </c:pt>
                <c:pt idx="19569">
                  <c:v>0</c:v>
                </c:pt>
                <c:pt idx="19570">
                  <c:v>0</c:v>
                </c:pt>
                <c:pt idx="19571">
                  <c:v>0</c:v>
                </c:pt>
                <c:pt idx="19572">
                  <c:v>0</c:v>
                </c:pt>
                <c:pt idx="19573">
                  <c:v>0</c:v>
                </c:pt>
                <c:pt idx="19574">
                  <c:v>0</c:v>
                </c:pt>
                <c:pt idx="19575">
                  <c:v>0</c:v>
                </c:pt>
                <c:pt idx="19576">
                  <c:v>0</c:v>
                </c:pt>
                <c:pt idx="19577">
                  <c:v>0</c:v>
                </c:pt>
                <c:pt idx="19578">
                  <c:v>0</c:v>
                </c:pt>
                <c:pt idx="19579">
                  <c:v>1</c:v>
                </c:pt>
                <c:pt idx="19580">
                  <c:v>0</c:v>
                </c:pt>
                <c:pt idx="19581">
                  <c:v>0</c:v>
                </c:pt>
                <c:pt idx="19582">
                  <c:v>0</c:v>
                </c:pt>
                <c:pt idx="19583">
                  <c:v>0</c:v>
                </c:pt>
                <c:pt idx="19584">
                  <c:v>1</c:v>
                </c:pt>
                <c:pt idx="19585">
                  <c:v>2</c:v>
                </c:pt>
                <c:pt idx="19586">
                  <c:v>1</c:v>
                </c:pt>
                <c:pt idx="19587">
                  <c:v>2</c:v>
                </c:pt>
                <c:pt idx="19588">
                  <c:v>0</c:v>
                </c:pt>
                <c:pt idx="19589">
                  <c:v>0</c:v>
                </c:pt>
                <c:pt idx="19590">
                  <c:v>0</c:v>
                </c:pt>
                <c:pt idx="19591">
                  <c:v>0</c:v>
                </c:pt>
                <c:pt idx="19592">
                  <c:v>3</c:v>
                </c:pt>
                <c:pt idx="19593">
                  <c:v>20</c:v>
                </c:pt>
                <c:pt idx="19594">
                  <c:v>10</c:v>
                </c:pt>
                <c:pt idx="19595">
                  <c:v>15</c:v>
                </c:pt>
                <c:pt idx="19596">
                  <c:v>41</c:v>
                </c:pt>
                <c:pt idx="19597">
                  <c:v>3</c:v>
                </c:pt>
                <c:pt idx="19598">
                  <c:v>9</c:v>
                </c:pt>
                <c:pt idx="19599">
                  <c:v>6</c:v>
                </c:pt>
                <c:pt idx="19600">
                  <c:v>6</c:v>
                </c:pt>
                <c:pt idx="19601">
                  <c:v>13</c:v>
                </c:pt>
                <c:pt idx="19602">
                  <c:v>0</c:v>
                </c:pt>
                <c:pt idx="19603">
                  <c:v>0</c:v>
                </c:pt>
                <c:pt idx="19604">
                  <c:v>0</c:v>
                </c:pt>
                <c:pt idx="19605">
                  <c:v>51</c:v>
                </c:pt>
                <c:pt idx="19606">
                  <c:v>6</c:v>
                </c:pt>
                <c:pt idx="19607">
                  <c:v>0</c:v>
                </c:pt>
                <c:pt idx="19608">
                  <c:v>0</c:v>
                </c:pt>
                <c:pt idx="19609">
                  <c:v>0</c:v>
                </c:pt>
                <c:pt idx="19610">
                  <c:v>0</c:v>
                </c:pt>
                <c:pt idx="19611">
                  <c:v>0</c:v>
                </c:pt>
                <c:pt idx="19612">
                  <c:v>0</c:v>
                </c:pt>
                <c:pt idx="19613">
                  <c:v>0</c:v>
                </c:pt>
                <c:pt idx="19614">
                  <c:v>0</c:v>
                </c:pt>
                <c:pt idx="19615">
                  <c:v>0</c:v>
                </c:pt>
                <c:pt idx="19616">
                  <c:v>0</c:v>
                </c:pt>
                <c:pt idx="19617">
                  <c:v>0</c:v>
                </c:pt>
                <c:pt idx="19618">
                  <c:v>0</c:v>
                </c:pt>
                <c:pt idx="19619">
                  <c:v>3</c:v>
                </c:pt>
                <c:pt idx="19620">
                  <c:v>4</c:v>
                </c:pt>
                <c:pt idx="19621">
                  <c:v>6</c:v>
                </c:pt>
                <c:pt idx="19622">
                  <c:v>9</c:v>
                </c:pt>
                <c:pt idx="19623">
                  <c:v>0</c:v>
                </c:pt>
                <c:pt idx="19624">
                  <c:v>0</c:v>
                </c:pt>
                <c:pt idx="19625">
                  <c:v>0</c:v>
                </c:pt>
                <c:pt idx="19626">
                  <c:v>0</c:v>
                </c:pt>
                <c:pt idx="19627">
                  <c:v>0</c:v>
                </c:pt>
                <c:pt idx="19628">
                  <c:v>0</c:v>
                </c:pt>
                <c:pt idx="19629">
                  <c:v>9</c:v>
                </c:pt>
                <c:pt idx="19630">
                  <c:v>3</c:v>
                </c:pt>
                <c:pt idx="19631">
                  <c:v>0</c:v>
                </c:pt>
                <c:pt idx="19632">
                  <c:v>0</c:v>
                </c:pt>
                <c:pt idx="19633">
                  <c:v>6</c:v>
                </c:pt>
                <c:pt idx="19634">
                  <c:v>0</c:v>
                </c:pt>
                <c:pt idx="19635">
                  <c:v>0</c:v>
                </c:pt>
                <c:pt idx="19636">
                  <c:v>0</c:v>
                </c:pt>
                <c:pt idx="19637">
                  <c:v>2</c:v>
                </c:pt>
                <c:pt idx="19638">
                  <c:v>3</c:v>
                </c:pt>
                <c:pt idx="19639">
                  <c:v>4</c:v>
                </c:pt>
                <c:pt idx="19640">
                  <c:v>10</c:v>
                </c:pt>
                <c:pt idx="19641">
                  <c:v>9</c:v>
                </c:pt>
                <c:pt idx="19642">
                  <c:v>0</c:v>
                </c:pt>
                <c:pt idx="19643">
                  <c:v>0</c:v>
                </c:pt>
                <c:pt idx="19644">
                  <c:v>1</c:v>
                </c:pt>
                <c:pt idx="19645">
                  <c:v>6</c:v>
                </c:pt>
                <c:pt idx="19646">
                  <c:v>0</c:v>
                </c:pt>
                <c:pt idx="19647">
                  <c:v>0</c:v>
                </c:pt>
                <c:pt idx="19648">
                  <c:v>2</c:v>
                </c:pt>
                <c:pt idx="19649">
                  <c:v>0</c:v>
                </c:pt>
                <c:pt idx="19650">
                  <c:v>0</c:v>
                </c:pt>
                <c:pt idx="19651">
                  <c:v>4</c:v>
                </c:pt>
                <c:pt idx="19652">
                  <c:v>9</c:v>
                </c:pt>
                <c:pt idx="19653">
                  <c:v>12</c:v>
                </c:pt>
                <c:pt idx="19654">
                  <c:v>0</c:v>
                </c:pt>
                <c:pt idx="19655">
                  <c:v>0</c:v>
                </c:pt>
                <c:pt idx="19656">
                  <c:v>9</c:v>
                </c:pt>
                <c:pt idx="19657">
                  <c:v>0</c:v>
                </c:pt>
                <c:pt idx="19658">
                  <c:v>0</c:v>
                </c:pt>
                <c:pt idx="19659">
                  <c:v>0</c:v>
                </c:pt>
                <c:pt idx="19660">
                  <c:v>2</c:v>
                </c:pt>
                <c:pt idx="19661">
                  <c:v>3</c:v>
                </c:pt>
                <c:pt idx="19662">
                  <c:v>4</c:v>
                </c:pt>
                <c:pt idx="19663">
                  <c:v>10</c:v>
                </c:pt>
                <c:pt idx="19664">
                  <c:v>9</c:v>
                </c:pt>
                <c:pt idx="19665">
                  <c:v>0</c:v>
                </c:pt>
                <c:pt idx="19666">
                  <c:v>0</c:v>
                </c:pt>
                <c:pt idx="19667">
                  <c:v>0</c:v>
                </c:pt>
                <c:pt idx="19668">
                  <c:v>0</c:v>
                </c:pt>
                <c:pt idx="19669">
                  <c:v>0</c:v>
                </c:pt>
                <c:pt idx="19670">
                  <c:v>1</c:v>
                </c:pt>
                <c:pt idx="19671">
                  <c:v>6</c:v>
                </c:pt>
                <c:pt idx="19672">
                  <c:v>0</c:v>
                </c:pt>
                <c:pt idx="19673">
                  <c:v>0</c:v>
                </c:pt>
                <c:pt idx="19674">
                  <c:v>2</c:v>
                </c:pt>
                <c:pt idx="19675">
                  <c:v>0</c:v>
                </c:pt>
                <c:pt idx="19676">
                  <c:v>1</c:v>
                </c:pt>
                <c:pt idx="19677">
                  <c:v>10</c:v>
                </c:pt>
                <c:pt idx="19678">
                  <c:v>9</c:v>
                </c:pt>
                <c:pt idx="19679">
                  <c:v>21</c:v>
                </c:pt>
                <c:pt idx="19680">
                  <c:v>0</c:v>
                </c:pt>
                <c:pt idx="19681">
                  <c:v>0</c:v>
                </c:pt>
                <c:pt idx="19682">
                  <c:v>11</c:v>
                </c:pt>
                <c:pt idx="19683">
                  <c:v>3</c:v>
                </c:pt>
                <c:pt idx="19684">
                  <c:v>0</c:v>
                </c:pt>
                <c:pt idx="19685">
                  <c:v>0</c:v>
                </c:pt>
                <c:pt idx="19686">
                  <c:v>2</c:v>
                </c:pt>
                <c:pt idx="19687">
                  <c:v>3</c:v>
                </c:pt>
                <c:pt idx="19688">
                  <c:v>8</c:v>
                </c:pt>
                <c:pt idx="19689">
                  <c:v>10</c:v>
                </c:pt>
                <c:pt idx="19690">
                  <c:v>9</c:v>
                </c:pt>
                <c:pt idx="19691">
                  <c:v>0</c:v>
                </c:pt>
                <c:pt idx="19692">
                  <c:v>0</c:v>
                </c:pt>
                <c:pt idx="19693">
                  <c:v>0</c:v>
                </c:pt>
                <c:pt idx="19694">
                  <c:v>0</c:v>
                </c:pt>
                <c:pt idx="19695">
                  <c:v>0</c:v>
                </c:pt>
                <c:pt idx="19696">
                  <c:v>1</c:v>
                </c:pt>
                <c:pt idx="19697">
                  <c:v>6</c:v>
                </c:pt>
                <c:pt idx="19698">
                  <c:v>0</c:v>
                </c:pt>
                <c:pt idx="19699">
                  <c:v>0</c:v>
                </c:pt>
                <c:pt idx="19700">
                  <c:v>2</c:v>
                </c:pt>
                <c:pt idx="19701">
                  <c:v>0</c:v>
                </c:pt>
                <c:pt idx="19702">
                  <c:v>1</c:v>
                </c:pt>
                <c:pt idx="19703">
                  <c:v>10</c:v>
                </c:pt>
                <c:pt idx="19704">
                  <c:v>9</c:v>
                </c:pt>
                <c:pt idx="19705">
                  <c:v>30</c:v>
                </c:pt>
                <c:pt idx="19706">
                  <c:v>2</c:v>
                </c:pt>
                <c:pt idx="19707">
                  <c:v>0</c:v>
                </c:pt>
                <c:pt idx="19708">
                  <c:v>11</c:v>
                </c:pt>
                <c:pt idx="19709">
                  <c:v>7</c:v>
                </c:pt>
                <c:pt idx="19710">
                  <c:v>0</c:v>
                </c:pt>
                <c:pt idx="19711">
                  <c:v>0</c:v>
                </c:pt>
                <c:pt idx="19712">
                  <c:v>2</c:v>
                </c:pt>
                <c:pt idx="19713">
                  <c:v>3</c:v>
                </c:pt>
                <c:pt idx="19714">
                  <c:v>14</c:v>
                </c:pt>
                <c:pt idx="19715">
                  <c:v>11</c:v>
                </c:pt>
                <c:pt idx="19716">
                  <c:v>12</c:v>
                </c:pt>
                <c:pt idx="19717">
                  <c:v>0</c:v>
                </c:pt>
                <c:pt idx="19718">
                  <c:v>0</c:v>
                </c:pt>
                <c:pt idx="19719">
                  <c:v>0</c:v>
                </c:pt>
                <c:pt idx="19720">
                  <c:v>0</c:v>
                </c:pt>
                <c:pt idx="19721">
                  <c:v>0</c:v>
                </c:pt>
                <c:pt idx="19722">
                  <c:v>0</c:v>
                </c:pt>
                <c:pt idx="19723">
                  <c:v>1</c:v>
                </c:pt>
                <c:pt idx="19724">
                  <c:v>6</c:v>
                </c:pt>
                <c:pt idx="19725">
                  <c:v>0</c:v>
                </c:pt>
                <c:pt idx="19726">
                  <c:v>0</c:v>
                </c:pt>
                <c:pt idx="19727">
                  <c:v>2</c:v>
                </c:pt>
                <c:pt idx="19728">
                  <c:v>0</c:v>
                </c:pt>
                <c:pt idx="19729">
                  <c:v>1</c:v>
                </c:pt>
                <c:pt idx="19730">
                  <c:v>10</c:v>
                </c:pt>
                <c:pt idx="19731">
                  <c:v>15</c:v>
                </c:pt>
                <c:pt idx="19732">
                  <c:v>39</c:v>
                </c:pt>
                <c:pt idx="19733">
                  <c:v>2</c:v>
                </c:pt>
                <c:pt idx="19734">
                  <c:v>0</c:v>
                </c:pt>
                <c:pt idx="19735">
                  <c:v>15</c:v>
                </c:pt>
                <c:pt idx="19736">
                  <c:v>7</c:v>
                </c:pt>
                <c:pt idx="19737">
                  <c:v>0</c:v>
                </c:pt>
                <c:pt idx="19738">
                  <c:v>0</c:v>
                </c:pt>
                <c:pt idx="19739">
                  <c:v>2</c:v>
                </c:pt>
                <c:pt idx="19740">
                  <c:v>3</c:v>
                </c:pt>
                <c:pt idx="19741">
                  <c:v>17</c:v>
                </c:pt>
                <c:pt idx="19742">
                  <c:v>12</c:v>
                </c:pt>
                <c:pt idx="19743">
                  <c:v>14</c:v>
                </c:pt>
                <c:pt idx="19744">
                  <c:v>0</c:v>
                </c:pt>
                <c:pt idx="19745">
                  <c:v>0</c:v>
                </c:pt>
                <c:pt idx="19746">
                  <c:v>0</c:v>
                </c:pt>
                <c:pt idx="19747">
                  <c:v>9</c:v>
                </c:pt>
                <c:pt idx="19748">
                  <c:v>0</c:v>
                </c:pt>
                <c:pt idx="19749">
                  <c:v>0</c:v>
                </c:pt>
                <c:pt idx="19750">
                  <c:v>0</c:v>
                </c:pt>
                <c:pt idx="19751">
                  <c:v>0</c:v>
                </c:pt>
                <c:pt idx="19752">
                  <c:v>0</c:v>
                </c:pt>
                <c:pt idx="19753">
                  <c:v>1</c:v>
                </c:pt>
                <c:pt idx="19754">
                  <c:v>12</c:v>
                </c:pt>
                <c:pt idx="19755">
                  <c:v>0</c:v>
                </c:pt>
                <c:pt idx="19756">
                  <c:v>0</c:v>
                </c:pt>
                <c:pt idx="19757">
                  <c:v>2</c:v>
                </c:pt>
                <c:pt idx="19758">
                  <c:v>1</c:v>
                </c:pt>
                <c:pt idx="19759">
                  <c:v>1</c:v>
                </c:pt>
                <c:pt idx="19760">
                  <c:v>14</c:v>
                </c:pt>
                <c:pt idx="19761">
                  <c:v>15</c:v>
                </c:pt>
                <c:pt idx="19762">
                  <c:v>39</c:v>
                </c:pt>
                <c:pt idx="19763">
                  <c:v>4</c:v>
                </c:pt>
                <c:pt idx="19764">
                  <c:v>0</c:v>
                </c:pt>
                <c:pt idx="19765">
                  <c:v>18</c:v>
                </c:pt>
                <c:pt idx="19766">
                  <c:v>7</c:v>
                </c:pt>
                <c:pt idx="19767">
                  <c:v>0</c:v>
                </c:pt>
                <c:pt idx="19768">
                  <c:v>0</c:v>
                </c:pt>
                <c:pt idx="19769">
                  <c:v>2</c:v>
                </c:pt>
                <c:pt idx="19770">
                  <c:v>3</c:v>
                </c:pt>
                <c:pt idx="19771">
                  <c:v>17</c:v>
                </c:pt>
                <c:pt idx="19772">
                  <c:v>12</c:v>
                </c:pt>
                <c:pt idx="19773">
                  <c:v>14</c:v>
                </c:pt>
                <c:pt idx="19774">
                  <c:v>0</c:v>
                </c:pt>
                <c:pt idx="19775">
                  <c:v>0</c:v>
                </c:pt>
                <c:pt idx="19776">
                  <c:v>0</c:v>
                </c:pt>
                <c:pt idx="19777">
                  <c:v>0</c:v>
                </c:pt>
                <c:pt idx="19778">
                  <c:v>0</c:v>
                </c:pt>
                <c:pt idx="19779">
                  <c:v>9</c:v>
                </c:pt>
                <c:pt idx="19780">
                  <c:v>0</c:v>
                </c:pt>
                <c:pt idx="19781">
                  <c:v>0</c:v>
                </c:pt>
                <c:pt idx="19782">
                  <c:v>0</c:v>
                </c:pt>
                <c:pt idx="19783">
                  <c:v>0</c:v>
                </c:pt>
                <c:pt idx="19784">
                  <c:v>0</c:v>
                </c:pt>
                <c:pt idx="19785">
                  <c:v>1</c:v>
                </c:pt>
                <c:pt idx="19786">
                  <c:v>12</c:v>
                </c:pt>
                <c:pt idx="19787">
                  <c:v>0</c:v>
                </c:pt>
                <c:pt idx="19788">
                  <c:v>1</c:v>
                </c:pt>
                <c:pt idx="19789">
                  <c:v>2</c:v>
                </c:pt>
                <c:pt idx="19790">
                  <c:v>1</c:v>
                </c:pt>
                <c:pt idx="19791">
                  <c:v>3</c:v>
                </c:pt>
                <c:pt idx="19792">
                  <c:v>14</c:v>
                </c:pt>
                <c:pt idx="19793">
                  <c:v>19</c:v>
                </c:pt>
                <c:pt idx="19794">
                  <c:v>39</c:v>
                </c:pt>
                <c:pt idx="19795">
                  <c:v>4</c:v>
                </c:pt>
                <c:pt idx="19796">
                  <c:v>3</c:v>
                </c:pt>
                <c:pt idx="19797">
                  <c:v>22</c:v>
                </c:pt>
                <c:pt idx="19798">
                  <c:v>16</c:v>
                </c:pt>
                <c:pt idx="19799">
                  <c:v>0</c:v>
                </c:pt>
                <c:pt idx="19800">
                  <c:v>0</c:v>
                </c:pt>
                <c:pt idx="19801">
                  <c:v>2</c:v>
                </c:pt>
                <c:pt idx="19802">
                  <c:v>3</c:v>
                </c:pt>
                <c:pt idx="19803">
                  <c:v>17</c:v>
                </c:pt>
                <c:pt idx="19804">
                  <c:v>12</c:v>
                </c:pt>
                <c:pt idx="19805">
                  <c:v>14</c:v>
                </c:pt>
                <c:pt idx="19806">
                  <c:v>0</c:v>
                </c:pt>
                <c:pt idx="19807">
                  <c:v>0</c:v>
                </c:pt>
                <c:pt idx="19808">
                  <c:v>0</c:v>
                </c:pt>
                <c:pt idx="19809">
                  <c:v>0</c:v>
                </c:pt>
                <c:pt idx="19810">
                  <c:v>0</c:v>
                </c:pt>
                <c:pt idx="19811">
                  <c:v>0</c:v>
                </c:pt>
                <c:pt idx="19812">
                  <c:v>9</c:v>
                </c:pt>
                <c:pt idx="19813">
                  <c:v>0</c:v>
                </c:pt>
                <c:pt idx="19814">
                  <c:v>0</c:v>
                </c:pt>
                <c:pt idx="19815">
                  <c:v>0</c:v>
                </c:pt>
                <c:pt idx="19816">
                  <c:v>0</c:v>
                </c:pt>
                <c:pt idx="19817">
                  <c:v>0</c:v>
                </c:pt>
                <c:pt idx="19818">
                  <c:v>1</c:v>
                </c:pt>
                <c:pt idx="19819">
                  <c:v>12</c:v>
                </c:pt>
                <c:pt idx="19820">
                  <c:v>0</c:v>
                </c:pt>
                <c:pt idx="19821">
                  <c:v>1</c:v>
                </c:pt>
                <c:pt idx="19822">
                  <c:v>4</c:v>
                </c:pt>
                <c:pt idx="19823">
                  <c:v>1</c:v>
                </c:pt>
                <c:pt idx="19824">
                  <c:v>3</c:v>
                </c:pt>
                <c:pt idx="19825">
                  <c:v>18</c:v>
                </c:pt>
                <c:pt idx="19826">
                  <c:v>28</c:v>
                </c:pt>
                <c:pt idx="19827">
                  <c:v>42</c:v>
                </c:pt>
                <c:pt idx="19828">
                  <c:v>4</c:v>
                </c:pt>
                <c:pt idx="19829">
                  <c:v>3</c:v>
                </c:pt>
                <c:pt idx="19830">
                  <c:v>22</c:v>
                </c:pt>
                <c:pt idx="19831">
                  <c:v>16</c:v>
                </c:pt>
                <c:pt idx="19832">
                  <c:v>1</c:v>
                </c:pt>
                <c:pt idx="19833">
                  <c:v>0</c:v>
                </c:pt>
                <c:pt idx="19834">
                  <c:v>5</c:v>
                </c:pt>
                <c:pt idx="19835">
                  <c:v>3</c:v>
                </c:pt>
                <c:pt idx="19836">
                  <c:v>17</c:v>
                </c:pt>
                <c:pt idx="19837">
                  <c:v>12</c:v>
                </c:pt>
                <c:pt idx="19838">
                  <c:v>14</c:v>
                </c:pt>
                <c:pt idx="19839">
                  <c:v>0</c:v>
                </c:pt>
                <c:pt idx="19840">
                  <c:v>0</c:v>
                </c:pt>
                <c:pt idx="19841">
                  <c:v>0</c:v>
                </c:pt>
                <c:pt idx="19842">
                  <c:v>0</c:v>
                </c:pt>
                <c:pt idx="19843">
                  <c:v>0</c:v>
                </c:pt>
                <c:pt idx="19844">
                  <c:v>0</c:v>
                </c:pt>
                <c:pt idx="19845">
                  <c:v>0</c:v>
                </c:pt>
                <c:pt idx="19846">
                  <c:v>0</c:v>
                </c:pt>
                <c:pt idx="19847">
                  <c:v>0</c:v>
                </c:pt>
                <c:pt idx="19848">
                  <c:v>0</c:v>
                </c:pt>
                <c:pt idx="19849">
                  <c:v>0</c:v>
                </c:pt>
                <c:pt idx="19850">
                  <c:v>0</c:v>
                </c:pt>
                <c:pt idx="19851">
                  <c:v>0</c:v>
                </c:pt>
                <c:pt idx="19852">
                  <c:v>0</c:v>
                </c:pt>
                <c:pt idx="19853">
                  <c:v>0</c:v>
                </c:pt>
                <c:pt idx="19854">
                  <c:v>0</c:v>
                </c:pt>
                <c:pt idx="19855">
                  <c:v>0</c:v>
                </c:pt>
                <c:pt idx="19856">
                  <c:v>0</c:v>
                </c:pt>
                <c:pt idx="19857">
                  <c:v>0</c:v>
                </c:pt>
                <c:pt idx="19858">
                  <c:v>0</c:v>
                </c:pt>
                <c:pt idx="19859">
                  <c:v>0</c:v>
                </c:pt>
                <c:pt idx="19860">
                  <c:v>0</c:v>
                </c:pt>
                <c:pt idx="19861">
                  <c:v>0</c:v>
                </c:pt>
                <c:pt idx="19862">
                  <c:v>0</c:v>
                </c:pt>
                <c:pt idx="19863">
                  <c:v>0</c:v>
                </c:pt>
                <c:pt idx="19864">
                  <c:v>1</c:v>
                </c:pt>
                <c:pt idx="19865">
                  <c:v>2</c:v>
                </c:pt>
                <c:pt idx="19866">
                  <c:v>3</c:v>
                </c:pt>
                <c:pt idx="19867">
                  <c:v>4</c:v>
                </c:pt>
                <c:pt idx="19868">
                  <c:v>6</c:v>
                </c:pt>
                <c:pt idx="19869">
                  <c:v>9</c:v>
                </c:pt>
                <c:pt idx="19870">
                  <c:v>0</c:v>
                </c:pt>
                <c:pt idx="19871">
                  <c:v>0</c:v>
                </c:pt>
                <c:pt idx="19872">
                  <c:v>0</c:v>
                </c:pt>
                <c:pt idx="19873">
                  <c:v>0</c:v>
                </c:pt>
                <c:pt idx="19874">
                  <c:v>0</c:v>
                </c:pt>
                <c:pt idx="19875">
                  <c:v>0</c:v>
                </c:pt>
                <c:pt idx="19876">
                  <c:v>0</c:v>
                </c:pt>
                <c:pt idx="19877">
                  <c:v>0</c:v>
                </c:pt>
                <c:pt idx="19878">
                  <c:v>0</c:v>
                </c:pt>
                <c:pt idx="19879">
                  <c:v>0</c:v>
                </c:pt>
                <c:pt idx="19880">
                  <c:v>0</c:v>
                </c:pt>
                <c:pt idx="19881">
                  <c:v>0</c:v>
                </c:pt>
                <c:pt idx="19882">
                  <c:v>0</c:v>
                </c:pt>
                <c:pt idx="19883">
                  <c:v>0</c:v>
                </c:pt>
                <c:pt idx="19884">
                  <c:v>0</c:v>
                </c:pt>
                <c:pt idx="19885">
                  <c:v>0</c:v>
                </c:pt>
                <c:pt idx="19886">
                  <c:v>0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0</c:v>
                </c:pt>
                <c:pt idx="19891">
                  <c:v>6</c:v>
                </c:pt>
                <c:pt idx="19892">
                  <c:v>0</c:v>
                </c:pt>
                <c:pt idx="19893">
                  <c:v>0</c:v>
                </c:pt>
                <c:pt idx="19894">
                  <c:v>0</c:v>
                </c:pt>
                <c:pt idx="19895">
                  <c:v>0</c:v>
                </c:pt>
                <c:pt idx="19896">
                  <c:v>0</c:v>
                </c:pt>
                <c:pt idx="19897">
                  <c:v>0</c:v>
                </c:pt>
                <c:pt idx="19898">
                  <c:v>0</c:v>
                </c:pt>
                <c:pt idx="19899">
                  <c:v>1</c:v>
                </c:pt>
                <c:pt idx="19900">
                  <c:v>5</c:v>
                </c:pt>
                <c:pt idx="19901">
                  <c:v>4</c:v>
                </c:pt>
                <c:pt idx="19902">
                  <c:v>3</c:v>
                </c:pt>
                <c:pt idx="19903">
                  <c:v>13</c:v>
                </c:pt>
                <c:pt idx="19904">
                  <c:v>9</c:v>
                </c:pt>
                <c:pt idx="19905">
                  <c:v>9</c:v>
                </c:pt>
                <c:pt idx="19906">
                  <c:v>0</c:v>
                </c:pt>
                <c:pt idx="19907">
                  <c:v>0</c:v>
                </c:pt>
                <c:pt idx="19908">
                  <c:v>0</c:v>
                </c:pt>
                <c:pt idx="19909">
                  <c:v>1</c:v>
                </c:pt>
                <c:pt idx="19910">
                  <c:v>0</c:v>
                </c:pt>
                <c:pt idx="19911">
                  <c:v>0</c:v>
                </c:pt>
                <c:pt idx="19912">
                  <c:v>0</c:v>
                </c:pt>
                <c:pt idx="19913">
                  <c:v>0</c:v>
                </c:pt>
                <c:pt idx="19914">
                  <c:v>0</c:v>
                </c:pt>
                <c:pt idx="19915">
                  <c:v>0</c:v>
                </c:pt>
                <c:pt idx="19916">
                  <c:v>0</c:v>
                </c:pt>
                <c:pt idx="19917">
                  <c:v>0</c:v>
                </c:pt>
                <c:pt idx="19918">
                  <c:v>0</c:v>
                </c:pt>
                <c:pt idx="19919">
                  <c:v>0</c:v>
                </c:pt>
                <c:pt idx="19920">
                  <c:v>0</c:v>
                </c:pt>
                <c:pt idx="19921">
                  <c:v>0</c:v>
                </c:pt>
                <c:pt idx="19922">
                  <c:v>0</c:v>
                </c:pt>
                <c:pt idx="19923">
                  <c:v>0</c:v>
                </c:pt>
                <c:pt idx="19924">
                  <c:v>0</c:v>
                </c:pt>
                <c:pt idx="19925">
                  <c:v>0</c:v>
                </c:pt>
                <c:pt idx="19926">
                  <c:v>0</c:v>
                </c:pt>
                <c:pt idx="19927">
                  <c:v>0</c:v>
                </c:pt>
                <c:pt idx="19928">
                  <c:v>0</c:v>
                </c:pt>
                <c:pt idx="19929">
                  <c:v>0</c:v>
                </c:pt>
                <c:pt idx="19930">
                  <c:v>6</c:v>
                </c:pt>
                <c:pt idx="19931">
                  <c:v>0</c:v>
                </c:pt>
                <c:pt idx="19932">
                  <c:v>0</c:v>
                </c:pt>
                <c:pt idx="19933">
                  <c:v>0</c:v>
                </c:pt>
                <c:pt idx="19934">
                  <c:v>0</c:v>
                </c:pt>
                <c:pt idx="19935">
                  <c:v>0</c:v>
                </c:pt>
                <c:pt idx="19936">
                  <c:v>0</c:v>
                </c:pt>
                <c:pt idx="19937">
                  <c:v>3</c:v>
                </c:pt>
                <c:pt idx="19938">
                  <c:v>1</c:v>
                </c:pt>
                <c:pt idx="19939">
                  <c:v>11</c:v>
                </c:pt>
                <c:pt idx="19940">
                  <c:v>8</c:v>
                </c:pt>
                <c:pt idx="19941">
                  <c:v>3</c:v>
                </c:pt>
                <c:pt idx="19942">
                  <c:v>15</c:v>
                </c:pt>
                <c:pt idx="19943">
                  <c:v>9</c:v>
                </c:pt>
                <c:pt idx="19944">
                  <c:v>18</c:v>
                </c:pt>
                <c:pt idx="19945">
                  <c:v>0</c:v>
                </c:pt>
                <c:pt idx="19946">
                  <c:v>0</c:v>
                </c:pt>
                <c:pt idx="19947">
                  <c:v>0</c:v>
                </c:pt>
                <c:pt idx="19948">
                  <c:v>0</c:v>
                </c:pt>
                <c:pt idx="19949">
                  <c:v>1</c:v>
                </c:pt>
                <c:pt idx="19950">
                  <c:v>0</c:v>
                </c:pt>
                <c:pt idx="19951">
                  <c:v>0</c:v>
                </c:pt>
                <c:pt idx="19952">
                  <c:v>0</c:v>
                </c:pt>
                <c:pt idx="19953">
                  <c:v>3</c:v>
                </c:pt>
                <c:pt idx="19954">
                  <c:v>0</c:v>
                </c:pt>
                <c:pt idx="19955">
                  <c:v>0</c:v>
                </c:pt>
                <c:pt idx="19956">
                  <c:v>0</c:v>
                </c:pt>
                <c:pt idx="19957">
                  <c:v>0</c:v>
                </c:pt>
                <c:pt idx="19958">
                  <c:v>0</c:v>
                </c:pt>
                <c:pt idx="19959">
                  <c:v>0</c:v>
                </c:pt>
                <c:pt idx="19960">
                  <c:v>0</c:v>
                </c:pt>
                <c:pt idx="19961">
                  <c:v>0</c:v>
                </c:pt>
                <c:pt idx="19962">
                  <c:v>0</c:v>
                </c:pt>
                <c:pt idx="19963">
                  <c:v>0</c:v>
                </c:pt>
                <c:pt idx="19964">
                  <c:v>0</c:v>
                </c:pt>
                <c:pt idx="19965">
                  <c:v>0</c:v>
                </c:pt>
                <c:pt idx="19966">
                  <c:v>0</c:v>
                </c:pt>
                <c:pt idx="19967">
                  <c:v>0</c:v>
                </c:pt>
                <c:pt idx="19968">
                  <c:v>0</c:v>
                </c:pt>
                <c:pt idx="19969">
                  <c:v>0</c:v>
                </c:pt>
                <c:pt idx="19970">
                  <c:v>6</c:v>
                </c:pt>
                <c:pt idx="19971">
                  <c:v>0</c:v>
                </c:pt>
                <c:pt idx="19972">
                  <c:v>0</c:v>
                </c:pt>
                <c:pt idx="19973">
                  <c:v>0</c:v>
                </c:pt>
                <c:pt idx="19974">
                  <c:v>0</c:v>
                </c:pt>
                <c:pt idx="19975">
                  <c:v>0</c:v>
                </c:pt>
                <c:pt idx="19976">
                  <c:v>0</c:v>
                </c:pt>
                <c:pt idx="19977">
                  <c:v>3</c:v>
                </c:pt>
                <c:pt idx="19978">
                  <c:v>2</c:v>
                </c:pt>
                <c:pt idx="19979">
                  <c:v>17</c:v>
                </c:pt>
                <c:pt idx="19980">
                  <c:v>8</c:v>
                </c:pt>
                <c:pt idx="19981">
                  <c:v>3</c:v>
                </c:pt>
                <c:pt idx="19982">
                  <c:v>17</c:v>
                </c:pt>
                <c:pt idx="19983">
                  <c:v>13</c:v>
                </c:pt>
                <c:pt idx="19984">
                  <c:v>27</c:v>
                </c:pt>
                <c:pt idx="19985">
                  <c:v>0</c:v>
                </c:pt>
                <c:pt idx="19986">
                  <c:v>0</c:v>
                </c:pt>
                <c:pt idx="19987">
                  <c:v>0</c:v>
                </c:pt>
                <c:pt idx="19988">
                  <c:v>0</c:v>
                </c:pt>
                <c:pt idx="19989">
                  <c:v>0</c:v>
                </c:pt>
                <c:pt idx="19990">
                  <c:v>0</c:v>
                </c:pt>
                <c:pt idx="19991">
                  <c:v>0</c:v>
                </c:pt>
                <c:pt idx="19992">
                  <c:v>0</c:v>
                </c:pt>
                <c:pt idx="19993">
                  <c:v>1</c:v>
                </c:pt>
                <c:pt idx="19994">
                  <c:v>0</c:v>
                </c:pt>
                <c:pt idx="19995">
                  <c:v>0</c:v>
                </c:pt>
                <c:pt idx="19996">
                  <c:v>0</c:v>
                </c:pt>
                <c:pt idx="19997">
                  <c:v>3</c:v>
                </c:pt>
                <c:pt idx="19998">
                  <c:v>0</c:v>
                </c:pt>
                <c:pt idx="19999">
                  <c:v>0</c:v>
                </c:pt>
                <c:pt idx="20000">
                  <c:v>0</c:v>
                </c:pt>
                <c:pt idx="20001">
                  <c:v>0</c:v>
                </c:pt>
                <c:pt idx="20002">
                  <c:v>0</c:v>
                </c:pt>
                <c:pt idx="20003">
                  <c:v>0</c:v>
                </c:pt>
                <c:pt idx="20004">
                  <c:v>0</c:v>
                </c:pt>
                <c:pt idx="20005">
                  <c:v>0</c:v>
                </c:pt>
                <c:pt idx="20006">
                  <c:v>0</c:v>
                </c:pt>
                <c:pt idx="20007">
                  <c:v>0</c:v>
                </c:pt>
                <c:pt idx="20008">
                  <c:v>0</c:v>
                </c:pt>
                <c:pt idx="20009">
                  <c:v>1</c:v>
                </c:pt>
                <c:pt idx="20010">
                  <c:v>0</c:v>
                </c:pt>
                <c:pt idx="20011">
                  <c:v>0</c:v>
                </c:pt>
                <c:pt idx="20012">
                  <c:v>0</c:v>
                </c:pt>
                <c:pt idx="20013">
                  <c:v>0</c:v>
                </c:pt>
                <c:pt idx="20014">
                  <c:v>6</c:v>
                </c:pt>
                <c:pt idx="20015">
                  <c:v>0</c:v>
                </c:pt>
                <c:pt idx="20016">
                  <c:v>0</c:v>
                </c:pt>
                <c:pt idx="20017">
                  <c:v>0</c:v>
                </c:pt>
                <c:pt idx="20018">
                  <c:v>0</c:v>
                </c:pt>
                <c:pt idx="20019">
                  <c:v>0</c:v>
                </c:pt>
                <c:pt idx="20020">
                  <c:v>0</c:v>
                </c:pt>
                <c:pt idx="20021">
                  <c:v>3</c:v>
                </c:pt>
                <c:pt idx="20022">
                  <c:v>2</c:v>
                </c:pt>
                <c:pt idx="20023">
                  <c:v>19</c:v>
                </c:pt>
                <c:pt idx="20024">
                  <c:v>8</c:v>
                </c:pt>
                <c:pt idx="20025">
                  <c:v>6</c:v>
                </c:pt>
                <c:pt idx="20026">
                  <c:v>23</c:v>
                </c:pt>
                <c:pt idx="20027">
                  <c:v>17</c:v>
                </c:pt>
                <c:pt idx="20028">
                  <c:v>36</c:v>
                </c:pt>
                <c:pt idx="20029">
                  <c:v>0</c:v>
                </c:pt>
                <c:pt idx="20030">
                  <c:v>0</c:v>
                </c:pt>
                <c:pt idx="20031">
                  <c:v>0</c:v>
                </c:pt>
                <c:pt idx="20032">
                  <c:v>0</c:v>
                </c:pt>
                <c:pt idx="20033">
                  <c:v>0</c:v>
                </c:pt>
                <c:pt idx="20034">
                  <c:v>0</c:v>
                </c:pt>
                <c:pt idx="20035">
                  <c:v>0</c:v>
                </c:pt>
                <c:pt idx="20036">
                  <c:v>0</c:v>
                </c:pt>
                <c:pt idx="20037">
                  <c:v>2</c:v>
                </c:pt>
                <c:pt idx="20038">
                  <c:v>0</c:v>
                </c:pt>
                <c:pt idx="20039">
                  <c:v>0</c:v>
                </c:pt>
                <c:pt idx="20040">
                  <c:v>0</c:v>
                </c:pt>
                <c:pt idx="20041">
                  <c:v>5</c:v>
                </c:pt>
                <c:pt idx="20042">
                  <c:v>0</c:v>
                </c:pt>
                <c:pt idx="20043">
                  <c:v>0</c:v>
                </c:pt>
                <c:pt idx="20044">
                  <c:v>0</c:v>
                </c:pt>
                <c:pt idx="20045">
                  <c:v>0</c:v>
                </c:pt>
                <c:pt idx="20046">
                  <c:v>0</c:v>
                </c:pt>
                <c:pt idx="20047">
                  <c:v>0</c:v>
                </c:pt>
                <c:pt idx="20048">
                  <c:v>0</c:v>
                </c:pt>
                <c:pt idx="20049">
                  <c:v>0</c:v>
                </c:pt>
                <c:pt idx="20050">
                  <c:v>0</c:v>
                </c:pt>
                <c:pt idx="20051">
                  <c:v>0</c:v>
                </c:pt>
                <c:pt idx="20052">
                  <c:v>0</c:v>
                </c:pt>
                <c:pt idx="20053">
                  <c:v>5</c:v>
                </c:pt>
                <c:pt idx="20054">
                  <c:v>0</c:v>
                </c:pt>
                <c:pt idx="20055">
                  <c:v>0</c:v>
                </c:pt>
                <c:pt idx="20056">
                  <c:v>0</c:v>
                </c:pt>
                <c:pt idx="20057">
                  <c:v>0</c:v>
                </c:pt>
                <c:pt idx="20058">
                  <c:v>6</c:v>
                </c:pt>
                <c:pt idx="20059">
                  <c:v>0</c:v>
                </c:pt>
                <c:pt idx="20060">
                  <c:v>0</c:v>
                </c:pt>
                <c:pt idx="20061">
                  <c:v>0</c:v>
                </c:pt>
                <c:pt idx="20062">
                  <c:v>0</c:v>
                </c:pt>
                <c:pt idx="20063">
                  <c:v>0</c:v>
                </c:pt>
                <c:pt idx="20064">
                  <c:v>0</c:v>
                </c:pt>
                <c:pt idx="20065">
                  <c:v>3</c:v>
                </c:pt>
                <c:pt idx="20066">
                  <c:v>2</c:v>
                </c:pt>
                <c:pt idx="20067">
                  <c:v>25</c:v>
                </c:pt>
                <c:pt idx="20068">
                  <c:v>8</c:v>
                </c:pt>
                <c:pt idx="20069">
                  <c:v>6</c:v>
                </c:pt>
                <c:pt idx="20070">
                  <c:v>26</c:v>
                </c:pt>
                <c:pt idx="20071">
                  <c:v>17</c:v>
                </c:pt>
                <c:pt idx="20072">
                  <c:v>45</c:v>
                </c:pt>
                <c:pt idx="20073">
                  <c:v>0</c:v>
                </c:pt>
                <c:pt idx="20074">
                  <c:v>0</c:v>
                </c:pt>
                <c:pt idx="20075">
                  <c:v>0</c:v>
                </c:pt>
                <c:pt idx="20076">
                  <c:v>0</c:v>
                </c:pt>
                <c:pt idx="20077">
                  <c:v>0</c:v>
                </c:pt>
                <c:pt idx="20078">
                  <c:v>0</c:v>
                </c:pt>
                <c:pt idx="20079">
                  <c:v>0</c:v>
                </c:pt>
                <c:pt idx="20080">
                  <c:v>0</c:v>
                </c:pt>
                <c:pt idx="20081">
                  <c:v>0</c:v>
                </c:pt>
                <c:pt idx="20082">
                  <c:v>0</c:v>
                </c:pt>
                <c:pt idx="20083">
                  <c:v>2</c:v>
                </c:pt>
                <c:pt idx="20084">
                  <c:v>0</c:v>
                </c:pt>
                <c:pt idx="20085">
                  <c:v>0</c:v>
                </c:pt>
                <c:pt idx="20086">
                  <c:v>0</c:v>
                </c:pt>
                <c:pt idx="20087">
                  <c:v>5</c:v>
                </c:pt>
                <c:pt idx="20088">
                  <c:v>0</c:v>
                </c:pt>
                <c:pt idx="20089">
                  <c:v>0</c:v>
                </c:pt>
                <c:pt idx="20090">
                  <c:v>0</c:v>
                </c:pt>
                <c:pt idx="20091">
                  <c:v>0</c:v>
                </c:pt>
                <c:pt idx="20092">
                  <c:v>0</c:v>
                </c:pt>
                <c:pt idx="20093">
                  <c:v>0</c:v>
                </c:pt>
                <c:pt idx="20094">
                  <c:v>0</c:v>
                </c:pt>
                <c:pt idx="20095">
                  <c:v>0</c:v>
                </c:pt>
                <c:pt idx="20096">
                  <c:v>0</c:v>
                </c:pt>
                <c:pt idx="20097">
                  <c:v>0</c:v>
                </c:pt>
                <c:pt idx="20098">
                  <c:v>0</c:v>
                </c:pt>
                <c:pt idx="20099">
                  <c:v>9</c:v>
                </c:pt>
                <c:pt idx="20100">
                  <c:v>0</c:v>
                </c:pt>
                <c:pt idx="20101">
                  <c:v>3</c:v>
                </c:pt>
                <c:pt idx="20102">
                  <c:v>0</c:v>
                </c:pt>
                <c:pt idx="20103">
                  <c:v>0</c:v>
                </c:pt>
                <c:pt idx="20104">
                  <c:v>7</c:v>
                </c:pt>
                <c:pt idx="20105">
                  <c:v>0</c:v>
                </c:pt>
                <c:pt idx="20106">
                  <c:v>0</c:v>
                </c:pt>
                <c:pt idx="20107">
                  <c:v>0</c:v>
                </c:pt>
                <c:pt idx="20108">
                  <c:v>0</c:v>
                </c:pt>
                <c:pt idx="20109">
                  <c:v>0</c:v>
                </c:pt>
                <c:pt idx="20110">
                  <c:v>0</c:v>
                </c:pt>
                <c:pt idx="20111">
                  <c:v>5</c:v>
                </c:pt>
                <c:pt idx="20112">
                  <c:v>2</c:v>
                </c:pt>
                <c:pt idx="20113">
                  <c:v>25</c:v>
                </c:pt>
                <c:pt idx="20114">
                  <c:v>8</c:v>
                </c:pt>
                <c:pt idx="20115">
                  <c:v>6</c:v>
                </c:pt>
                <c:pt idx="20116">
                  <c:v>30</c:v>
                </c:pt>
                <c:pt idx="20117">
                  <c:v>17</c:v>
                </c:pt>
                <c:pt idx="20118">
                  <c:v>54</c:v>
                </c:pt>
                <c:pt idx="20119">
                  <c:v>0</c:v>
                </c:pt>
                <c:pt idx="20120">
                  <c:v>0</c:v>
                </c:pt>
                <c:pt idx="20121">
                  <c:v>0</c:v>
                </c:pt>
                <c:pt idx="20122">
                  <c:v>0</c:v>
                </c:pt>
                <c:pt idx="20123">
                  <c:v>0</c:v>
                </c:pt>
                <c:pt idx="20124">
                  <c:v>0</c:v>
                </c:pt>
                <c:pt idx="20125">
                  <c:v>0</c:v>
                </c:pt>
                <c:pt idx="20126">
                  <c:v>0</c:v>
                </c:pt>
                <c:pt idx="20127">
                  <c:v>0</c:v>
                </c:pt>
                <c:pt idx="20128">
                  <c:v>0</c:v>
                </c:pt>
                <c:pt idx="20129">
                  <c:v>0</c:v>
                </c:pt>
                <c:pt idx="20130">
                  <c:v>0</c:v>
                </c:pt>
                <c:pt idx="20131">
                  <c:v>0</c:v>
                </c:pt>
                <c:pt idx="20132">
                  <c:v>0</c:v>
                </c:pt>
                <c:pt idx="20133">
                  <c:v>2</c:v>
                </c:pt>
                <c:pt idx="20134">
                  <c:v>0</c:v>
                </c:pt>
                <c:pt idx="20135">
                  <c:v>0</c:v>
                </c:pt>
                <c:pt idx="20136">
                  <c:v>1</c:v>
                </c:pt>
                <c:pt idx="20137">
                  <c:v>5</c:v>
                </c:pt>
                <c:pt idx="20138">
                  <c:v>0</c:v>
                </c:pt>
                <c:pt idx="20139">
                  <c:v>0</c:v>
                </c:pt>
                <c:pt idx="20140">
                  <c:v>0</c:v>
                </c:pt>
                <c:pt idx="20141">
                  <c:v>0</c:v>
                </c:pt>
                <c:pt idx="20142">
                  <c:v>0</c:v>
                </c:pt>
                <c:pt idx="20143">
                  <c:v>0</c:v>
                </c:pt>
                <c:pt idx="20144">
                  <c:v>0</c:v>
                </c:pt>
                <c:pt idx="20145">
                  <c:v>0</c:v>
                </c:pt>
                <c:pt idx="20146">
                  <c:v>0</c:v>
                </c:pt>
                <c:pt idx="20147">
                  <c:v>0</c:v>
                </c:pt>
                <c:pt idx="20148">
                  <c:v>0</c:v>
                </c:pt>
                <c:pt idx="20149">
                  <c:v>13</c:v>
                </c:pt>
                <c:pt idx="20150">
                  <c:v>0</c:v>
                </c:pt>
                <c:pt idx="20151">
                  <c:v>3</c:v>
                </c:pt>
                <c:pt idx="20152">
                  <c:v>0</c:v>
                </c:pt>
                <c:pt idx="20153">
                  <c:v>0</c:v>
                </c:pt>
                <c:pt idx="20154">
                  <c:v>10</c:v>
                </c:pt>
                <c:pt idx="20155">
                  <c:v>0</c:v>
                </c:pt>
                <c:pt idx="20156">
                  <c:v>0</c:v>
                </c:pt>
                <c:pt idx="20157">
                  <c:v>0</c:v>
                </c:pt>
                <c:pt idx="20158">
                  <c:v>0</c:v>
                </c:pt>
                <c:pt idx="20159">
                  <c:v>0</c:v>
                </c:pt>
                <c:pt idx="20160">
                  <c:v>0</c:v>
                </c:pt>
                <c:pt idx="20161">
                  <c:v>5</c:v>
                </c:pt>
                <c:pt idx="20162">
                  <c:v>2</c:v>
                </c:pt>
                <c:pt idx="20163">
                  <c:v>33</c:v>
                </c:pt>
                <c:pt idx="20164">
                  <c:v>10</c:v>
                </c:pt>
                <c:pt idx="20165">
                  <c:v>6</c:v>
                </c:pt>
                <c:pt idx="20166">
                  <c:v>34</c:v>
                </c:pt>
                <c:pt idx="20167">
                  <c:v>17</c:v>
                </c:pt>
                <c:pt idx="20168">
                  <c:v>54</c:v>
                </c:pt>
                <c:pt idx="20169">
                  <c:v>0</c:v>
                </c:pt>
                <c:pt idx="20170">
                  <c:v>0</c:v>
                </c:pt>
                <c:pt idx="20171">
                  <c:v>2</c:v>
                </c:pt>
                <c:pt idx="20172">
                  <c:v>0</c:v>
                </c:pt>
                <c:pt idx="20173">
                  <c:v>0</c:v>
                </c:pt>
                <c:pt idx="20174">
                  <c:v>0</c:v>
                </c:pt>
                <c:pt idx="20175">
                  <c:v>0</c:v>
                </c:pt>
                <c:pt idx="20176">
                  <c:v>0</c:v>
                </c:pt>
                <c:pt idx="20177">
                  <c:v>0</c:v>
                </c:pt>
                <c:pt idx="20178">
                  <c:v>0</c:v>
                </c:pt>
                <c:pt idx="20179">
                  <c:v>0</c:v>
                </c:pt>
                <c:pt idx="20180">
                  <c:v>0</c:v>
                </c:pt>
                <c:pt idx="20181">
                  <c:v>0</c:v>
                </c:pt>
                <c:pt idx="20182">
                  <c:v>0</c:v>
                </c:pt>
                <c:pt idx="20183">
                  <c:v>0</c:v>
                </c:pt>
                <c:pt idx="20184">
                  <c:v>0</c:v>
                </c:pt>
                <c:pt idx="20185">
                  <c:v>0</c:v>
                </c:pt>
                <c:pt idx="20186">
                  <c:v>2</c:v>
                </c:pt>
                <c:pt idx="20187">
                  <c:v>0</c:v>
                </c:pt>
                <c:pt idx="20188">
                  <c:v>0</c:v>
                </c:pt>
                <c:pt idx="20189">
                  <c:v>1</c:v>
                </c:pt>
                <c:pt idx="20190">
                  <c:v>5</c:v>
                </c:pt>
                <c:pt idx="20191">
                  <c:v>0</c:v>
                </c:pt>
                <c:pt idx="20192">
                  <c:v>0</c:v>
                </c:pt>
                <c:pt idx="20193">
                  <c:v>0</c:v>
                </c:pt>
                <c:pt idx="20194">
                  <c:v>0</c:v>
                </c:pt>
                <c:pt idx="20195">
                  <c:v>0</c:v>
                </c:pt>
                <c:pt idx="20196">
                  <c:v>0</c:v>
                </c:pt>
                <c:pt idx="20197">
                  <c:v>0</c:v>
                </c:pt>
                <c:pt idx="20198">
                  <c:v>0</c:v>
                </c:pt>
                <c:pt idx="20199">
                  <c:v>0</c:v>
                </c:pt>
                <c:pt idx="20200">
                  <c:v>0</c:v>
                </c:pt>
                <c:pt idx="20201">
                  <c:v>0</c:v>
                </c:pt>
                <c:pt idx="20202">
                  <c:v>19</c:v>
                </c:pt>
                <c:pt idx="20203">
                  <c:v>0</c:v>
                </c:pt>
                <c:pt idx="20204">
                  <c:v>4</c:v>
                </c:pt>
                <c:pt idx="20205">
                  <c:v>0</c:v>
                </c:pt>
                <c:pt idx="20206">
                  <c:v>0</c:v>
                </c:pt>
                <c:pt idx="20207">
                  <c:v>13</c:v>
                </c:pt>
                <c:pt idx="20208">
                  <c:v>0</c:v>
                </c:pt>
                <c:pt idx="20209">
                  <c:v>0</c:v>
                </c:pt>
                <c:pt idx="20210">
                  <c:v>0</c:v>
                </c:pt>
                <c:pt idx="20211">
                  <c:v>0</c:v>
                </c:pt>
                <c:pt idx="20212">
                  <c:v>0</c:v>
                </c:pt>
                <c:pt idx="20213">
                  <c:v>0</c:v>
                </c:pt>
                <c:pt idx="20214">
                  <c:v>9</c:v>
                </c:pt>
                <c:pt idx="20215">
                  <c:v>2</c:v>
                </c:pt>
                <c:pt idx="20216">
                  <c:v>33</c:v>
                </c:pt>
                <c:pt idx="20217">
                  <c:v>10</c:v>
                </c:pt>
                <c:pt idx="20218">
                  <c:v>6</c:v>
                </c:pt>
                <c:pt idx="20219">
                  <c:v>40</c:v>
                </c:pt>
                <c:pt idx="20220">
                  <c:v>17</c:v>
                </c:pt>
                <c:pt idx="20221">
                  <c:v>54</c:v>
                </c:pt>
                <c:pt idx="20222">
                  <c:v>0</c:v>
                </c:pt>
                <c:pt idx="20223">
                  <c:v>0</c:v>
                </c:pt>
                <c:pt idx="20224">
                  <c:v>0</c:v>
                </c:pt>
                <c:pt idx="20225">
                  <c:v>2</c:v>
                </c:pt>
                <c:pt idx="20226">
                  <c:v>0</c:v>
                </c:pt>
                <c:pt idx="20227">
                  <c:v>0</c:v>
                </c:pt>
                <c:pt idx="20228">
                  <c:v>0</c:v>
                </c:pt>
                <c:pt idx="20229">
                  <c:v>0</c:v>
                </c:pt>
                <c:pt idx="20230">
                  <c:v>0</c:v>
                </c:pt>
                <c:pt idx="20231">
                  <c:v>0</c:v>
                </c:pt>
                <c:pt idx="20232">
                  <c:v>0</c:v>
                </c:pt>
                <c:pt idx="20233">
                  <c:v>0</c:v>
                </c:pt>
                <c:pt idx="20234">
                  <c:v>0</c:v>
                </c:pt>
                <c:pt idx="20235">
                  <c:v>0</c:v>
                </c:pt>
                <c:pt idx="20236">
                  <c:v>0</c:v>
                </c:pt>
                <c:pt idx="20237">
                  <c:v>0</c:v>
                </c:pt>
                <c:pt idx="20238">
                  <c:v>0</c:v>
                </c:pt>
                <c:pt idx="20239">
                  <c:v>0</c:v>
                </c:pt>
                <c:pt idx="20240">
                  <c:v>11</c:v>
                </c:pt>
                <c:pt idx="20241">
                  <c:v>0</c:v>
                </c:pt>
                <c:pt idx="20242">
                  <c:v>2</c:v>
                </c:pt>
                <c:pt idx="20243">
                  <c:v>2</c:v>
                </c:pt>
                <c:pt idx="20244">
                  <c:v>5</c:v>
                </c:pt>
                <c:pt idx="20245">
                  <c:v>0</c:v>
                </c:pt>
                <c:pt idx="20246">
                  <c:v>0</c:v>
                </c:pt>
                <c:pt idx="20247">
                  <c:v>0</c:v>
                </c:pt>
                <c:pt idx="20248">
                  <c:v>0</c:v>
                </c:pt>
                <c:pt idx="20249">
                  <c:v>0</c:v>
                </c:pt>
                <c:pt idx="20250">
                  <c:v>0</c:v>
                </c:pt>
                <c:pt idx="20251">
                  <c:v>0</c:v>
                </c:pt>
                <c:pt idx="20252">
                  <c:v>0</c:v>
                </c:pt>
                <c:pt idx="20253">
                  <c:v>0</c:v>
                </c:pt>
                <c:pt idx="20254">
                  <c:v>0</c:v>
                </c:pt>
                <c:pt idx="20255">
                  <c:v>0</c:v>
                </c:pt>
                <c:pt idx="20256">
                  <c:v>25</c:v>
                </c:pt>
                <c:pt idx="20257">
                  <c:v>0</c:v>
                </c:pt>
                <c:pt idx="20258">
                  <c:v>4</c:v>
                </c:pt>
                <c:pt idx="20259">
                  <c:v>0</c:v>
                </c:pt>
                <c:pt idx="20260">
                  <c:v>0</c:v>
                </c:pt>
                <c:pt idx="20261">
                  <c:v>13</c:v>
                </c:pt>
                <c:pt idx="20262">
                  <c:v>0</c:v>
                </c:pt>
                <c:pt idx="20263">
                  <c:v>0</c:v>
                </c:pt>
                <c:pt idx="20264">
                  <c:v>0</c:v>
                </c:pt>
                <c:pt idx="20265">
                  <c:v>0</c:v>
                </c:pt>
                <c:pt idx="20266">
                  <c:v>0</c:v>
                </c:pt>
                <c:pt idx="20267">
                  <c:v>0</c:v>
                </c:pt>
                <c:pt idx="20268">
                  <c:v>9</c:v>
                </c:pt>
                <c:pt idx="20269">
                  <c:v>5</c:v>
                </c:pt>
                <c:pt idx="20270">
                  <c:v>33</c:v>
                </c:pt>
                <c:pt idx="20271">
                  <c:v>10</c:v>
                </c:pt>
                <c:pt idx="20272">
                  <c:v>10</c:v>
                </c:pt>
                <c:pt idx="20273">
                  <c:v>40</c:v>
                </c:pt>
                <c:pt idx="20274">
                  <c:v>17</c:v>
                </c:pt>
                <c:pt idx="20275">
                  <c:v>54</c:v>
                </c:pt>
                <c:pt idx="20276">
                  <c:v>0</c:v>
                </c:pt>
                <c:pt idx="20277">
                  <c:v>0</c:v>
                </c:pt>
                <c:pt idx="20278">
                  <c:v>0</c:v>
                </c:pt>
                <c:pt idx="20279">
                  <c:v>0</c:v>
                </c:pt>
                <c:pt idx="20280">
                  <c:v>0</c:v>
                </c:pt>
                <c:pt idx="20281">
                  <c:v>0</c:v>
                </c:pt>
                <c:pt idx="20282">
                  <c:v>0</c:v>
                </c:pt>
                <c:pt idx="20283">
                  <c:v>0</c:v>
                </c:pt>
                <c:pt idx="20284">
                  <c:v>0</c:v>
                </c:pt>
                <c:pt idx="20285">
                  <c:v>0</c:v>
                </c:pt>
                <c:pt idx="20286">
                  <c:v>0</c:v>
                </c:pt>
                <c:pt idx="20287">
                  <c:v>0</c:v>
                </c:pt>
                <c:pt idx="20288">
                  <c:v>0</c:v>
                </c:pt>
                <c:pt idx="20289">
                  <c:v>0</c:v>
                </c:pt>
                <c:pt idx="20290">
                  <c:v>0</c:v>
                </c:pt>
                <c:pt idx="20291">
                  <c:v>0</c:v>
                </c:pt>
                <c:pt idx="20292">
                  <c:v>0</c:v>
                </c:pt>
                <c:pt idx="20293">
                  <c:v>1</c:v>
                </c:pt>
                <c:pt idx="20294">
                  <c:v>2</c:v>
                </c:pt>
                <c:pt idx="20295">
                  <c:v>3</c:v>
                </c:pt>
                <c:pt idx="20296">
                  <c:v>4</c:v>
                </c:pt>
                <c:pt idx="20297">
                  <c:v>6</c:v>
                </c:pt>
                <c:pt idx="20298">
                  <c:v>9</c:v>
                </c:pt>
                <c:pt idx="20299">
                  <c:v>0</c:v>
                </c:pt>
                <c:pt idx="20300">
                  <c:v>0</c:v>
                </c:pt>
                <c:pt idx="20301">
                  <c:v>0</c:v>
                </c:pt>
                <c:pt idx="20302">
                  <c:v>0</c:v>
                </c:pt>
                <c:pt idx="20303">
                  <c:v>0</c:v>
                </c:pt>
                <c:pt idx="20304">
                  <c:v>0</c:v>
                </c:pt>
                <c:pt idx="20305">
                  <c:v>0</c:v>
                </c:pt>
                <c:pt idx="20306">
                  <c:v>2</c:v>
                </c:pt>
                <c:pt idx="20307">
                  <c:v>0</c:v>
                </c:pt>
                <c:pt idx="20308">
                  <c:v>6</c:v>
                </c:pt>
                <c:pt idx="20309">
                  <c:v>0</c:v>
                </c:pt>
                <c:pt idx="20310">
                  <c:v>0</c:v>
                </c:pt>
                <c:pt idx="20311">
                  <c:v>0</c:v>
                </c:pt>
                <c:pt idx="20312">
                  <c:v>0</c:v>
                </c:pt>
                <c:pt idx="20313">
                  <c:v>0</c:v>
                </c:pt>
                <c:pt idx="20314">
                  <c:v>0</c:v>
                </c:pt>
                <c:pt idx="20315">
                  <c:v>0</c:v>
                </c:pt>
                <c:pt idx="20316">
                  <c:v>1</c:v>
                </c:pt>
                <c:pt idx="20317">
                  <c:v>1</c:v>
                </c:pt>
                <c:pt idx="20318">
                  <c:v>2</c:v>
                </c:pt>
                <c:pt idx="20319">
                  <c:v>12</c:v>
                </c:pt>
                <c:pt idx="20320">
                  <c:v>8</c:v>
                </c:pt>
                <c:pt idx="20321">
                  <c:v>6</c:v>
                </c:pt>
                <c:pt idx="20322">
                  <c:v>12</c:v>
                </c:pt>
                <c:pt idx="20323">
                  <c:v>0</c:v>
                </c:pt>
                <c:pt idx="20324">
                  <c:v>0</c:v>
                </c:pt>
                <c:pt idx="20325">
                  <c:v>0</c:v>
                </c:pt>
                <c:pt idx="20326">
                  <c:v>0</c:v>
                </c:pt>
                <c:pt idx="20327">
                  <c:v>0</c:v>
                </c:pt>
                <c:pt idx="20328">
                  <c:v>0</c:v>
                </c:pt>
                <c:pt idx="20329">
                  <c:v>0</c:v>
                </c:pt>
                <c:pt idx="20330">
                  <c:v>2</c:v>
                </c:pt>
                <c:pt idx="20331">
                  <c:v>0</c:v>
                </c:pt>
                <c:pt idx="20332">
                  <c:v>6</c:v>
                </c:pt>
                <c:pt idx="20333">
                  <c:v>6</c:v>
                </c:pt>
                <c:pt idx="20334">
                  <c:v>4</c:v>
                </c:pt>
                <c:pt idx="20335">
                  <c:v>0</c:v>
                </c:pt>
                <c:pt idx="20336">
                  <c:v>1</c:v>
                </c:pt>
                <c:pt idx="20337">
                  <c:v>0</c:v>
                </c:pt>
                <c:pt idx="20338">
                  <c:v>0</c:v>
                </c:pt>
                <c:pt idx="20339">
                  <c:v>0</c:v>
                </c:pt>
                <c:pt idx="20340">
                  <c:v>1</c:v>
                </c:pt>
                <c:pt idx="20341">
                  <c:v>1</c:v>
                </c:pt>
                <c:pt idx="20342">
                  <c:v>2</c:v>
                </c:pt>
                <c:pt idx="20343">
                  <c:v>21</c:v>
                </c:pt>
                <c:pt idx="20344">
                  <c:v>8</c:v>
                </c:pt>
                <c:pt idx="20345">
                  <c:v>9</c:v>
                </c:pt>
                <c:pt idx="20346">
                  <c:v>14</c:v>
                </c:pt>
                <c:pt idx="20347">
                  <c:v>0</c:v>
                </c:pt>
                <c:pt idx="20348">
                  <c:v>0</c:v>
                </c:pt>
                <c:pt idx="20349">
                  <c:v>0</c:v>
                </c:pt>
                <c:pt idx="20350">
                  <c:v>0</c:v>
                </c:pt>
                <c:pt idx="20351">
                  <c:v>0</c:v>
                </c:pt>
                <c:pt idx="20352">
                  <c:v>0</c:v>
                </c:pt>
                <c:pt idx="20353">
                  <c:v>0</c:v>
                </c:pt>
                <c:pt idx="20354">
                  <c:v>2</c:v>
                </c:pt>
                <c:pt idx="20355">
                  <c:v>0</c:v>
                </c:pt>
                <c:pt idx="20356">
                  <c:v>6</c:v>
                </c:pt>
                <c:pt idx="20357">
                  <c:v>7</c:v>
                </c:pt>
                <c:pt idx="20358">
                  <c:v>8</c:v>
                </c:pt>
                <c:pt idx="20359">
                  <c:v>0</c:v>
                </c:pt>
                <c:pt idx="20360">
                  <c:v>10</c:v>
                </c:pt>
                <c:pt idx="20361">
                  <c:v>0</c:v>
                </c:pt>
                <c:pt idx="20362">
                  <c:v>0</c:v>
                </c:pt>
                <c:pt idx="20363">
                  <c:v>0</c:v>
                </c:pt>
                <c:pt idx="20364">
                  <c:v>1</c:v>
                </c:pt>
                <c:pt idx="20365">
                  <c:v>1</c:v>
                </c:pt>
                <c:pt idx="20366">
                  <c:v>2</c:v>
                </c:pt>
                <c:pt idx="20367">
                  <c:v>21</c:v>
                </c:pt>
                <c:pt idx="20368">
                  <c:v>11</c:v>
                </c:pt>
                <c:pt idx="20369">
                  <c:v>11</c:v>
                </c:pt>
                <c:pt idx="20370">
                  <c:v>20</c:v>
                </c:pt>
                <c:pt idx="20371">
                  <c:v>0</c:v>
                </c:pt>
                <c:pt idx="20372">
                  <c:v>0</c:v>
                </c:pt>
                <c:pt idx="20373">
                  <c:v>0</c:v>
                </c:pt>
                <c:pt idx="20374">
                  <c:v>0</c:v>
                </c:pt>
                <c:pt idx="20375">
                  <c:v>0</c:v>
                </c:pt>
                <c:pt idx="20376">
                  <c:v>0</c:v>
                </c:pt>
                <c:pt idx="20377">
                  <c:v>0</c:v>
                </c:pt>
                <c:pt idx="20378">
                  <c:v>0</c:v>
                </c:pt>
                <c:pt idx="20379">
                  <c:v>0</c:v>
                </c:pt>
                <c:pt idx="20380">
                  <c:v>0</c:v>
                </c:pt>
                <c:pt idx="20381">
                  <c:v>0</c:v>
                </c:pt>
                <c:pt idx="20382">
                  <c:v>0</c:v>
                </c:pt>
                <c:pt idx="20383">
                  <c:v>2</c:v>
                </c:pt>
                <c:pt idx="20384">
                  <c:v>0</c:v>
                </c:pt>
                <c:pt idx="20385">
                  <c:v>10</c:v>
                </c:pt>
                <c:pt idx="20386">
                  <c:v>7</c:v>
                </c:pt>
                <c:pt idx="20387">
                  <c:v>11</c:v>
                </c:pt>
                <c:pt idx="20388">
                  <c:v>0</c:v>
                </c:pt>
                <c:pt idx="20389">
                  <c:v>10</c:v>
                </c:pt>
                <c:pt idx="20390">
                  <c:v>2</c:v>
                </c:pt>
                <c:pt idx="20391">
                  <c:v>1</c:v>
                </c:pt>
                <c:pt idx="20392">
                  <c:v>0</c:v>
                </c:pt>
                <c:pt idx="20393">
                  <c:v>1</c:v>
                </c:pt>
                <c:pt idx="20394">
                  <c:v>1</c:v>
                </c:pt>
                <c:pt idx="20395">
                  <c:v>2</c:v>
                </c:pt>
                <c:pt idx="20396">
                  <c:v>30</c:v>
                </c:pt>
                <c:pt idx="20397">
                  <c:v>11</c:v>
                </c:pt>
                <c:pt idx="20398">
                  <c:v>11</c:v>
                </c:pt>
                <c:pt idx="20399">
                  <c:v>26</c:v>
                </c:pt>
                <c:pt idx="20400">
                  <c:v>0</c:v>
                </c:pt>
                <c:pt idx="20401">
                  <c:v>0</c:v>
                </c:pt>
                <c:pt idx="20402">
                  <c:v>0</c:v>
                </c:pt>
                <c:pt idx="20403">
                  <c:v>0</c:v>
                </c:pt>
                <c:pt idx="20404">
                  <c:v>0</c:v>
                </c:pt>
                <c:pt idx="20405">
                  <c:v>0</c:v>
                </c:pt>
                <c:pt idx="20406">
                  <c:v>0</c:v>
                </c:pt>
                <c:pt idx="20407">
                  <c:v>0</c:v>
                </c:pt>
                <c:pt idx="20408">
                  <c:v>0</c:v>
                </c:pt>
                <c:pt idx="20409">
                  <c:v>1</c:v>
                </c:pt>
                <c:pt idx="20410">
                  <c:v>0</c:v>
                </c:pt>
                <c:pt idx="20411">
                  <c:v>0</c:v>
                </c:pt>
                <c:pt idx="20412">
                  <c:v>0</c:v>
                </c:pt>
                <c:pt idx="20413">
                  <c:v>0</c:v>
                </c:pt>
                <c:pt idx="20414">
                  <c:v>0</c:v>
                </c:pt>
                <c:pt idx="20415">
                  <c:v>2</c:v>
                </c:pt>
                <c:pt idx="20416">
                  <c:v>0</c:v>
                </c:pt>
                <c:pt idx="20417">
                  <c:v>19</c:v>
                </c:pt>
                <c:pt idx="20418">
                  <c:v>7</c:v>
                </c:pt>
                <c:pt idx="20419">
                  <c:v>11</c:v>
                </c:pt>
                <c:pt idx="20420">
                  <c:v>2</c:v>
                </c:pt>
                <c:pt idx="20421">
                  <c:v>10</c:v>
                </c:pt>
                <c:pt idx="20422">
                  <c:v>6</c:v>
                </c:pt>
                <c:pt idx="20423">
                  <c:v>1</c:v>
                </c:pt>
                <c:pt idx="20424">
                  <c:v>3</c:v>
                </c:pt>
                <c:pt idx="20425">
                  <c:v>1</c:v>
                </c:pt>
                <c:pt idx="20426">
                  <c:v>1</c:v>
                </c:pt>
                <c:pt idx="20427">
                  <c:v>2</c:v>
                </c:pt>
                <c:pt idx="20428">
                  <c:v>30</c:v>
                </c:pt>
                <c:pt idx="20429">
                  <c:v>11</c:v>
                </c:pt>
                <c:pt idx="20430">
                  <c:v>11</c:v>
                </c:pt>
                <c:pt idx="20431">
                  <c:v>32</c:v>
                </c:pt>
                <c:pt idx="20432">
                  <c:v>0</c:v>
                </c:pt>
                <c:pt idx="20433">
                  <c:v>0</c:v>
                </c:pt>
                <c:pt idx="20434">
                  <c:v>0</c:v>
                </c:pt>
                <c:pt idx="20435">
                  <c:v>0</c:v>
                </c:pt>
                <c:pt idx="20436">
                  <c:v>0</c:v>
                </c:pt>
                <c:pt idx="20437">
                  <c:v>0</c:v>
                </c:pt>
                <c:pt idx="20438">
                  <c:v>0</c:v>
                </c:pt>
                <c:pt idx="20439">
                  <c:v>0</c:v>
                </c:pt>
                <c:pt idx="20440">
                  <c:v>0</c:v>
                </c:pt>
                <c:pt idx="20441">
                  <c:v>0</c:v>
                </c:pt>
                <c:pt idx="20442">
                  <c:v>4</c:v>
                </c:pt>
                <c:pt idx="20443">
                  <c:v>0</c:v>
                </c:pt>
                <c:pt idx="20444">
                  <c:v>0</c:v>
                </c:pt>
                <c:pt idx="20445">
                  <c:v>2</c:v>
                </c:pt>
                <c:pt idx="20446">
                  <c:v>0</c:v>
                </c:pt>
                <c:pt idx="20447">
                  <c:v>0</c:v>
                </c:pt>
                <c:pt idx="20448">
                  <c:v>2</c:v>
                </c:pt>
                <c:pt idx="20449">
                  <c:v>0</c:v>
                </c:pt>
                <c:pt idx="20450">
                  <c:v>19</c:v>
                </c:pt>
                <c:pt idx="20451">
                  <c:v>7</c:v>
                </c:pt>
                <c:pt idx="20452">
                  <c:v>11</c:v>
                </c:pt>
                <c:pt idx="20453">
                  <c:v>2</c:v>
                </c:pt>
                <c:pt idx="20454">
                  <c:v>10</c:v>
                </c:pt>
                <c:pt idx="20455">
                  <c:v>15</c:v>
                </c:pt>
                <c:pt idx="20456">
                  <c:v>1</c:v>
                </c:pt>
                <c:pt idx="20457">
                  <c:v>3</c:v>
                </c:pt>
                <c:pt idx="20458">
                  <c:v>5</c:v>
                </c:pt>
                <c:pt idx="20459">
                  <c:v>1</c:v>
                </c:pt>
                <c:pt idx="20460">
                  <c:v>3</c:v>
                </c:pt>
                <c:pt idx="20461">
                  <c:v>30</c:v>
                </c:pt>
                <c:pt idx="20462">
                  <c:v>11</c:v>
                </c:pt>
                <c:pt idx="20463">
                  <c:v>17</c:v>
                </c:pt>
                <c:pt idx="20464">
                  <c:v>32</c:v>
                </c:pt>
                <c:pt idx="20465">
                  <c:v>0</c:v>
                </c:pt>
                <c:pt idx="20466">
                  <c:v>0</c:v>
                </c:pt>
                <c:pt idx="20467">
                  <c:v>0</c:v>
                </c:pt>
                <c:pt idx="20468">
                  <c:v>0</c:v>
                </c:pt>
                <c:pt idx="20469">
                  <c:v>0</c:v>
                </c:pt>
                <c:pt idx="20470">
                  <c:v>0</c:v>
                </c:pt>
                <c:pt idx="20471">
                  <c:v>0</c:v>
                </c:pt>
                <c:pt idx="20472">
                  <c:v>0</c:v>
                </c:pt>
                <c:pt idx="20473">
                  <c:v>0</c:v>
                </c:pt>
                <c:pt idx="20474">
                  <c:v>0</c:v>
                </c:pt>
                <c:pt idx="20475">
                  <c:v>0</c:v>
                </c:pt>
                <c:pt idx="20476">
                  <c:v>0</c:v>
                </c:pt>
                <c:pt idx="20477">
                  <c:v>1</c:v>
                </c:pt>
                <c:pt idx="20478">
                  <c:v>0</c:v>
                </c:pt>
                <c:pt idx="20479">
                  <c:v>4</c:v>
                </c:pt>
                <c:pt idx="20480">
                  <c:v>0</c:v>
                </c:pt>
                <c:pt idx="20481">
                  <c:v>0</c:v>
                </c:pt>
                <c:pt idx="20482">
                  <c:v>4</c:v>
                </c:pt>
                <c:pt idx="20483">
                  <c:v>0</c:v>
                </c:pt>
                <c:pt idx="20484">
                  <c:v>0</c:v>
                </c:pt>
                <c:pt idx="20485">
                  <c:v>2</c:v>
                </c:pt>
                <c:pt idx="20486">
                  <c:v>0</c:v>
                </c:pt>
                <c:pt idx="20487">
                  <c:v>28</c:v>
                </c:pt>
                <c:pt idx="20488">
                  <c:v>13</c:v>
                </c:pt>
                <c:pt idx="20489">
                  <c:v>11</c:v>
                </c:pt>
                <c:pt idx="20490">
                  <c:v>2</c:v>
                </c:pt>
                <c:pt idx="20491">
                  <c:v>10</c:v>
                </c:pt>
                <c:pt idx="20492">
                  <c:v>19</c:v>
                </c:pt>
                <c:pt idx="20493">
                  <c:v>1</c:v>
                </c:pt>
                <c:pt idx="20494">
                  <c:v>3</c:v>
                </c:pt>
                <c:pt idx="20495">
                  <c:v>5</c:v>
                </c:pt>
                <c:pt idx="20496">
                  <c:v>1</c:v>
                </c:pt>
                <c:pt idx="20497">
                  <c:v>3</c:v>
                </c:pt>
                <c:pt idx="20498">
                  <c:v>30</c:v>
                </c:pt>
                <c:pt idx="20499">
                  <c:v>11</c:v>
                </c:pt>
                <c:pt idx="20500">
                  <c:v>20</c:v>
                </c:pt>
                <c:pt idx="20501">
                  <c:v>32</c:v>
                </c:pt>
                <c:pt idx="20502">
                  <c:v>0</c:v>
                </c:pt>
                <c:pt idx="20503">
                  <c:v>2</c:v>
                </c:pt>
                <c:pt idx="20504">
                  <c:v>0</c:v>
                </c:pt>
                <c:pt idx="20505">
                  <c:v>0</c:v>
                </c:pt>
                <c:pt idx="20506">
                  <c:v>0</c:v>
                </c:pt>
                <c:pt idx="20507">
                  <c:v>0</c:v>
                </c:pt>
                <c:pt idx="20508">
                  <c:v>0</c:v>
                </c:pt>
                <c:pt idx="20509">
                  <c:v>0</c:v>
                </c:pt>
                <c:pt idx="20510">
                  <c:v>0</c:v>
                </c:pt>
                <c:pt idx="20511">
                  <c:v>0</c:v>
                </c:pt>
                <c:pt idx="20512">
                  <c:v>0</c:v>
                </c:pt>
                <c:pt idx="20513">
                  <c:v>0</c:v>
                </c:pt>
                <c:pt idx="20514">
                  <c:v>0</c:v>
                </c:pt>
                <c:pt idx="20515">
                  <c:v>0</c:v>
                </c:pt>
                <c:pt idx="20516">
                  <c:v>1</c:v>
                </c:pt>
                <c:pt idx="20517">
                  <c:v>0</c:v>
                </c:pt>
                <c:pt idx="20518">
                  <c:v>4</c:v>
                </c:pt>
                <c:pt idx="20519">
                  <c:v>0</c:v>
                </c:pt>
                <c:pt idx="20520">
                  <c:v>0</c:v>
                </c:pt>
                <c:pt idx="20521">
                  <c:v>4</c:v>
                </c:pt>
                <c:pt idx="20522">
                  <c:v>0</c:v>
                </c:pt>
                <c:pt idx="20523">
                  <c:v>0</c:v>
                </c:pt>
                <c:pt idx="20524">
                  <c:v>2</c:v>
                </c:pt>
                <c:pt idx="20525">
                  <c:v>1</c:v>
                </c:pt>
                <c:pt idx="20526">
                  <c:v>34</c:v>
                </c:pt>
                <c:pt idx="20527">
                  <c:v>13</c:v>
                </c:pt>
                <c:pt idx="20528">
                  <c:v>11</c:v>
                </c:pt>
                <c:pt idx="20529">
                  <c:v>2</c:v>
                </c:pt>
                <c:pt idx="20530">
                  <c:v>10</c:v>
                </c:pt>
                <c:pt idx="20531">
                  <c:v>19</c:v>
                </c:pt>
                <c:pt idx="20532">
                  <c:v>1</c:v>
                </c:pt>
                <c:pt idx="20533">
                  <c:v>7</c:v>
                </c:pt>
                <c:pt idx="20534">
                  <c:v>5</c:v>
                </c:pt>
                <c:pt idx="20535">
                  <c:v>1</c:v>
                </c:pt>
                <c:pt idx="20536">
                  <c:v>3</c:v>
                </c:pt>
                <c:pt idx="20537">
                  <c:v>30</c:v>
                </c:pt>
                <c:pt idx="20538">
                  <c:v>11</c:v>
                </c:pt>
                <c:pt idx="20539">
                  <c:v>23</c:v>
                </c:pt>
                <c:pt idx="20540">
                  <c:v>39</c:v>
                </c:pt>
                <c:pt idx="20541">
                  <c:v>0</c:v>
                </c:pt>
                <c:pt idx="20542">
                  <c:v>1</c:v>
                </c:pt>
                <c:pt idx="20543">
                  <c:v>0</c:v>
                </c:pt>
                <c:pt idx="20544">
                  <c:v>2</c:v>
                </c:pt>
                <c:pt idx="20545">
                  <c:v>0</c:v>
                </c:pt>
                <c:pt idx="20546">
                  <c:v>0</c:v>
                </c:pt>
                <c:pt idx="20547">
                  <c:v>0</c:v>
                </c:pt>
                <c:pt idx="20548">
                  <c:v>0</c:v>
                </c:pt>
                <c:pt idx="20549">
                  <c:v>0</c:v>
                </c:pt>
                <c:pt idx="20550">
                  <c:v>0</c:v>
                </c:pt>
                <c:pt idx="20551">
                  <c:v>0</c:v>
                </c:pt>
                <c:pt idx="20552">
                  <c:v>0</c:v>
                </c:pt>
                <c:pt idx="20553">
                  <c:v>0</c:v>
                </c:pt>
                <c:pt idx="20554">
                  <c:v>0</c:v>
                </c:pt>
                <c:pt idx="20555">
                  <c:v>0</c:v>
                </c:pt>
                <c:pt idx="20556">
                  <c:v>0</c:v>
                </c:pt>
                <c:pt idx="20557">
                  <c:v>4</c:v>
                </c:pt>
                <c:pt idx="20558">
                  <c:v>0</c:v>
                </c:pt>
                <c:pt idx="20559">
                  <c:v>4</c:v>
                </c:pt>
                <c:pt idx="20560">
                  <c:v>0</c:v>
                </c:pt>
                <c:pt idx="20561">
                  <c:v>0</c:v>
                </c:pt>
                <c:pt idx="20562">
                  <c:v>4</c:v>
                </c:pt>
                <c:pt idx="20563">
                  <c:v>0</c:v>
                </c:pt>
                <c:pt idx="20564">
                  <c:v>0</c:v>
                </c:pt>
                <c:pt idx="20565">
                  <c:v>2</c:v>
                </c:pt>
                <c:pt idx="20566">
                  <c:v>1</c:v>
                </c:pt>
                <c:pt idx="20567">
                  <c:v>40</c:v>
                </c:pt>
                <c:pt idx="20568">
                  <c:v>13</c:v>
                </c:pt>
                <c:pt idx="20569">
                  <c:v>11</c:v>
                </c:pt>
                <c:pt idx="20570">
                  <c:v>2</c:v>
                </c:pt>
                <c:pt idx="20571">
                  <c:v>19</c:v>
                </c:pt>
                <c:pt idx="20572">
                  <c:v>23</c:v>
                </c:pt>
                <c:pt idx="20573">
                  <c:v>1</c:v>
                </c:pt>
                <c:pt idx="20574">
                  <c:v>7</c:v>
                </c:pt>
                <c:pt idx="20575">
                  <c:v>5</c:v>
                </c:pt>
                <c:pt idx="20576">
                  <c:v>1</c:v>
                </c:pt>
                <c:pt idx="20577">
                  <c:v>3</c:v>
                </c:pt>
                <c:pt idx="20578">
                  <c:v>32</c:v>
                </c:pt>
                <c:pt idx="20579">
                  <c:v>11</c:v>
                </c:pt>
                <c:pt idx="20580">
                  <c:v>23</c:v>
                </c:pt>
                <c:pt idx="20581">
                  <c:v>39</c:v>
                </c:pt>
                <c:pt idx="20582">
                  <c:v>0</c:v>
                </c:pt>
                <c:pt idx="20583">
                  <c:v>0</c:v>
                </c:pt>
                <c:pt idx="20584">
                  <c:v>0</c:v>
                </c:pt>
                <c:pt idx="20585">
                  <c:v>0</c:v>
                </c:pt>
                <c:pt idx="20586">
                  <c:v>0</c:v>
                </c:pt>
                <c:pt idx="20587">
                  <c:v>0</c:v>
                </c:pt>
                <c:pt idx="20588">
                  <c:v>0</c:v>
                </c:pt>
                <c:pt idx="20589">
                  <c:v>0</c:v>
                </c:pt>
                <c:pt idx="20590">
                  <c:v>0</c:v>
                </c:pt>
                <c:pt idx="20591">
                  <c:v>0</c:v>
                </c:pt>
                <c:pt idx="20592">
                  <c:v>0</c:v>
                </c:pt>
                <c:pt idx="20593">
                  <c:v>0</c:v>
                </c:pt>
                <c:pt idx="20594">
                  <c:v>0</c:v>
                </c:pt>
                <c:pt idx="20595">
                  <c:v>0</c:v>
                </c:pt>
                <c:pt idx="20596">
                  <c:v>0</c:v>
                </c:pt>
                <c:pt idx="20597">
                  <c:v>0</c:v>
                </c:pt>
                <c:pt idx="20598">
                  <c:v>0</c:v>
                </c:pt>
                <c:pt idx="20599">
                  <c:v>0</c:v>
                </c:pt>
                <c:pt idx="20600">
                  <c:v>0</c:v>
                </c:pt>
                <c:pt idx="20601">
                  <c:v>1</c:v>
                </c:pt>
                <c:pt idx="20602">
                  <c:v>2</c:v>
                </c:pt>
                <c:pt idx="20603">
                  <c:v>3</c:v>
                </c:pt>
                <c:pt idx="20604">
                  <c:v>4</c:v>
                </c:pt>
                <c:pt idx="20605">
                  <c:v>6</c:v>
                </c:pt>
                <c:pt idx="20606">
                  <c:v>9</c:v>
                </c:pt>
                <c:pt idx="20607">
                  <c:v>0</c:v>
                </c:pt>
                <c:pt idx="20608">
                  <c:v>0</c:v>
                </c:pt>
                <c:pt idx="20609">
                  <c:v>2</c:v>
                </c:pt>
                <c:pt idx="20610">
                  <c:v>2</c:v>
                </c:pt>
                <c:pt idx="20611">
                  <c:v>0</c:v>
                </c:pt>
                <c:pt idx="20612">
                  <c:v>1</c:v>
                </c:pt>
                <c:pt idx="20613">
                  <c:v>0</c:v>
                </c:pt>
                <c:pt idx="20614">
                  <c:v>0</c:v>
                </c:pt>
                <c:pt idx="20615">
                  <c:v>0</c:v>
                </c:pt>
                <c:pt idx="20616">
                  <c:v>0</c:v>
                </c:pt>
                <c:pt idx="20617">
                  <c:v>0</c:v>
                </c:pt>
                <c:pt idx="20618">
                  <c:v>0</c:v>
                </c:pt>
                <c:pt idx="20619">
                  <c:v>0</c:v>
                </c:pt>
                <c:pt idx="20620">
                  <c:v>0</c:v>
                </c:pt>
                <c:pt idx="20621">
                  <c:v>0</c:v>
                </c:pt>
                <c:pt idx="20622">
                  <c:v>0</c:v>
                </c:pt>
                <c:pt idx="20623">
                  <c:v>4</c:v>
                </c:pt>
                <c:pt idx="20624">
                  <c:v>0</c:v>
                </c:pt>
                <c:pt idx="20625">
                  <c:v>0</c:v>
                </c:pt>
                <c:pt idx="20626">
                  <c:v>0</c:v>
                </c:pt>
                <c:pt idx="20627">
                  <c:v>0</c:v>
                </c:pt>
                <c:pt idx="20628">
                  <c:v>9</c:v>
                </c:pt>
                <c:pt idx="20629">
                  <c:v>1</c:v>
                </c:pt>
                <c:pt idx="20630">
                  <c:v>0</c:v>
                </c:pt>
                <c:pt idx="20631">
                  <c:v>1</c:v>
                </c:pt>
                <c:pt idx="20632">
                  <c:v>0</c:v>
                </c:pt>
                <c:pt idx="20633">
                  <c:v>0</c:v>
                </c:pt>
                <c:pt idx="20634">
                  <c:v>1</c:v>
                </c:pt>
                <c:pt idx="20635">
                  <c:v>0</c:v>
                </c:pt>
                <c:pt idx="20636">
                  <c:v>0</c:v>
                </c:pt>
                <c:pt idx="20637">
                  <c:v>0</c:v>
                </c:pt>
                <c:pt idx="20638">
                  <c:v>0</c:v>
                </c:pt>
                <c:pt idx="20639">
                  <c:v>0</c:v>
                </c:pt>
                <c:pt idx="20640">
                  <c:v>0</c:v>
                </c:pt>
                <c:pt idx="20641">
                  <c:v>0</c:v>
                </c:pt>
                <c:pt idx="20642">
                  <c:v>0</c:v>
                </c:pt>
                <c:pt idx="20643">
                  <c:v>0</c:v>
                </c:pt>
                <c:pt idx="20644">
                  <c:v>0</c:v>
                </c:pt>
                <c:pt idx="20645">
                  <c:v>0</c:v>
                </c:pt>
                <c:pt idx="20646">
                  <c:v>10</c:v>
                </c:pt>
                <c:pt idx="20647">
                  <c:v>0</c:v>
                </c:pt>
                <c:pt idx="20648">
                  <c:v>0</c:v>
                </c:pt>
                <c:pt idx="20649">
                  <c:v>2</c:v>
                </c:pt>
                <c:pt idx="20650">
                  <c:v>9</c:v>
                </c:pt>
                <c:pt idx="20651">
                  <c:v>11</c:v>
                </c:pt>
                <c:pt idx="20652">
                  <c:v>0</c:v>
                </c:pt>
                <c:pt idx="20653">
                  <c:v>0</c:v>
                </c:pt>
                <c:pt idx="20654">
                  <c:v>0</c:v>
                </c:pt>
                <c:pt idx="20655">
                  <c:v>1</c:v>
                </c:pt>
                <c:pt idx="20656">
                  <c:v>3</c:v>
                </c:pt>
                <c:pt idx="20657">
                  <c:v>0</c:v>
                </c:pt>
                <c:pt idx="20658">
                  <c:v>1</c:v>
                </c:pt>
                <c:pt idx="20659">
                  <c:v>0</c:v>
                </c:pt>
                <c:pt idx="20660">
                  <c:v>0</c:v>
                </c:pt>
                <c:pt idx="20661">
                  <c:v>0</c:v>
                </c:pt>
                <c:pt idx="20662">
                  <c:v>0</c:v>
                </c:pt>
                <c:pt idx="20663">
                  <c:v>0</c:v>
                </c:pt>
                <c:pt idx="20664">
                  <c:v>0</c:v>
                </c:pt>
                <c:pt idx="20665">
                  <c:v>0</c:v>
                </c:pt>
                <c:pt idx="20666">
                  <c:v>0</c:v>
                </c:pt>
                <c:pt idx="20667">
                  <c:v>0</c:v>
                </c:pt>
                <c:pt idx="20668">
                  <c:v>1</c:v>
                </c:pt>
                <c:pt idx="20669">
                  <c:v>0</c:v>
                </c:pt>
                <c:pt idx="20670">
                  <c:v>12</c:v>
                </c:pt>
                <c:pt idx="20671">
                  <c:v>0</c:v>
                </c:pt>
                <c:pt idx="20672">
                  <c:v>3</c:v>
                </c:pt>
                <c:pt idx="20673">
                  <c:v>27</c:v>
                </c:pt>
                <c:pt idx="20674">
                  <c:v>2</c:v>
                </c:pt>
                <c:pt idx="20675">
                  <c:v>36</c:v>
                </c:pt>
                <c:pt idx="20676">
                  <c:v>3</c:v>
                </c:pt>
                <c:pt idx="20677">
                  <c:v>3</c:v>
                </c:pt>
                <c:pt idx="20678">
                  <c:v>0</c:v>
                </c:pt>
                <c:pt idx="20679">
                  <c:v>0</c:v>
                </c:pt>
                <c:pt idx="20680">
                  <c:v>12</c:v>
                </c:pt>
                <c:pt idx="20681">
                  <c:v>1</c:v>
                </c:pt>
                <c:pt idx="20682">
                  <c:v>1</c:v>
                </c:pt>
                <c:pt idx="20683">
                  <c:v>0</c:v>
                </c:pt>
                <c:pt idx="20684">
                  <c:v>0</c:v>
                </c:pt>
                <c:pt idx="20685">
                  <c:v>0</c:v>
                </c:pt>
                <c:pt idx="20686">
                  <c:v>0</c:v>
                </c:pt>
                <c:pt idx="20687">
                  <c:v>0</c:v>
                </c:pt>
                <c:pt idx="20688">
                  <c:v>0</c:v>
                </c:pt>
                <c:pt idx="20689">
                  <c:v>0</c:v>
                </c:pt>
                <c:pt idx="20690">
                  <c:v>0</c:v>
                </c:pt>
                <c:pt idx="20691">
                  <c:v>0</c:v>
                </c:pt>
                <c:pt idx="20692">
                  <c:v>0</c:v>
                </c:pt>
                <c:pt idx="20693">
                  <c:v>0</c:v>
                </c:pt>
                <c:pt idx="20694">
                  <c:v>1</c:v>
                </c:pt>
                <c:pt idx="20695">
                  <c:v>0</c:v>
                </c:pt>
                <c:pt idx="20696">
                  <c:v>0</c:v>
                </c:pt>
                <c:pt idx="20697">
                  <c:v>2</c:v>
                </c:pt>
                <c:pt idx="20698">
                  <c:v>0</c:v>
                </c:pt>
                <c:pt idx="20699">
                  <c:v>0</c:v>
                </c:pt>
                <c:pt idx="20700">
                  <c:v>0</c:v>
                </c:pt>
                <c:pt idx="20701">
                  <c:v>0</c:v>
                </c:pt>
                <c:pt idx="20702">
                  <c:v>12</c:v>
                </c:pt>
                <c:pt idx="20703">
                  <c:v>3</c:v>
                </c:pt>
                <c:pt idx="20704">
                  <c:v>1</c:v>
                </c:pt>
                <c:pt idx="20705">
                  <c:v>0</c:v>
                </c:pt>
                <c:pt idx="20706">
                  <c:v>0</c:v>
                </c:pt>
                <c:pt idx="20707">
                  <c:v>0</c:v>
                </c:pt>
                <c:pt idx="20708">
                  <c:v>0</c:v>
                </c:pt>
                <c:pt idx="20709">
                  <c:v>0</c:v>
                </c:pt>
                <c:pt idx="20710">
                  <c:v>0</c:v>
                </c:pt>
                <c:pt idx="20711">
                  <c:v>0</c:v>
                </c:pt>
                <c:pt idx="20712">
                  <c:v>0</c:v>
                </c:pt>
                <c:pt idx="20713">
                  <c:v>2</c:v>
                </c:pt>
                <c:pt idx="20714">
                  <c:v>1</c:v>
                </c:pt>
                <c:pt idx="20715">
                  <c:v>0</c:v>
                </c:pt>
                <c:pt idx="20716">
                  <c:v>0</c:v>
                </c:pt>
                <c:pt idx="20717">
                  <c:v>0</c:v>
                </c:pt>
                <c:pt idx="20718">
                  <c:v>0</c:v>
                </c:pt>
                <c:pt idx="20719">
                  <c:v>0</c:v>
                </c:pt>
                <c:pt idx="20720">
                  <c:v>0</c:v>
                </c:pt>
                <c:pt idx="20721">
                  <c:v>0</c:v>
                </c:pt>
                <c:pt idx="20722">
                  <c:v>3</c:v>
                </c:pt>
                <c:pt idx="20723">
                  <c:v>1</c:v>
                </c:pt>
                <c:pt idx="20724">
                  <c:v>0</c:v>
                </c:pt>
                <c:pt idx="20725">
                  <c:v>3</c:v>
                </c:pt>
                <c:pt idx="20726">
                  <c:v>42</c:v>
                </c:pt>
                <c:pt idx="20727">
                  <c:v>0</c:v>
                </c:pt>
                <c:pt idx="20728">
                  <c:v>0</c:v>
                </c:pt>
                <c:pt idx="20729">
                  <c:v>0</c:v>
                </c:pt>
                <c:pt idx="20730">
                  <c:v>0</c:v>
                </c:pt>
                <c:pt idx="20731">
                  <c:v>0</c:v>
                </c:pt>
                <c:pt idx="20732">
                  <c:v>0</c:v>
                </c:pt>
                <c:pt idx="20733">
                  <c:v>0</c:v>
                </c:pt>
                <c:pt idx="20734">
                  <c:v>0</c:v>
                </c:pt>
                <c:pt idx="20735">
                  <c:v>0</c:v>
                </c:pt>
                <c:pt idx="20736">
                  <c:v>0</c:v>
                </c:pt>
                <c:pt idx="20737">
                  <c:v>0</c:v>
                </c:pt>
                <c:pt idx="20738">
                  <c:v>0</c:v>
                </c:pt>
                <c:pt idx="20739">
                  <c:v>0</c:v>
                </c:pt>
                <c:pt idx="20740">
                  <c:v>0</c:v>
                </c:pt>
                <c:pt idx="20741">
                  <c:v>0</c:v>
                </c:pt>
                <c:pt idx="20742">
                  <c:v>3</c:v>
                </c:pt>
                <c:pt idx="20743">
                  <c:v>1</c:v>
                </c:pt>
                <c:pt idx="20744">
                  <c:v>0</c:v>
                </c:pt>
                <c:pt idx="20745">
                  <c:v>0</c:v>
                </c:pt>
                <c:pt idx="20746">
                  <c:v>13</c:v>
                </c:pt>
                <c:pt idx="20747">
                  <c:v>1</c:v>
                </c:pt>
                <c:pt idx="20748">
                  <c:v>2</c:v>
                </c:pt>
                <c:pt idx="20749">
                  <c:v>0</c:v>
                </c:pt>
                <c:pt idx="20750">
                  <c:v>0</c:v>
                </c:pt>
                <c:pt idx="20751">
                  <c:v>0</c:v>
                </c:pt>
                <c:pt idx="20752">
                  <c:v>0</c:v>
                </c:pt>
                <c:pt idx="20753">
                  <c:v>0</c:v>
                </c:pt>
                <c:pt idx="20754">
                  <c:v>0</c:v>
                </c:pt>
                <c:pt idx="20755">
                  <c:v>0</c:v>
                </c:pt>
                <c:pt idx="20756">
                  <c:v>0</c:v>
                </c:pt>
                <c:pt idx="20757">
                  <c:v>1</c:v>
                </c:pt>
                <c:pt idx="20758">
                  <c:v>12</c:v>
                </c:pt>
                <c:pt idx="20759">
                  <c:v>0</c:v>
                </c:pt>
                <c:pt idx="20760">
                  <c:v>6</c:v>
                </c:pt>
                <c:pt idx="20761">
                  <c:v>5</c:v>
                </c:pt>
                <c:pt idx="20762">
                  <c:v>51</c:v>
                </c:pt>
                <c:pt idx="20763">
                  <c:v>3</c:v>
                </c:pt>
                <c:pt idx="20764">
                  <c:v>1</c:v>
                </c:pt>
                <c:pt idx="20765">
                  <c:v>0</c:v>
                </c:pt>
                <c:pt idx="20766">
                  <c:v>0</c:v>
                </c:pt>
                <c:pt idx="20767">
                  <c:v>0</c:v>
                </c:pt>
                <c:pt idx="20768">
                  <c:v>12</c:v>
                </c:pt>
                <c:pt idx="20769">
                  <c:v>3</c:v>
                </c:pt>
                <c:pt idx="20770">
                  <c:v>1</c:v>
                </c:pt>
                <c:pt idx="20771">
                  <c:v>0</c:v>
                </c:pt>
                <c:pt idx="20772">
                  <c:v>0</c:v>
                </c:pt>
                <c:pt idx="20773">
                  <c:v>0</c:v>
                </c:pt>
                <c:pt idx="20774">
                  <c:v>0</c:v>
                </c:pt>
                <c:pt idx="20775">
                  <c:v>0</c:v>
                </c:pt>
                <c:pt idx="20776">
                  <c:v>0</c:v>
                </c:pt>
                <c:pt idx="20777">
                  <c:v>0</c:v>
                </c:pt>
                <c:pt idx="20778">
                  <c:v>0</c:v>
                </c:pt>
                <c:pt idx="20779">
                  <c:v>0</c:v>
                </c:pt>
                <c:pt idx="20780">
                  <c:v>0</c:v>
                </c:pt>
                <c:pt idx="20781">
                  <c:v>0</c:v>
                </c:pt>
                <c:pt idx="20782">
                  <c:v>0</c:v>
                </c:pt>
                <c:pt idx="20783">
                  <c:v>0</c:v>
                </c:pt>
                <c:pt idx="20784">
                  <c:v>0</c:v>
                </c:pt>
                <c:pt idx="20785">
                  <c:v>0</c:v>
                </c:pt>
                <c:pt idx="20786">
                  <c:v>0</c:v>
                </c:pt>
                <c:pt idx="20787">
                  <c:v>0</c:v>
                </c:pt>
                <c:pt idx="20788">
                  <c:v>0</c:v>
                </c:pt>
                <c:pt idx="20789">
                  <c:v>0</c:v>
                </c:pt>
                <c:pt idx="20790">
                  <c:v>0</c:v>
                </c:pt>
                <c:pt idx="20791">
                  <c:v>3</c:v>
                </c:pt>
                <c:pt idx="20792">
                  <c:v>1</c:v>
                </c:pt>
                <c:pt idx="20793">
                  <c:v>0</c:v>
                </c:pt>
                <c:pt idx="20794">
                  <c:v>0</c:v>
                </c:pt>
                <c:pt idx="20795">
                  <c:v>2</c:v>
                </c:pt>
                <c:pt idx="20796">
                  <c:v>4</c:v>
                </c:pt>
                <c:pt idx="20797">
                  <c:v>51</c:v>
                </c:pt>
                <c:pt idx="20798">
                  <c:v>8</c:v>
                </c:pt>
                <c:pt idx="20799">
                  <c:v>0</c:v>
                </c:pt>
                <c:pt idx="20800">
                  <c:v>0</c:v>
                </c:pt>
                <c:pt idx="20801">
                  <c:v>0</c:v>
                </c:pt>
                <c:pt idx="20802">
                  <c:v>0</c:v>
                </c:pt>
                <c:pt idx="20803">
                  <c:v>0</c:v>
                </c:pt>
                <c:pt idx="20804">
                  <c:v>13</c:v>
                </c:pt>
                <c:pt idx="20805">
                  <c:v>3</c:v>
                </c:pt>
                <c:pt idx="20806">
                  <c:v>1</c:v>
                </c:pt>
                <c:pt idx="20807">
                  <c:v>0</c:v>
                </c:pt>
                <c:pt idx="20808">
                  <c:v>0</c:v>
                </c:pt>
                <c:pt idx="20809">
                  <c:v>14</c:v>
                </c:pt>
                <c:pt idx="20810">
                  <c:v>0</c:v>
                </c:pt>
                <c:pt idx="20811">
                  <c:v>0</c:v>
                </c:pt>
                <c:pt idx="20812">
                  <c:v>0</c:v>
                </c:pt>
                <c:pt idx="20813">
                  <c:v>0</c:v>
                </c:pt>
                <c:pt idx="20814">
                  <c:v>0</c:v>
                </c:pt>
                <c:pt idx="20815">
                  <c:v>0</c:v>
                </c:pt>
                <c:pt idx="20816">
                  <c:v>0</c:v>
                </c:pt>
                <c:pt idx="20817">
                  <c:v>0</c:v>
                </c:pt>
                <c:pt idx="20818">
                  <c:v>0</c:v>
                </c:pt>
                <c:pt idx="20819">
                  <c:v>0</c:v>
                </c:pt>
                <c:pt idx="20820">
                  <c:v>0</c:v>
                </c:pt>
                <c:pt idx="20821">
                  <c:v>0</c:v>
                </c:pt>
                <c:pt idx="20822">
                  <c:v>0</c:v>
                </c:pt>
                <c:pt idx="20823">
                  <c:v>0</c:v>
                </c:pt>
                <c:pt idx="20824">
                  <c:v>0</c:v>
                </c:pt>
                <c:pt idx="20825">
                  <c:v>0</c:v>
                </c:pt>
                <c:pt idx="20826">
                  <c:v>0</c:v>
                </c:pt>
                <c:pt idx="20827">
                  <c:v>0</c:v>
                </c:pt>
                <c:pt idx="20828">
                  <c:v>0</c:v>
                </c:pt>
                <c:pt idx="20829">
                  <c:v>0</c:v>
                </c:pt>
                <c:pt idx="20830">
                  <c:v>0</c:v>
                </c:pt>
                <c:pt idx="20831">
                  <c:v>0</c:v>
                </c:pt>
                <c:pt idx="20832">
                  <c:v>0</c:v>
                </c:pt>
                <c:pt idx="20833">
                  <c:v>1</c:v>
                </c:pt>
                <c:pt idx="20834">
                  <c:v>0</c:v>
                </c:pt>
                <c:pt idx="20835">
                  <c:v>0</c:v>
                </c:pt>
                <c:pt idx="20836">
                  <c:v>2</c:v>
                </c:pt>
                <c:pt idx="20837">
                  <c:v>4</c:v>
                </c:pt>
                <c:pt idx="20838">
                  <c:v>0</c:v>
                </c:pt>
                <c:pt idx="20839">
                  <c:v>0</c:v>
                </c:pt>
                <c:pt idx="20840">
                  <c:v>0</c:v>
                </c:pt>
                <c:pt idx="20841">
                  <c:v>0</c:v>
                </c:pt>
                <c:pt idx="20842">
                  <c:v>0</c:v>
                </c:pt>
                <c:pt idx="20843">
                  <c:v>0</c:v>
                </c:pt>
                <c:pt idx="20844">
                  <c:v>0</c:v>
                </c:pt>
                <c:pt idx="20845">
                  <c:v>0</c:v>
                </c:pt>
                <c:pt idx="20846">
                  <c:v>0</c:v>
                </c:pt>
                <c:pt idx="20847">
                  <c:v>0</c:v>
                </c:pt>
                <c:pt idx="20848">
                  <c:v>0</c:v>
                </c:pt>
                <c:pt idx="20849">
                  <c:v>0</c:v>
                </c:pt>
                <c:pt idx="20850">
                  <c:v>0</c:v>
                </c:pt>
                <c:pt idx="20851">
                  <c:v>0</c:v>
                </c:pt>
                <c:pt idx="20852">
                  <c:v>0</c:v>
                </c:pt>
                <c:pt idx="20853">
                  <c:v>0</c:v>
                </c:pt>
                <c:pt idx="20854">
                  <c:v>0</c:v>
                </c:pt>
                <c:pt idx="20855">
                  <c:v>0</c:v>
                </c:pt>
                <c:pt idx="20856">
                  <c:v>0</c:v>
                </c:pt>
                <c:pt idx="20857">
                  <c:v>0</c:v>
                </c:pt>
                <c:pt idx="20858">
                  <c:v>1</c:v>
                </c:pt>
                <c:pt idx="20859">
                  <c:v>2</c:v>
                </c:pt>
                <c:pt idx="20860">
                  <c:v>3</c:v>
                </c:pt>
                <c:pt idx="20861">
                  <c:v>4</c:v>
                </c:pt>
                <c:pt idx="20862">
                  <c:v>6</c:v>
                </c:pt>
                <c:pt idx="20863">
                  <c:v>9</c:v>
                </c:pt>
                <c:pt idx="20864">
                  <c:v>0</c:v>
                </c:pt>
                <c:pt idx="20865">
                  <c:v>0</c:v>
                </c:pt>
                <c:pt idx="20866">
                  <c:v>0</c:v>
                </c:pt>
                <c:pt idx="20867">
                  <c:v>0</c:v>
                </c:pt>
                <c:pt idx="20868">
                  <c:v>0</c:v>
                </c:pt>
                <c:pt idx="20869">
                  <c:v>4</c:v>
                </c:pt>
                <c:pt idx="20870">
                  <c:v>0</c:v>
                </c:pt>
                <c:pt idx="20871">
                  <c:v>0</c:v>
                </c:pt>
                <c:pt idx="20872">
                  <c:v>0</c:v>
                </c:pt>
                <c:pt idx="20873">
                  <c:v>0</c:v>
                </c:pt>
                <c:pt idx="20874">
                  <c:v>3</c:v>
                </c:pt>
                <c:pt idx="20875">
                  <c:v>0</c:v>
                </c:pt>
                <c:pt idx="20876">
                  <c:v>9</c:v>
                </c:pt>
                <c:pt idx="20877">
                  <c:v>0</c:v>
                </c:pt>
                <c:pt idx="20878">
                  <c:v>0</c:v>
                </c:pt>
                <c:pt idx="20879">
                  <c:v>0</c:v>
                </c:pt>
                <c:pt idx="20880">
                  <c:v>0</c:v>
                </c:pt>
                <c:pt idx="20881">
                  <c:v>0</c:v>
                </c:pt>
                <c:pt idx="20882">
                  <c:v>0</c:v>
                </c:pt>
                <c:pt idx="20883">
                  <c:v>0</c:v>
                </c:pt>
                <c:pt idx="20884">
                  <c:v>0</c:v>
                </c:pt>
                <c:pt idx="20885">
                  <c:v>2</c:v>
                </c:pt>
                <c:pt idx="20886">
                  <c:v>1</c:v>
                </c:pt>
                <c:pt idx="20887">
                  <c:v>2</c:v>
                </c:pt>
                <c:pt idx="20888">
                  <c:v>3</c:v>
                </c:pt>
                <c:pt idx="20889">
                  <c:v>10</c:v>
                </c:pt>
                <c:pt idx="20890">
                  <c:v>6</c:v>
                </c:pt>
                <c:pt idx="20891">
                  <c:v>10</c:v>
                </c:pt>
                <c:pt idx="20892">
                  <c:v>0</c:v>
                </c:pt>
                <c:pt idx="20893">
                  <c:v>0</c:v>
                </c:pt>
                <c:pt idx="20894">
                  <c:v>0</c:v>
                </c:pt>
                <c:pt idx="20895">
                  <c:v>0</c:v>
                </c:pt>
                <c:pt idx="20896">
                  <c:v>0</c:v>
                </c:pt>
                <c:pt idx="20897">
                  <c:v>0</c:v>
                </c:pt>
                <c:pt idx="20898">
                  <c:v>0</c:v>
                </c:pt>
                <c:pt idx="20899">
                  <c:v>0</c:v>
                </c:pt>
                <c:pt idx="20900">
                  <c:v>0</c:v>
                </c:pt>
                <c:pt idx="20901">
                  <c:v>4</c:v>
                </c:pt>
                <c:pt idx="20902">
                  <c:v>0</c:v>
                </c:pt>
                <c:pt idx="20903">
                  <c:v>0</c:v>
                </c:pt>
                <c:pt idx="20904">
                  <c:v>0</c:v>
                </c:pt>
                <c:pt idx="20905">
                  <c:v>1</c:v>
                </c:pt>
                <c:pt idx="20906">
                  <c:v>5</c:v>
                </c:pt>
                <c:pt idx="20907">
                  <c:v>0</c:v>
                </c:pt>
                <c:pt idx="20908">
                  <c:v>9</c:v>
                </c:pt>
                <c:pt idx="20909">
                  <c:v>0</c:v>
                </c:pt>
                <c:pt idx="20910">
                  <c:v>0</c:v>
                </c:pt>
                <c:pt idx="20911">
                  <c:v>0</c:v>
                </c:pt>
                <c:pt idx="20912">
                  <c:v>0</c:v>
                </c:pt>
                <c:pt idx="20913">
                  <c:v>0</c:v>
                </c:pt>
                <c:pt idx="20914">
                  <c:v>3</c:v>
                </c:pt>
                <c:pt idx="20915">
                  <c:v>9</c:v>
                </c:pt>
                <c:pt idx="20916">
                  <c:v>0</c:v>
                </c:pt>
                <c:pt idx="20917">
                  <c:v>2</c:v>
                </c:pt>
                <c:pt idx="20918">
                  <c:v>1</c:v>
                </c:pt>
                <c:pt idx="20919">
                  <c:v>2</c:v>
                </c:pt>
                <c:pt idx="20920">
                  <c:v>3</c:v>
                </c:pt>
                <c:pt idx="20921">
                  <c:v>14</c:v>
                </c:pt>
                <c:pt idx="20922">
                  <c:v>6</c:v>
                </c:pt>
                <c:pt idx="20923">
                  <c:v>16</c:v>
                </c:pt>
                <c:pt idx="20924">
                  <c:v>0</c:v>
                </c:pt>
                <c:pt idx="20925">
                  <c:v>0</c:v>
                </c:pt>
                <c:pt idx="20926">
                  <c:v>0</c:v>
                </c:pt>
                <c:pt idx="20927">
                  <c:v>0</c:v>
                </c:pt>
                <c:pt idx="20928">
                  <c:v>0</c:v>
                </c:pt>
                <c:pt idx="20929">
                  <c:v>0</c:v>
                </c:pt>
                <c:pt idx="20930">
                  <c:v>0</c:v>
                </c:pt>
                <c:pt idx="20931">
                  <c:v>0</c:v>
                </c:pt>
                <c:pt idx="20932">
                  <c:v>0</c:v>
                </c:pt>
                <c:pt idx="20933">
                  <c:v>0</c:v>
                </c:pt>
                <c:pt idx="20934">
                  <c:v>0</c:v>
                </c:pt>
                <c:pt idx="20935">
                  <c:v>0</c:v>
                </c:pt>
                <c:pt idx="20936">
                  <c:v>0</c:v>
                </c:pt>
                <c:pt idx="20937">
                  <c:v>4</c:v>
                </c:pt>
                <c:pt idx="20938">
                  <c:v>0</c:v>
                </c:pt>
                <c:pt idx="20939">
                  <c:v>0</c:v>
                </c:pt>
                <c:pt idx="20940">
                  <c:v>0</c:v>
                </c:pt>
                <c:pt idx="20941">
                  <c:v>1</c:v>
                </c:pt>
                <c:pt idx="20942">
                  <c:v>7</c:v>
                </c:pt>
                <c:pt idx="20943">
                  <c:v>0</c:v>
                </c:pt>
                <c:pt idx="20944">
                  <c:v>12</c:v>
                </c:pt>
                <c:pt idx="20945">
                  <c:v>9</c:v>
                </c:pt>
                <c:pt idx="20946">
                  <c:v>0</c:v>
                </c:pt>
                <c:pt idx="20947">
                  <c:v>0</c:v>
                </c:pt>
                <c:pt idx="20948">
                  <c:v>0</c:v>
                </c:pt>
                <c:pt idx="20949">
                  <c:v>4</c:v>
                </c:pt>
                <c:pt idx="20950">
                  <c:v>3</c:v>
                </c:pt>
                <c:pt idx="20951">
                  <c:v>9</c:v>
                </c:pt>
                <c:pt idx="20952">
                  <c:v>0</c:v>
                </c:pt>
                <c:pt idx="20953">
                  <c:v>2</c:v>
                </c:pt>
                <c:pt idx="20954">
                  <c:v>2</c:v>
                </c:pt>
                <c:pt idx="20955">
                  <c:v>8</c:v>
                </c:pt>
                <c:pt idx="20956">
                  <c:v>3</c:v>
                </c:pt>
                <c:pt idx="20957">
                  <c:v>14</c:v>
                </c:pt>
                <c:pt idx="20958">
                  <c:v>6</c:v>
                </c:pt>
                <c:pt idx="20959">
                  <c:v>16</c:v>
                </c:pt>
                <c:pt idx="20960">
                  <c:v>0</c:v>
                </c:pt>
                <c:pt idx="20961">
                  <c:v>0</c:v>
                </c:pt>
                <c:pt idx="20962">
                  <c:v>0</c:v>
                </c:pt>
                <c:pt idx="20963">
                  <c:v>0</c:v>
                </c:pt>
                <c:pt idx="20964">
                  <c:v>0</c:v>
                </c:pt>
                <c:pt idx="20965">
                  <c:v>0</c:v>
                </c:pt>
                <c:pt idx="20966">
                  <c:v>0</c:v>
                </c:pt>
                <c:pt idx="20967">
                  <c:v>0</c:v>
                </c:pt>
                <c:pt idx="20968">
                  <c:v>0</c:v>
                </c:pt>
                <c:pt idx="20969">
                  <c:v>0</c:v>
                </c:pt>
                <c:pt idx="20970">
                  <c:v>0</c:v>
                </c:pt>
                <c:pt idx="20971">
                  <c:v>0</c:v>
                </c:pt>
                <c:pt idx="20972">
                  <c:v>0</c:v>
                </c:pt>
                <c:pt idx="20973">
                  <c:v>0</c:v>
                </c:pt>
                <c:pt idx="20974">
                  <c:v>0</c:v>
                </c:pt>
                <c:pt idx="20975">
                  <c:v>0</c:v>
                </c:pt>
                <c:pt idx="20976">
                  <c:v>0</c:v>
                </c:pt>
                <c:pt idx="20977">
                  <c:v>4</c:v>
                </c:pt>
                <c:pt idx="20978">
                  <c:v>0</c:v>
                </c:pt>
                <c:pt idx="20979">
                  <c:v>0</c:v>
                </c:pt>
                <c:pt idx="20980">
                  <c:v>0</c:v>
                </c:pt>
                <c:pt idx="20981">
                  <c:v>3</c:v>
                </c:pt>
                <c:pt idx="20982">
                  <c:v>13</c:v>
                </c:pt>
                <c:pt idx="20983">
                  <c:v>0</c:v>
                </c:pt>
                <c:pt idx="20984">
                  <c:v>16</c:v>
                </c:pt>
                <c:pt idx="20985">
                  <c:v>9</c:v>
                </c:pt>
                <c:pt idx="20986">
                  <c:v>0</c:v>
                </c:pt>
                <c:pt idx="20987">
                  <c:v>0</c:v>
                </c:pt>
                <c:pt idx="20988">
                  <c:v>0</c:v>
                </c:pt>
                <c:pt idx="20989">
                  <c:v>4</c:v>
                </c:pt>
                <c:pt idx="20990">
                  <c:v>3</c:v>
                </c:pt>
                <c:pt idx="20991">
                  <c:v>18</c:v>
                </c:pt>
                <c:pt idx="20992">
                  <c:v>0</c:v>
                </c:pt>
                <c:pt idx="20993">
                  <c:v>2</c:v>
                </c:pt>
                <c:pt idx="20994">
                  <c:v>2</c:v>
                </c:pt>
                <c:pt idx="20995">
                  <c:v>9</c:v>
                </c:pt>
                <c:pt idx="20996">
                  <c:v>3</c:v>
                </c:pt>
                <c:pt idx="20997">
                  <c:v>14</c:v>
                </c:pt>
                <c:pt idx="20998">
                  <c:v>6</c:v>
                </c:pt>
                <c:pt idx="20999">
                  <c:v>19</c:v>
                </c:pt>
                <c:pt idx="21000">
                  <c:v>0</c:v>
                </c:pt>
                <c:pt idx="21001">
                  <c:v>0</c:v>
                </c:pt>
                <c:pt idx="21002">
                  <c:v>0</c:v>
                </c:pt>
                <c:pt idx="21003">
                  <c:v>0</c:v>
                </c:pt>
                <c:pt idx="21004">
                  <c:v>0</c:v>
                </c:pt>
                <c:pt idx="21005">
                  <c:v>0</c:v>
                </c:pt>
                <c:pt idx="21006">
                  <c:v>0</c:v>
                </c:pt>
                <c:pt idx="21007">
                  <c:v>0</c:v>
                </c:pt>
                <c:pt idx="21008">
                  <c:v>0</c:v>
                </c:pt>
                <c:pt idx="21009">
                  <c:v>0</c:v>
                </c:pt>
                <c:pt idx="21010">
                  <c:v>0</c:v>
                </c:pt>
                <c:pt idx="21011">
                  <c:v>0</c:v>
                </c:pt>
                <c:pt idx="21012">
                  <c:v>0</c:v>
                </c:pt>
                <c:pt idx="21013">
                  <c:v>0</c:v>
                </c:pt>
                <c:pt idx="21014">
                  <c:v>0</c:v>
                </c:pt>
                <c:pt idx="21015">
                  <c:v>0</c:v>
                </c:pt>
                <c:pt idx="21016">
                  <c:v>0</c:v>
                </c:pt>
                <c:pt idx="21017">
                  <c:v>0</c:v>
                </c:pt>
                <c:pt idx="21018">
                  <c:v>0</c:v>
                </c:pt>
                <c:pt idx="21019">
                  <c:v>0</c:v>
                </c:pt>
                <c:pt idx="21020">
                  <c:v>4</c:v>
                </c:pt>
                <c:pt idx="21021">
                  <c:v>0</c:v>
                </c:pt>
                <c:pt idx="21022">
                  <c:v>0</c:v>
                </c:pt>
                <c:pt idx="21023">
                  <c:v>0</c:v>
                </c:pt>
                <c:pt idx="21024">
                  <c:v>3</c:v>
                </c:pt>
                <c:pt idx="21025">
                  <c:v>19</c:v>
                </c:pt>
                <c:pt idx="21026">
                  <c:v>0</c:v>
                </c:pt>
                <c:pt idx="21027">
                  <c:v>18</c:v>
                </c:pt>
                <c:pt idx="21028">
                  <c:v>13</c:v>
                </c:pt>
                <c:pt idx="21029">
                  <c:v>0</c:v>
                </c:pt>
                <c:pt idx="21030">
                  <c:v>0</c:v>
                </c:pt>
                <c:pt idx="21031">
                  <c:v>0</c:v>
                </c:pt>
                <c:pt idx="21032">
                  <c:v>4</c:v>
                </c:pt>
                <c:pt idx="21033">
                  <c:v>4</c:v>
                </c:pt>
                <c:pt idx="21034">
                  <c:v>21</c:v>
                </c:pt>
                <c:pt idx="21035">
                  <c:v>0</c:v>
                </c:pt>
                <c:pt idx="21036">
                  <c:v>2</c:v>
                </c:pt>
                <c:pt idx="21037">
                  <c:v>2</c:v>
                </c:pt>
                <c:pt idx="21038">
                  <c:v>9</c:v>
                </c:pt>
                <c:pt idx="21039">
                  <c:v>3</c:v>
                </c:pt>
                <c:pt idx="21040">
                  <c:v>14</c:v>
                </c:pt>
                <c:pt idx="21041">
                  <c:v>6</c:v>
                </c:pt>
                <c:pt idx="21042">
                  <c:v>28</c:v>
                </c:pt>
                <c:pt idx="21043">
                  <c:v>0</c:v>
                </c:pt>
                <c:pt idx="21044">
                  <c:v>0</c:v>
                </c:pt>
                <c:pt idx="21045">
                  <c:v>0</c:v>
                </c:pt>
                <c:pt idx="21046">
                  <c:v>0</c:v>
                </c:pt>
                <c:pt idx="21047">
                  <c:v>0</c:v>
                </c:pt>
                <c:pt idx="21048">
                  <c:v>0</c:v>
                </c:pt>
                <c:pt idx="21049">
                  <c:v>0</c:v>
                </c:pt>
                <c:pt idx="21050">
                  <c:v>0</c:v>
                </c:pt>
                <c:pt idx="21051">
                  <c:v>0</c:v>
                </c:pt>
                <c:pt idx="21052">
                  <c:v>0</c:v>
                </c:pt>
                <c:pt idx="21053">
                  <c:v>0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</c:v>
                </c:pt>
                <c:pt idx="21059">
                  <c:v>0</c:v>
                </c:pt>
                <c:pt idx="21060">
                  <c:v>0</c:v>
                </c:pt>
                <c:pt idx="21061">
                  <c:v>0</c:v>
                </c:pt>
                <c:pt idx="21062">
                  <c:v>0</c:v>
                </c:pt>
                <c:pt idx="21063">
                  <c:v>0</c:v>
                </c:pt>
                <c:pt idx="21064">
                  <c:v>0</c:v>
                </c:pt>
                <c:pt idx="21065">
                  <c:v>0</c:v>
                </c:pt>
                <c:pt idx="21066">
                  <c:v>3</c:v>
                </c:pt>
                <c:pt idx="21067">
                  <c:v>4</c:v>
                </c:pt>
                <c:pt idx="21068">
                  <c:v>0</c:v>
                </c:pt>
                <c:pt idx="21069">
                  <c:v>0</c:v>
                </c:pt>
                <c:pt idx="21070">
                  <c:v>0</c:v>
                </c:pt>
                <c:pt idx="21071">
                  <c:v>3</c:v>
                </c:pt>
                <c:pt idx="21072">
                  <c:v>19</c:v>
                </c:pt>
                <c:pt idx="21073">
                  <c:v>0</c:v>
                </c:pt>
                <c:pt idx="21074">
                  <c:v>22</c:v>
                </c:pt>
                <c:pt idx="21075">
                  <c:v>13</c:v>
                </c:pt>
                <c:pt idx="21076">
                  <c:v>0</c:v>
                </c:pt>
                <c:pt idx="21077">
                  <c:v>0</c:v>
                </c:pt>
                <c:pt idx="21078">
                  <c:v>0</c:v>
                </c:pt>
                <c:pt idx="21079">
                  <c:v>10</c:v>
                </c:pt>
                <c:pt idx="21080">
                  <c:v>4</c:v>
                </c:pt>
                <c:pt idx="21081">
                  <c:v>21</c:v>
                </c:pt>
                <c:pt idx="21082">
                  <c:v>0</c:v>
                </c:pt>
                <c:pt idx="21083">
                  <c:v>3</c:v>
                </c:pt>
                <c:pt idx="21084">
                  <c:v>2</c:v>
                </c:pt>
                <c:pt idx="21085">
                  <c:v>9</c:v>
                </c:pt>
                <c:pt idx="21086">
                  <c:v>5</c:v>
                </c:pt>
                <c:pt idx="21087">
                  <c:v>14</c:v>
                </c:pt>
                <c:pt idx="21088">
                  <c:v>6</c:v>
                </c:pt>
                <c:pt idx="21089">
                  <c:v>36</c:v>
                </c:pt>
                <c:pt idx="21090">
                  <c:v>0</c:v>
                </c:pt>
                <c:pt idx="21091">
                  <c:v>0</c:v>
                </c:pt>
                <c:pt idx="21092">
                  <c:v>0</c:v>
                </c:pt>
                <c:pt idx="21093">
                  <c:v>0</c:v>
                </c:pt>
                <c:pt idx="21094">
                  <c:v>0</c:v>
                </c:pt>
                <c:pt idx="21095">
                  <c:v>0</c:v>
                </c:pt>
                <c:pt idx="21096">
                  <c:v>0</c:v>
                </c:pt>
                <c:pt idx="21097">
                  <c:v>0</c:v>
                </c:pt>
                <c:pt idx="21098">
                  <c:v>0</c:v>
                </c:pt>
                <c:pt idx="21099">
                  <c:v>0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0</c:v>
                </c:pt>
                <c:pt idx="21104">
                  <c:v>0</c:v>
                </c:pt>
                <c:pt idx="21105">
                  <c:v>0</c:v>
                </c:pt>
                <c:pt idx="21106">
                  <c:v>0</c:v>
                </c:pt>
                <c:pt idx="21107">
                  <c:v>0</c:v>
                </c:pt>
                <c:pt idx="21108">
                  <c:v>0</c:v>
                </c:pt>
                <c:pt idx="21109">
                  <c:v>0</c:v>
                </c:pt>
                <c:pt idx="21110">
                  <c:v>0</c:v>
                </c:pt>
                <c:pt idx="21111">
                  <c:v>0</c:v>
                </c:pt>
                <c:pt idx="21112">
                  <c:v>0</c:v>
                </c:pt>
                <c:pt idx="21113">
                  <c:v>0</c:v>
                </c:pt>
                <c:pt idx="21114">
                  <c:v>0</c:v>
                </c:pt>
                <c:pt idx="21115">
                  <c:v>0</c:v>
                </c:pt>
                <c:pt idx="21116">
                  <c:v>0</c:v>
                </c:pt>
                <c:pt idx="21117">
                  <c:v>0</c:v>
                </c:pt>
                <c:pt idx="21118">
                  <c:v>3</c:v>
                </c:pt>
                <c:pt idx="21119">
                  <c:v>4</c:v>
                </c:pt>
                <c:pt idx="21120">
                  <c:v>0</c:v>
                </c:pt>
                <c:pt idx="21121">
                  <c:v>0</c:v>
                </c:pt>
                <c:pt idx="21122">
                  <c:v>0</c:v>
                </c:pt>
                <c:pt idx="21123">
                  <c:v>6</c:v>
                </c:pt>
                <c:pt idx="21124">
                  <c:v>19</c:v>
                </c:pt>
                <c:pt idx="21125">
                  <c:v>0</c:v>
                </c:pt>
                <c:pt idx="21126">
                  <c:v>24</c:v>
                </c:pt>
                <c:pt idx="21127">
                  <c:v>15</c:v>
                </c:pt>
                <c:pt idx="21128">
                  <c:v>0</c:v>
                </c:pt>
                <c:pt idx="21129">
                  <c:v>1</c:v>
                </c:pt>
                <c:pt idx="21130">
                  <c:v>0</c:v>
                </c:pt>
                <c:pt idx="21131">
                  <c:v>10</c:v>
                </c:pt>
                <c:pt idx="21132">
                  <c:v>4</c:v>
                </c:pt>
                <c:pt idx="21133">
                  <c:v>30</c:v>
                </c:pt>
                <c:pt idx="21134">
                  <c:v>0</c:v>
                </c:pt>
                <c:pt idx="21135">
                  <c:v>3</c:v>
                </c:pt>
                <c:pt idx="21136">
                  <c:v>2</c:v>
                </c:pt>
                <c:pt idx="21137">
                  <c:v>9</c:v>
                </c:pt>
                <c:pt idx="21138">
                  <c:v>5</c:v>
                </c:pt>
                <c:pt idx="21139">
                  <c:v>14</c:v>
                </c:pt>
                <c:pt idx="21140">
                  <c:v>6</c:v>
                </c:pt>
                <c:pt idx="21141">
                  <c:v>39</c:v>
                </c:pt>
                <c:pt idx="21142">
                  <c:v>0</c:v>
                </c:pt>
                <c:pt idx="21143">
                  <c:v>0</c:v>
                </c:pt>
                <c:pt idx="21144">
                  <c:v>0</c:v>
                </c:pt>
                <c:pt idx="21145">
                  <c:v>0</c:v>
                </c:pt>
                <c:pt idx="21146">
                  <c:v>0</c:v>
                </c:pt>
                <c:pt idx="21147">
                  <c:v>0</c:v>
                </c:pt>
                <c:pt idx="21148">
                  <c:v>0</c:v>
                </c:pt>
                <c:pt idx="21149">
                  <c:v>0</c:v>
                </c:pt>
                <c:pt idx="21150">
                  <c:v>1</c:v>
                </c:pt>
                <c:pt idx="21151">
                  <c:v>0</c:v>
                </c:pt>
                <c:pt idx="21152">
                  <c:v>0</c:v>
                </c:pt>
                <c:pt idx="21153">
                  <c:v>0</c:v>
                </c:pt>
                <c:pt idx="21154">
                  <c:v>0</c:v>
                </c:pt>
                <c:pt idx="21155">
                  <c:v>0</c:v>
                </c:pt>
                <c:pt idx="21156">
                  <c:v>0</c:v>
                </c:pt>
                <c:pt idx="21157">
                  <c:v>0</c:v>
                </c:pt>
                <c:pt idx="21158">
                  <c:v>0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0</c:v>
                </c:pt>
                <c:pt idx="21163">
                  <c:v>0</c:v>
                </c:pt>
                <c:pt idx="21164">
                  <c:v>0</c:v>
                </c:pt>
                <c:pt idx="21165">
                  <c:v>0</c:v>
                </c:pt>
                <c:pt idx="21166">
                  <c:v>0</c:v>
                </c:pt>
                <c:pt idx="21167">
                  <c:v>0</c:v>
                </c:pt>
                <c:pt idx="21168">
                  <c:v>0</c:v>
                </c:pt>
                <c:pt idx="21169">
                  <c:v>0</c:v>
                </c:pt>
                <c:pt idx="21170">
                  <c:v>0</c:v>
                </c:pt>
                <c:pt idx="21171">
                  <c:v>0</c:v>
                </c:pt>
                <c:pt idx="21172">
                  <c:v>0</c:v>
                </c:pt>
                <c:pt idx="21173">
                  <c:v>0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0</c:v>
                </c:pt>
                <c:pt idx="21178">
                  <c:v>0</c:v>
                </c:pt>
                <c:pt idx="21179">
                  <c:v>3</c:v>
                </c:pt>
                <c:pt idx="21180">
                  <c:v>4</c:v>
                </c:pt>
                <c:pt idx="21181">
                  <c:v>0</c:v>
                </c:pt>
                <c:pt idx="21182">
                  <c:v>0</c:v>
                </c:pt>
                <c:pt idx="21183">
                  <c:v>0</c:v>
                </c:pt>
                <c:pt idx="21184">
                  <c:v>9</c:v>
                </c:pt>
                <c:pt idx="21185">
                  <c:v>19</c:v>
                </c:pt>
                <c:pt idx="21186">
                  <c:v>0</c:v>
                </c:pt>
                <c:pt idx="21187">
                  <c:v>27</c:v>
                </c:pt>
                <c:pt idx="21188">
                  <c:v>15</c:v>
                </c:pt>
                <c:pt idx="21189">
                  <c:v>0</c:v>
                </c:pt>
                <c:pt idx="21190">
                  <c:v>1</c:v>
                </c:pt>
                <c:pt idx="21191">
                  <c:v>2</c:v>
                </c:pt>
                <c:pt idx="21192">
                  <c:v>10</c:v>
                </c:pt>
                <c:pt idx="21193">
                  <c:v>4</c:v>
                </c:pt>
                <c:pt idx="21194">
                  <c:v>30</c:v>
                </c:pt>
                <c:pt idx="21195">
                  <c:v>0</c:v>
                </c:pt>
                <c:pt idx="21196">
                  <c:v>3</c:v>
                </c:pt>
                <c:pt idx="21197">
                  <c:v>2</c:v>
                </c:pt>
                <c:pt idx="21198">
                  <c:v>13</c:v>
                </c:pt>
                <c:pt idx="21199">
                  <c:v>5</c:v>
                </c:pt>
                <c:pt idx="21200">
                  <c:v>14</c:v>
                </c:pt>
                <c:pt idx="21201">
                  <c:v>6</c:v>
                </c:pt>
                <c:pt idx="21202">
                  <c:v>42</c:v>
                </c:pt>
                <c:pt idx="21203">
                  <c:v>0</c:v>
                </c:pt>
                <c:pt idx="21204">
                  <c:v>0</c:v>
                </c:pt>
                <c:pt idx="21205">
                  <c:v>0</c:v>
                </c:pt>
                <c:pt idx="21206">
                  <c:v>0</c:v>
                </c:pt>
                <c:pt idx="21207">
                  <c:v>0</c:v>
                </c:pt>
                <c:pt idx="21208">
                  <c:v>0</c:v>
                </c:pt>
                <c:pt idx="21209">
                  <c:v>0</c:v>
                </c:pt>
                <c:pt idx="21210">
                  <c:v>0</c:v>
                </c:pt>
                <c:pt idx="21211">
                  <c:v>0</c:v>
                </c:pt>
                <c:pt idx="21212">
                  <c:v>0</c:v>
                </c:pt>
                <c:pt idx="21213">
                  <c:v>0</c:v>
                </c:pt>
                <c:pt idx="21214">
                  <c:v>0</c:v>
                </c:pt>
                <c:pt idx="21215">
                  <c:v>0</c:v>
                </c:pt>
                <c:pt idx="21216">
                  <c:v>0</c:v>
                </c:pt>
                <c:pt idx="21217">
                  <c:v>0</c:v>
                </c:pt>
                <c:pt idx="21218">
                  <c:v>1</c:v>
                </c:pt>
                <c:pt idx="21219">
                  <c:v>2</c:v>
                </c:pt>
                <c:pt idx="21220">
                  <c:v>3</c:v>
                </c:pt>
                <c:pt idx="21221">
                  <c:v>4</c:v>
                </c:pt>
                <c:pt idx="21222">
                  <c:v>6</c:v>
                </c:pt>
                <c:pt idx="21223">
                  <c:v>9</c:v>
                </c:pt>
                <c:pt idx="21224">
                  <c:v>0</c:v>
                </c:pt>
                <c:pt idx="21225">
                  <c:v>0</c:v>
                </c:pt>
                <c:pt idx="21226">
                  <c:v>0</c:v>
                </c:pt>
                <c:pt idx="21227">
                  <c:v>0</c:v>
                </c:pt>
                <c:pt idx="21228">
                  <c:v>0</c:v>
                </c:pt>
                <c:pt idx="21229">
                  <c:v>0</c:v>
                </c:pt>
                <c:pt idx="21230">
                  <c:v>0</c:v>
                </c:pt>
                <c:pt idx="21231">
                  <c:v>0</c:v>
                </c:pt>
                <c:pt idx="21232">
                  <c:v>0</c:v>
                </c:pt>
                <c:pt idx="21233">
                  <c:v>1</c:v>
                </c:pt>
                <c:pt idx="21234">
                  <c:v>0</c:v>
                </c:pt>
                <c:pt idx="21235">
                  <c:v>0</c:v>
                </c:pt>
                <c:pt idx="21236">
                  <c:v>0</c:v>
                </c:pt>
                <c:pt idx="21237">
                  <c:v>0</c:v>
                </c:pt>
                <c:pt idx="21238">
                  <c:v>4</c:v>
                </c:pt>
                <c:pt idx="21239">
                  <c:v>0</c:v>
                </c:pt>
                <c:pt idx="21240">
                  <c:v>0</c:v>
                </c:pt>
                <c:pt idx="21241">
                  <c:v>0</c:v>
                </c:pt>
                <c:pt idx="21242">
                  <c:v>1</c:v>
                </c:pt>
                <c:pt idx="21243">
                  <c:v>2</c:v>
                </c:pt>
                <c:pt idx="21244">
                  <c:v>12</c:v>
                </c:pt>
                <c:pt idx="21245">
                  <c:v>10</c:v>
                </c:pt>
                <c:pt idx="21246">
                  <c:v>8</c:v>
                </c:pt>
                <c:pt idx="21247">
                  <c:v>12</c:v>
                </c:pt>
                <c:pt idx="21248">
                  <c:v>0</c:v>
                </c:pt>
                <c:pt idx="21249">
                  <c:v>0</c:v>
                </c:pt>
                <c:pt idx="21250">
                  <c:v>0</c:v>
                </c:pt>
                <c:pt idx="21251">
                  <c:v>0</c:v>
                </c:pt>
                <c:pt idx="21252">
                  <c:v>0</c:v>
                </c:pt>
                <c:pt idx="21253">
                  <c:v>0</c:v>
                </c:pt>
                <c:pt idx="21254">
                  <c:v>0</c:v>
                </c:pt>
                <c:pt idx="21255">
                  <c:v>0</c:v>
                </c:pt>
                <c:pt idx="21256">
                  <c:v>3</c:v>
                </c:pt>
                <c:pt idx="21257">
                  <c:v>0</c:v>
                </c:pt>
                <c:pt idx="21258">
                  <c:v>0</c:v>
                </c:pt>
                <c:pt idx="21259">
                  <c:v>0</c:v>
                </c:pt>
                <c:pt idx="21260">
                  <c:v>0</c:v>
                </c:pt>
                <c:pt idx="21261">
                  <c:v>0</c:v>
                </c:pt>
                <c:pt idx="21262">
                  <c:v>1</c:v>
                </c:pt>
                <c:pt idx="21263">
                  <c:v>0</c:v>
                </c:pt>
                <c:pt idx="21264">
                  <c:v>0</c:v>
                </c:pt>
                <c:pt idx="21265">
                  <c:v>0</c:v>
                </c:pt>
                <c:pt idx="21266">
                  <c:v>2</c:v>
                </c:pt>
                <c:pt idx="21267">
                  <c:v>4</c:v>
                </c:pt>
                <c:pt idx="21268">
                  <c:v>0</c:v>
                </c:pt>
                <c:pt idx="21269">
                  <c:v>0</c:v>
                </c:pt>
                <c:pt idx="21270">
                  <c:v>0</c:v>
                </c:pt>
                <c:pt idx="21271">
                  <c:v>1</c:v>
                </c:pt>
                <c:pt idx="21272">
                  <c:v>3</c:v>
                </c:pt>
                <c:pt idx="21273">
                  <c:v>18</c:v>
                </c:pt>
                <c:pt idx="21274">
                  <c:v>19</c:v>
                </c:pt>
                <c:pt idx="21275">
                  <c:v>12</c:v>
                </c:pt>
                <c:pt idx="21276">
                  <c:v>12</c:v>
                </c:pt>
                <c:pt idx="21277">
                  <c:v>0</c:v>
                </c:pt>
                <c:pt idx="21278">
                  <c:v>0</c:v>
                </c:pt>
                <c:pt idx="21279">
                  <c:v>0</c:v>
                </c:pt>
                <c:pt idx="21280">
                  <c:v>0</c:v>
                </c:pt>
                <c:pt idx="21281">
                  <c:v>0</c:v>
                </c:pt>
                <c:pt idx="21282">
                  <c:v>9</c:v>
                </c:pt>
                <c:pt idx="21283">
                  <c:v>0</c:v>
                </c:pt>
                <c:pt idx="21284">
                  <c:v>0</c:v>
                </c:pt>
                <c:pt idx="21285">
                  <c:v>0</c:v>
                </c:pt>
                <c:pt idx="21286">
                  <c:v>0</c:v>
                </c:pt>
                <c:pt idx="21287">
                  <c:v>0</c:v>
                </c:pt>
                <c:pt idx="21288">
                  <c:v>0</c:v>
                </c:pt>
                <c:pt idx="21289">
                  <c:v>0</c:v>
                </c:pt>
                <c:pt idx="21290">
                  <c:v>0</c:v>
                </c:pt>
                <c:pt idx="21291">
                  <c:v>3</c:v>
                </c:pt>
                <c:pt idx="21292">
                  <c:v>0</c:v>
                </c:pt>
                <c:pt idx="21293">
                  <c:v>0</c:v>
                </c:pt>
                <c:pt idx="21294">
                  <c:v>0</c:v>
                </c:pt>
                <c:pt idx="21295">
                  <c:v>3</c:v>
                </c:pt>
                <c:pt idx="21296">
                  <c:v>1</c:v>
                </c:pt>
                <c:pt idx="21297">
                  <c:v>1</c:v>
                </c:pt>
                <c:pt idx="21298">
                  <c:v>0</c:v>
                </c:pt>
                <c:pt idx="21299">
                  <c:v>0</c:v>
                </c:pt>
                <c:pt idx="21300">
                  <c:v>0</c:v>
                </c:pt>
                <c:pt idx="21301">
                  <c:v>2</c:v>
                </c:pt>
                <c:pt idx="21302">
                  <c:v>8</c:v>
                </c:pt>
                <c:pt idx="21303">
                  <c:v>0</c:v>
                </c:pt>
                <c:pt idx="21304">
                  <c:v>0</c:v>
                </c:pt>
                <c:pt idx="21305">
                  <c:v>0</c:v>
                </c:pt>
                <c:pt idx="21306">
                  <c:v>3</c:v>
                </c:pt>
                <c:pt idx="21307">
                  <c:v>9</c:v>
                </c:pt>
                <c:pt idx="21308">
                  <c:v>18</c:v>
                </c:pt>
                <c:pt idx="21309">
                  <c:v>19</c:v>
                </c:pt>
                <c:pt idx="21310">
                  <c:v>12</c:v>
                </c:pt>
                <c:pt idx="21311">
                  <c:v>12</c:v>
                </c:pt>
                <c:pt idx="21312">
                  <c:v>0</c:v>
                </c:pt>
                <c:pt idx="21313">
                  <c:v>0</c:v>
                </c:pt>
                <c:pt idx="21314">
                  <c:v>0</c:v>
                </c:pt>
                <c:pt idx="21315">
                  <c:v>0</c:v>
                </c:pt>
                <c:pt idx="21316">
                  <c:v>0</c:v>
                </c:pt>
                <c:pt idx="21317">
                  <c:v>0</c:v>
                </c:pt>
                <c:pt idx="21318">
                  <c:v>0</c:v>
                </c:pt>
                <c:pt idx="21319">
                  <c:v>0</c:v>
                </c:pt>
                <c:pt idx="21320">
                  <c:v>0</c:v>
                </c:pt>
                <c:pt idx="21321">
                  <c:v>1</c:v>
                </c:pt>
                <c:pt idx="21322">
                  <c:v>9</c:v>
                </c:pt>
                <c:pt idx="21323">
                  <c:v>0</c:v>
                </c:pt>
                <c:pt idx="21324">
                  <c:v>0</c:v>
                </c:pt>
                <c:pt idx="21325">
                  <c:v>0</c:v>
                </c:pt>
                <c:pt idx="21326">
                  <c:v>0</c:v>
                </c:pt>
                <c:pt idx="21327">
                  <c:v>0</c:v>
                </c:pt>
                <c:pt idx="21328">
                  <c:v>0</c:v>
                </c:pt>
                <c:pt idx="21329">
                  <c:v>0</c:v>
                </c:pt>
                <c:pt idx="21330">
                  <c:v>0</c:v>
                </c:pt>
                <c:pt idx="21331">
                  <c:v>3</c:v>
                </c:pt>
                <c:pt idx="21332">
                  <c:v>0</c:v>
                </c:pt>
                <c:pt idx="21333">
                  <c:v>0</c:v>
                </c:pt>
                <c:pt idx="21334">
                  <c:v>0</c:v>
                </c:pt>
                <c:pt idx="21335">
                  <c:v>3</c:v>
                </c:pt>
                <c:pt idx="21336">
                  <c:v>1</c:v>
                </c:pt>
                <c:pt idx="21337">
                  <c:v>4</c:v>
                </c:pt>
                <c:pt idx="21338">
                  <c:v>0</c:v>
                </c:pt>
                <c:pt idx="21339">
                  <c:v>0</c:v>
                </c:pt>
                <c:pt idx="21340">
                  <c:v>2</c:v>
                </c:pt>
                <c:pt idx="21341">
                  <c:v>2</c:v>
                </c:pt>
                <c:pt idx="21342">
                  <c:v>8</c:v>
                </c:pt>
                <c:pt idx="21343">
                  <c:v>0</c:v>
                </c:pt>
                <c:pt idx="21344">
                  <c:v>0</c:v>
                </c:pt>
                <c:pt idx="21345">
                  <c:v>0</c:v>
                </c:pt>
                <c:pt idx="21346">
                  <c:v>3</c:v>
                </c:pt>
                <c:pt idx="21347">
                  <c:v>9</c:v>
                </c:pt>
                <c:pt idx="21348">
                  <c:v>27</c:v>
                </c:pt>
                <c:pt idx="21349">
                  <c:v>25</c:v>
                </c:pt>
                <c:pt idx="21350">
                  <c:v>16</c:v>
                </c:pt>
                <c:pt idx="21351">
                  <c:v>12</c:v>
                </c:pt>
                <c:pt idx="21352">
                  <c:v>0</c:v>
                </c:pt>
                <c:pt idx="21353">
                  <c:v>0</c:v>
                </c:pt>
                <c:pt idx="21354">
                  <c:v>0</c:v>
                </c:pt>
                <c:pt idx="21355">
                  <c:v>0</c:v>
                </c:pt>
                <c:pt idx="21356">
                  <c:v>0</c:v>
                </c:pt>
                <c:pt idx="21357">
                  <c:v>0</c:v>
                </c:pt>
                <c:pt idx="21358">
                  <c:v>0</c:v>
                </c:pt>
                <c:pt idx="21359">
                  <c:v>0</c:v>
                </c:pt>
                <c:pt idx="21360">
                  <c:v>0</c:v>
                </c:pt>
                <c:pt idx="21361">
                  <c:v>0</c:v>
                </c:pt>
                <c:pt idx="21362">
                  <c:v>0</c:v>
                </c:pt>
                <c:pt idx="21363">
                  <c:v>0</c:v>
                </c:pt>
                <c:pt idx="21364">
                  <c:v>0</c:v>
                </c:pt>
                <c:pt idx="21365">
                  <c:v>0</c:v>
                </c:pt>
                <c:pt idx="21366">
                  <c:v>1</c:v>
                </c:pt>
                <c:pt idx="21367">
                  <c:v>9</c:v>
                </c:pt>
                <c:pt idx="21368">
                  <c:v>0</c:v>
                </c:pt>
                <c:pt idx="21369">
                  <c:v>0</c:v>
                </c:pt>
                <c:pt idx="21370">
                  <c:v>0</c:v>
                </c:pt>
                <c:pt idx="21371">
                  <c:v>0</c:v>
                </c:pt>
                <c:pt idx="21372">
                  <c:v>0</c:v>
                </c:pt>
                <c:pt idx="21373">
                  <c:v>0</c:v>
                </c:pt>
                <c:pt idx="21374">
                  <c:v>0</c:v>
                </c:pt>
                <c:pt idx="21375">
                  <c:v>0</c:v>
                </c:pt>
                <c:pt idx="21376">
                  <c:v>3</c:v>
                </c:pt>
                <c:pt idx="21377">
                  <c:v>0</c:v>
                </c:pt>
                <c:pt idx="21378">
                  <c:v>0</c:v>
                </c:pt>
                <c:pt idx="21379">
                  <c:v>0</c:v>
                </c:pt>
                <c:pt idx="21380">
                  <c:v>3</c:v>
                </c:pt>
                <c:pt idx="21381">
                  <c:v>1</c:v>
                </c:pt>
                <c:pt idx="21382">
                  <c:v>4</c:v>
                </c:pt>
                <c:pt idx="21383">
                  <c:v>0</c:v>
                </c:pt>
                <c:pt idx="21384">
                  <c:v>0</c:v>
                </c:pt>
                <c:pt idx="21385">
                  <c:v>2</c:v>
                </c:pt>
                <c:pt idx="21386">
                  <c:v>4</c:v>
                </c:pt>
                <c:pt idx="21387">
                  <c:v>11</c:v>
                </c:pt>
                <c:pt idx="21388">
                  <c:v>0</c:v>
                </c:pt>
                <c:pt idx="21389">
                  <c:v>0</c:v>
                </c:pt>
                <c:pt idx="21390">
                  <c:v>0</c:v>
                </c:pt>
                <c:pt idx="21391">
                  <c:v>4</c:v>
                </c:pt>
                <c:pt idx="21392">
                  <c:v>9</c:v>
                </c:pt>
                <c:pt idx="21393">
                  <c:v>33</c:v>
                </c:pt>
                <c:pt idx="21394">
                  <c:v>29</c:v>
                </c:pt>
                <c:pt idx="21395">
                  <c:v>16</c:v>
                </c:pt>
                <c:pt idx="21396">
                  <c:v>21</c:v>
                </c:pt>
                <c:pt idx="21397">
                  <c:v>0</c:v>
                </c:pt>
                <c:pt idx="21398">
                  <c:v>0</c:v>
                </c:pt>
                <c:pt idx="21399">
                  <c:v>0</c:v>
                </c:pt>
                <c:pt idx="21400">
                  <c:v>0</c:v>
                </c:pt>
                <c:pt idx="21401">
                  <c:v>0</c:v>
                </c:pt>
                <c:pt idx="21402">
                  <c:v>0</c:v>
                </c:pt>
                <c:pt idx="21403">
                  <c:v>0</c:v>
                </c:pt>
                <c:pt idx="21404">
                  <c:v>0</c:v>
                </c:pt>
                <c:pt idx="21405">
                  <c:v>0</c:v>
                </c:pt>
                <c:pt idx="21406">
                  <c:v>0</c:v>
                </c:pt>
                <c:pt idx="21407">
                  <c:v>0</c:v>
                </c:pt>
                <c:pt idx="21408">
                  <c:v>0</c:v>
                </c:pt>
                <c:pt idx="21409">
                  <c:v>0</c:v>
                </c:pt>
                <c:pt idx="21410">
                  <c:v>0</c:v>
                </c:pt>
                <c:pt idx="21411">
                  <c:v>0</c:v>
                </c:pt>
                <c:pt idx="21412">
                  <c:v>0</c:v>
                </c:pt>
                <c:pt idx="21413">
                  <c:v>0</c:v>
                </c:pt>
                <c:pt idx="21414">
                  <c:v>0</c:v>
                </c:pt>
                <c:pt idx="21415">
                  <c:v>0</c:v>
                </c:pt>
                <c:pt idx="21416">
                  <c:v>0</c:v>
                </c:pt>
                <c:pt idx="21417">
                  <c:v>0</c:v>
                </c:pt>
                <c:pt idx="21418">
                  <c:v>0</c:v>
                </c:pt>
                <c:pt idx="21419">
                  <c:v>0</c:v>
                </c:pt>
                <c:pt idx="21420">
                  <c:v>0</c:v>
                </c:pt>
                <c:pt idx="21421">
                  <c:v>2</c:v>
                </c:pt>
                <c:pt idx="21422">
                  <c:v>9</c:v>
                </c:pt>
                <c:pt idx="21423">
                  <c:v>0</c:v>
                </c:pt>
                <c:pt idx="21424">
                  <c:v>0</c:v>
                </c:pt>
                <c:pt idx="21425">
                  <c:v>0</c:v>
                </c:pt>
                <c:pt idx="21426">
                  <c:v>0</c:v>
                </c:pt>
                <c:pt idx="21427">
                  <c:v>3</c:v>
                </c:pt>
                <c:pt idx="21428">
                  <c:v>0</c:v>
                </c:pt>
                <c:pt idx="21429">
                  <c:v>0</c:v>
                </c:pt>
                <c:pt idx="21430">
                  <c:v>0</c:v>
                </c:pt>
                <c:pt idx="21431">
                  <c:v>3</c:v>
                </c:pt>
                <c:pt idx="21432">
                  <c:v>0</c:v>
                </c:pt>
                <c:pt idx="21433">
                  <c:v>0</c:v>
                </c:pt>
                <c:pt idx="21434">
                  <c:v>0</c:v>
                </c:pt>
                <c:pt idx="21435">
                  <c:v>3</c:v>
                </c:pt>
                <c:pt idx="21436">
                  <c:v>1</c:v>
                </c:pt>
                <c:pt idx="21437">
                  <c:v>4</c:v>
                </c:pt>
                <c:pt idx="21438">
                  <c:v>0</c:v>
                </c:pt>
                <c:pt idx="21439">
                  <c:v>2</c:v>
                </c:pt>
                <c:pt idx="21440">
                  <c:v>2</c:v>
                </c:pt>
                <c:pt idx="21441">
                  <c:v>4</c:v>
                </c:pt>
                <c:pt idx="21442">
                  <c:v>11</c:v>
                </c:pt>
                <c:pt idx="21443">
                  <c:v>0</c:v>
                </c:pt>
                <c:pt idx="21444">
                  <c:v>0</c:v>
                </c:pt>
                <c:pt idx="21445">
                  <c:v>0</c:v>
                </c:pt>
                <c:pt idx="21446">
                  <c:v>8</c:v>
                </c:pt>
                <c:pt idx="21447">
                  <c:v>15</c:v>
                </c:pt>
                <c:pt idx="21448">
                  <c:v>33</c:v>
                </c:pt>
                <c:pt idx="21449">
                  <c:v>34</c:v>
                </c:pt>
                <c:pt idx="21450">
                  <c:v>16</c:v>
                </c:pt>
                <c:pt idx="21451">
                  <c:v>21</c:v>
                </c:pt>
                <c:pt idx="21452">
                  <c:v>0</c:v>
                </c:pt>
                <c:pt idx="21453">
                  <c:v>0</c:v>
                </c:pt>
                <c:pt idx="21454">
                  <c:v>0</c:v>
                </c:pt>
                <c:pt idx="21455">
                  <c:v>0</c:v>
                </c:pt>
                <c:pt idx="21456">
                  <c:v>0</c:v>
                </c:pt>
                <c:pt idx="21457">
                  <c:v>0</c:v>
                </c:pt>
                <c:pt idx="21458">
                  <c:v>0</c:v>
                </c:pt>
                <c:pt idx="21459">
                  <c:v>0</c:v>
                </c:pt>
                <c:pt idx="21460">
                  <c:v>0</c:v>
                </c:pt>
                <c:pt idx="21461">
                  <c:v>0</c:v>
                </c:pt>
                <c:pt idx="21462">
                  <c:v>0</c:v>
                </c:pt>
                <c:pt idx="21463">
                  <c:v>0</c:v>
                </c:pt>
                <c:pt idx="21464">
                  <c:v>0</c:v>
                </c:pt>
                <c:pt idx="21465">
                  <c:v>0</c:v>
                </c:pt>
                <c:pt idx="21466">
                  <c:v>0</c:v>
                </c:pt>
                <c:pt idx="21467">
                  <c:v>0</c:v>
                </c:pt>
                <c:pt idx="21468">
                  <c:v>0</c:v>
                </c:pt>
                <c:pt idx="21469">
                  <c:v>0</c:v>
                </c:pt>
                <c:pt idx="21470">
                  <c:v>0</c:v>
                </c:pt>
                <c:pt idx="21471">
                  <c:v>0</c:v>
                </c:pt>
                <c:pt idx="21472">
                  <c:v>0</c:v>
                </c:pt>
                <c:pt idx="21473">
                  <c:v>0</c:v>
                </c:pt>
                <c:pt idx="21474">
                  <c:v>0</c:v>
                </c:pt>
                <c:pt idx="21475">
                  <c:v>0</c:v>
                </c:pt>
                <c:pt idx="21476">
                  <c:v>0</c:v>
                </c:pt>
                <c:pt idx="21477">
                  <c:v>0</c:v>
                </c:pt>
                <c:pt idx="21478">
                  <c:v>0</c:v>
                </c:pt>
                <c:pt idx="21479">
                  <c:v>0</c:v>
                </c:pt>
                <c:pt idx="21480">
                  <c:v>0</c:v>
                </c:pt>
                <c:pt idx="21481">
                  <c:v>0</c:v>
                </c:pt>
                <c:pt idx="21482">
                  <c:v>0</c:v>
                </c:pt>
                <c:pt idx="21483">
                  <c:v>2</c:v>
                </c:pt>
                <c:pt idx="21484">
                  <c:v>9</c:v>
                </c:pt>
                <c:pt idx="21485">
                  <c:v>0</c:v>
                </c:pt>
                <c:pt idx="21486">
                  <c:v>0</c:v>
                </c:pt>
                <c:pt idx="21487">
                  <c:v>0</c:v>
                </c:pt>
                <c:pt idx="21488">
                  <c:v>0</c:v>
                </c:pt>
                <c:pt idx="21489">
                  <c:v>3</c:v>
                </c:pt>
                <c:pt idx="21490">
                  <c:v>0</c:v>
                </c:pt>
                <c:pt idx="21491">
                  <c:v>0</c:v>
                </c:pt>
                <c:pt idx="21492">
                  <c:v>0</c:v>
                </c:pt>
                <c:pt idx="21493">
                  <c:v>3</c:v>
                </c:pt>
                <c:pt idx="21494">
                  <c:v>0</c:v>
                </c:pt>
                <c:pt idx="21495">
                  <c:v>0</c:v>
                </c:pt>
                <c:pt idx="21496">
                  <c:v>0</c:v>
                </c:pt>
                <c:pt idx="21497">
                  <c:v>12</c:v>
                </c:pt>
                <c:pt idx="21498">
                  <c:v>3</c:v>
                </c:pt>
                <c:pt idx="21499">
                  <c:v>4</c:v>
                </c:pt>
                <c:pt idx="21500">
                  <c:v>0</c:v>
                </c:pt>
                <c:pt idx="21501">
                  <c:v>6</c:v>
                </c:pt>
                <c:pt idx="21502">
                  <c:v>3</c:v>
                </c:pt>
                <c:pt idx="21503">
                  <c:v>4</c:v>
                </c:pt>
                <c:pt idx="21504">
                  <c:v>11</c:v>
                </c:pt>
                <c:pt idx="21505">
                  <c:v>0</c:v>
                </c:pt>
                <c:pt idx="21506">
                  <c:v>0</c:v>
                </c:pt>
                <c:pt idx="21507">
                  <c:v>0</c:v>
                </c:pt>
                <c:pt idx="21508">
                  <c:v>11</c:v>
                </c:pt>
                <c:pt idx="21509">
                  <c:v>21</c:v>
                </c:pt>
                <c:pt idx="21510">
                  <c:v>33</c:v>
                </c:pt>
                <c:pt idx="21511">
                  <c:v>34</c:v>
                </c:pt>
                <c:pt idx="21512">
                  <c:v>16</c:v>
                </c:pt>
                <c:pt idx="21513">
                  <c:v>21</c:v>
                </c:pt>
                <c:pt idx="21514">
                  <c:v>0</c:v>
                </c:pt>
                <c:pt idx="21515">
                  <c:v>0</c:v>
                </c:pt>
                <c:pt idx="21516">
                  <c:v>0</c:v>
                </c:pt>
                <c:pt idx="21517">
                  <c:v>0</c:v>
                </c:pt>
                <c:pt idx="21518">
                  <c:v>0</c:v>
                </c:pt>
                <c:pt idx="21519">
                  <c:v>0</c:v>
                </c:pt>
                <c:pt idx="21520">
                  <c:v>0</c:v>
                </c:pt>
                <c:pt idx="21521">
                  <c:v>0</c:v>
                </c:pt>
                <c:pt idx="21522">
                  <c:v>0</c:v>
                </c:pt>
                <c:pt idx="21523">
                  <c:v>0</c:v>
                </c:pt>
                <c:pt idx="21524">
                  <c:v>0</c:v>
                </c:pt>
                <c:pt idx="21525">
                  <c:v>0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1</c:v>
                </c:pt>
                <c:pt idx="21530">
                  <c:v>2</c:v>
                </c:pt>
                <c:pt idx="21531">
                  <c:v>3</c:v>
                </c:pt>
                <c:pt idx="21532">
                  <c:v>0</c:v>
                </c:pt>
                <c:pt idx="21533">
                  <c:v>6</c:v>
                </c:pt>
                <c:pt idx="21534">
                  <c:v>8</c:v>
                </c:pt>
                <c:pt idx="21535">
                  <c:v>0</c:v>
                </c:pt>
                <c:pt idx="21536">
                  <c:v>0</c:v>
                </c:pt>
                <c:pt idx="21537">
                  <c:v>0</c:v>
                </c:pt>
                <c:pt idx="21538">
                  <c:v>0</c:v>
                </c:pt>
                <c:pt idx="21539">
                  <c:v>0</c:v>
                </c:pt>
                <c:pt idx="21540">
                  <c:v>0</c:v>
                </c:pt>
                <c:pt idx="21541">
                  <c:v>0</c:v>
                </c:pt>
                <c:pt idx="21542">
                  <c:v>0</c:v>
                </c:pt>
                <c:pt idx="21543">
                  <c:v>0</c:v>
                </c:pt>
                <c:pt idx="21544">
                  <c:v>0</c:v>
                </c:pt>
                <c:pt idx="21545">
                  <c:v>1</c:v>
                </c:pt>
                <c:pt idx="21546">
                  <c:v>3</c:v>
                </c:pt>
                <c:pt idx="21547">
                  <c:v>0</c:v>
                </c:pt>
                <c:pt idx="21548">
                  <c:v>0</c:v>
                </c:pt>
                <c:pt idx="21549">
                  <c:v>0</c:v>
                </c:pt>
                <c:pt idx="21550">
                  <c:v>0</c:v>
                </c:pt>
                <c:pt idx="21551">
                  <c:v>0</c:v>
                </c:pt>
                <c:pt idx="21552">
                  <c:v>0</c:v>
                </c:pt>
                <c:pt idx="21553">
                  <c:v>0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0</c:v>
                </c:pt>
                <c:pt idx="21558">
                  <c:v>0</c:v>
                </c:pt>
                <c:pt idx="21559">
                  <c:v>0</c:v>
                </c:pt>
                <c:pt idx="21560">
                  <c:v>4</c:v>
                </c:pt>
                <c:pt idx="21561">
                  <c:v>2</c:v>
                </c:pt>
                <c:pt idx="21562">
                  <c:v>1</c:v>
                </c:pt>
                <c:pt idx="21563">
                  <c:v>2</c:v>
                </c:pt>
                <c:pt idx="21564">
                  <c:v>3</c:v>
                </c:pt>
                <c:pt idx="21565">
                  <c:v>8</c:v>
                </c:pt>
                <c:pt idx="21566">
                  <c:v>6</c:v>
                </c:pt>
                <c:pt idx="21567">
                  <c:v>14</c:v>
                </c:pt>
                <c:pt idx="21568">
                  <c:v>0</c:v>
                </c:pt>
                <c:pt idx="21569">
                  <c:v>0</c:v>
                </c:pt>
                <c:pt idx="21570">
                  <c:v>0</c:v>
                </c:pt>
                <c:pt idx="21571">
                  <c:v>0</c:v>
                </c:pt>
                <c:pt idx="21572">
                  <c:v>0</c:v>
                </c:pt>
                <c:pt idx="21573">
                  <c:v>0</c:v>
                </c:pt>
                <c:pt idx="21574">
                  <c:v>0</c:v>
                </c:pt>
                <c:pt idx="21575">
                  <c:v>0</c:v>
                </c:pt>
                <c:pt idx="21576">
                  <c:v>0</c:v>
                </c:pt>
                <c:pt idx="21577">
                  <c:v>0</c:v>
                </c:pt>
                <c:pt idx="21578">
                  <c:v>0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0</c:v>
                </c:pt>
                <c:pt idx="21587">
                  <c:v>0</c:v>
                </c:pt>
                <c:pt idx="21588">
                  <c:v>0</c:v>
                </c:pt>
                <c:pt idx="21589">
                  <c:v>0</c:v>
                </c:pt>
                <c:pt idx="21590">
                  <c:v>0</c:v>
                </c:pt>
                <c:pt idx="21591">
                  <c:v>0</c:v>
                </c:pt>
                <c:pt idx="21592">
                  <c:v>0</c:v>
                </c:pt>
                <c:pt idx="21593">
                  <c:v>0</c:v>
                </c:pt>
                <c:pt idx="21594">
                  <c:v>0</c:v>
                </c:pt>
                <c:pt idx="21595">
                  <c:v>1</c:v>
                </c:pt>
                <c:pt idx="21596">
                  <c:v>2</c:v>
                </c:pt>
                <c:pt idx="21597">
                  <c:v>3</c:v>
                </c:pt>
                <c:pt idx="21598">
                  <c:v>4</c:v>
                </c:pt>
                <c:pt idx="21599">
                  <c:v>6</c:v>
                </c:pt>
                <c:pt idx="21600">
                  <c:v>8</c:v>
                </c:pt>
                <c:pt idx="21601">
                  <c:v>0</c:v>
                </c:pt>
                <c:pt idx="21602">
                  <c:v>0</c:v>
                </c:pt>
                <c:pt idx="21603">
                  <c:v>0</c:v>
                </c:pt>
                <c:pt idx="21604">
                  <c:v>0</c:v>
                </c:pt>
                <c:pt idx="21605">
                  <c:v>0</c:v>
                </c:pt>
                <c:pt idx="21606">
                  <c:v>0</c:v>
                </c:pt>
                <c:pt idx="21607">
                  <c:v>0</c:v>
                </c:pt>
                <c:pt idx="21608">
                  <c:v>0</c:v>
                </c:pt>
                <c:pt idx="21609">
                  <c:v>0</c:v>
                </c:pt>
                <c:pt idx="21610">
                  <c:v>0</c:v>
                </c:pt>
                <c:pt idx="21611">
                  <c:v>1</c:v>
                </c:pt>
                <c:pt idx="21612">
                  <c:v>3</c:v>
                </c:pt>
                <c:pt idx="21613">
                  <c:v>0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0</c:v>
                </c:pt>
                <c:pt idx="21622">
                  <c:v>0</c:v>
                </c:pt>
                <c:pt idx="21623">
                  <c:v>0</c:v>
                </c:pt>
                <c:pt idx="21624">
                  <c:v>0</c:v>
                </c:pt>
                <c:pt idx="21625">
                  <c:v>0</c:v>
                </c:pt>
                <c:pt idx="21626">
                  <c:v>4</c:v>
                </c:pt>
                <c:pt idx="21627">
                  <c:v>2</c:v>
                </c:pt>
                <c:pt idx="21628">
                  <c:v>1</c:v>
                </c:pt>
                <c:pt idx="21629">
                  <c:v>2</c:v>
                </c:pt>
                <c:pt idx="21630">
                  <c:v>3</c:v>
                </c:pt>
                <c:pt idx="21631">
                  <c:v>8</c:v>
                </c:pt>
                <c:pt idx="21632">
                  <c:v>6</c:v>
                </c:pt>
                <c:pt idx="21633">
                  <c:v>14</c:v>
                </c:pt>
                <c:pt idx="21634">
                  <c:v>0</c:v>
                </c:pt>
                <c:pt idx="21635">
                  <c:v>0</c:v>
                </c:pt>
                <c:pt idx="21636">
                  <c:v>0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0</c:v>
                </c:pt>
                <c:pt idx="21643">
                  <c:v>0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0</c:v>
                </c:pt>
                <c:pt idx="21648">
                  <c:v>0</c:v>
                </c:pt>
                <c:pt idx="21649">
                  <c:v>0</c:v>
                </c:pt>
                <c:pt idx="21650">
                  <c:v>0</c:v>
                </c:pt>
                <c:pt idx="21651">
                  <c:v>0</c:v>
                </c:pt>
                <c:pt idx="21652">
                  <c:v>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0</c:v>
                </c:pt>
                <c:pt idx="21657">
                  <c:v>0</c:v>
                </c:pt>
                <c:pt idx="21658">
                  <c:v>0</c:v>
                </c:pt>
                <c:pt idx="21659">
                  <c:v>0</c:v>
                </c:pt>
                <c:pt idx="21660">
                  <c:v>0</c:v>
                </c:pt>
                <c:pt idx="21661">
                  <c:v>0</c:v>
                </c:pt>
                <c:pt idx="21662">
                  <c:v>0</c:v>
                </c:pt>
                <c:pt idx="21663">
                  <c:v>0</c:v>
                </c:pt>
                <c:pt idx="21664">
                  <c:v>1</c:v>
                </c:pt>
                <c:pt idx="21665">
                  <c:v>2</c:v>
                </c:pt>
                <c:pt idx="21666">
                  <c:v>3</c:v>
                </c:pt>
                <c:pt idx="21667">
                  <c:v>4</c:v>
                </c:pt>
                <c:pt idx="21668">
                  <c:v>6</c:v>
                </c:pt>
                <c:pt idx="21669">
                  <c:v>8</c:v>
                </c:pt>
                <c:pt idx="21670">
                  <c:v>0</c:v>
                </c:pt>
                <c:pt idx="21671">
                  <c:v>0</c:v>
                </c:pt>
                <c:pt idx="21672">
                  <c:v>0</c:v>
                </c:pt>
                <c:pt idx="21673">
                  <c:v>0</c:v>
                </c:pt>
                <c:pt idx="21674">
                  <c:v>0</c:v>
                </c:pt>
                <c:pt idx="21675">
                  <c:v>0</c:v>
                </c:pt>
                <c:pt idx="21676">
                  <c:v>0</c:v>
                </c:pt>
                <c:pt idx="21677">
                  <c:v>0</c:v>
                </c:pt>
                <c:pt idx="21678">
                  <c:v>0</c:v>
                </c:pt>
                <c:pt idx="21679">
                  <c:v>0</c:v>
                </c:pt>
                <c:pt idx="21680">
                  <c:v>2</c:v>
                </c:pt>
                <c:pt idx="21681">
                  <c:v>3</c:v>
                </c:pt>
                <c:pt idx="21682">
                  <c:v>0</c:v>
                </c:pt>
                <c:pt idx="21683">
                  <c:v>0</c:v>
                </c:pt>
                <c:pt idx="21684">
                  <c:v>0</c:v>
                </c:pt>
                <c:pt idx="21685">
                  <c:v>0</c:v>
                </c:pt>
                <c:pt idx="21686">
                  <c:v>4</c:v>
                </c:pt>
                <c:pt idx="21687">
                  <c:v>8</c:v>
                </c:pt>
                <c:pt idx="21688">
                  <c:v>0</c:v>
                </c:pt>
                <c:pt idx="21689">
                  <c:v>0</c:v>
                </c:pt>
                <c:pt idx="21690">
                  <c:v>0</c:v>
                </c:pt>
                <c:pt idx="21691">
                  <c:v>0</c:v>
                </c:pt>
                <c:pt idx="21692">
                  <c:v>0</c:v>
                </c:pt>
                <c:pt idx="21693">
                  <c:v>0</c:v>
                </c:pt>
                <c:pt idx="21694">
                  <c:v>0</c:v>
                </c:pt>
                <c:pt idx="21695">
                  <c:v>4</c:v>
                </c:pt>
                <c:pt idx="21696">
                  <c:v>2</c:v>
                </c:pt>
                <c:pt idx="21697">
                  <c:v>7</c:v>
                </c:pt>
                <c:pt idx="21698">
                  <c:v>4</c:v>
                </c:pt>
                <c:pt idx="21699">
                  <c:v>3</c:v>
                </c:pt>
                <c:pt idx="21700">
                  <c:v>11</c:v>
                </c:pt>
                <c:pt idx="21701">
                  <c:v>6</c:v>
                </c:pt>
                <c:pt idx="21702">
                  <c:v>14</c:v>
                </c:pt>
                <c:pt idx="21703">
                  <c:v>0</c:v>
                </c:pt>
                <c:pt idx="21704">
                  <c:v>0</c:v>
                </c:pt>
                <c:pt idx="21705">
                  <c:v>1</c:v>
                </c:pt>
                <c:pt idx="21706">
                  <c:v>4</c:v>
                </c:pt>
                <c:pt idx="21707">
                  <c:v>2</c:v>
                </c:pt>
                <c:pt idx="21708">
                  <c:v>0</c:v>
                </c:pt>
                <c:pt idx="21709">
                  <c:v>0</c:v>
                </c:pt>
                <c:pt idx="21710">
                  <c:v>0</c:v>
                </c:pt>
                <c:pt idx="21711">
                  <c:v>0</c:v>
                </c:pt>
                <c:pt idx="21712">
                  <c:v>0</c:v>
                </c:pt>
                <c:pt idx="21713">
                  <c:v>0</c:v>
                </c:pt>
                <c:pt idx="21714">
                  <c:v>0</c:v>
                </c:pt>
                <c:pt idx="21715">
                  <c:v>0</c:v>
                </c:pt>
                <c:pt idx="21716">
                  <c:v>0</c:v>
                </c:pt>
                <c:pt idx="21717">
                  <c:v>0</c:v>
                </c:pt>
                <c:pt idx="21718">
                  <c:v>0</c:v>
                </c:pt>
                <c:pt idx="21719">
                  <c:v>0</c:v>
                </c:pt>
                <c:pt idx="21720">
                  <c:v>0</c:v>
                </c:pt>
                <c:pt idx="21721">
                  <c:v>0</c:v>
                </c:pt>
                <c:pt idx="21722">
                  <c:v>0</c:v>
                </c:pt>
                <c:pt idx="21723">
                  <c:v>0</c:v>
                </c:pt>
                <c:pt idx="21724">
                  <c:v>0</c:v>
                </c:pt>
                <c:pt idx="21725">
                  <c:v>0</c:v>
                </c:pt>
                <c:pt idx="21726">
                  <c:v>0</c:v>
                </c:pt>
                <c:pt idx="21727">
                  <c:v>0</c:v>
                </c:pt>
                <c:pt idx="21728">
                  <c:v>0</c:v>
                </c:pt>
                <c:pt idx="21729">
                  <c:v>0</c:v>
                </c:pt>
                <c:pt idx="21730">
                  <c:v>0</c:v>
                </c:pt>
                <c:pt idx="21731">
                  <c:v>0</c:v>
                </c:pt>
                <c:pt idx="21732">
                  <c:v>0</c:v>
                </c:pt>
                <c:pt idx="21733">
                  <c:v>0</c:v>
                </c:pt>
                <c:pt idx="21734">
                  <c:v>0</c:v>
                </c:pt>
                <c:pt idx="21735">
                  <c:v>0</c:v>
                </c:pt>
                <c:pt idx="21736">
                  <c:v>0</c:v>
                </c:pt>
                <c:pt idx="21737">
                  <c:v>1</c:v>
                </c:pt>
                <c:pt idx="21738">
                  <c:v>2</c:v>
                </c:pt>
                <c:pt idx="21739">
                  <c:v>3</c:v>
                </c:pt>
                <c:pt idx="21740">
                  <c:v>4</c:v>
                </c:pt>
                <c:pt idx="21741">
                  <c:v>6</c:v>
                </c:pt>
                <c:pt idx="21742">
                  <c:v>8</c:v>
                </c:pt>
                <c:pt idx="21743">
                  <c:v>0</c:v>
                </c:pt>
                <c:pt idx="21744">
                  <c:v>0</c:v>
                </c:pt>
                <c:pt idx="21745">
                  <c:v>0</c:v>
                </c:pt>
                <c:pt idx="21746">
                  <c:v>0</c:v>
                </c:pt>
                <c:pt idx="21747">
                  <c:v>0</c:v>
                </c:pt>
                <c:pt idx="21748">
                  <c:v>0</c:v>
                </c:pt>
                <c:pt idx="21749">
                  <c:v>0</c:v>
                </c:pt>
                <c:pt idx="21750">
                  <c:v>0</c:v>
                </c:pt>
                <c:pt idx="21751">
                  <c:v>0</c:v>
                </c:pt>
                <c:pt idx="21752">
                  <c:v>0</c:v>
                </c:pt>
                <c:pt idx="21753">
                  <c:v>2</c:v>
                </c:pt>
                <c:pt idx="21754">
                  <c:v>3</c:v>
                </c:pt>
                <c:pt idx="21755">
                  <c:v>0</c:v>
                </c:pt>
                <c:pt idx="21756">
                  <c:v>0</c:v>
                </c:pt>
                <c:pt idx="21757">
                  <c:v>0</c:v>
                </c:pt>
                <c:pt idx="21758">
                  <c:v>0</c:v>
                </c:pt>
                <c:pt idx="21759">
                  <c:v>4</c:v>
                </c:pt>
                <c:pt idx="21760">
                  <c:v>16</c:v>
                </c:pt>
                <c:pt idx="21761">
                  <c:v>0</c:v>
                </c:pt>
                <c:pt idx="21762">
                  <c:v>0</c:v>
                </c:pt>
                <c:pt idx="21763">
                  <c:v>0</c:v>
                </c:pt>
                <c:pt idx="21764">
                  <c:v>0</c:v>
                </c:pt>
                <c:pt idx="21765">
                  <c:v>0</c:v>
                </c:pt>
                <c:pt idx="21766">
                  <c:v>0</c:v>
                </c:pt>
                <c:pt idx="21767">
                  <c:v>0</c:v>
                </c:pt>
                <c:pt idx="21768">
                  <c:v>7</c:v>
                </c:pt>
                <c:pt idx="21769">
                  <c:v>2</c:v>
                </c:pt>
                <c:pt idx="21770">
                  <c:v>7</c:v>
                </c:pt>
                <c:pt idx="21771">
                  <c:v>4</c:v>
                </c:pt>
                <c:pt idx="21772">
                  <c:v>3</c:v>
                </c:pt>
                <c:pt idx="21773">
                  <c:v>11</c:v>
                </c:pt>
                <c:pt idx="21774">
                  <c:v>6</c:v>
                </c:pt>
                <c:pt idx="21775">
                  <c:v>20</c:v>
                </c:pt>
                <c:pt idx="21776">
                  <c:v>0</c:v>
                </c:pt>
                <c:pt idx="21777">
                  <c:v>1</c:v>
                </c:pt>
                <c:pt idx="21778">
                  <c:v>0</c:v>
                </c:pt>
                <c:pt idx="21779">
                  <c:v>0</c:v>
                </c:pt>
                <c:pt idx="21780">
                  <c:v>1</c:v>
                </c:pt>
                <c:pt idx="21781">
                  <c:v>10</c:v>
                </c:pt>
                <c:pt idx="21782">
                  <c:v>4</c:v>
                </c:pt>
                <c:pt idx="21783">
                  <c:v>0</c:v>
                </c:pt>
                <c:pt idx="21784">
                  <c:v>3</c:v>
                </c:pt>
                <c:pt idx="21785">
                  <c:v>0</c:v>
                </c:pt>
                <c:pt idx="21786">
                  <c:v>0</c:v>
                </c:pt>
                <c:pt idx="21787">
                  <c:v>0</c:v>
                </c:pt>
                <c:pt idx="21788">
                  <c:v>0</c:v>
                </c:pt>
                <c:pt idx="21789">
                  <c:v>0</c:v>
                </c:pt>
                <c:pt idx="21790">
                  <c:v>0</c:v>
                </c:pt>
                <c:pt idx="21791">
                  <c:v>0</c:v>
                </c:pt>
                <c:pt idx="21792">
                  <c:v>0</c:v>
                </c:pt>
                <c:pt idx="21793">
                  <c:v>0</c:v>
                </c:pt>
                <c:pt idx="21794">
                  <c:v>0</c:v>
                </c:pt>
                <c:pt idx="21795">
                  <c:v>0</c:v>
                </c:pt>
                <c:pt idx="21796">
                  <c:v>0</c:v>
                </c:pt>
                <c:pt idx="21797">
                  <c:v>0</c:v>
                </c:pt>
                <c:pt idx="21798">
                  <c:v>0</c:v>
                </c:pt>
                <c:pt idx="21799">
                  <c:v>0</c:v>
                </c:pt>
                <c:pt idx="21800">
                  <c:v>0</c:v>
                </c:pt>
                <c:pt idx="21801">
                  <c:v>0</c:v>
                </c:pt>
                <c:pt idx="21802">
                  <c:v>0</c:v>
                </c:pt>
                <c:pt idx="21803">
                  <c:v>0</c:v>
                </c:pt>
                <c:pt idx="21804">
                  <c:v>0</c:v>
                </c:pt>
                <c:pt idx="21805">
                  <c:v>0</c:v>
                </c:pt>
                <c:pt idx="21806">
                  <c:v>0</c:v>
                </c:pt>
                <c:pt idx="21807">
                  <c:v>0</c:v>
                </c:pt>
                <c:pt idx="21808">
                  <c:v>0</c:v>
                </c:pt>
                <c:pt idx="21809">
                  <c:v>0</c:v>
                </c:pt>
                <c:pt idx="21810">
                  <c:v>0</c:v>
                </c:pt>
                <c:pt idx="21811">
                  <c:v>0</c:v>
                </c:pt>
                <c:pt idx="21812">
                  <c:v>1</c:v>
                </c:pt>
                <c:pt idx="21813">
                  <c:v>2</c:v>
                </c:pt>
                <c:pt idx="21814">
                  <c:v>3</c:v>
                </c:pt>
                <c:pt idx="21815">
                  <c:v>4</c:v>
                </c:pt>
                <c:pt idx="21816">
                  <c:v>6</c:v>
                </c:pt>
                <c:pt idx="21817">
                  <c:v>8</c:v>
                </c:pt>
                <c:pt idx="21818">
                  <c:v>0</c:v>
                </c:pt>
                <c:pt idx="21819">
                  <c:v>0</c:v>
                </c:pt>
                <c:pt idx="21820">
                  <c:v>0</c:v>
                </c:pt>
                <c:pt idx="21821">
                  <c:v>0</c:v>
                </c:pt>
                <c:pt idx="21822">
                  <c:v>0</c:v>
                </c:pt>
                <c:pt idx="21823">
                  <c:v>0</c:v>
                </c:pt>
                <c:pt idx="21824">
                  <c:v>0</c:v>
                </c:pt>
                <c:pt idx="21825">
                  <c:v>0</c:v>
                </c:pt>
                <c:pt idx="21826">
                  <c:v>0</c:v>
                </c:pt>
                <c:pt idx="21827">
                  <c:v>0</c:v>
                </c:pt>
                <c:pt idx="21828">
                  <c:v>2</c:v>
                </c:pt>
                <c:pt idx="21829">
                  <c:v>3</c:v>
                </c:pt>
                <c:pt idx="21830">
                  <c:v>0</c:v>
                </c:pt>
                <c:pt idx="21831">
                  <c:v>0</c:v>
                </c:pt>
                <c:pt idx="21832">
                  <c:v>0</c:v>
                </c:pt>
                <c:pt idx="21833">
                  <c:v>0</c:v>
                </c:pt>
                <c:pt idx="21834">
                  <c:v>4</c:v>
                </c:pt>
                <c:pt idx="21835">
                  <c:v>24</c:v>
                </c:pt>
                <c:pt idx="21836">
                  <c:v>0</c:v>
                </c:pt>
                <c:pt idx="21837">
                  <c:v>0</c:v>
                </c:pt>
                <c:pt idx="21838">
                  <c:v>0</c:v>
                </c:pt>
                <c:pt idx="21839">
                  <c:v>0</c:v>
                </c:pt>
                <c:pt idx="21840">
                  <c:v>0</c:v>
                </c:pt>
                <c:pt idx="21841">
                  <c:v>0</c:v>
                </c:pt>
                <c:pt idx="21842">
                  <c:v>0</c:v>
                </c:pt>
                <c:pt idx="21843">
                  <c:v>7</c:v>
                </c:pt>
                <c:pt idx="21844">
                  <c:v>2</c:v>
                </c:pt>
                <c:pt idx="21845">
                  <c:v>7</c:v>
                </c:pt>
                <c:pt idx="21846">
                  <c:v>4</c:v>
                </c:pt>
                <c:pt idx="21847">
                  <c:v>3</c:v>
                </c:pt>
                <c:pt idx="21848">
                  <c:v>11</c:v>
                </c:pt>
                <c:pt idx="21849">
                  <c:v>6</c:v>
                </c:pt>
                <c:pt idx="21850">
                  <c:v>24</c:v>
                </c:pt>
                <c:pt idx="21851">
                  <c:v>0</c:v>
                </c:pt>
                <c:pt idx="21852">
                  <c:v>0</c:v>
                </c:pt>
                <c:pt idx="21853">
                  <c:v>0</c:v>
                </c:pt>
                <c:pt idx="21854">
                  <c:v>1</c:v>
                </c:pt>
                <c:pt idx="21855">
                  <c:v>0</c:v>
                </c:pt>
                <c:pt idx="21856">
                  <c:v>0</c:v>
                </c:pt>
                <c:pt idx="21857">
                  <c:v>1</c:v>
                </c:pt>
                <c:pt idx="21858">
                  <c:v>10</c:v>
                </c:pt>
                <c:pt idx="21859">
                  <c:v>4</c:v>
                </c:pt>
                <c:pt idx="21860">
                  <c:v>0</c:v>
                </c:pt>
                <c:pt idx="21861">
                  <c:v>3</c:v>
                </c:pt>
                <c:pt idx="21862">
                  <c:v>0</c:v>
                </c:pt>
                <c:pt idx="21863">
                  <c:v>0</c:v>
                </c:pt>
                <c:pt idx="21864">
                  <c:v>0</c:v>
                </c:pt>
                <c:pt idx="21865">
                  <c:v>0</c:v>
                </c:pt>
                <c:pt idx="21866">
                  <c:v>0</c:v>
                </c:pt>
                <c:pt idx="21867">
                  <c:v>0</c:v>
                </c:pt>
                <c:pt idx="21868">
                  <c:v>0</c:v>
                </c:pt>
                <c:pt idx="21869">
                  <c:v>0</c:v>
                </c:pt>
                <c:pt idx="21870">
                  <c:v>0</c:v>
                </c:pt>
                <c:pt idx="21871">
                  <c:v>0</c:v>
                </c:pt>
                <c:pt idx="21872">
                  <c:v>0</c:v>
                </c:pt>
                <c:pt idx="21873">
                  <c:v>0</c:v>
                </c:pt>
                <c:pt idx="21874">
                  <c:v>0</c:v>
                </c:pt>
                <c:pt idx="21875">
                  <c:v>0</c:v>
                </c:pt>
                <c:pt idx="21876">
                  <c:v>0</c:v>
                </c:pt>
                <c:pt idx="21877">
                  <c:v>0</c:v>
                </c:pt>
                <c:pt idx="21878">
                  <c:v>0</c:v>
                </c:pt>
                <c:pt idx="21879">
                  <c:v>0</c:v>
                </c:pt>
                <c:pt idx="21880">
                  <c:v>0</c:v>
                </c:pt>
                <c:pt idx="21881">
                  <c:v>0</c:v>
                </c:pt>
                <c:pt idx="21882">
                  <c:v>0</c:v>
                </c:pt>
                <c:pt idx="21883">
                  <c:v>0</c:v>
                </c:pt>
                <c:pt idx="21884">
                  <c:v>0</c:v>
                </c:pt>
                <c:pt idx="21885">
                  <c:v>0</c:v>
                </c:pt>
                <c:pt idx="21886">
                  <c:v>0</c:v>
                </c:pt>
                <c:pt idx="21887">
                  <c:v>0</c:v>
                </c:pt>
                <c:pt idx="21888">
                  <c:v>0</c:v>
                </c:pt>
                <c:pt idx="21889">
                  <c:v>1</c:v>
                </c:pt>
                <c:pt idx="21890">
                  <c:v>2</c:v>
                </c:pt>
                <c:pt idx="21891">
                  <c:v>3</c:v>
                </c:pt>
                <c:pt idx="21892">
                  <c:v>4</c:v>
                </c:pt>
                <c:pt idx="21893">
                  <c:v>6</c:v>
                </c:pt>
                <c:pt idx="21894">
                  <c:v>8</c:v>
                </c:pt>
                <c:pt idx="21895">
                  <c:v>0</c:v>
                </c:pt>
                <c:pt idx="21896">
                  <c:v>0</c:v>
                </c:pt>
                <c:pt idx="21897">
                  <c:v>0</c:v>
                </c:pt>
                <c:pt idx="21898">
                  <c:v>0</c:v>
                </c:pt>
                <c:pt idx="21899">
                  <c:v>0</c:v>
                </c:pt>
                <c:pt idx="21900">
                  <c:v>0</c:v>
                </c:pt>
                <c:pt idx="21901">
                  <c:v>6</c:v>
                </c:pt>
                <c:pt idx="21902">
                  <c:v>0</c:v>
                </c:pt>
                <c:pt idx="21903">
                  <c:v>0</c:v>
                </c:pt>
                <c:pt idx="21904">
                  <c:v>0</c:v>
                </c:pt>
                <c:pt idx="21905">
                  <c:v>2</c:v>
                </c:pt>
                <c:pt idx="21906">
                  <c:v>5</c:v>
                </c:pt>
                <c:pt idx="21907">
                  <c:v>0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4</c:v>
                </c:pt>
                <c:pt idx="21912">
                  <c:v>32</c:v>
                </c:pt>
                <c:pt idx="21913">
                  <c:v>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0</c:v>
                </c:pt>
                <c:pt idx="21920">
                  <c:v>7</c:v>
                </c:pt>
                <c:pt idx="21921">
                  <c:v>2</c:v>
                </c:pt>
                <c:pt idx="21922">
                  <c:v>11</c:v>
                </c:pt>
                <c:pt idx="21923">
                  <c:v>5</c:v>
                </c:pt>
                <c:pt idx="21924">
                  <c:v>3</c:v>
                </c:pt>
                <c:pt idx="21925">
                  <c:v>11</c:v>
                </c:pt>
                <c:pt idx="21926">
                  <c:v>6</c:v>
                </c:pt>
                <c:pt idx="21927">
                  <c:v>27</c:v>
                </c:pt>
                <c:pt idx="21928">
                  <c:v>0</c:v>
                </c:pt>
                <c:pt idx="21929">
                  <c:v>0</c:v>
                </c:pt>
                <c:pt idx="21930">
                  <c:v>0</c:v>
                </c:pt>
                <c:pt idx="21931">
                  <c:v>0</c:v>
                </c:pt>
                <c:pt idx="21932">
                  <c:v>1</c:v>
                </c:pt>
                <c:pt idx="21933">
                  <c:v>0</c:v>
                </c:pt>
                <c:pt idx="21934">
                  <c:v>0</c:v>
                </c:pt>
                <c:pt idx="21935">
                  <c:v>1</c:v>
                </c:pt>
                <c:pt idx="21936">
                  <c:v>10</c:v>
                </c:pt>
                <c:pt idx="21937">
                  <c:v>8</c:v>
                </c:pt>
                <c:pt idx="21938">
                  <c:v>0</c:v>
                </c:pt>
                <c:pt idx="21939">
                  <c:v>3</c:v>
                </c:pt>
                <c:pt idx="21940">
                  <c:v>0</c:v>
                </c:pt>
                <c:pt idx="21941">
                  <c:v>0</c:v>
                </c:pt>
                <c:pt idx="21942">
                  <c:v>0</c:v>
                </c:pt>
                <c:pt idx="21943">
                  <c:v>0</c:v>
                </c:pt>
                <c:pt idx="21944">
                  <c:v>0</c:v>
                </c:pt>
                <c:pt idx="21945">
                  <c:v>0</c:v>
                </c:pt>
                <c:pt idx="21946">
                  <c:v>0</c:v>
                </c:pt>
                <c:pt idx="21947">
                  <c:v>0</c:v>
                </c:pt>
                <c:pt idx="21948">
                  <c:v>0</c:v>
                </c:pt>
                <c:pt idx="21949">
                  <c:v>0</c:v>
                </c:pt>
                <c:pt idx="21950">
                  <c:v>0</c:v>
                </c:pt>
                <c:pt idx="21951">
                  <c:v>0</c:v>
                </c:pt>
                <c:pt idx="21952">
                  <c:v>0</c:v>
                </c:pt>
                <c:pt idx="21953">
                  <c:v>0</c:v>
                </c:pt>
                <c:pt idx="21954">
                  <c:v>0</c:v>
                </c:pt>
                <c:pt idx="21955">
                  <c:v>0</c:v>
                </c:pt>
                <c:pt idx="21956">
                  <c:v>0</c:v>
                </c:pt>
                <c:pt idx="21957">
                  <c:v>0</c:v>
                </c:pt>
                <c:pt idx="21958">
                  <c:v>0</c:v>
                </c:pt>
                <c:pt idx="21959">
                  <c:v>0</c:v>
                </c:pt>
                <c:pt idx="21960">
                  <c:v>0</c:v>
                </c:pt>
                <c:pt idx="21961">
                  <c:v>0</c:v>
                </c:pt>
                <c:pt idx="21962">
                  <c:v>0</c:v>
                </c:pt>
                <c:pt idx="21963">
                  <c:v>0</c:v>
                </c:pt>
                <c:pt idx="21964">
                  <c:v>0</c:v>
                </c:pt>
                <c:pt idx="21965">
                  <c:v>0</c:v>
                </c:pt>
                <c:pt idx="21966">
                  <c:v>0</c:v>
                </c:pt>
                <c:pt idx="21967">
                  <c:v>1</c:v>
                </c:pt>
                <c:pt idx="21968">
                  <c:v>2</c:v>
                </c:pt>
                <c:pt idx="21969">
                  <c:v>3</c:v>
                </c:pt>
                <c:pt idx="21970">
                  <c:v>4</c:v>
                </c:pt>
                <c:pt idx="21971">
                  <c:v>6</c:v>
                </c:pt>
                <c:pt idx="21972">
                  <c:v>8</c:v>
                </c:pt>
                <c:pt idx="21973">
                  <c:v>0</c:v>
                </c:pt>
                <c:pt idx="21974">
                  <c:v>0</c:v>
                </c:pt>
                <c:pt idx="21975">
                  <c:v>0</c:v>
                </c:pt>
                <c:pt idx="21976">
                  <c:v>0</c:v>
                </c:pt>
                <c:pt idx="21977">
                  <c:v>0</c:v>
                </c:pt>
                <c:pt idx="21978">
                  <c:v>0</c:v>
                </c:pt>
                <c:pt idx="21979">
                  <c:v>6</c:v>
                </c:pt>
                <c:pt idx="21980">
                  <c:v>0</c:v>
                </c:pt>
                <c:pt idx="21981">
                  <c:v>0</c:v>
                </c:pt>
                <c:pt idx="21982">
                  <c:v>0</c:v>
                </c:pt>
                <c:pt idx="21983">
                  <c:v>2</c:v>
                </c:pt>
                <c:pt idx="21984">
                  <c:v>7</c:v>
                </c:pt>
                <c:pt idx="21985">
                  <c:v>0</c:v>
                </c:pt>
                <c:pt idx="21986">
                  <c:v>0</c:v>
                </c:pt>
                <c:pt idx="21987">
                  <c:v>0</c:v>
                </c:pt>
                <c:pt idx="21988">
                  <c:v>0</c:v>
                </c:pt>
                <c:pt idx="21989">
                  <c:v>4</c:v>
                </c:pt>
                <c:pt idx="21990">
                  <c:v>40</c:v>
                </c:pt>
                <c:pt idx="21991">
                  <c:v>0</c:v>
                </c:pt>
                <c:pt idx="21992">
                  <c:v>0</c:v>
                </c:pt>
                <c:pt idx="21993">
                  <c:v>0</c:v>
                </c:pt>
                <c:pt idx="21994">
                  <c:v>0</c:v>
                </c:pt>
                <c:pt idx="21995">
                  <c:v>0</c:v>
                </c:pt>
                <c:pt idx="21996">
                  <c:v>0</c:v>
                </c:pt>
                <c:pt idx="21997">
                  <c:v>0</c:v>
                </c:pt>
                <c:pt idx="21998">
                  <c:v>7</c:v>
                </c:pt>
                <c:pt idx="21999">
                  <c:v>2</c:v>
                </c:pt>
                <c:pt idx="22000">
                  <c:v>12</c:v>
                </c:pt>
                <c:pt idx="22001">
                  <c:v>8</c:v>
                </c:pt>
                <c:pt idx="22002">
                  <c:v>3</c:v>
                </c:pt>
                <c:pt idx="22003">
                  <c:v>11</c:v>
                </c:pt>
                <c:pt idx="22004">
                  <c:v>6</c:v>
                </c:pt>
                <c:pt idx="22005">
                  <c:v>33</c:v>
                </c:pt>
                <c:pt idx="22006">
                  <c:v>0</c:v>
                </c:pt>
                <c:pt idx="22007">
                  <c:v>0</c:v>
                </c:pt>
                <c:pt idx="22008">
                  <c:v>0</c:v>
                </c:pt>
                <c:pt idx="22009">
                  <c:v>0</c:v>
                </c:pt>
                <c:pt idx="22010">
                  <c:v>0</c:v>
                </c:pt>
                <c:pt idx="22011">
                  <c:v>0</c:v>
                </c:pt>
                <c:pt idx="22012">
                  <c:v>0</c:v>
                </c:pt>
                <c:pt idx="22013">
                  <c:v>0</c:v>
                </c:pt>
                <c:pt idx="22014">
                  <c:v>1</c:v>
                </c:pt>
                <c:pt idx="22015">
                  <c:v>3</c:v>
                </c:pt>
                <c:pt idx="22016">
                  <c:v>0</c:v>
                </c:pt>
                <c:pt idx="22017">
                  <c:v>0</c:v>
                </c:pt>
                <c:pt idx="22018">
                  <c:v>0</c:v>
                </c:pt>
                <c:pt idx="22019">
                  <c:v>0</c:v>
                </c:pt>
                <c:pt idx="22020">
                  <c:v>1</c:v>
                </c:pt>
                <c:pt idx="22021">
                  <c:v>0</c:v>
                </c:pt>
                <c:pt idx="22022">
                  <c:v>4</c:v>
                </c:pt>
                <c:pt idx="22023">
                  <c:v>1</c:v>
                </c:pt>
                <c:pt idx="22024">
                  <c:v>10</c:v>
                </c:pt>
                <c:pt idx="22025">
                  <c:v>8</c:v>
                </c:pt>
                <c:pt idx="22026">
                  <c:v>0</c:v>
                </c:pt>
                <c:pt idx="22027">
                  <c:v>3</c:v>
                </c:pt>
                <c:pt idx="22028">
                  <c:v>0</c:v>
                </c:pt>
                <c:pt idx="22029">
                  <c:v>0</c:v>
                </c:pt>
                <c:pt idx="22030">
                  <c:v>0</c:v>
                </c:pt>
                <c:pt idx="22031">
                  <c:v>0</c:v>
                </c:pt>
                <c:pt idx="22032">
                  <c:v>0</c:v>
                </c:pt>
                <c:pt idx="22033">
                  <c:v>0</c:v>
                </c:pt>
                <c:pt idx="22034">
                  <c:v>0</c:v>
                </c:pt>
                <c:pt idx="22035">
                  <c:v>0</c:v>
                </c:pt>
                <c:pt idx="22036">
                  <c:v>0</c:v>
                </c:pt>
                <c:pt idx="22037">
                  <c:v>0</c:v>
                </c:pt>
                <c:pt idx="22038">
                  <c:v>0</c:v>
                </c:pt>
                <c:pt idx="22039">
                  <c:v>0</c:v>
                </c:pt>
                <c:pt idx="22040">
                  <c:v>0</c:v>
                </c:pt>
                <c:pt idx="22041">
                  <c:v>0</c:v>
                </c:pt>
                <c:pt idx="22042">
                  <c:v>0</c:v>
                </c:pt>
                <c:pt idx="22043">
                  <c:v>0</c:v>
                </c:pt>
                <c:pt idx="22044">
                  <c:v>0</c:v>
                </c:pt>
                <c:pt idx="22045">
                  <c:v>0</c:v>
                </c:pt>
                <c:pt idx="22046">
                  <c:v>0</c:v>
                </c:pt>
                <c:pt idx="22047">
                  <c:v>0</c:v>
                </c:pt>
                <c:pt idx="22048">
                  <c:v>0</c:v>
                </c:pt>
                <c:pt idx="22049">
                  <c:v>0</c:v>
                </c:pt>
                <c:pt idx="22050">
                  <c:v>0</c:v>
                </c:pt>
                <c:pt idx="22051">
                  <c:v>0</c:v>
                </c:pt>
                <c:pt idx="22052">
                  <c:v>0</c:v>
                </c:pt>
                <c:pt idx="22053">
                  <c:v>0</c:v>
                </c:pt>
                <c:pt idx="22054">
                  <c:v>0</c:v>
                </c:pt>
                <c:pt idx="22055">
                  <c:v>1</c:v>
                </c:pt>
                <c:pt idx="22056">
                  <c:v>2</c:v>
                </c:pt>
                <c:pt idx="22057">
                  <c:v>3</c:v>
                </c:pt>
                <c:pt idx="22058">
                  <c:v>4</c:v>
                </c:pt>
                <c:pt idx="22059">
                  <c:v>6</c:v>
                </c:pt>
                <c:pt idx="22060">
                  <c:v>8</c:v>
                </c:pt>
                <c:pt idx="22061">
                  <c:v>0</c:v>
                </c:pt>
                <c:pt idx="22062">
                  <c:v>0</c:v>
                </c:pt>
                <c:pt idx="22063">
                  <c:v>0</c:v>
                </c:pt>
                <c:pt idx="22064">
                  <c:v>0</c:v>
                </c:pt>
                <c:pt idx="22065">
                  <c:v>0</c:v>
                </c:pt>
                <c:pt idx="22066">
                  <c:v>0</c:v>
                </c:pt>
                <c:pt idx="22067">
                  <c:v>6</c:v>
                </c:pt>
                <c:pt idx="22068">
                  <c:v>0</c:v>
                </c:pt>
                <c:pt idx="22069">
                  <c:v>0</c:v>
                </c:pt>
                <c:pt idx="22070">
                  <c:v>0</c:v>
                </c:pt>
                <c:pt idx="22071">
                  <c:v>8</c:v>
                </c:pt>
                <c:pt idx="22072">
                  <c:v>7</c:v>
                </c:pt>
                <c:pt idx="22073">
                  <c:v>0</c:v>
                </c:pt>
                <c:pt idx="22074">
                  <c:v>0</c:v>
                </c:pt>
                <c:pt idx="22075">
                  <c:v>0</c:v>
                </c:pt>
                <c:pt idx="22076">
                  <c:v>0</c:v>
                </c:pt>
                <c:pt idx="22077">
                  <c:v>4</c:v>
                </c:pt>
                <c:pt idx="22078">
                  <c:v>40</c:v>
                </c:pt>
                <c:pt idx="22079">
                  <c:v>0</c:v>
                </c:pt>
                <c:pt idx="22080">
                  <c:v>0</c:v>
                </c:pt>
                <c:pt idx="22081">
                  <c:v>0</c:v>
                </c:pt>
                <c:pt idx="22082">
                  <c:v>0</c:v>
                </c:pt>
                <c:pt idx="22083">
                  <c:v>0</c:v>
                </c:pt>
                <c:pt idx="22084">
                  <c:v>0</c:v>
                </c:pt>
                <c:pt idx="22085">
                  <c:v>0</c:v>
                </c:pt>
                <c:pt idx="22086">
                  <c:v>15</c:v>
                </c:pt>
                <c:pt idx="22087">
                  <c:v>2</c:v>
                </c:pt>
                <c:pt idx="22088">
                  <c:v>12</c:v>
                </c:pt>
                <c:pt idx="22089">
                  <c:v>10</c:v>
                </c:pt>
                <c:pt idx="22090">
                  <c:v>3</c:v>
                </c:pt>
                <c:pt idx="22091">
                  <c:v>11</c:v>
                </c:pt>
                <c:pt idx="22092">
                  <c:v>6</c:v>
                </c:pt>
                <c:pt idx="22093">
                  <c:v>33</c:v>
                </c:pt>
                <c:pt idx="22094">
                  <c:v>0</c:v>
                </c:pt>
                <c:pt idx="22095">
                  <c:v>0</c:v>
                </c:pt>
                <c:pt idx="22096">
                  <c:v>0</c:v>
                </c:pt>
                <c:pt idx="22097">
                  <c:v>0</c:v>
                </c:pt>
                <c:pt idx="22098">
                  <c:v>0</c:v>
                </c:pt>
                <c:pt idx="22099">
                  <c:v>0</c:v>
                </c:pt>
                <c:pt idx="22100">
                  <c:v>0</c:v>
                </c:pt>
                <c:pt idx="22101">
                  <c:v>0</c:v>
                </c:pt>
                <c:pt idx="22102">
                  <c:v>0</c:v>
                </c:pt>
                <c:pt idx="22103">
                  <c:v>0</c:v>
                </c:pt>
                <c:pt idx="22104">
                  <c:v>0</c:v>
                </c:pt>
                <c:pt idx="22105">
                  <c:v>1</c:v>
                </c:pt>
                <c:pt idx="22106">
                  <c:v>3</c:v>
                </c:pt>
                <c:pt idx="22107">
                  <c:v>0</c:v>
                </c:pt>
                <c:pt idx="22108">
                  <c:v>0</c:v>
                </c:pt>
                <c:pt idx="22109">
                  <c:v>0</c:v>
                </c:pt>
                <c:pt idx="22110">
                  <c:v>0</c:v>
                </c:pt>
                <c:pt idx="22111">
                  <c:v>1</c:v>
                </c:pt>
                <c:pt idx="22112">
                  <c:v>0</c:v>
                </c:pt>
                <c:pt idx="22113">
                  <c:v>4</c:v>
                </c:pt>
                <c:pt idx="22114">
                  <c:v>1</c:v>
                </c:pt>
                <c:pt idx="22115">
                  <c:v>10</c:v>
                </c:pt>
                <c:pt idx="22116">
                  <c:v>8</c:v>
                </c:pt>
                <c:pt idx="22117">
                  <c:v>0</c:v>
                </c:pt>
                <c:pt idx="22118">
                  <c:v>3</c:v>
                </c:pt>
                <c:pt idx="22119">
                  <c:v>0</c:v>
                </c:pt>
                <c:pt idx="22120">
                  <c:v>0</c:v>
                </c:pt>
                <c:pt idx="22121">
                  <c:v>0</c:v>
                </c:pt>
                <c:pt idx="22122">
                  <c:v>0</c:v>
                </c:pt>
                <c:pt idx="22123">
                  <c:v>0</c:v>
                </c:pt>
                <c:pt idx="22124">
                  <c:v>0</c:v>
                </c:pt>
                <c:pt idx="22125">
                  <c:v>0</c:v>
                </c:pt>
                <c:pt idx="22126">
                  <c:v>0</c:v>
                </c:pt>
                <c:pt idx="22127">
                  <c:v>0</c:v>
                </c:pt>
                <c:pt idx="22128">
                  <c:v>0</c:v>
                </c:pt>
                <c:pt idx="22129">
                  <c:v>0</c:v>
                </c:pt>
                <c:pt idx="22130">
                  <c:v>0</c:v>
                </c:pt>
                <c:pt idx="22131">
                  <c:v>0</c:v>
                </c:pt>
                <c:pt idx="22132">
                  <c:v>0</c:v>
                </c:pt>
                <c:pt idx="22133">
                  <c:v>0</c:v>
                </c:pt>
                <c:pt idx="22134">
                  <c:v>0</c:v>
                </c:pt>
                <c:pt idx="22135">
                  <c:v>0</c:v>
                </c:pt>
                <c:pt idx="22136">
                  <c:v>0</c:v>
                </c:pt>
                <c:pt idx="22137">
                  <c:v>0</c:v>
                </c:pt>
                <c:pt idx="22138">
                  <c:v>0</c:v>
                </c:pt>
                <c:pt idx="22139">
                  <c:v>0</c:v>
                </c:pt>
                <c:pt idx="22140">
                  <c:v>0</c:v>
                </c:pt>
                <c:pt idx="22141">
                  <c:v>0</c:v>
                </c:pt>
                <c:pt idx="22142">
                  <c:v>0</c:v>
                </c:pt>
                <c:pt idx="22143">
                  <c:v>0</c:v>
                </c:pt>
                <c:pt idx="22144">
                  <c:v>0</c:v>
                </c:pt>
                <c:pt idx="22145">
                  <c:v>0</c:v>
                </c:pt>
                <c:pt idx="22146">
                  <c:v>1</c:v>
                </c:pt>
                <c:pt idx="22147">
                  <c:v>2</c:v>
                </c:pt>
                <c:pt idx="22148">
                  <c:v>3</c:v>
                </c:pt>
                <c:pt idx="22149">
                  <c:v>4</c:v>
                </c:pt>
                <c:pt idx="22150">
                  <c:v>6</c:v>
                </c:pt>
                <c:pt idx="22151">
                  <c:v>8</c:v>
                </c:pt>
                <c:pt idx="22152">
                  <c:v>0</c:v>
                </c:pt>
                <c:pt idx="22153">
                  <c:v>0</c:v>
                </c:pt>
                <c:pt idx="22154">
                  <c:v>0</c:v>
                </c:pt>
                <c:pt idx="22155">
                  <c:v>0</c:v>
                </c:pt>
                <c:pt idx="22156">
                  <c:v>0</c:v>
                </c:pt>
                <c:pt idx="22157">
                  <c:v>0</c:v>
                </c:pt>
                <c:pt idx="22158">
                  <c:v>6</c:v>
                </c:pt>
                <c:pt idx="22159">
                  <c:v>0</c:v>
                </c:pt>
                <c:pt idx="22160">
                  <c:v>0</c:v>
                </c:pt>
                <c:pt idx="22161">
                  <c:v>0</c:v>
                </c:pt>
                <c:pt idx="22162">
                  <c:v>8</c:v>
                </c:pt>
                <c:pt idx="22163">
                  <c:v>7</c:v>
                </c:pt>
                <c:pt idx="22164">
                  <c:v>0</c:v>
                </c:pt>
                <c:pt idx="22165">
                  <c:v>0</c:v>
                </c:pt>
                <c:pt idx="22166">
                  <c:v>0</c:v>
                </c:pt>
                <c:pt idx="22167">
                  <c:v>0</c:v>
                </c:pt>
                <c:pt idx="22168">
                  <c:v>4</c:v>
                </c:pt>
                <c:pt idx="22169">
                  <c:v>43</c:v>
                </c:pt>
                <c:pt idx="22170">
                  <c:v>0</c:v>
                </c:pt>
                <c:pt idx="22171">
                  <c:v>0</c:v>
                </c:pt>
                <c:pt idx="22172">
                  <c:v>0</c:v>
                </c:pt>
                <c:pt idx="22173">
                  <c:v>0</c:v>
                </c:pt>
                <c:pt idx="22174">
                  <c:v>0</c:v>
                </c:pt>
                <c:pt idx="22175">
                  <c:v>0</c:v>
                </c:pt>
                <c:pt idx="22176">
                  <c:v>0</c:v>
                </c:pt>
                <c:pt idx="22177">
                  <c:v>16</c:v>
                </c:pt>
                <c:pt idx="22178">
                  <c:v>4</c:v>
                </c:pt>
                <c:pt idx="22179">
                  <c:v>18</c:v>
                </c:pt>
                <c:pt idx="22180">
                  <c:v>10</c:v>
                </c:pt>
                <c:pt idx="22181">
                  <c:v>3</c:v>
                </c:pt>
                <c:pt idx="22182">
                  <c:v>19</c:v>
                </c:pt>
                <c:pt idx="22183">
                  <c:v>6</c:v>
                </c:pt>
                <c:pt idx="22184">
                  <c:v>34</c:v>
                </c:pt>
                <c:pt idx="22185">
                  <c:v>0</c:v>
                </c:pt>
                <c:pt idx="22186">
                  <c:v>0</c:v>
                </c:pt>
                <c:pt idx="22187">
                  <c:v>0</c:v>
                </c:pt>
                <c:pt idx="22188">
                  <c:v>0</c:v>
                </c:pt>
                <c:pt idx="22189">
                  <c:v>0</c:v>
                </c:pt>
                <c:pt idx="22190">
                  <c:v>0</c:v>
                </c:pt>
                <c:pt idx="22191">
                  <c:v>0</c:v>
                </c:pt>
                <c:pt idx="22192">
                  <c:v>0</c:v>
                </c:pt>
                <c:pt idx="22193">
                  <c:v>0</c:v>
                </c:pt>
                <c:pt idx="22194">
                  <c:v>0</c:v>
                </c:pt>
                <c:pt idx="22195">
                  <c:v>0</c:v>
                </c:pt>
                <c:pt idx="22196">
                  <c:v>0</c:v>
                </c:pt>
                <c:pt idx="22197">
                  <c:v>0</c:v>
                </c:pt>
                <c:pt idx="22198">
                  <c:v>0</c:v>
                </c:pt>
                <c:pt idx="22199">
                  <c:v>0</c:v>
                </c:pt>
                <c:pt idx="22200">
                  <c:v>0</c:v>
                </c:pt>
                <c:pt idx="22201">
                  <c:v>0</c:v>
                </c:pt>
                <c:pt idx="22202">
                  <c:v>0</c:v>
                </c:pt>
                <c:pt idx="22203">
                  <c:v>0</c:v>
                </c:pt>
                <c:pt idx="22204">
                  <c:v>9</c:v>
                </c:pt>
                <c:pt idx="22205">
                  <c:v>6</c:v>
                </c:pt>
                <c:pt idx="22206">
                  <c:v>4</c:v>
                </c:pt>
                <c:pt idx="22207">
                  <c:v>3</c:v>
                </c:pt>
                <c:pt idx="22208">
                  <c:v>2</c:v>
                </c:pt>
                <c:pt idx="22209">
                  <c:v>0</c:v>
                </c:pt>
                <c:pt idx="22210">
                  <c:v>0</c:v>
                </c:pt>
                <c:pt idx="22211">
                  <c:v>0</c:v>
                </c:pt>
                <c:pt idx="22212">
                  <c:v>0</c:v>
                </c:pt>
                <c:pt idx="22213">
                  <c:v>0</c:v>
                </c:pt>
                <c:pt idx="22214">
                  <c:v>0</c:v>
                </c:pt>
                <c:pt idx="22215">
                  <c:v>0</c:v>
                </c:pt>
                <c:pt idx="22216">
                  <c:v>0</c:v>
                </c:pt>
                <c:pt idx="22217">
                  <c:v>0</c:v>
                </c:pt>
                <c:pt idx="22218">
                  <c:v>0</c:v>
                </c:pt>
                <c:pt idx="22219">
                  <c:v>0</c:v>
                </c:pt>
                <c:pt idx="22220">
                  <c:v>0</c:v>
                </c:pt>
                <c:pt idx="22221">
                  <c:v>0</c:v>
                </c:pt>
                <c:pt idx="22222">
                  <c:v>0</c:v>
                </c:pt>
                <c:pt idx="22223">
                  <c:v>0</c:v>
                </c:pt>
                <c:pt idx="22224">
                  <c:v>0</c:v>
                </c:pt>
                <c:pt idx="22225">
                  <c:v>0</c:v>
                </c:pt>
                <c:pt idx="22226">
                  <c:v>0</c:v>
                </c:pt>
                <c:pt idx="22227">
                  <c:v>0</c:v>
                </c:pt>
                <c:pt idx="22228">
                  <c:v>0</c:v>
                </c:pt>
                <c:pt idx="22229">
                  <c:v>0</c:v>
                </c:pt>
                <c:pt idx="22230">
                  <c:v>0</c:v>
                </c:pt>
                <c:pt idx="22231">
                  <c:v>0</c:v>
                </c:pt>
                <c:pt idx="22232">
                  <c:v>0</c:v>
                </c:pt>
                <c:pt idx="22233">
                  <c:v>0</c:v>
                </c:pt>
                <c:pt idx="22234">
                  <c:v>0</c:v>
                </c:pt>
                <c:pt idx="22235">
                  <c:v>0</c:v>
                </c:pt>
                <c:pt idx="22236">
                  <c:v>0</c:v>
                </c:pt>
                <c:pt idx="22237">
                  <c:v>0</c:v>
                </c:pt>
                <c:pt idx="22238">
                  <c:v>0</c:v>
                </c:pt>
                <c:pt idx="22239">
                  <c:v>0</c:v>
                </c:pt>
                <c:pt idx="22240">
                  <c:v>0</c:v>
                </c:pt>
                <c:pt idx="22241">
                  <c:v>0</c:v>
                </c:pt>
                <c:pt idx="22242">
                  <c:v>0</c:v>
                </c:pt>
                <c:pt idx="22243">
                  <c:v>0</c:v>
                </c:pt>
                <c:pt idx="22244">
                  <c:v>0</c:v>
                </c:pt>
                <c:pt idx="22245">
                  <c:v>0</c:v>
                </c:pt>
                <c:pt idx="22246">
                  <c:v>0</c:v>
                </c:pt>
                <c:pt idx="22247">
                  <c:v>0</c:v>
                </c:pt>
                <c:pt idx="22248">
                  <c:v>0</c:v>
                </c:pt>
                <c:pt idx="22249">
                  <c:v>0</c:v>
                </c:pt>
                <c:pt idx="22250">
                  <c:v>0</c:v>
                </c:pt>
                <c:pt idx="22251">
                  <c:v>0</c:v>
                </c:pt>
                <c:pt idx="22252">
                  <c:v>2</c:v>
                </c:pt>
                <c:pt idx="22253">
                  <c:v>0</c:v>
                </c:pt>
                <c:pt idx="22254">
                  <c:v>0</c:v>
                </c:pt>
                <c:pt idx="22255">
                  <c:v>0</c:v>
                </c:pt>
                <c:pt idx="22256">
                  <c:v>3</c:v>
                </c:pt>
                <c:pt idx="22257">
                  <c:v>6</c:v>
                </c:pt>
                <c:pt idx="22258">
                  <c:v>0</c:v>
                </c:pt>
                <c:pt idx="22259">
                  <c:v>0</c:v>
                </c:pt>
                <c:pt idx="22260">
                  <c:v>8</c:v>
                </c:pt>
                <c:pt idx="22261">
                  <c:v>6</c:v>
                </c:pt>
                <c:pt idx="22262">
                  <c:v>5</c:v>
                </c:pt>
                <c:pt idx="22263">
                  <c:v>3</c:v>
                </c:pt>
                <c:pt idx="22264">
                  <c:v>2</c:v>
                </c:pt>
                <c:pt idx="22265">
                  <c:v>0</c:v>
                </c:pt>
                <c:pt idx="22266">
                  <c:v>0</c:v>
                </c:pt>
                <c:pt idx="22267">
                  <c:v>0</c:v>
                </c:pt>
                <c:pt idx="22268">
                  <c:v>0</c:v>
                </c:pt>
                <c:pt idx="22269">
                  <c:v>0</c:v>
                </c:pt>
                <c:pt idx="22270">
                  <c:v>0</c:v>
                </c:pt>
                <c:pt idx="22271">
                  <c:v>0</c:v>
                </c:pt>
                <c:pt idx="22272">
                  <c:v>0</c:v>
                </c:pt>
                <c:pt idx="22273">
                  <c:v>0</c:v>
                </c:pt>
                <c:pt idx="22274">
                  <c:v>0</c:v>
                </c:pt>
                <c:pt idx="22275">
                  <c:v>0</c:v>
                </c:pt>
                <c:pt idx="22276">
                  <c:v>0</c:v>
                </c:pt>
                <c:pt idx="22277">
                  <c:v>0</c:v>
                </c:pt>
                <c:pt idx="22278">
                  <c:v>0</c:v>
                </c:pt>
                <c:pt idx="22279">
                  <c:v>0</c:v>
                </c:pt>
                <c:pt idx="22280">
                  <c:v>0</c:v>
                </c:pt>
                <c:pt idx="22281">
                  <c:v>0</c:v>
                </c:pt>
                <c:pt idx="22282">
                  <c:v>0</c:v>
                </c:pt>
                <c:pt idx="22283">
                  <c:v>0</c:v>
                </c:pt>
                <c:pt idx="22284">
                  <c:v>0</c:v>
                </c:pt>
                <c:pt idx="22285">
                  <c:v>0</c:v>
                </c:pt>
                <c:pt idx="22286">
                  <c:v>0</c:v>
                </c:pt>
                <c:pt idx="22287">
                  <c:v>0</c:v>
                </c:pt>
                <c:pt idx="22288">
                  <c:v>0</c:v>
                </c:pt>
                <c:pt idx="22289">
                  <c:v>0</c:v>
                </c:pt>
                <c:pt idx="22290">
                  <c:v>0</c:v>
                </c:pt>
                <c:pt idx="22291">
                  <c:v>0</c:v>
                </c:pt>
                <c:pt idx="22292">
                  <c:v>0</c:v>
                </c:pt>
                <c:pt idx="22293">
                  <c:v>0</c:v>
                </c:pt>
                <c:pt idx="22294">
                  <c:v>0</c:v>
                </c:pt>
                <c:pt idx="22295">
                  <c:v>0</c:v>
                </c:pt>
                <c:pt idx="22296">
                  <c:v>0</c:v>
                </c:pt>
                <c:pt idx="22297">
                  <c:v>0</c:v>
                </c:pt>
                <c:pt idx="22298">
                  <c:v>0</c:v>
                </c:pt>
                <c:pt idx="22299">
                  <c:v>0</c:v>
                </c:pt>
                <c:pt idx="22300">
                  <c:v>4</c:v>
                </c:pt>
                <c:pt idx="22301">
                  <c:v>0</c:v>
                </c:pt>
                <c:pt idx="22302">
                  <c:v>2</c:v>
                </c:pt>
                <c:pt idx="22303">
                  <c:v>0</c:v>
                </c:pt>
                <c:pt idx="22304">
                  <c:v>14</c:v>
                </c:pt>
                <c:pt idx="22305">
                  <c:v>4</c:v>
                </c:pt>
                <c:pt idx="22306">
                  <c:v>0</c:v>
                </c:pt>
                <c:pt idx="22307">
                  <c:v>0</c:v>
                </c:pt>
                <c:pt idx="22308">
                  <c:v>0</c:v>
                </c:pt>
                <c:pt idx="22309">
                  <c:v>0</c:v>
                </c:pt>
                <c:pt idx="22310">
                  <c:v>0</c:v>
                </c:pt>
                <c:pt idx="22311">
                  <c:v>3</c:v>
                </c:pt>
                <c:pt idx="22312">
                  <c:v>0</c:v>
                </c:pt>
                <c:pt idx="22313">
                  <c:v>0</c:v>
                </c:pt>
                <c:pt idx="22314">
                  <c:v>3</c:v>
                </c:pt>
                <c:pt idx="22315">
                  <c:v>0</c:v>
                </c:pt>
                <c:pt idx="22316">
                  <c:v>0</c:v>
                </c:pt>
                <c:pt idx="22317">
                  <c:v>0</c:v>
                </c:pt>
                <c:pt idx="22318">
                  <c:v>0</c:v>
                </c:pt>
                <c:pt idx="22319">
                  <c:v>0</c:v>
                </c:pt>
                <c:pt idx="22320">
                  <c:v>0</c:v>
                </c:pt>
                <c:pt idx="22321">
                  <c:v>0</c:v>
                </c:pt>
                <c:pt idx="22322">
                  <c:v>0</c:v>
                </c:pt>
                <c:pt idx="22323">
                  <c:v>0</c:v>
                </c:pt>
                <c:pt idx="22324">
                  <c:v>0</c:v>
                </c:pt>
                <c:pt idx="22325">
                  <c:v>0</c:v>
                </c:pt>
                <c:pt idx="22326">
                  <c:v>0</c:v>
                </c:pt>
                <c:pt idx="22327">
                  <c:v>0</c:v>
                </c:pt>
                <c:pt idx="22328">
                  <c:v>0</c:v>
                </c:pt>
                <c:pt idx="22329">
                  <c:v>0</c:v>
                </c:pt>
                <c:pt idx="22330">
                  <c:v>0</c:v>
                </c:pt>
                <c:pt idx="22331">
                  <c:v>0</c:v>
                </c:pt>
                <c:pt idx="22332">
                  <c:v>0</c:v>
                </c:pt>
                <c:pt idx="22333">
                  <c:v>0</c:v>
                </c:pt>
                <c:pt idx="22334">
                  <c:v>0</c:v>
                </c:pt>
                <c:pt idx="22335">
                  <c:v>0</c:v>
                </c:pt>
                <c:pt idx="22336">
                  <c:v>0</c:v>
                </c:pt>
                <c:pt idx="22337">
                  <c:v>0</c:v>
                </c:pt>
                <c:pt idx="22338">
                  <c:v>0</c:v>
                </c:pt>
                <c:pt idx="22339">
                  <c:v>0</c:v>
                </c:pt>
                <c:pt idx="22340">
                  <c:v>0</c:v>
                </c:pt>
                <c:pt idx="22341">
                  <c:v>0</c:v>
                </c:pt>
                <c:pt idx="22342">
                  <c:v>0</c:v>
                </c:pt>
                <c:pt idx="22343">
                  <c:v>2</c:v>
                </c:pt>
                <c:pt idx="22344">
                  <c:v>5</c:v>
                </c:pt>
                <c:pt idx="22345">
                  <c:v>8</c:v>
                </c:pt>
                <c:pt idx="22346">
                  <c:v>0</c:v>
                </c:pt>
                <c:pt idx="22347">
                  <c:v>0</c:v>
                </c:pt>
                <c:pt idx="22348">
                  <c:v>0</c:v>
                </c:pt>
                <c:pt idx="22349">
                  <c:v>0</c:v>
                </c:pt>
                <c:pt idx="22350">
                  <c:v>0</c:v>
                </c:pt>
                <c:pt idx="22351">
                  <c:v>0</c:v>
                </c:pt>
                <c:pt idx="22352">
                  <c:v>0</c:v>
                </c:pt>
                <c:pt idx="22353">
                  <c:v>0</c:v>
                </c:pt>
                <c:pt idx="22354">
                  <c:v>0</c:v>
                </c:pt>
                <c:pt idx="22355">
                  <c:v>0</c:v>
                </c:pt>
                <c:pt idx="22356">
                  <c:v>0</c:v>
                </c:pt>
                <c:pt idx="22357">
                  <c:v>0</c:v>
                </c:pt>
                <c:pt idx="22358">
                  <c:v>8</c:v>
                </c:pt>
                <c:pt idx="22359">
                  <c:v>0</c:v>
                </c:pt>
                <c:pt idx="22360">
                  <c:v>0</c:v>
                </c:pt>
                <c:pt idx="22361">
                  <c:v>0</c:v>
                </c:pt>
                <c:pt idx="22362">
                  <c:v>3</c:v>
                </c:pt>
                <c:pt idx="22363">
                  <c:v>8</c:v>
                </c:pt>
                <c:pt idx="22364">
                  <c:v>2</c:v>
                </c:pt>
                <c:pt idx="22365">
                  <c:v>0</c:v>
                </c:pt>
                <c:pt idx="22366">
                  <c:v>4</c:v>
                </c:pt>
                <c:pt idx="22367">
                  <c:v>0</c:v>
                </c:pt>
                <c:pt idx="22368">
                  <c:v>0</c:v>
                </c:pt>
                <c:pt idx="22369">
                  <c:v>0</c:v>
                </c:pt>
                <c:pt idx="22370">
                  <c:v>0</c:v>
                </c:pt>
                <c:pt idx="22371">
                  <c:v>0</c:v>
                </c:pt>
                <c:pt idx="22372">
                  <c:v>0</c:v>
                </c:pt>
                <c:pt idx="22373">
                  <c:v>0</c:v>
                </c:pt>
                <c:pt idx="22374">
                  <c:v>0</c:v>
                </c:pt>
                <c:pt idx="22375">
                  <c:v>0</c:v>
                </c:pt>
                <c:pt idx="22376">
                  <c:v>0</c:v>
                </c:pt>
                <c:pt idx="22377">
                  <c:v>0</c:v>
                </c:pt>
                <c:pt idx="22378">
                  <c:v>0</c:v>
                </c:pt>
                <c:pt idx="22379">
                  <c:v>0</c:v>
                </c:pt>
                <c:pt idx="22380">
                  <c:v>0</c:v>
                </c:pt>
                <c:pt idx="22381">
                  <c:v>0</c:v>
                </c:pt>
                <c:pt idx="22382">
                  <c:v>0</c:v>
                </c:pt>
                <c:pt idx="22383">
                  <c:v>0</c:v>
                </c:pt>
                <c:pt idx="22384">
                  <c:v>0</c:v>
                </c:pt>
                <c:pt idx="22385">
                  <c:v>0</c:v>
                </c:pt>
                <c:pt idx="22386">
                  <c:v>3</c:v>
                </c:pt>
                <c:pt idx="22387">
                  <c:v>0</c:v>
                </c:pt>
                <c:pt idx="22388">
                  <c:v>0</c:v>
                </c:pt>
                <c:pt idx="22389">
                  <c:v>3</c:v>
                </c:pt>
                <c:pt idx="22390">
                  <c:v>0</c:v>
                </c:pt>
                <c:pt idx="22391">
                  <c:v>0</c:v>
                </c:pt>
                <c:pt idx="22392">
                  <c:v>0</c:v>
                </c:pt>
                <c:pt idx="22393">
                  <c:v>0</c:v>
                </c:pt>
                <c:pt idx="22394">
                  <c:v>0</c:v>
                </c:pt>
                <c:pt idx="22395">
                  <c:v>0</c:v>
                </c:pt>
                <c:pt idx="22396">
                  <c:v>0</c:v>
                </c:pt>
                <c:pt idx="22397">
                  <c:v>0</c:v>
                </c:pt>
                <c:pt idx="22398">
                  <c:v>0</c:v>
                </c:pt>
                <c:pt idx="22399">
                  <c:v>0</c:v>
                </c:pt>
                <c:pt idx="22400">
                  <c:v>0</c:v>
                </c:pt>
                <c:pt idx="22401">
                  <c:v>0</c:v>
                </c:pt>
                <c:pt idx="22402">
                  <c:v>0</c:v>
                </c:pt>
                <c:pt idx="22403">
                  <c:v>0</c:v>
                </c:pt>
                <c:pt idx="22404">
                  <c:v>0</c:v>
                </c:pt>
                <c:pt idx="22405">
                  <c:v>0</c:v>
                </c:pt>
                <c:pt idx="22406">
                  <c:v>0</c:v>
                </c:pt>
                <c:pt idx="22407">
                  <c:v>0</c:v>
                </c:pt>
                <c:pt idx="22408">
                  <c:v>0</c:v>
                </c:pt>
                <c:pt idx="22409">
                  <c:v>0</c:v>
                </c:pt>
                <c:pt idx="22410">
                  <c:v>27</c:v>
                </c:pt>
                <c:pt idx="22411">
                  <c:v>14</c:v>
                </c:pt>
                <c:pt idx="22412">
                  <c:v>0</c:v>
                </c:pt>
                <c:pt idx="22413">
                  <c:v>0</c:v>
                </c:pt>
                <c:pt idx="22414">
                  <c:v>0</c:v>
                </c:pt>
                <c:pt idx="22415">
                  <c:v>0</c:v>
                </c:pt>
                <c:pt idx="22416">
                  <c:v>0</c:v>
                </c:pt>
                <c:pt idx="22417">
                  <c:v>0</c:v>
                </c:pt>
                <c:pt idx="22418">
                  <c:v>2</c:v>
                </c:pt>
                <c:pt idx="22419">
                  <c:v>3</c:v>
                </c:pt>
                <c:pt idx="22420">
                  <c:v>5</c:v>
                </c:pt>
                <c:pt idx="22421">
                  <c:v>6</c:v>
                </c:pt>
                <c:pt idx="22422">
                  <c:v>0</c:v>
                </c:pt>
                <c:pt idx="22423">
                  <c:v>0</c:v>
                </c:pt>
                <c:pt idx="22424">
                  <c:v>0</c:v>
                </c:pt>
                <c:pt idx="22425">
                  <c:v>0</c:v>
                </c:pt>
                <c:pt idx="22426">
                  <c:v>0</c:v>
                </c:pt>
                <c:pt idx="22427">
                  <c:v>0</c:v>
                </c:pt>
                <c:pt idx="22428">
                  <c:v>0</c:v>
                </c:pt>
                <c:pt idx="22429">
                  <c:v>0</c:v>
                </c:pt>
                <c:pt idx="22430">
                  <c:v>0</c:v>
                </c:pt>
                <c:pt idx="22431">
                  <c:v>0</c:v>
                </c:pt>
                <c:pt idx="22432">
                  <c:v>0</c:v>
                </c:pt>
                <c:pt idx="22433">
                  <c:v>0</c:v>
                </c:pt>
                <c:pt idx="22434">
                  <c:v>0</c:v>
                </c:pt>
                <c:pt idx="22435">
                  <c:v>0</c:v>
                </c:pt>
                <c:pt idx="22436">
                  <c:v>0</c:v>
                </c:pt>
                <c:pt idx="22437">
                  <c:v>0</c:v>
                </c:pt>
                <c:pt idx="22438">
                  <c:v>0</c:v>
                </c:pt>
                <c:pt idx="22439">
                  <c:v>0</c:v>
                </c:pt>
                <c:pt idx="22440">
                  <c:v>6</c:v>
                </c:pt>
                <c:pt idx="22441">
                  <c:v>0</c:v>
                </c:pt>
                <c:pt idx="22442">
                  <c:v>0</c:v>
                </c:pt>
                <c:pt idx="22443">
                  <c:v>13</c:v>
                </c:pt>
                <c:pt idx="22444">
                  <c:v>27</c:v>
                </c:pt>
                <c:pt idx="22445">
                  <c:v>3</c:v>
                </c:pt>
                <c:pt idx="22446">
                  <c:v>0</c:v>
                </c:pt>
                <c:pt idx="22447">
                  <c:v>0</c:v>
                </c:pt>
                <c:pt idx="22448">
                  <c:v>3</c:v>
                </c:pt>
                <c:pt idx="22449">
                  <c:v>0</c:v>
                </c:pt>
                <c:pt idx="22450">
                  <c:v>0</c:v>
                </c:pt>
                <c:pt idx="22451">
                  <c:v>0</c:v>
                </c:pt>
                <c:pt idx="22452">
                  <c:v>0</c:v>
                </c:pt>
                <c:pt idx="22453">
                  <c:v>0</c:v>
                </c:pt>
                <c:pt idx="22454">
                  <c:v>0</c:v>
                </c:pt>
                <c:pt idx="22455">
                  <c:v>0</c:v>
                </c:pt>
                <c:pt idx="22456">
                  <c:v>0</c:v>
                </c:pt>
                <c:pt idx="22457">
                  <c:v>0</c:v>
                </c:pt>
                <c:pt idx="22458">
                  <c:v>0</c:v>
                </c:pt>
                <c:pt idx="22459">
                  <c:v>0</c:v>
                </c:pt>
                <c:pt idx="22460">
                  <c:v>0</c:v>
                </c:pt>
                <c:pt idx="22461">
                  <c:v>0</c:v>
                </c:pt>
                <c:pt idx="22462">
                  <c:v>0</c:v>
                </c:pt>
                <c:pt idx="22463">
                  <c:v>0</c:v>
                </c:pt>
                <c:pt idx="22464">
                  <c:v>0</c:v>
                </c:pt>
                <c:pt idx="22465">
                  <c:v>0</c:v>
                </c:pt>
                <c:pt idx="22466">
                  <c:v>0</c:v>
                </c:pt>
                <c:pt idx="22467">
                  <c:v>0</c:v>
                </c:pt>
                <c:pt idx="22468">
                  <c:v>0</c:v>
                </c:pt>
                <c:pt idx="22469">
                  <c:v>0</c:v>
                </c:pt>
                <c:pt idx="22470">
                  <c:v>0</c:v>
                </c:pt>
                <c:pt idx="22471">
                  <c:v>0</c:v>
                </c:pt>
                <c:pt idx="22472">
                  <c:v>0</c:v>
                </c:pt>
                <c:pt idx="22473">
                  <c:v>0</c:v>
                </c:pt>
                <c:pt idx="22474">
                  <c:v>0</c:v>
                </c:pt>
                <c:pt idx="22475">
                  <c:v>0</c:v>
                </c:pt>
                <c:pt idx="22476">
                  <c:v>0</c:v>
                </c:pt>
                <c:pt idx="22477">
                  <c:v>2</c:v>
                </c:pt>
                <c:pt idx="22478">
                  <c:v>3</c:v>
                </c:pt>
                <c:pt idx="22479">
                  <c:v>5</c:v>
                </c:pt>
                <c:pt idx="22480">
                  <c:v>6</c:v>
                </c:pt>
                <c:pt idx="22481">
                  <c:v>8</c:v>
                </c:pt>
                <c:pt idx="22482">
                  <c:v>0</c:v>
                </c:pt>
                <c:pt idx="22483">
                  <c:v>0</c:v>
                </c:pt>
                <c:pt idx="22484">
                  <c:v>0</c:v>
                </c:pt>
                <c:pt idx="22485">
                  <c:v>0</c:v>
                </c:pt>
                <c:pt idx="22486">
                  <c:v>0</c:v>
                </c:pt>
                <c:pt idx="22487">
                  <c:v>0</c:v>
                </c:pt>
                <c:pt idx="22488">
                  <c:v>0</c:v>
                </c:pt>
                <c:pt idx="22489">
                  <c:v>0</c:v>
                </c:pt>
                <c:pt idx="22490">
                  <c:v>0</c:v>
                </c:pt>
                <c:pt idx="22491">
                  <c:v>0</c:v>
                </c:pt>
                <c:pt idx="22492">
                  <c:v>0</c:v>
                </c:pt>
                <c:pt idx="22493">
                  <c:v>0</c:v>
                </c:pt>
                <c:pt idx="22494">
                  <c:v>0</c:v>
                </c:pt>
                <c:pt idx="22495">
                  <c:v>0</c:v>
                </c:pt>
                <c:pt idx="22496">
                  <c:v>0</c:v>
                </c:pt>
                <c:pt idx="22497">
                  <c:v>10</c:v>
                </c:pt>
                <c:pt idx="22498">
                  <c:v>0</c:v>
                </c:pt>
                <c:pt idx="22499">
                  <c:v>0</c:v>
                </c:pt>
                <c:pt idx="22500">
                  <c:v>0</c:v>
                </c:pt>
                <c:pt idx="22501">
                  <c:v>0</c:v>
                </c:pt>
                <c:pt idx="22502">
                  <c:v>0</c:v>
                </c:pt>
                <c:pt idx="22503">
                  <c:v>0</c:v>
                </c:pt>
                <c:pt idx="22504">
                  <c:v>0</c:v>
                </c:pt>
                <c:pt idx="22505">
                  <c:v>0</c:v>
                </c:pt>
                <c:pt idx="22506">
                  <c:v>0</c:v>
                </c:pt>
                <c:pt idx="22507">
                  <c:v>0</c:v>
                </c:pt>
                <c:pt idx="22508">
                  <c:v>0</c:v>
                </c:pt>
                <c:pt idx="22509">
                  <c:v>0</c:v>
                </c:pt>
                <c:pt idx="22510">
                  <c:v>0</c:v>
                </c:pt>
                <c:pt idx="22511">
                  <c:v>0</c:v>
                </c:pt>
                <c:pt idx="22512">
                  <c:v>0</c:v>
                </c:pt>
                <c:pt idx="22513">
                  <c:v>0</c:v>
                </c:pt>
                <c:pt idx="22514">
                  <c:v>0</c:v>
                </c:pt>
                <c:pt idx="22515">
                  <c:v>0</c:v>
                </c:pt>
                <c:pt idx="22516">
                  <c:v>0</c:v>
                </c:pt>
                <c:pt idx="22517">
                  <c:v>10</c:v>
                </c:pt>
                <c:pt idx="22518">
                  <c:v>3</c:v>
                </c:pt>
                <c:pt idx="22519">
                  <c:v>0</c:v>
                </c:pt>
                <c:pt idx="22520">
                  <c:v>0</c:v>
                </c:pt>
                <c:pt idx="22521">
                  <c:v>3</c:v>
                </c:pt>
                <c:pt idx="22522">
                  <c:v>0</c:v>
                </c:pt>
                <c:pt idx="22523">
                  <c:v>0</c:v>
                </c:pt>
                <c:pt idx="22524">
                  <c:v>0</c:v>
                </c:pt>
                <c:pt idx="22525">
                  <c:v>0</c:v>
                </c:pt>
                <c:pt idx="22526">
                  <c:v>0</c:v>
                </c:pt>
                <c:pt idx="22527">
                  <c:v>0</c:v>
                </c:pt>
                <c:pt idx="22528">
                  <c:v>0</c:v>
                </c:pt>
                <c:pt idx="22529">
                  <c:v>0</c:v>
                </c:pt>
                <c:pt idx="22530">
                  <c:v>0</c:v>
                </c:pt>
                <c:pt idx="22531">
                  <c:v>0</c:v>
                </c:pt>
                <c:pt idx="22532">
                  <c:v>0</c:v>
                </c:pt>
                <c:pt idx="22533">
                  <c:v>0</c:v>
                </c:pt>
                <c:pt idx="22534">
                  <c:v>0</c:v>
                </c:pt>
                <c:pt idx="22535">
                  <c:v>0</c:v>
                </c:pt>
                <c:pt idx="22536">
                  <c:v>0</c:v>
                </c:pt>
                <c:pt idx="22537">
                  <c:v>0</c:v>
                </c:pt>
                <c:pt idx="22538">
                  <c:v>0</c:v>
                </c:pt>
                <c:pt idx="22539">
                  <c:v>0</c:v>
                </c:pt>
                <c:pt idx="22540">
                  <c:v>0</c:v>
                </c:pt>
                <c:pt idx="22541">
                  <c:v>0</c:v>
                </c:pt>
                <c:pt idx="22542">
                  <c:v>0</c:v>
                </c:pt>
                <c:pt idx="22543">
                  <c:v>0</c:v>
                </c:pt>
                <c:pt idx="22544">
                  <c:v>0</c:v>
                </c:pt>
                <c:pt idx="22545">
                  <c:v>0</c:v>
                </c:pt>
                <c:pt idx="22546">
                  <c:v>0</c:v>
                </c:pt>
                <c:pt idx="22547">
                  <c:v>2</c:v>
                </c:pt>
                <c:pt idx="22548">
                  <c:v>3</c:v>
                </c:pt>
                <c:pt idx="22549">
                  <c:v>5</c:v>
                </c:pt>
                <c:pt idx="22550">
                  <c:v>6</c:v>
                </c:pt>
                <c:pt idx="22551">
                  <c:v>8</c:v>
                </c:pt>
                <c:pt idx="22552">
                  <c:v>0</c:v>
                </c:pt>
                <c:pt idx="22553">
                  <c:v>0</c:v>
                </c:pt>
                <c:pt idx="22554">
                  <c:v>0</c:v>
                </c:pt>
                <c:pt idx="22555">
                  <c:v>0</c:v>
                </c:pt>
                <c:pt idx="22556">
                  <c:v>0</c:v>
                </c:pt>
                <c:pt idx="22557">
                  <c:v>0</c:v>
                </c:pt>
                <c:pt idx="22558">
                  <c:v>0</c:v>
                </c:pt>
                <c:pt idx="22559">
                  <c:v>0</c:v>
                </c:pt>
                <c:pt idx="22560">
                  <c:v>10</c:v>
                </c:pt>
                <c:pt idx="22561">
                  <c:v>0</c:v>
                </c:pt>
                <c:pt idx="22562">
                  <c:v>2</c:v>
                </c:pt>
                <c:pt idx="22563">
                  <c:v>0</c:v>
                </c:pt>
                <c:pt idx="22564">
                  <c:v>0</c:v>
                </c:pt>
                <c:pt idx="22565">
                  <c:v>0</c:v>
                </c:pt>
                <c:pt idx="22566">
                  <c:v>0</c:v>
                </c:pt>
                <c:pt idx="22567">
                  <c:v>0</c:v>
                </c:pt>
                <c:pt idx="22568">
                  <c:v>0</c:v>
                </c:pt>
                <c:pt idx="22569">
                  <c:v>0</c:v>
                </c:pt>
                <c:pt idx="22570">
                  <c:v>0</c:v>
                </c:pt>
                <c:pt idx="22571">
                  <c:v>0</c:v>
                </c:pt>
                <c:pt idx="22572">
                  <c:v>8</c:v>
                </c:pt>
                <c:pt idx="22573">
                  <c:v>6</c:v>
                </c:pt>
                <c:pt idx="22574">
                  <c:v>5</c:v>
                </c:pt>
                <c:pt idx="22575">
                  <c:v>3</c:v>
                </c:pt>
                <c:pt idx="22576">
                  <c:v>2</c:v>
                </c:pt>
                <c:pt idx="22577">
                  <c:v>0</c:v>
                </c:pt>
                <c:pt idx="22578">
                  <c:v>0</c:v>
                </c:pt>
                <c:pt idx="22579">
                  <c:v>0</c:v>
                </c:pt>
                <c:pt idx="22580">
                  <c:v>0</c:v>
                </c:pt>
                <c:pt idx="22581">
                  <c:v>0</c:v>
                </c:pt>
                <c:pt idx="22582">
                  <c:v>0</c:v>
                </c:pt>
                <c:pt idx="22583">
                  <c:v>0</c:v>
                </c:pt>
                <c:pt idx="22584">
                  <c:v>0</c:v>
                </c:pt>
                <c:pt idx="22585">
                  <c:v>0</c:v>
                </c:pt>
                <c:pt idx="22586">
                  <c:v>0</c:v>
                </c:pt>
                <c:pt idx="22587">
                  <c:v>0</c:v>
                </c:pt>
                <c:pt idx="22588">
                  <c:v>0</c:v>
                </c:pt>
                <c:pt idx="22589">
                  <c:v>0</c:v>
                </c:pt>
                <c:pt idx="22590">
                  <c:v>0</c:v>
                </c:pt>
                <c:pt idx="22591">
                  <c:v>0</c:v>
                </c:pt>
                <c:pt idx="22592">
                  <c:v>0</c:v>
                </c:pt>
                <c:pt idx="22593">
                  <c:v>0</c:v>
                </c:pt>
                <c:pt idx="22594">
                  <c:v>0</c:v>
                </c:pt>
                <c:pt idx="22595">
                  <c:v>0</c:v>
                </c:pt>
                <c:pt idx="22596">
                  <c:v>0</c:v>
                </c:pt>
                <c:pt idx="22597">
                  <c:v>0</c:v>
                </c:pt>
                <c:pt idx="22598">
                  <c:v>0</c:v>
                </c:pt>
                <c:pt idx="22599">
                  <c:v>0</c:v>
                </c:pt>
                <c:pt idx="22600">
                  <c:v>0</c:v>
                </c:pt>
                <c:pt idx="22601">
                  <c:v>0</c:v>
                </c:pt>
                <c:pt idx="22602">
                  <c:v>13</c:v>
                </c:pt>
                <c:pt idx="22603">
                  <c:v>0</c:v>
                </c:pt>
                <c:pt idx="22604">
                  <c:v>3</c:v>
                </c:pt>
                <c:pt idx="22605">
                  <c:v>0</c:v>
                </c:pt>
                <c:pt idx="22606">
                  <c:v>0</c:v>
                </c:pt>
                <c:pt idx="22607">
                  <c:v>3</c:v>
                </c:pt>
                <c:pt idx="22608">
                  <c:v>0</c:v>
                </c:pt>
                <c:pt idx="22609">
                  <c:v>0</c:v>
                </c:pt>
                <c:pt idx="22610">
                  <c:v>0</c:v>
                </c:pt>
                <c:pt idx="22611">
                  <c:v>0</c:v>
                </c:pt>
                <c:pt idx="22612">
                  <c:v>0</c:v>
                </c:pt>
                <c:pt idx="22613">
                  <c:v>0</c:v>
                </c:pt>
                <c:pt idx="22614">
                  <c:v>0</c:v>
                </c:pt>
                <c:pt idx="22615">
                  <c:v>0</c:v>
                </c:pt>
                <c:pt idx="22616">
                  <c:v>0</c:v>
                </c:pt>
                <c:pt idx="22617">
                  <c:v>0</c:v>
                </c:pt>
                <c:pt idx="22618">
                  <c:v>0</c:v>
                </c:pt>
                <c:pt idx="22619">
                  <c:v>0</c:v>
                </c:pt>
                <c:pt idx="22620">
                  <c:v>0</c:v>
                </c:pt>
                <c:pt idx="22621">
                  <c:v>0</c:v>
                </c:pt>
                <c:pt idx="22622">
                  <c:v>0</c:v>
                </c:pt>
                <c:pt idx="22623">
                  <c:v>0</c:v>
                </c:pt>
                <c:pt idx="22624">
                  <c:v>0</c:v>
                </c:pt>
                <c:pt idx="22625">
                  <c:v>0</c:v>
                </c:pt>
                <c:pt idx="22626">
                  <c:v>0</c:v>
                </c:pt>
                <c:pt idx="22627">
                  <c:v>0</c:v>
                </c:pt>
                <c:pt idx="22628">
                  <c:v>0</c:v>
                </c:pt>
                <c:pt idx="22629">
                  <c:v>0</c:v>
                </c:pt>
                <c:pt idx="22630">
                  <c:v>0</c:v>
                </c:pt>
                <c:pt idx="22631">
                  <c:v>0</c:v>
                </c:pt>
                <c:pt idx="22632">
                  <c:v>0</c:v>
                </c:pt>
                <c:pt idx="22633">
                  <c:v>0</c:v>
                </c:pt>
                <c:pt idx="22634">
                  <c:v>0</c:v>
                </c:pt>
                <c:pt idx="22635">
                  <c:v>0</c:v>
                </c:pt>
                <c:pt idx="22636">
                  <c:v>0</c:v>
                </c:pt>
                <c:pt idx="22637">
                  <c:v>0</c:v>
                </c:pt>
                <c:pt idx="22638">
                  <c:v>0</c:v>
                </c:pt>
                <c:pt idx="22639">
                  <c:v>0</c:v>
                </c:pt>
                <c:pt idx="22640">
                  <c:v>0</c:v>
                </c:pt>
                <c:pt idx="22641">
                  <c:v>0</c:v>
                </c:pt>
                <c:pt idx="22642">
                  <c:v>5</c:v>
                </c:pt>
                <c:pt idx="22643">
                  <c:v>10</c:v>
                </c:pt>
                <c:pt idx="22644">
                  <c:v>2</c:v>
                </c:pt>
                <c:pt idx="22645">
                  <c:v>0</c:v>
                </c:pt>
                <c:pt idx="22646">
                  <c:v>10</c:v>
                </c:pt>
                <c:pt idx="22647">
                  <c:v>0</c:v>
                </c:pt>
                <c:pt idx="22648">
                  <c:v>2</c:v>
                </c:pt>
                <c:pt idx="22649">
                  <c:v>0</c:v>
                </c:pt>
                <c:pt idx="22650">
                  <c:v>0</c:v>
                </c:pt>
                <c:pt idx="22651">
                  <c:v>0</c:v>
                </c:pt>
                <c:pt idx="22652">
                  <c:v>0</c:v>
                </c:pt>
                <c:pt idx="22653">
                  <c:v>0</c:v>
                </c:pt>
                <c:pt idx="22654">
                  <c:v>0</c:v>
                </c:pt>
                <c:pt idx="22655">
                  <c:v>0</c:v>
                </c:pt>
                <c:pt idx="22656">
                  <c:v>0</c:v>
                </c:pt>
                <c:pt idx="22657">
                  <c:v>0</c:v>
                </c:pt>
                <c:pt idx="22658">
                  <c:v>0</c:v>
                </c:pt>
                <c:pt idx="22659">
                  <c:v>0</c:v>
                </c:pt>
                <c:pt idx="22660">
                  <c:v>0</c:v>
                </c:pt>
                <c:pt idx="22661">
                  <c:v>0</c:v>
                </c:pt>
                <c:pt idx="22662">
                  <c:v>0</c:v>
                </c:pt>
                <c:pt idx="22663">
                  <c:v>13</c:v>
                </c:pt>
                <c:pt idx="22664">
                  <c:v>0</c:v>
                </c:pt>
                <c:pt idx="22665">
                  <c:v>3</c:v>
                </c:pt>
                <c:pt idx="22666">
                  <c:v>0</c:v>
                </c:pt>
                <c:pt idx="22667">
                  <c:v>0</c:v>
                </c:pt>
                <c:pt idx="22668">
                  <c:v>5</c:v>
                </c:pt>
                <c:pt idx="22669">
                  <c:v>0</c:v>
                </c:pt>
                <c:pt idx="22670">
                  <c:v>0</c:v>
                </c:pt>
                <c:pt idx="22671">
                  <c:v>0</c:v>
                </c:pt>
                <c:pt idx="22672">
                  <c:v>0</c:v>
                </c:pt>
                <c:pt idx="22673">
                  <c:v>0</c:v>
                </c:pt>
                <c:pt idx="22674">
                  <c:v>0</c:v>
                </c:pt>
                <c:pt idx="22675">
                  <c:v>0</c:v>
                </c:pt>
                <c:pt idx="22676">
                  <c:v>0</c:v>
                </c:pt>
                <c:pt idx="22677">
                  <c:v>0</c:v>
                </c:pt>
                <c:pt idx="22678">
                  <c:v>0</c:v>
                </c:pt>
                <c:pt idx="22679">
                  <c:v>0</c:v>
                </c:pt>
                <c:pt idx="22680">
                  <c:v>0</c:v>
                </c:pt>
                <c:pt idx="22681">
                  <c:v>0</c:v>
                </c:pt>
                <c:pt idx="22682">
                  <c:v>0</c:v>
                </c:pt>
                <c:pt idx="22683">
                  <c:v>0</c:v>
                </c:pt>
                <c:pt idx="22684">
                  <c:v>0</c:v>
                </c:pt>
                <c:pt idx="22685">
                  <c:v>0</c:v>
                </c:pt>
                <c:pt idx="22686">
                  <c:v>0</c:v>
                </c:pt>
                <c:pt idx="22687">
                  <c:v>0</c:v>
                </c:pt>
                <c:pt idx="22688">
                  <c:v>0</c:v>
                </c:pt>
                <c:pt idx="22689">
                  <c:v>0</c:v>
                </c:pt>
                <c:pt idx="22690">
                  <c:v>0</c:v>
                </c:pt>
                <c:pt idx="22691">
                  <c:v>0</c:v>
                </c:pt>
                <c:pt idx="22692">
                  <c:v>0</c:v>
                </c:pt>
                <c:pt idx="22693">
                  <c:v>0</c:v>
                </c:pt>
                <c:pt idx="22694">
                  <c:v>0</c:v>
                </c:pt>
                <c:pt idx="22695">
                  <c:v>0</c:v>
                </c:pt>
                <c:pt idx="22696">
                  <c:v>0</c:v>
                </c:pt>
                <c:pt idx="22697">
                  <c:v>2</c:v>
                </c:pt>
                <c:pt idx="22698">
                  <c:v>3</c:v>
                </c:pt>
                <c:pt idx="22699">
                  <c:v>5</c:v>
                </c:pt>
                <c:pt idx="22700">
                  <c:v>0</c:v>
                </c:pt>
                <c:pt idx="22701">
                  <c:v>0</c:v>
                </c:pt>
                <c:pt idx="22702">
                  <c:v>0</c:v>
                </c:pt>
                <c:pt idx="22703">
                  <c:v>0</c:v>
                </c:pt>
                <c:pt idx="22704">
                  <c:v>0</c:v>
                </c:pt>
                <c:pt idx="22705">
                  <c:v>2</c:v>
                </c:pt>
                <c:pt idx="22706">
                  <c:v>4</c:v>
                </c:pt>
                <c:pt idx="22707">
                  <c:v>4</c:v>
                </c:pt>
                <c:pt idx="22708">
                  <c:v>6</c:v>
                </c:pt>
                <c:pt idx="22709">
                  <c:v>8</c:v>
                </c:pt>
                <c:pt idx="22710">
                  <c:v>0</c:v>
                </c:pt>
                <c:pt idx="22711">
                  <c:v>0</c:v>
                </c:pt>
                <c:pt idx="22712">
                  <c:v>0</c:v>
                </c:pt>
                <c:pt idx="22713">
                  <c:v>0</c:v>
                </c:pt>
                <c:pt idx="22714">
                  <c:v>0</c:v>
                </c:pt>
                <c:pt idx="22715">
                  <c:v>0</c:v>
                </c:pt>
                <c:pt idx="22716">
                  <c:v>0</c:v>
                </c:pt>
                <c:pt idx="22717">
                  <c:v>0</c:v>
                </c:pt>
                <c:pt idx="22718">
                  <c:v>0</c:v>
                </c:pt>
                <c:pt idx="22719">
                  <c:v>0</c:v>
                </c:pt>
                <c:pt idx="22720">
                  <c:v>0</c:v>
                </c:pt>
                <c:pt idx="22721">
                  <c:v>0</c:v>
                </c:pt>
                <c:pt idx="22722">
                  <c:v>0</c:v>
                </c:pt>
                <c:pt idx="22723">
                  <c:v>0</c:v>
                </c:pt>
                <c:pt idx="22724">
                  <c:v>0</c:v>
                </c:pt>
                <c:pt idx="22725">
                  <c:v>0</c:v>
                </c:pt>
                <c:pt idx="22726">
                  <c:v>0</c:v>
                </c:pt>
                <c:pt idx="22727">
                  <c:v>0</c:v>
                </c:pt>
                <c:pt idx="22728">
                  <c:v>0</c:v>
                </c:pt>
                <c:pt idx="22729">
                  <c:v>0</c:v>
                </c:pt>
                <c:pt idx="22730">
                  <c:v>3</c:v>
                </c:pt>
                <c:pt idx="22731">
                  <c:v>8</c:v>
                </c:pt>
                <c:pt idx="22732">
                  <c:v>4</c:v>
                </c:pt>
                <c:pt idx="22733">
                  <c:v>0</c:v>
                </c:pt>
                <c:pt idx="22734">
                  <c:v>0</c:v>
                </c:pt>
                <c:pt idx="22735">
                  <c:v>0</c:v>
                </c:pt>
                <c:pt idx="22736">
                  <c:v>2</c:v>
                </c:pt>
                <c:pt idx="22737">
                  <c:v>2</c:v>
                </c:pt>
                <c:pt idx="22738">
                  <c:v>4</c:v>
                </c:pt>
                <c:pt idx="22739">
                  <c:v>5</c:v>
                </c:pt>
                <c:pt idx="22740">
                  <c:v>12</c:v>
                </c:pt>
                <c:pt idx="22741">
                  <c:v>8</c:v>
                </c:pt>
                <c:pt idx="22742">
                  <c:v>0</c:v>
                </c:pt>
                <c:pt idx="22743">
                  <c:v>0</c:v>
                </c:pt>
                <c:pt idx="22744">
                  <c:v>0</c:v>
                </c:pt>
                <c:pt idx="22745">
                  <c:v>0</c:v>
                </c:pt>
                <c:pt idx="22746">
                  <c:v>0</c:v>
                </c:pt>
                <c:pt idx="22747">
                  <c:v>0</c:v>
                </c:pt>
                <c:pt idx="22748">
                  <c:v>0</c:v>
                </c:pt>
                <c:pt idx="22749">
                  <c:v>0</c:v>
                </c:pt>
                <c:pt idx="22750">
                  <c:v>0</c:v>
                </c:pt>
                <c:pt idx="22751">
                  <c:v>0</c:v>
                </c:pt>
                <c:pt idx="22752">
                  <c:v>0</c:v>
                </c:pt>
                <c:pt idx="22753">
                  <c:v>0</c:v>
                </c:pt>
                <c:pt idx="22754">
                  <c:v>0</c:v>
                </c:pt>
                <c:pt idx="22755">
                  <c:v>0</c:v>
                </c:pt>
                <c:pt idx="22756">
                  <c:v>0</c:v>
                </c:pt>
                <c:pt idx="22757">
                  <c:v>0</c:v>
                </c:pt>
                <c:pt idx="22758">
                  <c:v>0</c:v>
                </c:pt>
                <c:pt idx="22759">
                  <c:v>3</c:v>
                </c:pt>
                <c:pt idx="22760">
                  <c:v>0</c:v>
                </c:pt>
                <c:pt idx="22761">
                  <c:v>0</c:v>
                </c:pt>
                <c:pt idx="22762">
                  <c:v>0</c:v>
                </c:pt>
                <c:pt idx="22763">
                  <c:v>0</c:v>
                </c:pt>
                <c:pt idx="22764">
                  <c:v>3</c:v>
                </c:pt>
                <c:pt idx="22765">
                  <c:v>8</c:v>
                </c:pt>
                <c:pt idx="22766">
                  <c:v>4</c:v>
                </c:pt>
                <c:pt idx="22767">
                  <c:v>0</c:v>
                </c:pt>
                <c:pt idx="22768">
                  <c:v>0</c:v>
                </c:pt>
                <c:pt idx="22769">
                  <c:v>0</c:v>
                </c:pt>
                <c:pt idx="22770">
                  <c:v>8</c:v>
                </c:pt>
                <c:pt idx="22771">
                  <c:v>6</c:v>
                </c:pt>
                <c:pt idx="22772">
                  <c:v>4</c:v>
                </c:pt>
                <c:pt idx="22773">
                  <c:v>7</c:v>
                </c:pt>
                <c:pt idx="22774">
                  <c:v>12</c:v>
                </c:pt>
                <c:pt idx="22775">
                  <c:v>17</c:v>
                </c:pt>
                <c:pt idx="22776">
                  <c:v>0</c:v>
                </c:pt>
                <c:pt idx="22777">
                  <c:v>0</c:v>
                </c:pt>
                <c:pt idx="22778">
                  <c:v>0</c:v>
                </c:pt>
                <c:pt idx="22779">
                  <c:v>0</c:v>
                </c:pt>
                <c:pt idx="22780">
                  <c:v>0</c:v>
                </c:pt>
                <c:pt idx="22781">
                  <c:v>0</c:v>
                </c:pt>
                <c:pt idx="22782">
                  <c:v>0</c:v>
                </c:pt>
                <c:pt idx="22783">
                  <c:v>0</c:v>
                </c:pt>
                <c:pt idx="22784">
                  <c:v>0</c:v>
                </c:pt>
                <c:pt idx="22785">
                  <c:v>0</c:v>
                </c:pt>
                <c:pt idx="22786">
                  <c:v>0</c:v>
                </c:pt>
                <c:pt idx="22787">
                  <c:v>0</c:v>
                </c:pt>
                <c:pt idx="22788">
                  <c:v>0</c:v>
                </c:pt>
                <c:pt idx="22789">
                  <c:v>0</c:v>
                </c:pt>
                <c:pt idx="22790">
                  <c:v>0</c:v>
                </c:pt>
                <c:pt idx="22791">
                  <c:v>0</c:v>
                </c:pt>
                <c:pt idx="22792">
                  <c:v>0</c:v>
                </c:pt>
                <c:pt idx="22793">
                  <c:v>0</c:v>
                </c:pt>
                <c:pt idx="22794">
                  <c:v>0</c:v>
                </c:pt>
                <c:pt idx="22795">
                  <c:v>0</c:v>
                </c:pt>
                <c:pt idx="22796">
                  <c:v>0</c:v>
                </c:pt>
                <c:pt idx="22797">
                  <c:v>0</c:v>
                </c:pt>
                <c:pt idx="22798">
                  <c:v>0</c:v>
                </c:pt>
                <c:pt idx="22799">
                  <c:v>0</c:v>
                </c:pt>
                <c:pt idx="22800">
                  <c:v>0</c:v>
                </c:pt>
                <c:pt idx="22801">
                  <c:v>0</c:v>
                </c:pt>
                <c:pt idx="22802">
                  <c:v>0</c:v>
                </c:pt>
                <c:pt idx="22803">
                  <c:v>0</c:v>
                </c:pt>
                <c:pt idx="22804">
                  <c:v>2</c:v>
                </c:pt>
                <c:pt idx="22805">
                  <c:v>4</c:v>
                </c:pt>
                <c:pt idx="22806">
                  <c:v>4</c:v>
                </c:pt>
                <c:pt idx="22807">
                  <c:v>6</c:v>
                </c:pt>
                <c:pt idx="22808">
                  <c:v>8</c:v>
                </c:pt>
                <c:pt idx="22809">
                  <c:v>0</c:v>
                </c:pt>
                <c:pt idx="22810">
                  <c:v>0</c:v>
                </c:pt>
                <c:pt idx="22811">
                  <c:v>0</c:v>
                </c:pt>
                <c:pt idx="22812">
                  <c:v>0</c:v>
                </c:pt>
                <c:pt idx="22813">
                  <c:v>0</c:v>
                </c:pt>
                <c:pt idx="22814">
                  <c:v>0</c:v>
                </c:pt>
                <c:pt idx="22815">
                  <c:v>0</c:v>
                </c:pt>
                <c:pt idx="22816">
                  <c:v>0</c:v>
                </c:pt>
                <c:pt idx="22817">
                  <c:v>0</c:v>
                </c:pt>
                <c:pt idx="22818">
                  <c:v>0</c:v>
                </c:pt>
                <c:pt idx="22819">
                  <c:v>0</c:v>
                </c:pt>
                <c:pt idx="22820">
                  <c:v>0</c:v>
                </c:pt>
                <c:pt idx="22821">
                  <c:v>0</c:v>
                </c:pt>
                <c:pt idx="22822">
                  <c:v>0</c:v>
                </c:pt>
                <c:pt idx="22823">
                  <c:v>0</c:v>
                </c:pt>
                <c:pt idx="22824">
                  <c:v>0</c:v>
                </c:pt>
                <c:pt idx="22825">
                  <c:v>0</c:v>
                </c:pt>
                <c:pt idx="22826">
                  <c:v>3</c:v>
                </c:pt>
                <c:pt idx="22827">
                  <c:v>0</c:v>
                </c:pt>
                <c:pt idx="22828">
                  <c:v>0</c:v>
                </c:pt>
                <c:pt idx="22829">
                  <c:v>0</c:v>
                </c:pt>
                <c:pt idx="22830">
                  <c:v>0</c:v>
                </c:pt>
                <c:pt idx="22831">
                  <c:v>3</c:v>
                </c:pt>
                <c:pt idx="22832">
                  <c:v>8</c:v>
                </c:pt>
                <c:pt idx="22833">
                  <c:v>4</c:v>
                </c:pt>
                <c:pt idx="22834">
                  <c:v>0</c:v>
                </c:pt>
                <c:pt idx="22835">
                  <c:v>0</c:v>
                </c:pt>
                <c:pt idx="22836">
                  <c:v>0</c:v>
                </c:pt>
                <c:pt idx="22837">
                  <c:v>8</c:v>
                </c:pt>
                <c:pt idx="22838">
                  <c:v>6</c:v>
                </c:pt>
                <c:pt idx="22839">
                  <c:v>4</c:v>
                </c:pt>
                <c:pt idx="22840">
                  <c:v>7</c:v>
                </c:pt>
                <c:pt idx="22841">
                  <c:v>12</c:v>
                </c:pt>
                <c:pt idx="22842">
                  <c:v>17</c:v>
                </c:pt>
                <c:pt idx="22843">
                  <c:v>0</c:v>
                </c:pt>
                <c:pt idx="22844">
                  <c:v>0</c:v>
                </c:pt>
                <c:pt idx="22845">
                  <c:v>0</c:v>
                </c:pt>
                <c:pt idx="22846">
                  <c:v>0</c:v>
                </c:pt>
                <c:pt idx="22847">
                  <c:v>0</c:v>
                </c:pt>
                <c:pt idx="22848">
                  <c:v>0</c:v>
                </c:pt>
                <c:pt idx="22849">
                  <c:v>0</c:v>
                </c:pt>
                <c:pt idx="22850">
                  <c:v>0</c:v>
                </c:pt>
                <c:pt idx="22851">
                  <c:v>0</c:v>
                </c:pt>
                <c:pt idx="22852">
                  <c:v>0</c:v>
                </c:pt>
                <c:pt idx="22853">
                  <c:v>0</c:v>
                </c:pt>
                <c:pt idx="22854">
                  <c:v>0</c:v>
                </c:pt>
                <c:pt idx="22855">
                  <c:v>0</c:v>
                </c:pt>
                <c:pt idx="22856">
                  <c:v>0</c:v>
                </c:pt>
                <c:pt idx="22857">
                  <c:v>0</c:v>
                </c:pt>
                <c:pt idx="22858">
                  <c:v>0</c:v>
                </c:pt>
                <c:pt idx="22859">
                  <c:v>0</c:v>
                </c:pt>
                <c:pt idx="22860">
                  <c:v>0</c:v>
                </c:pt>
                <c:pt idx="22861">
                  <c:v>0</c:v>
                </c:pt>
                <c:pt idx="22862">
                  <c:v>0</c:v>
                </c:pt>
                <c:pt idx="22863">
                  <c:v>0</c:v>
                </c:pt>
                <c:pt idx="22864">
                  <c:v>0</c:v>
                </c:pt>
                <c:pt idx="22865">
                  <c:v>0</c:v>
                </c:pt>
                <c:pt idx="22866">
                  <c:v>0</c:v>
                </c:pt>
                <c:pt idx="22867">
                  <c:v>0</c:v>
                </c:pt>
                <c:pt idx="22868">
                  <c:v>0</c:v>
                </c:pt>
                <c:pt idx="22869">
                  <c:v>0</c:v>
                </c:pt>
                <c:pt idx="22870">
                  <c:v>0</c:v>
                </c:pt>
                <c:pt idx="22871">
                  <c:v>0</c:v>
                </c:pt>
                <c:pt idx="22872">
                  <c:v>0</c:v>
                </c:pt>
                <c:pt idx="22873">
                  <c:v>2</c:v>
                </c:pt>
                <c:pt idx="22874">
                  <c:v>4</c:v>
                </c:pt>
                <c:pt idx="22875">
                  <c:v>4</c:v>
                </c:pt>
                <c:pt idx="22876">
                  <c:v>6</c:v>
                </c:pt>
                <c:pt idx="22877">
                  <c:v>8</c:v>
                </c:pt>
                <c:pt idx="22878">
                  <c:v>0</c:v>
                </c:pt>
                <c:pt idx="22879">
                  <c:v>0</c:v>
                </c:pt>
                <c:pt idx="22880">
                  <c:v>0</c:v>
                </c:pt>
                <c:pt idx="22881">
                  <c:v>0</c:v>
                </c:pt>
                <c:pt idx="22882">
                  <c:v>0</c:v>
                </c:pt>
                <c:pt idx="22883">
                  <c:v>0</c:v>
                </c:pt>
                <c:pt idx="22884">
                  <c:v>0</c:v>
                </c:pt>
                <c:pt idx="22885">
                  <c:v>0</c:v>
                </c:pt>
                <c:pt idx="22886">
                  <c:v>0</c:v>
                </c:pt>
                <c:pt idx="22887">
                  <c:v>0</c:v>
                </c:pt>
                <c:pt idx="22888">
                  <c:v>0</c:v>
                </c:pt>
                <c:pt idx="22889">
                  <c:v>0</c:v>
                </c:pt>
                <c:pt idx="22890">
                  <c:v>0</c:v>
                </c:pt>
                <c:pt idx="22891">
                  <c:v>0</c:v>
                </c:pt>
                <c:pt idx="22892">
                  <c:v>4</c:v>
                </c:pt>
                <c:pt idx="22893">
                  <c:v>8</c:v>
                </c:pt>
                <c:pt idx="22894">
                  <c:v>0</c:v>
                </c:pt>
                <c:pt idx="22895">
                  <c:v>3</c:v>
                </c:pt>
                <c:pt idx="22896">
                  <c:v>0</c:v>
                </c:pt>
                <c:pt idx="22897">
                  <c:v>0</c:v>
                </c:pt>
                <c:pt idx="22898">
                  <c:v>0</c:v>
                </c:pt>
                <c:pt idx="22899">
                  <c:v>3</c:v>
                </c:pt>
                <c:pt idx="22900">
                  <c:v>3</c:v>
                </c:pt>
                <c:pt idx="22901">
                  <c:v>8</c:v>
                </c:pt>
                <c:pt idx="22902">
                  <c:v>4</c:v>
                </c:pt>
                <c:pt idx="22903">
                  <c:v>0</c:v>
                </c:pt>
                <c:pt idx="22904">
                  <c:v>0</c:v>
                </c:pt>
                <c:pt idx="22905">
                  <c:v>0</c:v>
                </c:pt>
                <c:pt idx="22906">
                  <c:v>10</c:v>
                </c:pt>
                <c:pt idx="22907">
                  <c:v>6</c:v>
                </c:pt>
                <c:pt idx="22908">
                  <c:v>4</c:v>
                </c:pt>
                <c:pt idx="22909">
                  <c:v>14</c:v>
                </c:pt>
                <c:pt idx="22910">
                  <c:v>12</c:v>
                </c:pt>
                <c:pt idx="22911">
                  <c:v>17</c:v>
                </c:pt>
                <c:pt idx="22912">
                  <c:v>0</c:v>
                </c:pt>
                <c:pt idx="22913">
                  <c:v>0</c:v>
                </c:pt>
                <c:pt idx="22914">
                  <c:v>0</c:v>
                </c:pt>
                <c:pt idx="22915">
                  <c:v>0</c:v>
                </c:pt>
                <c:pt idx="22916">
                  <c:v>0</c:v>
                </c:pt>
                <c:pt idx="22917">
                  <c:v>0</c:v>
                </c:pt>
                <c:pt idx="22918">
                  <c:v>0</c:v>
                </c:pt>
                <c:pt idx="22919">
                  <c:v>0</c:v>
                </c:pt>
                <c:pt idx="22920">
                  <c:v>0</c:v>
                </c:pt>
                <c:pt idx="22921">
                  <c:v>0</c:v>
                </c:pt>
                <c:pt idx="22922">
                  <c:v>0</c:v>
                </c:pt>
                <c:pt idx="22923">
                  <c:v>0</c:v>
                </c:pt>
                <c:pt idx="22924">
                  <c:v>0</c:v>
                </c:pt>
                <c:pt idx="22925">
                  <c:v>0</c:v>
                </c:pt>
                <c:pt idx="22926">
                  <c:v>0</c:v>
                </c:pt>
                <c:pt idx="22927">
                  <c:v>0</c:v>
                </c:pt>
                <c:pt idx="22928">
                  <c:v>0</c:v>
                </c:pt>
                <c:pt idx="22929">
                  <c:v>0</c:v>
                </c:pt>
                <c:pt idx="22930">
                  <c:v>0</c:v>
                </c:pt>
                <c:pt idx="22931">
                  <c:v>0</c:v>
                </c:pt>
                <c:pt idx="22932">
                  <c:v>0</c:v>
                </c:pt>
                <c:pt idx="22933">
                  <c:v>0</c:v>
                </c:pt>
                <c:pt idx="22934">
                  <c:v>0</c:v>
                </c:pt>
                <c:pt idx="22935">
                  <c:v>0</c:v>
                </c:pt>
                <c:pt idx="22936">
                  <c:v>0</c:v>
                </c:pt>
                <c:pt idx="22937">
                  <c:v>0</c:v>
                </c:pt>
                <c:pt idx="22938">
                  <c:v>0</c:v>
                </c:pt>
                <c:pt idx="22939">
                  <c:v>0</c:v>
                </c:pt>
                <c:pt idx="22940">
                  <c:v>0</c:v>
                </c:pt>
                <c:pt idx="22941">
                  <c:v>0</c:v>
                </c:pt>
                <c:pt idx="22942">
                  <c:v>0</c:v>
                </c:pt>
                <c:pt idx="22943">
                  <c:v>0</c:v>
                </c:pt>
                <c:pt idx="22944">
                  <c:v>0</c:v>
                </c:pt>
                <c:pt idx="22945">
                  <c:v>2</c:v>
                </c:pt>
                <c:pt idx="22946">
                  <c:v>4</c:v>
                </c:pt>
                <c:pt idx="22947">
                  <c:v>4</c:v>
                </c:pt>
                <c:pt idx="22948">
                  <c:v>6</c:v>
                </c:pt>
                <c:pt idx="22949">
                  <c:v>8</c:v>
                </c:pt>
                <c:pt idx="22950">
                  <c:v>0</c:v>
                </c:pt>
                <c:pt idx="22951">
                  <c:v>0</c:v>
                </c:pt>
                <c:pt idx="22952">
                  <c:v>0</c:v>
                </c:pt>
                <c:pt idx="22953">
                  <c:v>0</c:v>
                </c:pt>
                <c:pt idx="22954">
                  <c:v>0</c:v>
                </c:pt>
                <c:pt idx="22955">
                  <c:v>0</c:v>
                </c:pt>
                <c:pt idx="22956">
                  <c:v>0</c:v>
                </c:pt>
                <c:pt idx="22957">
                  <c:v>0</c:v>
                </c:pt>
                <c:pt idx="22958">
                  <c:v>0</c:v>
                </c:pt>
                <c:pt idx="22959">
                  <c:v>0</c:v>
                </c:pt>
                <c:pt idx="22960">
                  <c:v>0</c:v>
                </c:pt>
                <c:pt idx="22961">
                  <c:v>0</c:v>
                </c:pt>
                <c:pt idx="22962">
                  <c:v>0</c:v>
                </c:pt>
                <c:pt idx="22963">
                  <c:v>0</c:v>
                </c:pt>
                <c:pt idx="22964">
                  <c:v>4</c:v>
                </c:pt>
                <c:pt idx="22965">
                  <c:v>8</c:v>
                </c:pt>
                <c:pt idx="22966">
                  <c:v>0</c:v>
                </c:pt>
                <c:pt idx="22967">
                  <c:v>3</c:v>
                </c:pt>
                <c:pt idx="22968">
                  <c:v>0</c:v>
                </c:pt>
                <c:pt idx="22969">
                  <c:v>0</c:v>
                </c:pt>
                <c:pt idx="22970">
                  <c:v>4</c:v>
                </c:pt>
                <c:pt idx="22971">
                  <c:v>3</c:v>
                </c:pt>
                <c:pt idx="22972">
                  <c:v>3</c:v>
                </c:pt>
                <c:pt idx="22973">
                  <c:v>8</c:v>
                </c:pt>
                <c:pt idx="22974">
                  <c:v>6</c:v>
                </c:pt>
                <c:pt idx="22975">
                  <c:v>0</c:v>
                </c:pt>
                <c:pt idx="22976">
                  <c:v>0</c:v>
                </c:pt>
                <c:pt idx="22977">
                  <c:v>0</c:v>
                </c:pt>
                <c:pt idx="22978">
                  <c:v>10</c:v>
                </c:pt>
                <c:pt idx="22979">
                  <c:v>6</c:v>
                </c:pt>
                <c:pt idx="22980">
                  <c:v>7</c:v>
                </c:pt>
                <c:pt idx="22981">
                  <c:v>23</c:v>
                </c:pt>
                <c:pt idx="22982">
                  <c:v>12</c:v>
                </c:pt>
                <c:pt idx="22983">
                  <c:v>23</c:v>
                </c:pt>
                <c:pt idx="22984">
                  <c:v>0</c:v>
                </c:pt>
                <c:pt idx="22985">
                  <c:v>0</c:v>
                </c:pt>
                <c:pt idx="22986">
                  <c:v>0</c:v>
                </c:pt>
                <c:pt idx="22987">
                  <c:v>0</c:v>
                </c:pt>
                <c:pt idx="22988">
                  <c:v>0</c:v>
                </c:pt>
                <c:pt idx="22989">
                  <c:v>0</c:v>
                </c:pt>
                <c:pt idx="22990">
                  <c:v>0</c:v>
                </c:pt>
                <c:pt idx="22991">
                  <c:v>0</c:v>
                </c:pt>
                <c:pt idx="22992">
                  <c:v>0</c:v>
                </c:pt>
                <c:pt idx="22993">
                  <c:v>0</c:v>
                </c:pt>
                <c:pt idx="22994">
                  <c:v>0</c:v>
                </c:pt>
                <c:pt idx="22995">
                  <c:v>0</c:v>
                </c:pt>
                <c:pt idx="22996">
                  <c:v>0</c:v>
                </c:pt>
                <c:pt idx="22997">
                  <c:v>0</c:v>
                </c:pt>
                <c:pt idx="22998">
                  <c:v>0</c:v>
                </c:pt>
                <c:pt idx="22999">
                  <c:v>0</c:v>
                </c:pt>
                <c:pt idx="23000">
                  <c:v>0</c:v>
                </c:pt>
                <c:pt idx="23001">
                  <c:v>0</c:v>
                </c:pt>
                <c:pt idx="23002">
                  <c:v>0</c:v>
                </c:pt>
                <c:pt idx="23003">
                  <c:v>0</c:v>
                </c:pt>
                <c:pt idx="23004">
                  <c:v>0</c:v>
                </c:pt>
                <c:pt idx="23005">
                  <c:v>0</c:v>
                </c:pt>
                <c:pt idx="23006">
                  <c:v>0</c:v>
                </c:pt>
                <c:pt idx="23007">
                  <c:v>0</c:v>
                </c:pt>
                <c:pt idx="23008">
                  <c:v>0</c:v>
                </c:pt>
                <c:pt idx="23009">
                  <c:v>0</c:v>
                </c:pt>
                <c:pt idx="23010">
                  <c:v>0</c:v>
                </c:pt>
                <c:pt idx="23011">
                  <c:v>0</c:v>
                </c:pt>
                <c:pt idx="23012">
                  <c:v>0</c:v>
                </c:pt>
                <c:pt idx="23013">
                  <c:v>0</c:v>
                </c:pt>
                <c:pt idx="23014">
                  <c:v>0</c:v>
                </c:pt>
                <c:pt idx="23015">
                  <c:v>0</c:v>
                </c:pt>
                <c:pt idx="23016">
                  <c:v>0</c:v>
                </c:pt>
                <c:pt idx="23017">
                  <c:v>0</c:v>
                </c:pt>
                <c:pt idx="23018">
                  <c:v>0</c:v>
                </c:pt>
                <c:pt idx="23019">
                  <c:v>0</c:v>
                </c:pt>
                <c:pt idx="23020">
                  <c:v>0</c:v>
                </c:pt>
                <c:pt idx="23021">
                  <c:v>2</c:v>
                </c:pt>
                <c:pt idx="23022">
                  <c:v>4</c:v>
                </c:pt>
                <c:pt idx="23023">
                  <c:v>4</c:v>
                </c:pt>
                <c:pt idx="23024">
                  <c:v>6</c:v>
                </c:pt>
                <c:pt idx="23025">
                  <c:v>8</c:v>
                </c:pt>
                <c:pt idx="23026">
                  <c:v>0</c:v>
                </c:pt>
                <c:pt idx="23027">
                  <c:v>0</c:v>
                </c:pt>
                <c:pt idx="23028">
                  <c:v>0</c:v>
                </c:pt>
                <c:pt idx="23029">
                  <c:v>0</c:v>
                </c:pt>
                <c:pt idx="23030">
                  <c:v>0</c:v>
                </c:pt>
                <c:pt idx="23031">
                  <c:v>0</c:v>
                </c:pt>
                <c:pt idx="23032">
                  <c:v>0</c:v>
                </c:pt>
                <c:pt idx="23033">
                  <c:v>0</c:v>
                </c:pt>
                <c:pt idx="23034">
                  <c:v>0</c:v>
                </c:pt>
                <c:pt idx="23035">
                  <c:v>0</c:v>
                </c:pt>
                <c:pt idx="23036">
                  <c:v>0</c:v>
                </c:pt>
                <c:pt idx="23037">
                  <c:v>0</c:v>
                </c:pt>
                <c:pt idx="23038">
                  <c:v>0</c:v>
                </c:pt>
                <c:pt idx="23039">
                  <c:v>0</c:v>
                </c:pt>
                <c:pt idx="23040">
                  <c:v>7</c:v>
                </c:pt>
                <c:pt idx="23041">
                  <c:v>8</c:v>
                </c:pt>
                <c:pt idx="23042">
                  <c:v>0</c:v>
                </c:pt>
                <c:pt idx="23043">
                  <c:v>7</c:v>
                </c:pt>
                <c:pt idx="23044">
                  <c:v>0</c:v>
                </c:pt>
                <c:pt idx="23045">
                  <c:v>0</c:v>
                </c:pt>
                <c:pt idx="23046">
                  <c:v>4</c:v>
                </c:pt>
                <c:pt idx="23047">
                  <c:v>3</c:v>
                </c:pt>
                <c:pt idx="23048">
                  <c:v>3</c:v>
                </c:pt>
                <c:pt idx="23049">
                  <c:v>8</c:v>
                </c:pt>
                <c:pt idx="23050">
                  <c:v>14</c:v>
                </c:pt>
                <c:pt idx="23051">
                  <c:v>0</c:v>
                </c:pt>
                <c:pt idx="23052">
                  <c:v>0</c:v>
                </c:pt>
                <c:pt idx="23053">
                  <c:v>0</c:v>
                </c:pt>
                <c:pt idx="23054">
                  <c:v>12</c:v>
                </c:pt>
                <c:pt idx="23055">
                  <c:v>6</c:v>
                </c:pt>
                <c:pt idx="23056">
                  <c:v>7</c:v>
                </c:pt>
                <c:pt idx="23057">
                  <c:v>30</c:v>
                </c:pt>
                <c:pt idx="23058">
                  <c:v>12</c:v>
                </c:pt>
                <c:pt idx="23059">
                  <c:v>23</c:v>
                </c:pt>
                <c:pt idx="23060">
                  <c:v>0</c:v>
                </c:pt>
                <c:pt idx="23061">
                  <c:v>0</c:v>
                </c:pt>
                <c:pt idx="23062">
                  <c:v>0</c:v>
                </c:pt>
                <c:pt idx="23063">
                  <c:v>0</c:v>
                </c:pt>
                <c:pt idx="23064">
                  <c:v>0</c:v>
                </c:pt>
                <c:pt idx="23065">
                  <c:v>0</c:v>
                </c:pt>
                <c:pt idx="23066">
                  <c:v>0</c:v>
                </c:pt>
                <c:pt idx="23067">
                  <c:v>0</c:v>
                </c:pt>
                <c:pt idx="23068">
                  <c:v>0</c:v>
                </c:pt>
                <c:pt idx="23069">
                  <c:v>0</c:v>
                </c:pt>
                <c:pt idx="23070">
                  <c:v>0</c:v>
                </c:pt>
                <c:pt idx="23071">
                  <c:v>0</c:v>
                </c:pt>
                <c:pt idx="23072">
                  <c:v>0</c:v>
                </c:pt>
                <c:pt idx="23073">
                  <c:v>0</c:v>
                </c:pt>
                <c:pt idx="23074">
                  <c:v>0</c:v>
                </c:pt>
                <c:pt idx="23075">
                  <c:v>0</c:v>
                </c:pt>
                <c:pt idx="23076">
                  <c:v>0</c:v>
                </c:pt>
                <c:pt idx="23077">
                  <c:v>0</c:v>
                </c:pt>
                <c:pt idx="23078">
                  <c:v>0</c:v>
                </c:pt>
                <c:pt idx="23079">
                  <c:v>0</c:v>
                </c:pt>
                <c:pt idx="23080">
                  <c:v>0</c:v>
                </c:pt>
                <c:pt idx="23081">
                  <c:v>0</c:v>
                </c:pt>
                <c:pt idx="23082">
                  <c:v>0</c:v>
                </c:pt>
                <c:pt idx="23083">
                  <c:v>0</c:v>
                </c:pt>
                <c:pt idx="23084">
                  <c:v>0</c:v>
                </c:pt>
                <c:pt idx="23085">
                  <c:v>0</c:v>
                </c:pt>
                <c:pt idx="23086">
                  <c:v>0</c:v>
                </c:pt>
                <c:pt idx="23087">
                  <c:v>0</c:v>
                </c:pt>
                <c:pt idx="23088">
                  <c:v>0</c:v>
                </c:pt>
                <c:pt idx="23089">
                  <c:v>0</c:v>
                </c:pt>
                <c:pt idx="23090">
                  <c:v>0</c:v>
                </c:pt>
                <c:pt idx="23091">
                  <c:v>0</c:v>
                </c:pt>
                <c:pt idx="23092">
                  <c:v>0</c:v>
                </c:pt>
                <c:pt idx="23093">
                  <c:v>0</c:v>
                </c:pt>
                <c:pt idx="23094">
                  <c:v>0</c:v>
                </c:pt>
                <c:pt idx="23095">
                  <c:v>0</c:v>
                </c:pt>
                <c:pt idx="23096">
                  <c:v>0</c:v>
                </c:pt>
                <c:pt idx="23097">
                  <c:v>0</c:v>
                </c:pt>
                <c:pt idx="23098">
                  <c:v>0</c:v>
                </c:pt>
                <c:pt idx="23099">
                  <c:v>0</c:v>
                </c:pt>
                <c:pt idx="23100">
                  <c:v>0</c:v>
                </c:pt>
                <c:pt idx="23101">
                  <c:v>0</c:v>
                </c:pt>
                <c:pt idx="23102">
                  <c:v>0</c:v>
                </c:pt>
                <c:pt idx="23103">
                  <c:v>0</c:v>
                </c:pt>
                <c:pt idx="23104">
                  <c:v>2</c:v>
                </c:pt>
                <c:pt idx="23105">
                  <c:v>4</c:v>
                </c:pt>
                <c:pt idx="23106">
                  <c:v>4</c:v>
                </c:pt>
                <c:pt idx="23107">
                  <c:v>6</c:v>
                </c:pt>
                <c:pt idx="23108">
                  <c:v>8</c:v>
                </c:pt>
                <c:pt idx="23109">
                  <c:v>0</c:v>
                </c:pt>
                <c:pt idx="23110">
                  <c:v>0</c:v>
                </c:pt>
                <c:pt idx="23111">
                  <c:v>0</c:v>
                </c:pt>
                <c:pt idx="23112">
                  <c:v>0</c:v>
                </c:pt>
                <c:pt idx="23113">
                  <c:v>0</c:v>
                </c:pt>
                <c:pt idx="23114">
                  <c:v>0</c:v>
                </c:pt>
                <c:pt idx="23115">
                  <c:v>0</c:v>
                </c:pt>
                <c:pt idx="23116">
                  <c:v>0</c:v>
                </c:pt>
                <c:pt idx="23117">
                  <c:v>0</c:v>
                </c:pt>
                <c:pt idx="23118">
                  <c:v>0</c:v>
                </c:pt>
                <c:pt idx="23119">
                  <c:v>0</c:v>
                </c:pt>
                <c:pt idx="23120">
                  <c:v>0</c:v>
                </c:pt>
                <c:pt idx="23121">
                  <c:v>0</c:v>
                </c:pt>
                <c:pt idx="23122">
                  <c:v>0</c:v>
                </c:pt>
                <c:pt idx="23123">
                  <c:v>7</c:v>
                </c:pt>
                <c:pt idx="23124">
                  <c:v>16</c:v>
                </c:pt>
                <c:pt idx="23125">
                  <c:v>0</c:v>
                </c:pt>
                <c:pt idx="23126">
                  <c:v>13</c:v>
                </c:pt>
                <c:pt idx="23127">
                  <c:v>0</c:v>
                </c:pt>
                <c:pt idx="23128">
                  <c:v>0</c:v>
                </c:pt>
                <c:pt idx="23129">
                  <c:v>7</c:v>
                </c:pt>
                <c:pt idx="23130">
                  <c:v>3</c:v>
                </c:pt>
                <c:pt idx="23131">
                  <c:v>3</c:v>
                </c:pt>
                <c:pt idx="23132">
                  <c:v>12</c:v>
                </c:pt>
                <c:pt idx="23133">
                  <c:v>14</c:v>
                </c:pt>
                <c:pt idx="23134">
                  <c:v>0</c:v>
                </c:pt>
                <c:pt idx="23135">
                  <c:v>0</c:v>
                </c:pt>
                <c:pt idx="23136">
                  <c:v>0</c:v>
                </c:pt>
                <c:pt idx="23137">
                  <c:v>12</c:v>
                </c:pt>
                <c:pt idx="23138">
                  <c:v>6</c:v>
                </c:pt>
                <c:pt idx="23139">
                  <c:v>7</c:v>
                </c:pt>
                <c:pt idx="23140">
                  <c:v>30</c:v>
                </c:pt>
                <c:pt idx="23141">
                  <c:v>12</c:v>
                </c:pt>
                <c:pt idx="23142">
                  <c:v>24</c:v>
                </c:pt>
                <c:pt idx="23143">
                  <c:v>0</c:v>
                </c:pt>
                <c:pt idx="23144">
                  <c:v>0</c:v>
                </c:pt>
                <c:pt idx="23145">
                  <c:v>0</c:v>
                </c:pt>
                <c:pt idx="23146">
                  <c:v>0</c:v>
                </c:pt>
                <c:pt idx="23147">
                  <c:v>0</c:v>
                </c:pt>
                <c:pt idx="23148">
                  <c:v>0</c:v>
                </c:pt>
                <c:pt idx="23149">
                  <c:v>0</c:v>
                </c:pt>
                <c:pt idx="23150">
                  <c:v>0</c:v>
                </c:pt>
                <c:pt idx="23151">
                  <c:v>0</c:v>
                </c:pt>
                <c:pt idx="23152">
                  <c:v>0</c:v>
                </c:pt>
                <c:pt idx="23153">
                  <c:v>0</c:v>
                </c:pt>
                <c:pt idx="23154">
                  <c:v>0</c:v>
                </c:pt>
                <c:pt idx="23155">
                  <c:v>0</c:v>
                </c:pt>
                <c:pt idx="23156">
                  <c:v>0</c:v>
                </c:pt>
                <c:pt idx="23157">
                  <c:v>0</c:v>
                </c:pt>
                <c:pt idx="23158">
                  <c:v>0</c:v>
                </c:pt>
                <c:pt idx="23159">
                  <c:v>0</c:v>
                </c:pt>
                <c:pt idx="23160">
                  <c:v>0</c:v>
                </c:pt>
                <c:pt idx="23161">
                  <c:v>0</c:v>
                </c:pt>
                <c:pt idx="23162">
                  <c:v>0</c:v>
                </c:pt>
                <c:pt idx="23163">
                  <c:v>0</c:v>
                </c:pt>
                <c:pt idx="23164">
                  <c:v>0</c:v>
                </c:pt>
                <c:pt idx="23165">
                  <c:v>0</c:v>
                </c:pt>
                <c:pt idx="23166">
                  <c:v>0</c:v>
                </c:pt>
                <c:pt idx="23167">
                  <c:v>0</c:v>
                </c:pt>
                <c:pt idx="23168">
                  <c:v>0</c:v>
                </c:pt>
                <c:pt idx="23169">
                  <c:v>0</c:v>
                </c:pt>
                <c:pt idx="23170">
                  <c:v>0</c:v>
                </c:pt>
                <c:pt idx="23171">
                  <c:v>0</c:v>
                </c:pt>
                <c:pt idx="23172">
                  <c:v>0</c:v>
                </c:pt>
                <c:pt idx="23173">
                  <c:v>0</c:v>
                </c:pt>
                <c:pt idx="23174">
                  <c:v>0</c:v>
                </c:pt>
                <c:pt idx="23175">
                  <c:v>0</c:v>
                </c:pt>
                <c:pt idx="23176">
                  <c:v>0</c:v>
                </c:pt>
                <c:pt idx="23177">
                  <c:v>0</c:v>
                </c:pt>
                <c:pt idx="23178">
                  <c:v>0</c:v>
                </c:pt>
                <c:pt idx="23179">
                  <c:v>0</c:v>
                </c:pt>
                <c:pt idx="23180">
                  <c:v>0</c:v>
                </c:pt>
                <c:pt idx="23181">
                  <c:v>0</c:v>
                </c:pt>
                <c:pt idx="23182">
                  <c:v>0</c:v>
                </c:pt>
                <c:pt idx="23183">
                  <c:v>0</c:v>
                </c:pt>
                <c:pt idx="23184">
                  <c:v>0</c:v>
                </c:pt>
                <c:pt idx="23185">
                  <c:v>0</c:v>
                </c:pt>
                <c:pt idx="23186">
                  <c:v>0</c:v>
                </c:pt>
                <c:pt idx="23187">
                  <c:v>2</c:v>
                </c:pt>
                <c:pt idx="23188">
                  <c:v>4</c:v>
                </c:pt>
                <c:pt idx="23189">
                  <c:v>4</c:v>
                </c:pt>
                <c:pt idx="23190">
                  <c:v>6</c:v>
                </c:pt>
                <c:pt idx="23191">
                  <c:v>8</c:v>
                </c:pt>
                <c:pt idx="23192">
                  <c:v>0</c:v>
                </c:pt>
                <c:pt idx="23193">
                  <c:v>0</c:v>
                </c:pt>
                <c:pt idx="23194">
                  <c:v>0</c:v>
                </c:pt>
                <c:pt idx="23195">
                  <c:v>0</c:v>
                </c:pt>
                <c:pt idx="23196">
                  <c:v>0</c:v>
                </c:pt>
                <c:pt idx="23197">
                  <c:v>0</c:v>
                </c:pt>
                <c:pt idx="23198">
                  <c:v>0</c:v>
                </c:pt>
                <c:pt idx="23199">
                  <c:v>0</c:v>
                </c:pt>
                <c:pt idx="23200">
                  <c:v>0</c:v>
                </c:pt>
                <c:pt idx="23201">
                  <c:v>0</c:v>
                </c:pt>
                <c:pt idx="23202">
                  <c:v>0</c:v>
                </c:pt>
                <c:pt idx="23203">
                  <c:v>0</c:v>
                </c:pt>
                <c:pt idx="23204">
                  <c:v>0</c:v>
                </c:pt>
                <c:pt idx="23205">
                  <c:v>0</c:v>
                </c:pt>
                <c:pt idx="23206">
                  <c:v>11</c:v>
                </c:pt>
                <c:pt idx="23207">
                  <c:v>16</c:v>
                </c:pt>
                <c:pt idx="23208">
                  <c:v>0</c:v>
                </c:pt>
                <c:pt idx="23209">
                  <c:v>13</c:v>
                </c:pt>
                <c:pt idx="23210">
                  <c:v>0</c:v>
                </c:pt>
                <c:pt idx="23211">
                  <c:v>0</c:v>
                </c:pt>
                <c:pt idx="23212">
                  <c:v>9</c:v>
                </c:pt>
                <c:pt idx="23213">
                  <c:v>3</c:v>
                </c:pt>
                <c:pt idx="23214">
                  <c:v>3</c:v>
                </c:pt>
                <c:pt idx="23215">
                  <c:v>12</c:v>
                </c:pt>
                <c:pt idx="23216">
                  <c:v>14</c:v>
                </c:pt>
                <c:pt idx="23217">
                  <c:v>0</c:v>
                </c:pt>
                <c:pt idx="23218">
                  <c:v>0</c:v>
                </c:pt>
                <c:pt idx="23219">
                  <c:v>0</c:v>
                </c:pt>
                <c:pt idx="23220">
                  <c:v>12</c:v>
                </c:pt>
                <c:pt idx="23221">
                  <c:v>9</c:v>
                </c:pt>
                <c:pt idx="23222">
                  <c:v>7</c:v>
                </c:pt>
                <c:pt idx="23223">
                  <c:v>36</c:v>
                </c:pt>
                <c:pt idx="23224">
                  <c:v>12</c:v>
                </c:pt>
                <c:pt idx="23225">
                  <c:v>32</c:v>
                </c:pt>
                <c:pt idx="23226">
                  <c:v>0</c:v>
                </c:pt>
                <c:pt idx="23227">
                  <c:v>0</c:v>
                </c:pt>
                <c:pt idx="23228">
                  <c:v>0</c:v>
                </c:pt>
                <c:pt idx="23229">
                  <c:v>0</c:v>
                </c:pt>
                <c:pt idx="23230">
                  <c:v>0</c:v>
                </c:pt>
                <c:pt idx="23231">
                  <c:v>0</c:v>
                </c:pt>
                <c:pt idx="23232">
                  <c:v>0</c:v>
                </c:pt>
                <c:pt idx="23233">
                  <c:v>0</c:v>
                </c:pt>
                <c:pt idx="23234">
                  <c:v>0</c:v>
                </c:pt>
                <c:pt idx="23235">
                  <c:v>0</c:v>
                </c:pt>
                <c:pt idx="23236">
                  <c:v>0</c:v>
                </c:pt>
                <c:pt idx="23237">
                  <c:v>0</c:v>
                </c:pt>
                <c:pt idx="23238">
                  <c:v>0</c:v>
                </c:pt>
                <c:pt idx="23239">
                  <c:v>5</c:v>
                </c:pt>
                <c:pt idx="23240">
                  <c:v>0</c:v>
                </c:pt>
                <c:pt idx="23241">
                  <c:v>0</c:v>
                </c:pt>
                <c:pt idx="23242">
                  <c:v>0</c:v>
                </c:pt>
                <c:pt idx="23243">
                  <c:v>0</c:v>
                </c:pt>
                <c:pt idx="23244">
                  <c:v>0</c:v>
                </c:pt>
                <c:pt idx="23245">
                  <c:v>0</c:v>
                </c:pt>
                <c:pt idx="23246">
                  <c:v>0</c:v>
                </c:pt>
                <c:pt idx="23247">
                  <c:v>0</c:v>
                </c:pt>
                <c:pt idx="23248">
                  <c:v>0</c:v>
                </c:pt>
                <c:pt idx="23249">
                  <c:v>0</c:v>
                </c:pt>
                <c:pt idx="23250">
                  <c:v>0</c:v>
                </c:pt>
                <c:pt idx="23251">
                  <c:v>0</c:v>
                </c:pt>
                <c:pt idx="23252">
                  <c:v>0</c:v>
                </c:pt>
                <c:pt idx="23253">
                  <c:v>0</c:v>
                </c:pt>
                <c:pt idx="23254">
                  <c:v>0</c:v>
                </c:pt>
                <c:pt idx="23255">
                  <c:v>0</c:v>
                </c:pt>
                <c:pt idx="23256">
                  <c:v>0</c:v>
                </c:pt>
                <c:pt idx="23257">
                  <c:v>0</c:v>
                </c:pt>
                <c:pt idx="23258">
                  <c:v>0</c:v>
                </c:pt>
                <c:pt idx="23259">
                  <c:v>0</c:v>
                </c:pt>
                <c:pt idx="23260">
                  <c:v>0</c:v>
                </c:pt>
                <c:pt idx="23261">
                  <c:v>0</c:v>
                </c:pt>
                <c:pt idx="23262">
                  <c:v>0</c:v>
                </c:pt>
                <c:pt idx="23263">
                  <c:v>0</c:v>
                </c:pt>
                <c:pt idx="23264">
                  <c:v>0</c:v>
                </c:pt>
                <c:pt idx="23265">
                  <c:v>0</c:v>
                </c:pt>
                <c:pt idx="23266">
                  <c:v>0</c:v>
                </c:pt>
                <c:pt idx="23267">
                  <c:v>0</c:v>
                </c:pt>
                <c:pt idx="23268">
                  <c:v>0</c:v>
                </c:pt>
                <c:pt idx="23269">
                  <c:v>0</c:v>
                </c:pt>
                <c:pt idx="23270">
                  <c:v>2</c:v>
                </c:pt>
                <c:pt idx="23271">
                  <c:v>4</c:v>
                </c:pt>
                <c:pt idx="23272">
                  <c:v>4</c:v>
                </c:pt>
                <c:pt idx="23273">
                  <c:v>6</c:v>
                </c:pt>
                <c:pt idx="23274">
                  <c:v>8</c:v>
                </c:pt>
                <c:pt idx="23275">
                  <c:v>0</c:v>
                </c:pt>
                <c:pt idx="23276">
                  <c:v>0</c:v>
                </c:pt>
                <c:pt idx="23277">
                  <c:v>0</c:v>
                </c:pt>
                <c:pt idx="23278">
                  <c:v>0</c:v>
                </c:pt>
                <c:pt idx="23279">
                  <c:v>0</c:v>
                </c:pt>
                <c:pt idx="23280">
                  <c:v>0</c:v>
                </c:pt>
                <c:pt idx="23281">
                  <c:v>0</c:v>
                </c:pt>
                <c:pt idx="23282">
                  <c:v>0</c:v>
                </c:pt>
                <c:pt idx="23283">
                  <c:v>0</c:v>
                </c:pt>
                <c:pt idx="23284">
                  <c:v>0</c:v>
                </c:pt>
                <c:pt idx="23285">
                  <c:v>0</c:v>
                </c:pt>
                <c:pt idx="23286">
                  <c:v>0</c:v>
                </c:pt>
                <c:pt idx="23287">
                  <c:v>0</c:v>
                </c:pt>
                <c:pt idx="23288">
                  <c:v>0</c:v>
                </c:pt>
                <c:pt idx="23289">
                  <c:v>11</c:v>
                </c:pt>
                <c:pt idx="23290">
                  <c:v>24</c:v>
                </c:pt>
                <c:pt idx="23291">
                  <c:v>0</c:v>
                </c:pt>
                <c:pt idx="23292">
                  <c:v>15</c:v>
                </c:pt>
                <c:pt idx="23293">
                  <c:v>0</c:v>
                </c:pt>
                <c:pt idx="23294">
                  <c:v>0</c:v>
                </c:pt>
                <c:pt idx="23295">
                  <c:v>9</c:v>
                </c:pt>
                <c:pt idx="23296">
                  <c:v>3</c:v>
                </c:pt>
                <c:pt idx="23297">
                  <c:v>3</c:v>
                </c:pt>
                <c:pt idx="23298">
                  <c:v>12</c:v>
                </c:pt>
                <c:pt idx="23299">
                  <c:v>14</c:v>
                </c:pt>
                <c:pt idx="23300">
                  <c:v>0</c:v>
                </c:pt>
                <c:pt idx="23301">
                  <c:v>0</c:v>
                </c:pt>
                <c:pt idx="23302">
                  <c:v>0</c:v>
                </c:pt>
                <c:pt idx="23303">
                  <c:v>12</c:v>
                </c:pt>
                <c:pt idx="23304">
                  <c:v>9</c:v>
                </c:pt>
                <c:pt idx="23305">
                  <c:v>7</c:v>
                </c:pt>
                <c:pt idx="23306">
                  <c:v>40</c:v>
                </c:pt>
                <c:pt idx="23307">
                  <c:v>12</c:v>
                </c:pt>
                <c:pt idx="23308">
                  <c:v>32</c:v>
                </c:pt>
                <c:pt idx="23309">
                  <c:v>0</c:v>
                </c:pt>
                <c:pt idx="23310">
                  <c:v>0</c:v>
                </c:pt>
                <c:pt idx="23311">
                  <c:v>0</c:v>
                </c:pt>
                <c:pt idx="23312">
                  <c:v>0</c:v>
                </c:pt>
                <c:pt idx="23313">
                  <c:v>0</c:v>
                </c:pt>
                <c:pt idx="23314">
                  <c:v>0</c:v>
                </c:pt>
                <c:pt idx="23315">
                  <c:v>0</c:v>
                </c:pt>
                <c:pt idx="23316">
                  <c:v>0</c:v>
                </c:pt>
                <c:pt idx="23317">
                  <c:v>0</c:v>
                </c:pt>
                <c:pt idx="23318">
                  <c:v>0</c:v>
                </c:pt>
                <c:pt idx="23319">
                  <c:v>0</c:v>
                </c:pt>
                <c:pt idx="23320">
                  <c:v>0</c:v>
                </c:pt>
                <c:pt idx="23321">
                  <c:v>0</c:v>
                </c:pt>
                <c:pt idx="23322">
                  <c:v>0</c:v>
                </c:pt>
                <c:pt idx="23323">
                  <c:v>0</c:v>
                </c:pt>
                <c:pt idx="23324">
                  <c:v>0</c:v>
                </c:pt>
                <c:pt idx="23325">
                  <c:v>0</c:v>
                </c:pt>
                <c:pt idx="23326">
                  <c:v>9</c:v>
                </c:pt>
                <c:pt idx="23327">
                  <c:v>0</c:v>
                </c:pt>
                <c:pt idx="23328">
                  <c:v>0</c:v>
                </c:pt>
                <c:pt idx="23329">
                  <c:v>0</c:v>
                </c:pt>
                <c:pt idx="23330">
                  <c:v>0</c:v>
                </c:pt>
                <c:pt idx="23331">
                  <c:v>0</c:v>
                </c:pt>
                <c:pt idx="23332">
                  <c:v>0</c:v>
                </c:pt>
                <c:pt idx="23333">
                  <c:v>0</c:v>
                </c:pt>
                <c:pt idx="23334">
                  <c:v>0</c:v>
                </c:pt>
                <c:pt idx="23335">
                  <c:v>0</c:v>
                </c:pt>
                <c:pt idx="23336">
                  <c:v>0</c:v>
                </c:pt>
                <c:pt idx="23337">
                  <c:v>0</c:v>
                </c:pt>
                <c:pt idx="23338">
                  <c:v>0</c:v>
                </c:pt>
                <c:pt idx="23339">
                  <c:v>0</c:v>
                </c:pt>
                <c:pt idx="23340">
                  <c:v>0</c:v>
                </c:pt>
                <c:pt idx="23341">
                  <c:v>0</c:v>
                </c:pt>
                <c:pt idx="23342">
                  <c:v>0</c:v>
                </c:pt>
                <c:pt idx="23343">
                  <c:v>0</c:v>
                </c:pt>
                <c:pt idx="23344">
                  <c:v>0</c:v>
                </c:pt>
                <c:pt idx="23345">
                  <c:v>0</c:v>
                </c:pt>
                <c:pt idx="23346">
                  <c:v>0</c:v>
                </c:pt>
                <c:pt idx="23347">
                  <c:v>0</c:v>
                </c:pt>
                <c:pt idx="23348">
                  <c:v>0</c:v>
                </c:pt>
                <c:pt idx="23349">
                  <c:v>0</c:v>
                </c:pt>
                <c:pt idx="23350">
                  <c:v>0</c:v>
                </c:pt>
                <c:pt idx="23351">
                  <c:v>0</c:v>
                </c:pt>
                <c:pt idx="23352">
                  <c:v>0</c:v>
                </c:pt>
                <c:pt idx="23353">
                  <c:v>0</c:v>
                </c:pt>
                <c:pt idx="23354">
                  <c:v>0</c:v>
                </c:pt>
                <c:pt idx="23355">
                  <c:v>0</c:v>
                </c:pt>
                <c:pt idx="23356">
                  <c:v>0</c:v>
                </c:pt>
                <c:pt idx="23357">
                  <c:v>2</c:v>
                </c:pt>
                <c:pt idx="23358">
                  <c:v>4</c:v>
                </c:pt>
                <c:pt idx="23359">
                  <c:v>4</c:v>
                </c:pt>
                <c:pt idx="23360">
                  <c:v>6</c:v>
                </c:pt>
                <c:pt idx="23361">
                  <c:v>8</c:v>
                </c:pt>
                <c:pt idx="23362">
                  <c:v>0</c:v>
                </c:pt>
                <c:pt idx="23363">
                  <c:v>0</c:v>
                </c:pt>
                <c:pt idx="23364">
                  <c:v>0</c:v>
                </c:pt>
                <c:pt idx="23365">
                  <c:v>0</c:v>
                </c:pt>
                <c:pt idx="23366">
                  <c:v>0</c:v>
                </c:pt>
                <c:pt idx="23367">
                  <c:v>0</c:v>
                </c:pt>
                <c:pt idx="23368">
                  <c:v>0</c:v>
                </c:pt>
                <c:pt idx="23369">
                  <c:v>0</c:v>
                </c:pt>
                <c:pt idx="23370">
                  <c:v>0</c:v>
                </c:pt>
                <c:pt idx="23371">
                  <c:v>0</c:v>
                </c:pt>
                <c:pt idx="23372">
                  <c:v>0</c:v>
                </c:pt>
                <c:pt idx="23373">
                  <c:v>0</c:v>
                </c:pt>
                <c:pt idx="23374">
                  <c:v>0</c:v>
                </c:pt>
                <c:pt idx="23375">
                  <c:v>0</c:v>
                </c:pt>
                <c:pt idx="23376">
                  <c:v>11</c:v>
                </c:pt>
                <c:pt idx="23377">
                  <c:v>24</c:v>
                </c:pt>
                <c:pt idx="23378">
                  <c:v>0</c:v>
                </c:pt>
                <c:pt idx="23379">
                  <c:v>15</c:v>
                </c:pt>
                <c:pt idx="23380">
                  <c:v>0</c:v>
                </c:pt>
                <c:pt idx="23381">
                  <c:v>3</c:v>
                </c:pt>
                <c:pt idx="23382">
                  <c:v>9</c:v>
                </c:pt>
                <c:pt idx="23383">
                  <c:v>3</c:v>
                </c:pt>
                <c:pt idx="23384">
                  <c:v>3</c:v>
                </c:pt>
                <c:pt idx="23385">
                  <c:v>12</c:v>
                </c:pt>
                <c:pt idx="23386">
                  <c:v>14</c:v>
                </c:pt>
                <c:pt idx="23387">
                  <c:v>0</c:v>
                </c:pt>
                <c:pt idx="23388">
                  <c:v>0</c:v>
                </c:pt>
                <c:pt idx="23389">
                  <c:v>0</c:v>
                </c:pt>
                <c:pt idx="23390">
                  <c:v>14</c:v>
                </c:pt>
                <c:pt idx="23391">
                  <c:v>9</c:v>
                </c:pt>
                <c:pt idx="23392">
                  <c:v>7</c:v>
                </c:pt>
                <c:pt idx="23393">
                  <c:v>42</c:v>
                </c:pt>
                <c:pt idx="23394">
                  <c:v>12</c:v>
                </c:pt>
                <c:pt idx="23395">
                  <c:v>41</c:v>
                </c:pt>
                <c:pt idx="23396">
                  <c:v>0</c:v>
                </c:pt>
                <c:pt idx="23397">
                  <c:v>1</c:v>
                </c:pt>
                <c:pt idx="23398">
                  <c:v>0</c:v>
                </c:pt>
                <c:pt idx="23399">
                  <c:v>0</c:v>
                </c:pt>
                <c:pt idx="23400">
                  <c:v>0</c:v>
                </c:pt>
                <c:pt idx="23401">
                  <c:v>0</c:v>
                </c:pt>
                <c:pt idx="23402">
                  <c:v>0</c:v>
                </c:pt>
                <c:pt idx="23403">
                  <c:v>0</c:v>
                </c:pt>
                <c:pt idx="23404">
                  <c:v>1</c:v>
                </c:pt>
                <c:pt idx="23405">
                  <c:v>0</c:v>
                </c:pt>
                <c:pt idx="23406">
                  <c:v>0</c:v>
                </c:pt>
                <c:pt idx="23407">
                  <c:v>1</c:v>
                </c:pt>
                <c:pt idx="23408">
                  <c:v>3</c:v>
                </c:pt>
                <c:pt idx="23409">
                  <c:v>4</c:v>
                </c:pt>
                <c:pt idx="23410">
                  <c:v>6</c:v>
                </c:pt>
                <c:pt idx="23411">
                  <c:v>8</c:v>
                </c:pt>
                <c:pt idx="23412">
                  <c:v>1</c:v>
                </c:pt>
                <c:pt idx="23413">
                  <c:v>0</c:v>
                </c:pt>
                <c:pt idx="23414">
                  <c:v>0</c:v>
                </c:pt>
                <c:pt idx="23415">
                  <c:v>0</c:v>
                </c:pt>
                <c:pt idx="23416">
                  <c:v>0</c:v>
                </c:pt>
                <c:pt idx="23417">
                  <c:v>0</c:v>
                </c:pt>
                <c:pt idx="23418">
                  <c:v>0</c:v>
                </c:pt>
                <c:pt idx="23419">
                  <c:v>0</c:v>
                </c:pt>
                <c:pt idx="23420">
                  <c:v>0</c:v>
                </c:pt>
                <c:pt idx="23421">
                  <c:v>0</c:v>
                </c:pt>
                <c:pt idx="23422">
                  <c:v>0</c:v>
                </c:pt>
                <c:pt idx="23423">
                  <c:v>2</c:v>
                </c:pt>
                <c:pt idx="23424">
                  <c:v>3</c:v>
                </c:pt>
                <c:pt idx="23425">
                  <c:v>4</c:v>
                </c:pt>
                <c:pt idx="23426">
                  <c:v>6</c:v>
                </c:pt>
                <c:pt idx="23427">
                  <c:v>0</c:v>
                </c:pt>
                <c:pt idx="23428">
                  <c:v>0</c:v>
                </c:pt>
                <c:pt idx="23429">
                  <c:v>0</c:v>
                </c:pt>
                <c:pt idx="23430">
                  <c:v>0</c:v>
                </c:pt>
                <c:pt idx="23431">
                  <c:v>0</c:v>
                </c:pt>
                <c:pt idx="23432">
                  <c:v>0</c:v>
                </c:pt>
                <c:pt idx="23433">
                  <c:v>1</c:v>
                </c:pt>
                <c:pt idx="23434">
                  <c:v>0</c:v>
                </c:pt>
                <c:pt idx="23435">
                  <c:v>0</c:v>
                </c:pt>
                <c:pt idx="23436">
                  <c:v>1</c:v>
                </c:pt>
                <c:pt idx="23437">
                  <c:v>3</c:v>
                </c:pt>
                <c:pt idx="23438">
                  <c:v>4</c:v>
                </c:pt>
                <c:pt idx="23439">
                  <c:v>6</c:v>
                </c:pt>
                <c:pt idx="23440">
                  <c:v>17</c:v>
                </c:pt>
                <c:pt idx="23441">
                  <c:v>0</c:v>
                </c:pt>
                <c:pt idx="23442">
                  <c:v>0</c:v>
                </c:pt>
                <c:pt idx="23443">
                  <c:v>0</c:v>
                </c:pt>
                <c:pt idx="23444">
                  <c:v>0</c:v>
                </c:pt>
                <c:pt idx="23445">
                  <c:v>0</c:v>
                </c:pt>
                <c:pt idx="23446">
                  <c:v>0</c:v>
                </c:pt>
                <c:pt idx="23447">
                  <c:v>0</c:v>
                </c:pt>
                <c:pt idx="23448">
                  <c:v>0</c:v>
                </c:pt>
                <c:pt idx="23449">
                  <c:v>0</c:v>
                </c:pt>
                <c:pt idx="23450">
                  <c:v>0</c:v>
                </c:pt>
                <c:pt idx="23451">
                  <c:v>0</c:v>
                </c:pt>
                <c:pt idx="23452">
                  <c:v>0</c:v>
                </c:pt>
                <c:pt idx="23453">
                  <c:v>0</c:v>
                </c:pt>
                <c:pt idx="23454">
                  <c:v>0</c:v>
                </c:pt>
                <c:pt idx="23455">
                  <c:v>0</c:v>
                </c:pt>
                <c:pt idx="23456">
                  <c:v>0</c:v>
                </c:pt>
                <c:pt idx="23457">
                  <c:v>0</c:v>
                </c:pt>
                <c:pt idx="23458">
                  <c:v>0</c:v>
                </c:pt>
                <c:pt idx="23459">
                  <c:v>0</c:v>
                </c:pt>
                <c:pt idx="23460">
                  <c:v>0</c:v>
                </c:pt>
                <c:pt idx="23461">
                  <c:v>0</c:v>
                </c:pt>
                <c:pt idx="23462">
                  <c:v>0</c:v>
                </c:pt>
                <c:pt idx="23463">
                  <c:v>0</c:v>
                </c:pt>
                <c:pt idx="23464">
                  <c:v>0</c:v>
                </c:pt>
                <c:pt idx="23465">
                  <c:v>0</c:v>
                </c:pt>
                <c:pt idx="23466">
                  <c:v>0</c:v>
                </c:pt>
                <c:pt idx="23467">
                  <c:v>0</c:v>
                </c:pt>
                <c:pt idx="23468">
                  <c:v>0</c:v>
                </c:pt>
                <c:pt idx="23469">
                  <c:v>2</c:v>
                </c:pt>
                <c:pt idx="23470">
                  <c:v>3</c:v>
                </c:pt>
                <c:pt idx="23471">
                  <c:v>4</c:v>
                </c:pt>
                <c:pt idx="23472">
                  <c:v>7</c:v>
                </c:pt>
                <c:pt idx="23473">
                  <c:v>8</c:v>
                </c:pt>
                <c:pt idx="23474">
                  <c:v>0</c:v>
                </c:pt>
                <c:pt idx="23475">
                  <c:v>0</c:v>
                </c:pt>
                <c:pt idx="23476">
                  <c:v>0</c:v>
                </c:pt>
                <c:pt idx="23477">
                  <c:v>0</c:v>
                </c:pt>
                <c:pt idx="23478">
                  <c:v>0</c:v>
                </c:pt>
                <c:pt idx="23479">
                  <c:v>0</c:v>
                </c:pt>
                <c:pt idx="23480">
                  <c:v>0</c:v>
                </c:pt>
                <c:pt idx="23481">
                  <c:v>0</c:v>
                </c:pt>
                <c:pt idx="23482">
                  <c:v>0</c:v>
                </c:pt>
                <c:pt idx="23483">
                  <c:v>0</c:v>
                </c:pt>
                <c:pt idx="23484">
                  <c:v>2</c:v>
                </c:pt>
                <c:pt idx="23485">
                  <c:v>3</c:v>
                </c:pt>
                <c:pt idx="23486">
                  <c:v>4</c:v>
                </c:pt>
                <c:pt idx="23487">
                  <c:v>6</c:v>
                </c:pt>
                <c:pt idx="23488">
                  <c:v>0</c:v>
                </c:pt>
                <c:pt idx="23489">
                  <c:v>0</c:v>
                </c:pt>
                <c:pt idx="23490">
                  <c:v>0</c:v>
                </c:pt>
                <c:pt idx="23491">
                  <c:v>0</c:v>
                </c:pt>
                <c:pt idx="23492">
                  <c:v>0</c:v>
                </c:pt>
                <c:pt idx="23493">
                  <c:v>0</c:v>
                </c:pt>
                <c:pt idx="23494">
                  <c:v>1</c:v>
                </c:pt>
                <c:pt idx="23495">
                  <c:v>0</c:v>
                </c:pt>
                <c:pt idx="23496">
                  <c:v>0</c:v>
                </c:pt>
                <c:pt idx="23497">
                  <c:v>1</c:v>
                </c:pt>
                <c:pt idx="23498">
                  <c:v>3</c:v>
                </c:pt>
                <c:pt idx="23499">
                  <c:v>4</c:v>
                </c:pt>
                <c:pt idx="23500">
                  <c:v>6</c:v>
                </c:pt>
                <c:pt idx="23501">
                  <c:v>17</c:v>
                </c:pt>
                <c:pt idx="23502">
                  <c:v>1</c:v>
                </c:pt>
                <c:pt idx="23503">
                  <c:v>0</c:v>
                </c:pt>
                <c:pt idx="23504">
                  <c:v>0</c:v>
                </c:pt>
                <c:pt idx="23505">
                  <c:v>0</c:v>
                </c:pt>
                <c:pt idx="23506">
                  <c:v>0</c:v>
                </c:pt>
                <c:pt idx="23507">
                  <c:v>0</c:v>
                </c:pt>
                <c:pt idx="23508">
                  <c:v>0</c:v>
                </c:pt>
                <c:pt idx="23509">
                  <c:v>0</c:v>
                </c:pt>
                <c:pt idx="23510">
                  <c:v>0</c:v>
                </c:pt>
                <c:pt idx="23511">
                  <c:v>0</c:v>
                </c:pt>
                <c:pt idx="23512">
                  <c:v>0</c:v>
                </c:pt>
                <c:pt idx="23513">
                  <c:v>0</c:v>
                </c:pt>
                <c:pt idx="23514">
                  <c:v>0</c:v>
                </c:pt>
                <c:pt idx="23515">
                  <c:v>0</c:v>
                </c:pt>
                <c:pt idx="23516">
                  <c:v>0</c:v>
                </c:pt>
                <c:pt idx="23517">
                  <c:v>0</c:v>
                </c:pt>
                <c:pt idx="23518">
                  <c:v>0</c:v>
                </c:pt>
                <c:pt idx="23519">
                  <c:v>0</c:v>
                </c:pt>
                <c:pt idx="23520">
                  <c:v>0</c:v>
                </c:pt>
                <c:pt idx="23521">
                  <c:v>0</c:v>
                </c:pt>
                <c:pt idx="23522">
                  <c:v>0</c:v>
                </c:pt>
                <c:pt idx="23523">
                  <c:v>0</c:v>
                </c:pt>
                <c:pt idx="23524">
                  <c:v>0</c:v>
                </c:pt>
                <c:pt idx="23525">
                  <c:v>0</c:v>
                </c:pt>
                <c:pt idx="23526">
                  <c:v>0</c:v>
                </c:pt>
                <c:pt idx="23527">
                  <c:v>0</c:v>
                </c:pt>
                <c:pt idx="23528">
                  <c:v>0</c:v>
                </c:pt>
                <c:pt idx="23529">
                  <c:v>0</c:v>
                </c:pt>
                <c:pt idx="23530">
                  <c:v>0</c:v>
                </c:pt>
                <c:pt idx="23531">
                  <c:v>0</c:v>
                </c:pt>
                <c:pt idx="23532">
                  <c:v>0</c:v>
                </c:pt>
                <c:pt idx="23533">
                  <c:v>2</c:v>
                </c:pt>
                <c:pt idx="23534">
                  <c:v>3</c:v>
                </c:pt>
                <c:pt idx="23535">
                  <c:v>4</c:v>
                </c:pt>
                <c:pt idx="23536">
                  <c:v>7</c:v>
                </c:pt>
                <c:pt idx="23537">
                  <c:v>8</c:v>
                </c:pt>
                <c:pt idx="23538">
                  <c:v>0</c:v>
                </c:pt>
                <c:pt idx="23539">
                  <c:v>0</c:v>
                </c:pt>
                <c:pt idx="23540">
                  <c:v>0</c:v>
                </c:pt>
                <c:pt idx="23541">
                  <c:v>0</c:v>
                </c:pt>
                <c:pt idx="23542">
                  <c:v>0</c:v>
                </c:pt>
                <c:pt idx="23543">
                  <c:v>0</c:v>
                </c:pt>
                <c:pt idx="23544">
                  <c:v>0</c:v>
                </c:pt>
                <c:pt idx="23545">
                  <c:v>0</c:v>
                </c:pt>
                <c:pt idx="23546">
                  <c:v>0</c:v>
                </c:pt>
                <c:pt idx="23547">
                  <c:v>0</c:v>
                </c:pt>
                <c:pt idx="23548">
                  <c:v>2</c:v>
                </c:pt>
                <c:pt idx="23549">
                  <c:v>3</c:v>
                </c:pt>
                <c:pt idx="23550">
                  <c:v>4</c:v>
                </c:pt>
                <c:pt idx="23551">
                  <c:v>6</c:v>
                </c:pt>
                <c:pt idx="23552">
                  <c:v>4</c:v>
                </c:pt>
                <c:pt idx="23553">
                  <c:v>7</c:v>
                </c:pt>
                <c:pt idx="23554">
                  <c:v>3</c:v>
                </c:pt>
                <c:pt idx="23555">
                  <c:v>0</c:v>
                </c:pt>
                <c:pt idx="23556">
                  <c:v>0</c:v>
                </c:pt>
                <c:pt idx="23557">
                  <c:v>0</c:v>
                </c:pt>
                <c:pt idx="23558">
                  <c:v>1</c:v>
                </c:pt>
                <c:pt idx="23559">
                  <c:v>0</c:v>
                </c:pt>
                <c:pt idx="23560">
                  <c:v>0</c:v>
                </c:pt>
                <c:pt idx="23561">
                  <c:v>1</c:v>
                </c:pt>
                <c:pt idx="23562">
                  <c:v>5</c:v>
                </c:pt>
                <c:pt idx="23563">
                  <c:v>4</c:v>
                </c:pt>
                <c:pt idx="23564">
                  <c:v>6</c:v>
                </c:pt>
                <c:pt idx="23565">
                  <c:v>25</c:v>
                </c:pt>
                <c:pt idx="23566">
                  <c:v>1</c:v>
                </c:pt>
                <c:pt idx="23567">
                  <c:v>0</c:v>
                </c:pt>
                <c:pt idx="23568">
                  <c:v>0</c:v>
                </c:pt>
                <c:pt idx="23569">
                  <c:v>0</c:v>
                </c:pt>
                <c:pt idx="23570">
                  <c:v>0</c:v>
                </c:pt>
                <c:pt idx="23571">
                  <c:v>0</c:v>
                </c:pt>
                <c:pt idx="23572">
                  <c:v>0</c:v>
                </c:pt>
                <c:pt idx="23573">
                  <c:v>0</c:v>
                </c:pt>
                <c:pt idx="23574">
                  <c:v>0</c:v>
                </c:pt>
                <c:pt idx="23575">
                  <c:v>0</c:v>
                </c:pt>
                <c:pt idx="23576">
                  <c:v>0</c:v>
                </c:pt>
                <c:pt idx="23577">
                  <c:v>0</c:v>
                </c:pt>
                <c:pt idx="23578">
                  <c:v>0</c:v>
                </c:pt>
                <c:pt idx="23579">
                  <c:v>0</c:v>
                </c:pt>
                <c:pt idx="23580">
                  <c:v>0</c:v>
                </c:pt>
                <c:pt idx="23581">
                  <c:v>0</c:v>
                </c:pt>
                <c:pt idx="23582">
                  <c:v>0</c:v>
                </c:pt>
                <c:pt idx="23583">
                  <c:v>0</c:v>
                </c:pt>
                <c:pt idx="23584">
                  <c:v>0</c:v>
                </c:pt>
                <c:pt idx="23585">
                  <c:v>0</c:v>
                </c:pt>
                <c:pt idx="23586">
                  <c:v>0</c:v>
                </c:pt>
                <c:pt idx="23587">
                  <c:v>0</c:v>
                </c:pt>
                <c:pt idx="23588">
                  <c:v>0</c:v>
                </c:pt>
                <c:pt idx="23589">
                  <c:v>0</c:v>
                </c:pt>
                <c:pt idx="23590">
                  <c:v>0</c:v>
                </c:pt>
                <c:pt idx="23591">
                  <c:v>0</c:v>
                </c:pt>
                <c:pt idx="23592">
                  <c:v>0</c:v>
                </c:pt>
                <c:pt idx="23593">
                  <c:v>0</c:v>
                </c:pt>
                <c:pt idx="23594">
                  <c:v>0</c:v>
                </c:pt>
                <c:pt idx="23595">
                  <c:v>0</c:v>
                </c:pt>
                <c:pt idx="23596">
                  <c:v>0</c:v>
                </c:pt>
                <c:pt idx="23597">
                  <c:v>0</c:v>
                </c:pt>
                <c:pt idx="23598">
                  <c:v>0</c:v>
                </c:pt>
                <c:pt idx="23599">
                  <c:v>2</c:v>
                </c:pt>
                <c:pt idx="23600">
                  <c:v>3</c:v>
                </c:pt>
                <c:pt idx="23601">
                  <c:v>4</c:v>
                </c:pt>
                <c:pt idx="23602">
                  <c:v>7</c:v>
                </c:pt>
                <c:pt idx="23603">
                  <c:v>8</c:v>
                </c:pt>
                <c:pt idx="23604">
                  <c:v>0</c:v>
                </c:pt>
                <c:pt idx="23605">
                  <c:v>0</c:v>
                </c:pt>
                <c:pt idx="23606">
                  <c:v>0</c:v>
                </c:pt>
                <c:pt idx="23607">
                  <c:v>2</c:v>
                </c:pt>
                <c:pt idx="23608">
                  <c:v>0</c:v>
                </c:pt>
                <c:pt idx="23609">
                  <c:v>0</c:v>
                </c:pt>
                <c:pt idx="23610">
                  <c:v>0</c:v>
                </c:pt>
                <c:pt idx="23611">
                  <c:v>0</c:v>
                </c:pt>
                <c:pt idx="23612">
                  <c:v>0</c:v>
                </c:pt>
                <c:pt idx="23613">
                  <c:v>0</c:v>
                </c:pt>
                <c:pt idx="23614">
                  <c:v>5</c:v>
                </c:pt>
                <c:pt idx="23615">
                  <c:v>3</c:v>
                </c:pt>
                <c:pt idx="23616">
                  <c:v>4</c:v>
                </c:pt>
                <c:pt idx="23617">
                  <c:v>10</c:v>
                </c:pt>
                <c:pt idx="23618">
                  <c:v>4</c:v>
                </c:pt>
                <c:pt idx="23619">
                  <c:v>13</c:v>
                </c:pt>
                <c:pt idx="23620">
                  <c:v>7</c:v>
                </c:pt>
                <c:pt idx="23621">
                  <c:v>0</c:v>
                </c:pt>
                <c:pt idx="23622">
                  <c:v>0</c:v>
                </c:pt>
                <c:pt idx="23623">
                  <c:v>0</c:v>
                </c:pt>
                <c:pt idx="23624">
                  <c:v>6</c:v>
                </c:pt>
                <c:pt idx="23625">
                  <c:v>0</c:v>
                </c:pt>
                <c:pt idx="23626">
                  <c:v>0</c:v>
                </c:pt>
                <c:pt idx="23627">
                  <c:v>1</c:v>
                </c:pt>
                <c:pt idx="23628">
                  <c:v>5</c:v>
                </c:pt>
                <c:pt idx="23629">
                  <c:v>4</c:v>
                </c:pt>
                <c:pt idx="23630">
                  <c:v>6</c:v>
                </c:pt>
                <c:pt idx="23631">
                  <c:v>25</c:v>
                </c:pt>
                <c:pt idx="23632">
                  <c:v>0</c:v>
                </c:pt>
                <c:pt idx="23633">
                  <c:v>0</c:v>
                </c:pt>
                <c:pt idx="23634">
                  <c:v>0</c:v>
                </c:pt>
                <c:pt idx="23635">
                  <c:v>0</c:v>
                </c:pt>
                <c:pt idx="23636">
                  <c:v>0</c:v>
                </c:pt>
                <c:pt idx="23637">
                  <c:v>0</c:v>
                </c:pt>
                <c:pt idx="23638">
                  <c:v>0</c:v>
                </c:pt>
                <c:pt idx="23639">
                  <c:v>0</c:v>
                </c:pt>
                <c:pt idx="23640">
                  <c:v>0</c:v>
                </c:pt>
                <c:pt idx="23641">
                  <c:v>0</c:v>
                </c:pt>
                <c:pt idx="23642">
                  <c:v>0</c:v>
                </c:pt>
                <c:pt idx="23643">
                  <c:v>0</c:v>
                </c:pt>
                <c:pt idx="23644">
                  <c:v>0</c:v>
                </c:pt>
                <c:pt idx="23645">
                  <c:v>0</c:v>
                </c:pt>
                <c:pt idx="23646">
                  <c:v>0</c:v>
                </c:pt>
                <c:pt idx="23647">
                  <c:v>0</c:v>
                </c:pt>
                <c:pt idx="23648">
                  <c:v>0</c:v>
                </c:pt>
                <c:pt idx="23649">
                  <c:v>0</c:v>
                </c:pt>
                <c:pt idx="23650">
                  <c:v>0</c:v>
                </c:pt>
                <c:pt idx="23651">
                  <c:v>0</c:v>
                </c:pt>
                <c:pt idx="23652">
                  <c:v>0</c:v>
                </c:pt>
                <c:pt idx="23653">
                  <c:v>0</c:v>
                </c:pt>
                <c:pt idx="23654">
                  <c:v>0</c:v>
                </c:pt>
                <c:pt idx="23655">
                  <c:v>0</c:v>
                </c:pt>
                <c:pt idx="23656">
                  <c:v>0</c:v>
                </c:pt>
                <c:pt idx="23657">
                  <c:v>0</c:v>
                </c:pt>
                <c:pt idx="23658">
                  <c:v>0</c:v>
                </c:pt>
                <c:pt idx="23659">
                  <c:v>0</c:v>
                </c:pt>
                <c:pt idx="23660">
                  <c:v>0</c:v>
                </c:pt>
                <c:pt idx="23661">
                  <c:v>0</c:v>
                </c:pt>
                <c:pt idx="23662">
                  <c:v>0</c:v>
                </c:pt>
                <c:pt idx="23663">
                  <c:v>0</c:v>
                </c:pt>
                <c:pt idx="23664">
                  <c:v>0</c:v>
                </c:pt>
                <c:pt idx="23665">
                  <c:v>0</c:v>
                </c:pt>
                <c:pt idx="23666">
                  <c:v>0</c:v>
                </c:pt>
                <c:pt idx="23667">
                  <c:v>0</c:v>
                </c:pt>
                <c:pt idx="23668">
                  <c:v>0</c:v>
                </c:pt>
                <c:pt idx="23669">
                  <c:v>0</c:v>
                </c:pt>
                <c:pt idx="23670">
                  <c:v>0</c:v>
                </c:pt>
                <c:pt idx="23671">
                  <c:v>0</c:v>
                </c:pt>
                <c:pt idx="23672">
                  <c:v>0</c:v>
                </c:pt>
                <c:pt idx="23673">
                  <c:v>2</c:v>
                </c:pt>
                <c:pt idx="23674">
                  <c:v>3</c:v>
                </c:pt>
                <c:pt idx="23675">
                  <c:v>4</c:v>
                </c:pt>
                <c:pt idx="23676">
                  <c:v>7</c:v>
                </c:pt>
                <c:pt idx="23677">
                  <c:v>8</c:v>
                </c:pt>
                <c:pt idx="23678">
                  <c:v>0</c:v>
                </c:pt>
                <c:pt idx="23679">
                  <c:v>0</c:v>
                </c:pt>
                <c:pt idx="23680">
                  <c:v>0</c:v>
                </c:pt>
                <c:pt idx="23681">
                  <c:v>2</c:v>
                </c:pt>
                <c:pt idx="23682">
                  <c:v>0</c:v>
                </c:pt>
                <c:pt idx="23683">
                  <c:v>0</c:v>
                </c:pt>
                <c:pt idx="23684">
                  <c:v>0</c:v>
                </c:pt>
                <c:pt idx="23685">
                  <c:v>0</c:v>
                </c:pt>
                <c:pt idx="23686">
                  <c:v>0</c:v>
                </c:pt>
                <c:pt idx="23687">
                  <c:v>0</c:v>
                </c:pt>
                <c:pt idx="23688">
                  <c:v>5</c:v>
                </c:pt>
                <c:pt idx="23689">
                  <c:v>3</c:v>
                </c:pt>
                <c:pt idx="23690">
                  <c:v>4</c:v>
                </c:pt>
                <c:pt idx="23691">
                  <c:v>10</c:v>
                </c:pt>
                <c:pt idx="23692">
                  <c:v>8</c:v>
                </c:pt>
                <c:pt idx="23693">
                  <c:v>16</c:v>
                </c:pt>
                <c:pt idx="23694">
                  <c:v>13</c:v>
                </c:pt>
                <c:pt idx="23695">
                  <c:v>0</c:v>
                </c:pt>
                <c:pt idx="23696">
                  <c:v>0</c:v>
                </c:pt>
                <c:pt idx="23697">
                  <c:v>0</c:v>
                </c:pt>
                <c:pt idx="23698">
                  <c:v>8</c:v>
                </c:pt>
                <c:pt idx="23699">
                  <c:v>0</c:v>
                </c:pt>
                <c:pt idx="23700">
                  <c:v>0</c:v>
                </c:pt>
                <c:pt idx="23701">
                  <c:v>1</c:v>
                </c:pt>
                <c:pt idx="23702">
                  <c:v>5</c:v>
                </c:pt>
                <c:pt idx="23703">
                  <c:v>4</c:v>
                </c:pt>
                <c:pt idx="23704">
                  <c:v>6</c:v>
                </c:pt>
                <c:pt idx="23705">
                  <c:v>34</c:v>
                </c:pt>
                <c:pt idx="23706">
                  <c:v>0</c:v>
                </c:pt>
                <c:pt idx="23707">
                  <c:v>0</c:v>
                </c:pt>
                <c:pt idx="23708">
                  <c:v>0</c:v>
                </c:pt>
                <c:pt idx="23709">
                  <c:v>0</c:v>
                </c:pt>
                <c:pt idx="23710">
                  <c:v>0</c:v>
                </c:pt>
                <c:pt idx="23711">
                  <c:v>0</c:v>
                </c:pt>
                <c:pt idx="23712">
                  <c:v>0</c:v>
                </c:pt>
                <c:pt idx="23713">
                  <c:v>0</c:v>
                </c:pt>
                <c:pt idx="23714">
                  <c:v>0</c:v>
                </c:pt>
                <c:pt idx="23715">
                  <c:v>0</c:v>
                </c:pt>
                <c:pt idx="23716">
                  <c:v>0</c:v>
                </c:pt>
                <c:pt idx="23717">
                  <c:v>0</c:v>
                </c:pt>
                <c:pt idx="23718">
                  <c:v>0</c:v>
                </c:pt>
                <c:pt idx="23719">
                  <c:v>0</c:v>
                </c:pt>
                <c:pt idx="23720">
                  <c:v>0</c:v>
                </c:pt>
                <c:pt idx="23721">
                  <c:v>0</c:v>
                </c:pt>
                <c:pt idx="23722">
                  <c:v>0</c:v>
                </c:pt>
                <c:pt idx="23723">
                  <c:v>0</c:v>
                </c:pt>
                <c:pt idx="23724">
                  <c:v>0</c:v>
                </c:pt>
                <c:pt idx="23725">
                  <c:v>0</c:v>
                </c:pt>
                <c:pt idx="23726">
                  <c:v>0</c:v>
                </c:pt>
                <c:pt idx="23727">
                  <c:v>0</c:v>
                </c:pt>
                <c:pt idx="23728">
                  <c:v>0</c:v>
                </c:pt>
                <c:pt idx="23729">
                  <c:v>0</c:v>
                </c:pt>
                <c:pt idx="23730">
                  <c:v>0</c:v>
                </c:pt>
                <c:pt idx="23731">
                  <c:v>0</c:v>
                </c:pt>
                <c:pt idx="23732">
                  <c:v>0</c:v>
                </c:pt>
                <c:pt idx="23733">
                  <c:v>0</c:v>
                </c:pt>
                <c:pt idx="23734">
                  <c:v>0</c:v>
                </c:pt>
                <c:pt idx="23735">
                  <c:v>0</c:v>
                </c:pt>
                <c:pt idx="23736">
                  <c:v>0</c:v>
                </c:pt>
                <c:pt idx="23737">
                  <c:v>0</c:v>
                </c:pt>
                <c:pt idx="23738">
                  <c:v>0</c:v>
                </c:pt>
                <c:pt idx="23739">
                  <c:v>0</c:v>
                </c:pt>
                <c:pt idx="23740">
                  <c:v>0</c:v>
                </c:pt>
                <c:pt idx="23741">
                  <c:v>0</c:v>
                </c:pt>
                <c:pt idx="23742">
                  <c:v>0</c:v>
                </c:pt>
                <c:pt idx="23743">
                  <c:v>0</c:v>
                </c:pt>
                <c:pt idx="23744">
                  <c:v>0</c:v>
                </c:pt>
                <c:pt idx="23745">
                  <c:v>0</c:v>
                </c:pt>
                <c:pt idx="23746">
                  <c:v>0</c:v>
                </c:pt>
                <c:pt idx="23747">
                  <c:v>2</c:v>
                </c:pt>
                <c:pt idx="23748">
                  <c:v>3</c:v>
                </c:pt>
                <c:pt idx="23749">
                  <c:v>4</c:v>
                </c:pt>
                <c:pt idx="23750">
                  <c:v>7</c:v>
                </c:pt>
                <c:pt idx="23751">
                  <c:v>8</c:v>
                </c:pt>
                <c:pt idx="23752">
                  <c:v>0</c:v>
                </c:pt>
                <c:pt idx="23753">
                  <c:v>0</c:v>
                </c:pt>
                <c:pt idx="23754">
                  <c:v>0</c:v>
                </c:pt>
                <c:pt idx="23755">
                  <c:v>2</c:v>
                </c:pt>
                <c:pt idx="23756">
                  <c:v>0</c:v>
                </c:pt>
                <c:pt idx="23757">
                  <c:v>0</c:v>
                </c:pt>
                <c:pt idx="23758">
                  <c:v>0</c:v>
                </c:pt>
                <c:pt idx="23759">
                  <c:v>0</c:v>
                </c:pt>
                <c:pt idx="23760">
                  <c:v>0</c:v>
                </c:pt>
                <c:pt idx="23761">
                  <c:v>0</c:v>
                </c:pt>
                <c:pt idx="23762">
                  <c:v>5</c:v>
                </c:pt>
                <c:pt idx="23763">
                  <c:v>5</c:v>
                </c:pt>
                <c:pt idx="23764">
                  <c:v>7</c:v>
                </c:pt>
                <c:pt idx="23765">
                  <c:v>10</c:v>
                </c:pt>
                <c:pt idx="23766">
                  <c:v>8</c:v>
                </c:pt>
                <c:pt idx="23767">
                  <c:v>16</c:v>
                </c:pt>
                <c:pt idx="23768">
                  <c:v>13</c:v>
                </c:pt>
                <c:pt idx="23769">
                  <c:v>0</c:v>
                </c:pt>
                <c:pt idx="23770">
                  <c:v>0</c:v>
                </c:pt>
                <c:pt idx="23771">
                  <c:v>0</c:v>
                </c:pt>
                <c:pt idx="23772">
                  <c:v>17</c:v>
                </c:pt>
                <c:pt idx="23773">
                  <c:v>0</c:v>
                </c:pt>
                <c:pt idx="23774">
                  <c:v>0</c:v>
                </c:pt>
                <c:pt idx="23775">
                  <c:v>1</c:v>
                </c:pt>
                <c:pt idx="23776">
                  <c:v>9</c:v>
                </c:pt>
                <c:pt idx="23777">
                  <c:v>4</c:v>
                </c:pt>
                <c:pt idx="23778">
                  <c:v>6</c:v>
                </c:pt>
                <c:pt idx="23779">
                  <c:v>40</c:v>
                </c:pt>
                <c:pt idx="23780">
                  <c:v>0</c:v>
                </c:pt>
                <c:pt idx="23781">
                  <c:v>1</c:v>
                </c:pt>
                <c:pt idx="23782">
                  <c:v>0</c:v>
                </c:pt>
                <c:pt idx="23783">
                  <c:v>0</c:v>
                </c:pt>
                <c:pt idx="23784">
                  <c:v>0</c:v>
                </c:pt>
                <c:pt idx="23785">
                  <c:v>0</c:v>
                </c:pt>
                <c:pt idx="23786">
                  <c:v>0</c:v>
                </c:pt>
                <c:pt idx="23787">
                  <c:v>0</c:v>
                </c:pt>
                <c:pt idx="23788">
                  <c:v>0</c:v>
                </c:pt>
                <c:pt idx="23789">
                  <c:v>0</c:v>
                </c:pt>
                <c:pt idx="23790">
                  <c:v>0</c:v>
                </c:pt>
                <c:pt idx="23791">
                  <c:v>0</c:v>
                </c:pt>
                <c:pt idx="23792">
                  <c:v>0</c:v>
                </c:pt>
                <c:pt idx="23793">
                  <c:v>0</c:v>
                </c:pt>
                <c:pt idx="23794">
                  <c:v>0</c:v>
                </c:pt>
                <c:pt idx="23795">
                  <c:v>0</c:v>
                </c:pt>
                <c:pt idx="23796">
                  <c:v>0</c:v>
                </c:pt>
                <c:pt idx="23797">
                  <c:v>0</c:v>
                </c:pt>
                <c:pt idx="23798">
                  <c:v>0</c:v>
                </c:pt>
                <c:pt idx="23799">
                  <c:v>0</c:v>
                </c:pt>
                <c:pt idx="23800">
                  <c:v>0</c:v>
                </c:pt>
                <c:pt idx="23801">
                  <c:v>0</c:v>
                </c:pt>
                <c:pt idx="23802">
                  <c:v>0</c:v>
                </c:pt>
                <c:pt idx="23803">
                  <c:v>0</c:v>
                </c:pt>
                <c:pt idx="23804">
                  <c:v>0</c:v>
                </c:pt>
                <c:pt idx="23805">
                  <c:v>0</c:v>
                </c:pt>
                <c:pt idx="23806">
                  <c:v>0</c:v>
                </c:pt>
                <c:pt idx="23807">
                  <c:v>0</c:v>
                </c:pt>
                <c:pt idx="23808">
                  <c:v>0</c:v>
                </c:pt>
                <c:pt idx="23809">
                  <c:v>0</c:v>
                </c:pt>
                <c:pt idx="23810">
                  <c:v>0</c:v>
                </c:pt>
                <c:pt idx="23811">
                  <c:v>0</c:v>
                </c:pt>
                <c:pt idx="23812">
                  <c:v>0</c:v>
                </c:pt>
                <c:pt idx="23813">
                  <c:v>0</c:v>
                </c:pt>
                <c:pt idx="23814">
                  <c:v>0</c:v>
                </c:pt>
                <c:pt idx="23815">
                  <c:v>0</c:v>
                </c:pt>
                <c:pt idx="23816">
                  <c:v>0</c:v>
                </c:pt>
                <c:pt idx="23817">
                  <c:v>0</c:v>
                </c:pt>
                <c:pt idx="23818">
                  <c:v>0</c:v>
                </c:pt>
                <c:pt idx="23819">
                  <c:v>0</c:v>
                </c:pt>
                <c:pt idx="23820">
                  <c:v>0</c:v>
                </c:pt>
                <c:pt idx="23821">
                  <c:v>0</c:v>
                </c:pt>
                <c:pt idx="23822">
                  <c:v>0</c:v>
                </c:pt>
                <c:pt idx="23823">
                  <c:v>2</c:v>
                </c:pt>
                <c:pt idx="23824">
                  <c:v>3</c:v>
                </c:pt>
                <c:pt idx="23825">
                  <c:v>4</c:v>
                </c:pt>
                <c:pt idx="23826">
                  <c:v>7</c:v>
                </c:pt>
                <c:pt idx="23827">
                  <c:v>8</c:v>
                </c:pt>
                <c:pt idx="23828">
                  <c:v>0</c:v>
                </c:pt>
                <c:pt idx="23829">
                  <c:v>0</c:v>
                </c:pt>
                <c:pt idx="23830">
                  <c:v>0</c:v>
                </c:pt>
                <c:pt idx="23831">
                  <c:v>2</c:v>
                </c:pt>
                <c:pt idx="23832">
                  <c:v>0</c:v>
                </c:pt>
                <c:pt idx="23833">
                  <c:v>0</c:v>
                </c:pt>
                <c:pt idx="23834">
                  <c:v>0</c:v>
                </c:pt>
                <c:pt idx="23835">
                  <c:v>1</c:v>
                </c:pt>
                <c:pt idx="23836">
                  <c:v>4</c:v>
                </c:pt>
                <c:pt idx="23837">
                  <c:v>0</c:v>
                </c:pt>
                <c:pt idx="23838">
                  <c:v>5</c:v>
                </c:pt>
                <c:pt idx="23839">
                  <c:v>5</c:v>
                </c:pt>
                <c:pt idx="23840">
                  <c:v>10</c:v>
                </c:pt>
                <c:pt idx="23841">
                  <c:v>11</c:v>
                </c:pt>
                <c:pt idx="23842">
                  <c:v>8</c:v>
                </c:pt>
                <c:pt idx="23843">
                  <c:v>16</c:v>
                </c:pt>
                <c:pt idx="23844">
                  <c:v>13</c:v>
                </c:pt>
                <c:pt idx="23845">
                  <c:v>0</c:v>
                </c:pt>
                <c:pt idx="23846">
                  <c:v>0</c:v>
                </c:pt>
                <c:pt idx="23847">
                  <c:v>0</c:v>
                </c:pt>
                <c:pt idx="23848">
                  <c:v>25</c:v>
                </c:pt>
                <c:pt idx="23849">
                  <c:v>0</c:v>
                </c:pt>
                <c:pt idx="23850">
                  <c:v>0</c:v>
                </c:pt>
                <c:pt idx="23851">
                  <c:v>1</c:v>
                </c:pt>
                <c:pt idx="23852">
                  <c:v>10</c:v>
                </c:pt>
                <c:pt idx="23853">
                  <c:v>4</c:v>
                </c:pt>
                <c:pt idx="23854">
                  <c:v>6</c:v>
                </c:pt>
                <c:pt idx="23855">
                  <c:v>40</c:v>
                </c:pt>
                <c:pt idx="23856">
                  <c:v>0</c:v>
                </c:pt>
                <c:pt idx="23857">
                  <c:v>0</c:v>
                </c:pt>
                <c:pt idx="23858">
                  <c:v>5</c:v>
                </c:pt>
                <c:pt idx="23859">
                  <c:v>0</c:v>
                </c:pt>
                <c:pt idx="23860">
                  <c:v>0</c:v>
                </c:pt>
                <c:pt idx="23861">
                  <c:v>0</c:v>
                </c:pt>
                <c:pt idx="23862">
                  <c:v>0</c:v>
                </c:pt>
                <c:pt idx="23863">
                  <c:v>0</c:v>
                </c:pt>
                <c:pt idx="23864">
                  <c:v>0</c:v>
                </c:pt>
                <c:pt idx="23865">
                  <c:v>0</c:v>
                </c:pt>
                <c:pt idx="23866">
                  <c:v>2</c:v>
                </c:pt>
                <c:pt idx="23867">
                  <c:v>0</c:v>
                </c:pt>
                <c:pt idx="23868">
                  <c:v>4</c:v>
                </c:pt>
                <c:pt idx="23869">
                  <c:v>6</c:v>
                </c:pt>
                <c:pt idx="23870">
                  <c:v>4</c:v>
                </c:pt>
                <c:pt idx="23871">
                  <c:v>0</c:v>
                </c:pt>
                <c:pt idx="23872">
                  <c:v>0</c:v>
                </c:pt>
                <c:pt idx="23873">
                  <c:v>0</c:v>
                </c:pt>
                <c:pt idx="23874">
                  <c:v>0</c:v>
                </c:pt>
                <c:pt idx="23875">
                  <c:v>0</c:v>
                </c:pt>
                <c:pt idx="23876">
                  <c:v>0</c:v>
                </c:pt>
                <c:pt idx="23877">
                  <c:v>0</c:v>
                </c:pt>
                <c:pt idx="23878">
                  <c:v>0</c:v>
                </c:pt>
                <c:pt idx="23879">
                  <c:v>0</c:v>
                </c:pt>
                <c:pt idx="23880">
                  <c:v>0</c:v>
                </c:pt>
                <c:pt idx="23881">
                  <c:v>0</c:v>
                </c:pt>
                <c:pt idx="23882">
                  <c:v>0</c:v>
                </c:pt>
                <c:pt idx="23883">
                  <c:v>0</c:v>
                </c:pt>
                <c:pt idx="23884">
                  <c:v>2</c:v>
                </c:pt>
                <c:pt idx="23885">
                  <c:v>0</c:v>
                </c:pt>
                <c:pt idx="23886">
                  <c:v>0</c:v>
                </c:pt>
                <c:pt idx="23887">
                  <c:v>0</c:v>
                </c:pt>
                <c:pt idx="23888">
                  <c:v>0</c:v>
                </c:pt>
                <c:pt idx="23889">
                  <c:v>0</c:v>
                </c:pt>
                <c:pt idx="23890">
                  <c:v>3</c:v>
                </c:pt>
                <c:pt idx="23891">
                  <c:v>8</c:v>
                </c:pt>
                <c:pt idx="23892">
                  <c:v>0</c:v>
                </c:pt>
                <c:pt idx="23893">
                  <c:v>2</c:v>
                </c:pt>
                <c:pt idx="23894">
                  <c:v>0</c:v>
                </c:pt>
                <c:pt idx="23895">
                  <c:v>4</c:v>
                </c:pt>
                <c:pt idx="23896">
                  <c:v>10</c:v>
                </c:pt>
                <c:pt idx="23897">
                  <c:v>4</c:v>
                </c:pt>
                <c:pt idx="23898">
                  <c:v>0</c:v>
                </c:pt>
                <c:pt idx="23899">
                  <c:v>0</c:v>
                </c:pt>
                <c:pt idx="23900">
                  <c:v>0</c:v>
                </c:pt>
                <c:pt idx="23901">
                  <c:v>0</c:v>
                </c:pt>
                <c:pt idx="23902">
                  <c:v>1</c:v>
                </c:pt>
                <c:pt idx="23903">
                  <c:v>0</c:v>
                </c:pt>
                <c:pt idx="23904">
                  <c:v>0</c:v>
                </c:pt>
                <c:pt idx="23905">
                  <c:v>0</c:v>
                </c:pt>
                <c:pt idx="23906">
                  <c:v>0</c:v>
                </c:pt>
                <c:pt idx="23907">
                  <c:v>0</c:v>
                </c:pt>
                <c:pt idx="23908">
                  <c:v>0</c:v>
                </c:pt>
                <c:pt idx="23909">
                  <c:v>0</c:v>
                </c:pt>
                <c:pt idx="23910">
                  <c:v>0</c:v>
                </c:pt>
                <c:pt idx="23911">
                  <c:v>0</c:v>
                </c:pt>
                <c:pt idx="23912">
                  <c:v>0</c:v>
                </c:pt>
                <c:pt idx="23913">
                  <c:v>0</c:v>
                </c:pt>
                <c:pt idx="23914">
                  <c:v>0</c:v>
                </c:pt>
                <c:pt idx="23915">
                  <c:v>0</c:v>
                </c:pt>
                <c:pt idx="23916">
                  <c:v>0</c:v>
                </c:pt>
                <c:pt idx="23917">
                  <c:v>0</c:v>
                </c:pt>
                <c:pt idx="23918">
                  <c:v>0</c:v>
                </c:pt>
                <c:pt idx="23919">
                  <c:v>0</c:v>
                </c:pt>
                <c:pt idx="23920">
                  <c:v>0</c:v>
                </c:pt>
                <c:pt idx="23921">
                  <c:v>0</c:v>
                </c:pt>
                <c:pt idx="23922">
                  <c:v>0</c:v>
                </c:pt>
                <c:pt idx="23923">
                  <c:v>0</c:v>
                </c:pt>
                <c:pt idx="23924">
                  <c:v>0</c:v>
                </c:pt>
                <c:pt idx="23925">
                  <c:v>0</c:v>
                </c:pt>
                <c:pt idx="23926">
                  <c:v>0</c:v>
                </c:pt>
                <c:pt idx="23927">
                  <c:v>0</c:v>
                </c:pt>
                <c:pt idx="23928">
                  <c:v>0</c:v>
                </c:pt>
                <c:pt idx="23929">
                  <c:v>0</c:v>
                </c:pt>
                <c:pt idx="23930">
                  <c:v>2</c:v>
                </c:pt>
                <c:pt idx="23931">
                  <c:v>3</c:v>
                </c:pt>
                <c:pt idx="23932">
                  <c:v>4</c:v>
                </c:pt>
                <c:pt idx="23933">
                  <c:v>6</c:v>
                </c:pt>
                <c:pt idx="23934">
                  <c:v>8</c:v>
                </c:pt>
                <c:pt idx="23935">
                  <c:v>0</c:v>
                </c:pt>
                <c:pt idx="23936">
                  <c:v>0</c:v>
                </c:pt>
                <c:pt idx="23937">
                  <c:v>0</c:v>
                </c:pt>
                <c:pt idx="23938">
                  <c:v>0</c:v>
                </c:pt>
                <c:pt idx="23939">
                  <c:v>0</c:v>
                </c:pt>
                <c:pt idx="23940">
                  <c:v>0</c:v>
                </c:pt>
                <c:pt idx="23941">
                  <c:v>0</c:v>
                </c:pt>
                <c:pt idx="23942">
                  <c:v>0</c:v>
                </c:pt>
                <c:pt idx="23943">
                  <c:v>0</c:v>
                </c:pt>
                <c:pt idx="23944">
                  <c:v>0</c:v>
                </c:pt>
                <c:pt idx="23945">
                  <c:v>2</c:v>
                </c:pt>
                <c:pt idx="23946">
                  <c:v>0</c:v>
                </c:pt>
                <c:pt idx="23947">
                  <c:v>0</c:v>
                </c:pt>
                <c:pt idx="23948">
                  <c:v>0</c:v>
                </c:pt>
                <c:pt idx="23949">
                  <c:v>0</c:v>
                </c:pt>
                <c:pt idx="23950">
                  <c:v>0</c:v>
                </c:pt>
                <c:pt idx="23951">
                  <c:v>3</c:v>
                </c:pt>
                <c:pt idx="23952">
                  <c:v>8</c:v>
                </c:pt>
                <c:pt idx="23953">
                  <c:v>0</c:v>
                </c:pt>
                <c:pt idx="23954">
                  <c:v>2</c:v>
                </c:pt>
                <c:pt idx="23955">
                  <c:v>0</c:v>
                </c:pt>
                <c:pt idx="23956">
                  <c:v>4</c:v>
                </c:pt>
                <c:pt idx="23957">
                  <c:v>10</c:v>
                </c:pt>
                <c:pt idx="23958">
                  <c:v>4</c:v>
                </c:pt>
                <c:pt idx="23959">
                  <c:v>0</c:v>
                </c:pt>
                <c:pt idx="23960">
                  <c:v>0</c:v>
                </c:pt>
                <c:pt idx="23961">
                  <c:v>0</c:v>
                </c:pt>
                <c:pt idx="23962">
                  <c:v>0</c:v>
                </c:pt>
                <c:pt idx="23963">
                  <c:v>0</c:v>
                </c:pt>
                <c:pt idx="23964">
                  <c:v>0</c:v>
                </c:pt>
                <c:pt idx="23965">
                  <c:v>2</c:v>
                </c:pt>
                <c:pt idx="23966">
                  <c:v>6</c:v>
                </c:pt>
                <c:pt idx="23967">
                  <c:v>1</c:v>
                </c:pt>
                <c:pt idx="23968">
                  <c:v>0</c:v>
                </c:pt>
                <c:pt idx="23969">
                  <c:v>0</c:v>
                </c:pt>
                <c:pt idx="23970">
                  <c:v>0</c:v>
                </c:pt>
                <c:pt idx="23971">
                  <c:v>0</c:v>
                </c:pt>
                <c:pt idx="23972">
                  <c:v>0</c:v>
                </c:pt>
                <c:pt idx="23973">
                  <c:v>0</c:v>
                </c:pt>
                <c:pt idx="23974">
                  <c:v>0</c:v>
                </c:pt>
                <c:pt idx="23975">
                  <c:v>0</c:v>
                </c:pt>
                <c:pt idx="23976">
                  <c:v>0</c:v>
                </c:pt>
                <c:pt idx="23977">
                  <c:v>0</c:v>
                </c:pt>
                <c:pt idx="23978">
                  <c:v>0</c:v>
                </c:pt>
                <c:pt idx="23979">
                  <c:v>0</c:v>
                </c:pt>
                <c:pt idx="23980">
                  <c:v>0</c:v>
                </c:pt>
                <c:pt idx="23981">
                  <c:v>0</c:v>
                </c:pt>
                <c:pt idx="23982">
                  <c:v>0</c:v>
                </c:pt>
                <c:pt idx="23983">
                  <c:v>0</c:v>
                </c:pt>
                <c:pt idx="23984">
                  <c:v>0</c:v>
                </c:pt>
                <c:pt idx="23985">
                  <c:v>0</c:v>
                </c:pt>
                <c:pt idx="23986">
                  <c:v>0</c:v>
                </c:pt>
                <c:pt idx="23987">
                  <c:v>0</c:v>
                </c:pt>
                <c:pt idx="23988">
                  <c:v>0</c:v>
                </c:pt>
                <c:pt idx="23989">
                  <c:v>0</c:v>
                </c:pt>
                <c:pt idx="23990">
                  <c:v>0</c:v>
                </c:pt>
                <c:pt idx="23991">
                  <c:v>0</c:v>
                </c:pt>
                <c:pt idx="23992">
                  <c:v>0</c:v>
                </c:pt>
                <c:pt idx="23993">
                  <c:v>0</c:v>
                </c:pt>
                <c:pt idx="23994">
                  <c:v>0</c:v>
                </c:pt>
                <c:pt idx="23995">
                  <c:v>2</c:v>
                </c:pt>
                <c:pt idx="23996">
                  <c:v>3</c:v>
                </c:pt>
                <c:pt idx="23997">
                  <c:v>4</c:v>
                </c:pt>
                <c:pt idx="23998">
                  <c:v>6</c:v>
                </c:pt>
                <c:pt idx="23999">
                  <c:v>8</c:v>
                </c:pt>
                <c:pt idx="24000">
                  <c:v>0</c:v>
                </c:pt>
                <c:pt idx="24001">
                  <c:v>0</c:v>
                </c:pt>
                <c:pt idx="24002">
                  <c:v>0</c:v>
                </c:pt>
                <c:pt idx="24003">
                  <c:v>3</c:v>
                </c:pt>
                <c:pt idx="24004">
                  <c:v>0</c:v>
                </c:pt>
                <c:pt idx="24005">
                  <c:v>0</c:v>
                </c:pt>
                <c:pt idx="24006">
                  <c:v>0</c:v>
                </c:pt>
                <c:pt idx="24007">
                  <c:v>0</c:v>
                </c:pt>
                <c:pt idx="24008">
                  <c:v>2</c:v>
                </c:pt>
                <c:pt idx="24009">
                  <c:v>0</c:v>
                </c:pt>
                <c:pt idx="24010">
                  <c:v>2</c:v>
                </c:pt>
                <c:pt idx="24011">
                  <c:v>0</c:v>
                </c:pt>
                <c:pt idx="24012">
                  <c:v>0</c:v>
                </c:pt>
                <c:pt idx="24013">
                  <c:v>0</c:v>
                </c:pt>
                <c:pt idx="24014">
                  <c:v>0</c:v>
                </c:pt>
                <c:pt idx="24015">
                  <c:v>0</c:v>
                </c:pt>
                <c:pt idx="24016">
                  <c:v>11</c:v>
                </c:pt>
                <c:pt idx="24017">
                  <c:v>11</c:v>
                </c:pt>
                <c:pt idx="24018">
                  <c:v>0</c:v>
                </c:pt>
                <c:pt idx="24019">
                  <c:v>2</c:v>
                </c:pt>
                <c:pt idx="24020">
                  <c:v>0</c:v>
                </c:pt>
                <c:pt idx="24021">
                  <c:v>4</c:v>
                </c:pt>
                <c:pt idx="24022">
                  <c:v>10</c:v>
                </c:pt>
                <c:pt idx="24023">
                  <c:v>4</c:v>
                </c:pt>
                <c:pt idx="24024">
                  <c:v>0</c:v>
                </c:pt>
                <c:pt idx="24025">
                  <c:v>0</c:v>
                </c:pt>
                <c:pt idx="24026">
                  <c:v>0</c:v>
                </c:pt>
                <c:pt idx="24027">
                  <c:v>0</c:v>
                </c:pt>
                <c:pt idx="24028">
                  <c:v>0</c:v>
                </c:pt>
                <c:pt idx="24029">
                  <c:v>0</c:v>
                </c:pt>
                <c:pt idx="24030">
                  <c:v>0</c:v>
                </c:pt>
                <c:pt idx="24031">
                  <c:v>0</c:v>
                </c:pt>
                <c:pt idx="24032">
                  <c:v>0</c:v>
                </c:pt>
                <c:pt idx="24033">
                  <c:v>2</c:v>
                </c:pt>
                <c:pt idx="24034">
                  <c:v>6</c:v>
                </c:pt>
                <c:pt idx="24035">
                  <c:v>1</c:v>
                </c:pt>
                <c:pt idx="24036">
                  <c:v>0</c:v>
                </c:pt>
                <c:pt idx="24037">
                  <c:v>0</c:v>
                </c:pt>
                <c:pt idx="24038">
                  <c:v>0</c:v>
                </c:pt>
                <c:pt idx="24039">
                  <c:v>0</c:v>
                </c:pt>
                <c:pt idx="24040">
                  <c:v>0</c:v>
                </c:pt>
                <c:pt idx="24041">
                  <c:v>0</c:v>
                </c:pt>
                <c:pt idx="24042">
                  <c:v>0</c:v>
                </c:pt>
                <c:pt idx="24043">
                  <c:v>0</c:v>
                </c:pt>
                <c:pt idx="24044">
                  <c:v>0</c:v>
                </c:pt>
                <c:pt idx="24045">
                  <c:v>0</c:v>
                </c:pt>
                <c:pt idx="24046">
                  <c:v>0</c:v>
                </c:pt>
                <c:pt idx="24047">
                  <c:v>0</c:v>
                </c:pt>
                <c:pt idx="24048">
                  <c:v>0</c:v>
                </c:pt>
                <c:pt idx="24049">
                  <c:v>0</c:v>
                </c:pt>
                <c:pt idx="24050">
                  <c:v>0</c:v>
                </c:pt>
                <c:pt idx="24051">
                  <c:v>0</c:v>
                </c:pt>
                <c:pt idx="24052">
                  <c:v>0</c:v>
                </c:pt>
                <c:pt idx="24053">
                  <c:v>0</c:v>
                </c:pt>
                <c:pt idx="24054">
                  <c:v>0</c:v>
                </c:pt>
                <c:pt idx="24055">
                  <c:v>0</c:v>
                </c:pt>
                <c:pt idx="24056">
                  <c:v>0</c:v>
                </c:pt>
                <c:pt idx="24057">
                  <c:v>0</c:v>
                </c:pt>
                <c:pt idx="24058">
                  <c:v>0</c:v>
                </c:pt>
                <c:pt idx="24059">
                  <c:v>0</c:v>
                </c:pt>
                <c:pt idx="24060">
                  <c:v>0</c:v>
                </c:pt>
                <c:pt idx="24061">
                  <c:v>0</c:v>
                </c:pt>
                <c:pt idx="24062">
                  <c:v>0</c:v>
                </c:pt>
                <c:pt idx="24063">
                  <c:v>2</c:v>
                </c:pt>
                <c:pt idx="24064">
                  <c:v>3</c:v>
                </c:pt>
                <c:pt idx="24065">
                  <c:v>4</c:v>
                </c:pt>
                <c:pt idx="24066">
                  <c:v>6</c:v>
                </c:pt>
                <c:pt idx="24067">
                  <c:v>8</c:v>
                </c:pt>
                <c:pt idx="24068">
                  <c:v>0</c:v>
                </c:pt>
                <c:pt idx="24069">
                  <c:v>0</c:v>
                </c:pt>
                <c:pt idx="24070">
                  <c:v>0</c:v>
                </c:pt>
                <c:pt idx="24071">
                  <c:v>3</c:v>
                </c:pt>
                <c:pt idx="24072">
                  <c:v>0</c:v>
                </c:pt>
                <c:pt idx="24073">
                  <c:v>0</c:v>
                </c:pt>
                <c:pt idx="24074">
                  <c:v>0</c:v>
                </c:pt>
                <c:pt idx="24075">
                  <c:v>0</c:v>
                </c:pt>
                <c:pt idx="24076">
                  <c:v>3</c:v>
                </c:pt>
                <c:pt idx="24077">
                  <c:v>0</c:v>
                </c:pt>
                <c:pt idx="24078">
                  <c:v>2</c:v>
                </c:pt>
                <c:pt idx="24079">
                  <c:v>0</c:v>
                </c:pt>
                <c:pt idx="24080">
                  <c:v>0</c:v>
                </c:pt>
                <c:pt idx="24081">
                  <c:v>0</c:v>
                </c:pt>
                <c:pt idx="24082">
                  <c:v>0</c:v>
                </c:pt>
                <c:pt idx="24083">
                  <c:v>0</c:v>
                </c:pt>
                <c:pt idx="24084">
                  <c:v>19</c:v>
                </c:pt>
                <c:pt idx="24085">
                  <c:v>12</c:v>
                </c:pt>
                <c:pt idx="24086">
                  <c:v>0</c:v>
                </c:pt>
                <c:pt idx="24087">
                  <c:v>2</c:v>
                </c:pt>
                <c:pt idx="24088">
                  <c:v>0</c:v>
                </c:pt>
                <c:pt idx="24089">
                  <c:v>4</c:v>
                </c:pt>
                <c:pt idx="24090">
                  <c:v>14</c:v>
                </c:pt>
                <c:pt idx="24091">
                  <c:v>4</c:v>
                </c:pt>
                <c:pt idx="24092">
                  <c:v>0</c:v>
                </c:pt>
                <c:pt idx="24093">
                  <c:v>0</c:v>
                </c:pt>
                <c:pt idx="24094">
                  <c:v>0</c:v>
                </c:pt>
                <c:pt idx="24095">
                  <c:v>0</c:v>
                </c:pt>
                <c:pt idx="24096">
                  <c:v>0</c:v>
                </c:pt>
                <c:pt idx="24097">
                  <c:v>0</c:v>
                </c:pt>
                <c:pt idx="24098">
                  <c:v>0</c:v>
                </c:pt>
                <c:pt idx="24099">
                  <c:v>0</c:v>
                </c:pt>
                <c:pt idx="24100">
                  <c:v>0</c:v>
                </c:pt>
                <c:pt idx="24101">
                  <c:v>0</c:v>
                </c:pt>
                <c:pt idx="24102">
                  <c:v>0</c:v>
                </c:pt>
                <c:pt idx="24103">
                  <c:v>0</c:v>
                </c:pt>
                <c:pt idx="24104">
                  <c:v>3</c:v>
                </c:pt>
                <c:pt idx="24105">
                  <c:v>0</c:v>
                </c:pt>
                <c:pt idx="24106">
                  <c:v>3</c:v>
                </c:pt>
                <c:pt idx="24107">
                  <c:v>0</c:v>
                </c:pt>
                <c:pt idx="24108">
                  <c:v>0</c:v>
                </c:pt>
                <c:pt idx="24109">
                  <c:v>0</c:v>
                </c:pt>
                <c:pt idx="24110">
                  <c:v>0</c:v>
                </c:pt>
                <c:pt idx="24111">
                  <c:v>2</c:v>
                </c:pt>
                <c:pt idx="24112">
                  <c:v>6</c:v>
                </c:pt>
                <c:pt idx="24113">
                  <c:v>1</c:v>
                </c:pt>
                <c:pt idx="24114">
                  <c:v>0</c:v>
                </c:pt>
                <c:pt idx="24115">
                  <c:v>0</c:v>
                </c:pt>
                <c:pt idx="24116">
                  <c:v>0</c:v>
                </c:pt>
                <c:pt idx="24117">
                  <c:v>0</c:v>
                </c:pt>
                <c:pt idx="24118">
                  <c:v>0</c:v>
                </c:pt>
                <c:pt idx="24119">
                  <c:v>0</c:v>
                </c:pt>
                <c:pt idx="24120">
                  <c:v>0</c:v>
                </c:pt>
                <c:pt idx="24121">
                  <c:v>0</c:v>
                </c:pt>
                <c:pt idx="24122">
                  <c:v>0</c:v>
                </c:pt>
                <c:pt idx="24123">
                  <c:v>0</c:v>
                </c:pt>
                <c:pt idx="24124">
                  <c:v>0</c:v>
                </c:pt>
                <c:pt idx="24125">
                  <c:v>0</c:v>
                </c:pt>
                <c:pt idx="24126">
                  <c:v>0</c:v>
                </c:pt>
                <c:pt idx="24127">
                  <c:v>0</c:v>
                </c:pt>
                <c:pt idx="24128">
                  <c:v>0</c:v>
                </c:pt>
                <c:pt idx="24129">
                  <c:v>0</c:v>
                </c:pt>
                <c:pt idx="24130">
                  <c:v>0</c:v>
                </c:pt>
                <c:pt idx="24131">
                  <c:v>0</c:v>
                </c:pt>
                <c:pt idx="24132">
                  <c:v>0</c:v>
                </c:pt>
                <c:pt idx="24133">
                  <c:v>0</c:v>
                </c:pt>
                <c:pt idx="24134">
                  <c:v>0</c:v>
                </c:pt>
                <c:pt idx="24135">
                  <c:v>0</c:v>
                </c:pt>
                <c:pt idx="24136">
                  <c:v>0</c:v>
                </c:pt>
                <c:pt idx="24137">
                  <c:v>0</c:v>
                </c:pt>
                <c:pt idx="24138">
                  <c:v>0</c:v>
                </c:pt>
                <c:pt idx="24139">
                  <c:v>0</c:v>
                </c:pt>
                <c:pt idx="24140">
                  <c:v>0</c:v>
                </c:pt>
                <c:pt idx="24141">
                  <c:v>2</c:v>
                </c:pt>
                <c:pt idx="24142">
                  <c:v>3</c:v>
                </c:pt>
                <c:pt idx="24143">
                  <c:v>4</c:v>
                </c:pt>
                <c:pt idx="24144">
                  <c:v>6</c:v>
                </c:pt>
                <c:pt idx="24145">
                  <c:v>8</c:v>
                </c:pt>
                <c:pt idx="24146">
                  <c:v>0</c:v>
                </c:pt>
                <c:pt idx="24147">
                  <c:v>0</c:v>
                </c:pt>
                <c:pt idx="24148">
                  <c:v>0</c:v>
                </c:pt>
                <c:pt idx="24149">
                  <c:v>3</c:v>
                </c:pt>
                <c:pt idx="24150">
                  <c:v>0</c:v>
                </c:pt>
                <c:pt idx="24151">
                  <c:v>0</c:v>
                </c:pt>
                <c:pt idx="24152">
                  <c:v>0</c:v>
                </c:pt>
                <c:pt idx="24153">
                  <c:v>2</c:v>
                </c:pt>
                <c:pt idx="24154">
                  <c:v>3</c:v>
                </c:pt>
                <c:pt idx="24155">
                  <c:v>0</c:v>
                </c:pt>
                <c:pt idx="24156">
                  <c:v>2</c:v>
                </c:pt>
                <c:pt idx="24157">
                  <c:v>0</c:v>
                </c:pt>
                <c:pt idx="24158">
                  <c:v>0</c:v>
                </c:pt>
                <c:pt idx="24159">
                  <c:v>0</c:v>
                </c:pt>
                <c:pt idx="24160">
                  <c:v>0</c:v>
                </c:pt>
                <c:pt idx="24161">
                  <c:v>0</c:v>
                </c:pt>
                <c:pt idx="24162">
                  <c:v>22</c:v>
                </c:pt>
                <c:pt idx="24163">
                  <c:v>13</c:v>
                </c:pt>
                <c:pt idx="24164">
                  <c:v>0</c:v>
                </c:pt>
                <c:pt idx="24165">
                  <c:v>2</c:v>
                </c:pt>
                <c:pt idx="24166">
                  <c:v>0</c:v>
                </c:pt>
                <c:pt idx="24167">
                  <c:v>4</c:v>
                </c:pt>
                <c:pt idx="24168">
                  <c:v>18</c:v>
                </c:pt>
                <c:pt idx="24169">
                  <c:v>4</c:v>
                </c:pt>
                <c:pt idx="24170">
                  <c:v>0</c:v>
                </c:pt>
                <c:pt idx="24171">
                  <c:v>0</c:v>
                </c:pt>
                <c:pt idx="24172">
                  <c:v>0</c:v>
                </c:pt>
                <c:pt idx="24173">
                  <c:v>0</c:v>
                </c:pt>
                <c:pt idx="24174">
                  <c:v>0</c:v>
                </c:pt>
                <c:pt idx="24175">
                  <c:v>0</c:v>
                </c:pt>
                <c:pt idx="24176">
                  <c:v>0</c:v>
                </c:pt>
                <c:pt idx="24177">
                  <c:v>0</c:v>
                </c:pt>
                <c:pt idx="24178">
                  <c:v>0</c:v>
                </c:pt>
                <c:pt idx="24179">
                  <c:v>0</c:v>
                </c:pt>
                <c:pt idx="24180">
                  <c:v>0</c:v>
                </c:pt>
                <c:pt idx="24181">
                  <c:v>0</c:v>
                </c:pt>
                <c:pt idx="24182">
                  <c:v>0</c:v>
                </c:pt>
                <c:pt idx="24183">
                  <c:v>0</c:v>
                </c:pt>
                <c:pt idx="24184">
                  <c:v>3</c:v>
                </c:pt>
                <c:pt idx="24185">
                  <c:v>0</c:v>
                </c:pt>
                <c:pt idx="24186">
                  <c:v>3</c:v>
                </c:pt>
                <c:pt idx="24187">
                  <c:v>0</c:v>
                </c:pt>
                <c:pt idx="24188">
                  <c:v>3</c:v>
                </c:pt>
                <c:pt idx="24189">
                  <c:v>0</c:v>
                </c:pt>
                <c:pt idx="24190">
                  <c:v>0</c:v>
                </c:pt>
                <c:pt idx="24191">
                  <c:v>2</c:v>
                </c:pt>
                <c:pt idx="24192">
                  <c:v>6</c:v>
                </c:pt>
                <c:pt idx="24193">
                  <c:v>1</c:v>
                </c:pt>
                <c:pt idx="24194">
                  <c:v>0</c:v>
                </c:pt>
                <c:pt idx="24195">
                  <c:v>0</c:v>
                </c:pt>
                <c:pt idx="24196">
                  <c:v>0</c:v>
                </c:pt>
                <c:pt idx="24197">
                  <c:v>0</c:v>
                </c:pt>
                <c:pt idx="24198">
                  <c:v>0</c:v>
                </c:pt>
                <c:pt idx="24199">
                  <c:v>0</c:v>
                </c:pt>
                <c:pt idx="24200">
                  <c:v>0</c:v>
                </c:pt>
                <c:pt idx="24201">
                  <c:v>0</c:v>
                </c:pt>
                <c:pt idx="24202">
                  <c:v>0</c:v>
                </c:pt>
                <c:pt idx="24203">
                  <c:v>0</c:v>
                </c:pt>
                <c:pt idx="24204">
                  <c:v>0</c:v>
                </c:pt>
                <c:pt idx="24205">
                  <c:v>0</c:v>
                </c:pt>
                <c:pt idx="24206">
                  <c:v>0</c:v>
                </c:pt>
                <c:pt idx="24207">
                  <c:v>0</c:v>
                </c:pt>
                <c:pt idx="24208">
                  <c:v>0</c:v>
                </c:pt>
                <c:pt idx="24209">
                  <c:v>0</c:v>
                </c:pt>
                <c:pt idx="24210">
                  <c:v>0</c:v>
                </c:pt>
                <c:pt idx="24211">
                  <c:v>0</c:v>
                </c:pt>
                <c:pt idx="24212">
                  <c:v>0</c:v>
                </c:pt>
                <c:pt idx="24213">
                  <c:v>0</c:v>
                </c:pt>
                <c:pt idx="24214">
                  <c:v>0</c:v>
                </c:pt>
                <c:pt idx="24215">
                  <c:v>0</c:v>
                </c:pt>
                <c:pt idx="24216">
                  <c:v>0</c:v>
                </c:pt>
                <c:pt idx="24217">
                  <c:v>0</c:v>
                </c:pt>
                <c:pt idx="24218">
                  <c:v>0</c:v>
                </c:pt>
                <c:pt idx="24219">
                  <c:v>0</c:v>
                </c:pt>
                <c:pt idx="24220">
                  <c:v>0</c:v>
                </c:pt>
                <c:pt idx="24221">
                  <c:v>2</c:v>
                </c:pt>
                <c:pt idx="24222">
                  <c:v>3</c:v>
                </c:pt>
                <c:pt idx="24223">
                  <c:v>4</c:v>
                </c:pt>
                <c:pt idx="24224">
                  <c:v>6</c:v>
                </c:pt>
                <c:pt idx="24225">
                  <c:v>8</c:v>
                </c:pt>
                <c:pt idx="24226">
                  <c:v>0</c:v>
                </c:pt>
                <c:pt idx="24227">
                  <c:v>0</c:v>
                </c:pt>
                <c:pt idx="24228">
                  <c:v>0</c:v>
                </c:pt>
                <c:pt idx="24229">
                  <c:v>3</c:v>
                </c:pt>
                <c:pt idx="24230">
                  <c:v>0</c:v>
                </c:pt>
                <c:pt idx="24231">
                  <c:v>2</c:v>
                </c:pt>
                <c:pt idx="24232">
                  <c:v>0</c:v>
                </c:pt>
                <c:pt idx="24233">
                  <c:v>2</c:v>
                </c:pt>
                <c:pt idx="24234">
                  <c:v>3</c:v>
                </c:pt>
                <c:pt idx="24235">
                  <c:v>0</c:v>
                </c:pt>
                <c:pt idx="24236">
                  <c:v>2</c:v>
                </c:pt>
                <c:pt idx="24237">
                  <c:v>30</c:v>
                </c:pt>
                <c:pt idx="24238">
                  <c:v>0</c:v>
                </c:pt>
                <c:pt idx="24239">
                  <c:v>0</c:v>
                </c:pt>
                <c:pt idx="24240">
                  <c:v>0</c:v>
                </c:pt>
                <c:pt idx="24241">
                  <c:v>0</c:v>
                </c:pt>
                <c:pt idx="24242">
                  <c:v>22</c:v>
                </c:pt>
                <c:pt idx="24243">
                  <c:v>19</c:v>
                </c:pt>
                <c:pt idx="24244">
                  <c:v>0</c:v>
                </c:pt>
                <c:pt idx="24245">
                  <c:v>2</c:v>
                </c:pt>
                <c:pt idx="24246">
                  <c:v>0</c:v>
                </c:pt>
                <c:pt idx="24247">
                  <c:v>4</c:v>
                </c:pt>
                <c:pt idx="24248">
                  <c:v>22</c:v>
                </c:pt>
                <c:pt idx="24249">
                  <c:v>4</c:v>
                </c:pt>
                <c:pt idx="24250">
                  <c:v>0</c:v>
                </c:pt>
                <c:pt idx="24251">
                  <c:v>0</c:v>
                </c:pt>
                <c:pt idx="24252">
                  <c:v>0</c:v>
                </c:pt>
                <c:pt idx="24253">
                  <c:v>0</c:v>
                </c:pt>
                <c:pt idx="24254">
                  <c:v>0</c:v>
                </c:pt>
                <c:pt idx="24255">
                  <c:v>0</c:v>
                </c:pt>
                <c:pt idx="24256">
                  <c:v>0</c:v>
                </c:pt>
                <c:pt idx="24257">
                  <c:v>0</c:v>
                </c:pt>
                <c:pt idx="24258">
                  <c:v>0</c:v>
                </c:pt>
                <c:pt idx="24259">
                  <c:v>0</c:v>
                </c:pt>
                <c:pt idx="24260">
                  <c:v>4</c:v>
                </c:pt>
                <c:pt idx="24261">
                  <c:v>0</c:v>
                </c:pt>
                <c:pt idx="24262">
                  <c:v>0</c:v>
                </c:pt>
                <c:pt idx="24263">
                  <c:v>0</c:v>
                </c:pt>
                <c:pt idx="24264">
                  <c:v>0</c:v>
                </c:pt>
                <c:pt idx="24265">
                  <c:v>0</c:v>
                </c:pt>
                <c:pt idx="24266">
                  <c:v>0</c:v>
                </c:pt>
                <c:pt idx="24267">
                  <c:v>0</c:v>
                </c:pt>
                <c:pt idx="24268">
                  <c:v>0</c:v>
                </c:pt>
                <c:pt idx="24269">
                  <c:v>5</c:v>
                </c:pt>
                <c:pt idx="24270">
                  <c:v>0</c:v>
                </c:pt>
                <c:pt idx="24271">
                  <c:v>3</c:v>
                </c:pt>
                <c:pt idx="24272">
                  <c:v>0</c:v>
                </c:pt>
                <c:pt idx="24273">
                  <c:v>6</c:v>
                </c:pt>
                <c:pt idx="24274">
                  <c:v>0</c:v>
                </c:pt>
                <c:pt idx="24275">
                  <c:v>0</c:v>
                </c:pt>
                <c:pt idx="24276">
                  <c:v>2</c:v>
                </c:pt>
                <c:pt idx="24277">
                  <c:v>6</c:v>
                </c:pt>
                <c:pt idx="24278">
                  <c:v>1</c:v>
                </c:pt>
                <c:pt idx="24279">
                  <c:v>0</c:v>
                </c:pt>
                <c:pt idx="24280">
                  <c:v>0</c:v>
                </c:pt>
                <c:pt idx="24281">
                  <c:v>0</c:v>
                </c:pt>
                <c:pt idx="24282">
                  <c:v>0</c:v>
                </c:pt>
                <c:pt idx="24283">
                  <c:v>0</c:v>
                </c:pt>
                <c:pt idx="24284">
                  <c:v>0</c:v>
                </c:pt>
                <c:pt idx="24285">
                  <c:v>0</c:v>
                </c:pt>
                <c:pt idx="24286">
                  <c:v>0</c:v>
                </c:pt>
                <c:pt idx="24287">
                  <c:v>0</c:v>
                </c:pt>
                <c:pt idx="24288">
                  <c:v>0</c:v>
                </c:pt>
                <c:pt idx="24289">
                  <c:v>0</c:v>
                </c:pt>
                <c:pt idx="24290">
                  <c:v>0</c:v>
                </c:pt>
                <c:pt idx="24291">
                  <c:v>0</c:v>
                </c:pt>
                <c:pt idx="24292">
                  <c:v>0</c:v>
                </c:pt>
                <c:pt idx="24293">
                  <c:v>0</c:v>
                </c:pt>
                <c:pt idx="24294">
                  <c:v>0</c:v>
                </c:pt>
                <c:pt idx="24295">
                  <c:v>0</c:v>
                </c:pt>
                <c:pt idx="24296">
                  <c:v>0</c:v>
                </c:pt>
                <c:pt idx="24297">
                  <c:v>0</c:v>
                </c:pt>
                <c:pt idx="24298">
                  <c:v>0</c:v>
                </c:pt>
                <c:pt idx="24299">
                  <c:v>0</c:v>
                </c:pt>
                <c:pt idx="24300">
                  <c:v>0</c:v>
                </c:pt>
                <c:pt idx="24301">
                  <c:v>0</c:v>
                </c:pt>
                <c:pt idx="24302">
                  <c:v>0</c:v>
                </c:pt>
                <c:pt idx="24303">
                  <c:v>0</c:v>
                </c:pt>
                <c:pt idx="24304">
                  <c:v>0</c:v>
                </c:pt>
                <c:pt idx="24305">
                  <c:v>0</c:v>
                </c:pt>
                <c:pt idx="24306">
                  <c:v>2</c:v>
                </c:pt>
                <c:pt idx="24307">
                  <c:v>3</c:v>
                </c:pt>
                <c:pt idx="24308">
                  <c:v>4</c:v>
                </c:pt>
                <c:pt idx="24309">
                  <c:v>6</c:v>
                </c:pt>
                <c:pt idx="24310">
                  <c:v>8</c:v>
                </c:pt>
                <c:pt idx="24311">
                  <c:v>0</c:v>
                </c:pt>
                <c:pt idx="24312">
                  <c:v>0</c:v>
                </c:pt>
                <c:pt idx="24313">
                  <c:v>0</c:v>
                </c:pt>
                <c:pt idx="24314">
                  <c:v>3</c:v>
                </c:pt>
                <c:pt idx="24315">
                  <c:v>0</c:v>
                </c:pt>
                <c:pt idx="24316">
                  <c:v>2</c:v>
                </c:pt>
                <c:pt idx="24317">
                  <c:v>0</c:v>
                </c:pt>
                <c:pt idx="24318">
                  <c:v>2</c:v>
                </c:pt>
                <c:pt idx="24319">
                  <c:v>3</c:v>
                </c:pt>
                <c:pt idx="24320">
                  <c:v>0</c:v>
                </c:pt>
                <c:pt idx="24321">
                  <c:v>2</c:v>
                </c:pt>
                <c:pt idx="24322">
                  <c:v>30</c:v>
                </c:pt>
                <c:pt idx="24323">
                  <c:v>0</c:v>
                </c:pt>
                <c:pt idx="24324">
                  <c:v>0</c:v>
                </c:pt>
                <c:pt idx="24325">
                  <c:v>0</c:v>
                </c:pt>
                <c:pt idx="24326">
                  <c:v>0</c:v>
                </c:pt>
                <c:pt idx="24327">
                  <c:v>25</c:v>
                </c:pt>
                <c:pt idx="24328">
                  <c:v>27</c:v>
                </c:pt>
                <c:pt idx="24329">
                  <c:v>0</c:v>
                </c:pt>
                <c:pt idx="24330">
                  <c:v>2</c:v>
                </c:pt>
                <c:pt idx="24331">
                  <c:v>0</c:v>
                </c:pt>
                <c:pt idx="24332">
                  <c:v>4</c:v>
                </c:pt>
                <c:pt idx="24333">
                  <c:v>22</c:v>
                </c:pt>
                <c:pt idx="24334">
                  <c:v>4</c:v>
                </c:pt>
                <c:pt idx="24335">
                  <c:v>0</c:v>
                </c:pt>
                <c:pt idx="24336">
                  <c:v>0</c:v>
                </c:pt>
                <c:pt idx="24337">
                  <c:v>0</c:v>
                </c:pt>
                <c:pt idx="24338">
                  <c:v>0</c:v>
                </c:pt>
                <c:pt idx="24339">
                  <c:v>1</c:v>
                </c:pt>
                <c:pt idx="24340">
                  <c:v>0</c:v>
                </c:pt>
                <c:pt idx="24341">
                  <c:v>0</c:v>
                </c:pt>
                <c:pt idx="24342">
                  <c:v>0</c:v>
                </c:pt>
                <c:pt idx="24343">
                  <c:v>0</c:v>
                </c:pt>
                <c:pt idx="24344">
                  <c:v>1</c:v>
                </c:pt>
                <c:pt idx="24345">
                  <c:v>0</c:v>
                </c:pt>
                <c:pt idx="24346">
                  <c:v>0</c:v>
                </c:pt>
                <c:pt idx="24347">
                  <c:v>0</c:v>
                </c:pt>
                <c:pt idx="24348">
                  <c:v>0</c:v>
                </c:pt>
                <c:pt idx="24349">
                  <c:v>0</c:v>
                </c:pt>
                <c:pt idx="24350">
                  <c:v>0</c:v>
                </c:pt>
                <c:pt idx="24351">
                  <c:v>0</c:v>
                </c:pt>
                <c:pt idx="24352">
                  <c:v>2</c:v>
                </c:pt>
                <c:pt idx="24353">
                  <c:v>1</c:v>
                </c:pt>
                <c:pt idx="24354">
                  <c:v>0</c:v>
                </c:pt>
                <c:pt idx="24355">
                  <c:v>2</c:v>
                </c:pt>
                <c:pt idx="24356">
                  <c:v>9</c:v>
                </c:pt>
                <c:pt idx="24357">
                  <c:v>0</c:v>
                </c:pt>
                <c:pt idx="24358">
                  <c:v>0</c:v>
                </c:pt>
                <c:pt idx="24359">
                  <c:v>0</c:v>
                </c:pt>
                <c:pt idx="24360">
                  <c:v>0</c:v>
                </c:pt>
                <c:pt idx="24361">
                  <c:v>0</c:v>
                </c:pt>
                <c:pt idx="24362">
                  <c:v>0</c:v>
                </c:pt>
                <c:pt idx="24363">
                  <c:v>0</c:v>
                </c:pt>
                <c:pt idx="24364">
                  <c:v>0</c:v>
                </c:pt>
                <c:pt idx="24365">
                  <c:v>2</c:v>
                </c:pt>
                <c:pt idx="24366">
                  <c:v>0</c:v>
                </c:pt>
                <c:pt idx="24367">
                  <c:v>0</c:v>
                </c:pt>
                <c:pt idx="24368">
                  <c:v>0</c:v>
                </c:pt>
                <c:pt idx="24369">
                  <c:v>0</c:v>
                </c:pt>
                <c:pt idx="24370">
                  <c:v>0</c:v>
                </c:pt>
                <c:pt idx="24371">
                  <c:v>2</c:v>
                </c:pt>
                <c:pt idx="24372">
                  <c:v>1</c:v>
                </c:pt>
                <c:pt idx="24373">
                  <c:v>2</c:v>
                </c:pt>
                <c:pt idx="24374">
                  <c:v>0</c:v>
                </c:pt>
                <c:pt idx="24375">
                  <c:v>0</c:v>
                </c:pt>
                <c:pt idx="24376">
                  <c:v>0</c:v>
                </c:pt>
                <c:pt idx="24377">
                  <c:v>1</c:v>
                </c:pt>
                <c:pt idx="24378">
                  <c:v>6</c:v>
                </c:pt>
                <c:pt idx="24379">
                  <c:v>0</c:v>
                </c:pt>
                <c:pt idx="24380">
                  <c:v>0</c:v>
                </c:pt>
                <c:pt idx="24381">
                  <c:v>0</c:v>
                </c:pt>
                <c:pt idx="24382">
                  <c:v>0</c:v>
                </c:pt>
                <c:pt idx="24383">
                  <c:v>0</c:v>
                </c:pt>
                <c:pt idx="24384">
                  <c:v>0</c:v>
                </c:pt>
                <c:pt idx="24385">
                  <c:v>2</c:v>
                </c:pt>
                <c:pt idx="24386">
                  <c:v>1</c:v>
                </c:pt>
                <c:pt idx="24387">
                  <c:v>0</c:v>
                </c:pt>
                <c:pt idx="24388">
                  <c:v>2</c:v>
                </c:pt>
                <c:pt idx="24389">
                  <c:v>10</c:v>
                </c:pt>
                <c:pt idx="24390">
                  <c:v>1</c:v>
                </c:pt>
                <c:pt idx="24391">
                  <c:v>3</c:v>
                </c:pt>
                <c:pt idx="24392">
                  <c:v>0</c:v>
                </c:pt>
                <c:pt idx="24393">
                  <c:v>0</c:v>
                </c:pt>
                <c:pt idx="24394">
                  <c:v>0</c:v>
                </c:pt>
                <c:pt idx="24395">
                  <c:v>0</c:v>
                </c:pt>
                <c:pt idx="24396">
                  <c:v>0</c:v>
                </c:pt>
                <c:pt idx="24397">
                  <c:v>0</c:v>
                </c:pt>
                <c:pt idx="24398">
                  <c:v>0</c:v>
                </c:pt>
                <c:pt idx="24399">
                  <c:v>0</c:v>
                </c:pt>
                <c:pt idx="24400">
                  <c:v>0</c:v>
                </c:pt>
                <c:pt idx="24401">
                  <c:v>0</c:v>
                </c:pt>
                <c:pt idx="24402">
                  <c:v>1</c:v>
                </c:pt>
                <c:pt idx="24403">
                  <c:v>0</c:v>
                </c:pt>
                <c:pt idx="24404">
                  <c:v>0</c:v>
                </c:pt>
                <c:pt idx="24405">
                  <c:v>0</c:v>
                </c:pt>
                <c:pt idx="24406">
                  <c:v>0</c:v>
                </c:pt>
                <c:pt idx="24407">
                  <c:v>0</c:v>
                </c:pt>
                <c:pt idx="24408">
                  <c:v>0</c:v>
                </c:pt>
                <c:pt idx="24409">
                  <c:v>0</c:v>
                </c:pt>
                <c:pt idx="24410">
                  <c:v>0</c:v>
                </c:pt>
                <c:pt idx="24411">
                  <c:v>0</c:v>
                </c:pt>
                <c:pt idx="24412">
                  <c:v>0</c:v>
                </c:pt>
                <c:pt idx="24413">
                  <c:v>0</c:v>
                </c:pt>
                <c:pt idx="24414">
                  <c:v>0</c:v>
                </c:pt>
                <c:pt idx="24415">
                  <c:v>0</c:v>
                </c:pt>
                <c:pt idx="24416">
                  <c:v>0</c:v>
                </c:pt>
                <c:pt idx="24417">
                  <c:v>0</c:v>
                </c:pt>
                <c:pt idx="24418">
                  <c:v>0</c:v>
                </c:pt>
                <c:pt idx="24419">
                  <c:v>0</c:v>
                </c:pt>
                <c:pt idx="24420">
                  <c:v>0</c:v>
                </c:pt>
                <c:pt idx="24421">
                  <c:v>0</c:v>
                </c:pt>
                <c:pt idx="24422">
                  <c:v>1</c:v>
                </c:pt>
                <c:pt idx="24423">
                  <c:v>3</c:v>
                </c:pt>
                <c:pt idx="24424">
                  <c:v>4</c:v>
                </c:pt>
                <c:pt idx="24425">
                  <c:v>3</c:v>
                </c:pt>
                <c:pt idx="24426">
                  <c:v>8</c:v>
                </c:pt>
                <c:pt idx="24427">
                  <c:v>0</c:v>
                </c:pt>
                <c:pt idx="24428">
                  <c:v>0</c:v>
                </c:pt>
                <c:pt idx="24429">
                  <c:v>0</c:v>
                </c:pt>
                <c:pt idx="24430">
                  <c:v>0</c:v>
                </c:pt>
                <c:pt idx="24431">
                  <c:v>0</c:v>
                </c:pt>
                <c:pt idx="24432">
                  <c:v>0</c:v>
                </c:pt>
                <c:pt idx="24433">
                  <c:v>2</c:v>
                </c:pt>
                <c:pt idx="24434">
                  <c:v>0</c:v>
                </c:pt>
                <c:pt idx="24435">
                  <c:v>0</c:v>
                </c:pt>
                <c:pt idx="24436">
                  <c:v>0</c:v>
                </c:pt>
                <c:pt idx="24437">
                  <c:v>0</c:v>
                </c:pt>
                <c:pt idx="24438">
                  <c:v>0</c:v>
                </c:pt>
                <c:pt idx="24439">
                  <c:v>2</c:v>
                </c:pt>
                <c:pt idx="24440">
                  <c:v>1</c:v>
                </c:pt>
                <c:pt idx="24441">
                  <c:v>2</c:v>
                </c:pt>
                <c:pt idx="24442">
                  <c:v>0</c:v>
                </c:pt>
                <c:pt idx="24443">
                  <c:v>0</c:v>
                </c:pt>
                <c:pt idx="24444">
                  <c:v>0</c:v>
                </c:pt>
                <c:pt idx="24445">
                  <c:v>1</c:v>
                </c:pt>
                <c:pt idx="24446">
                  <c:v>6</c:v>
                </c:pt>
                <c:pt idx="24447">
                  <c:v>0</c:v>
                </c:pt>
                <c:pt idx="24448">
                  <c:v>0</c:v>
                </c:pt>
                <c:pt idx="24449">
                  <c:v>0</c:v>
                </c:pt>
                <c:pt idx="24450">
                  <c:v>0</c:v>
                </c:pt>
                <c:pt idx="24451">
                  <c:v>0</c:v>
                </c:pt>
                <c:pt idx="24452">
                  <c:v>0</c:v>
                </c:pt>
                <c:pt idx="24453">
                  <c:v>2</c:v>
                </c:pt>
                <c:pt idx="24454">
                  <c:v>1</c:v>
                </c:pt>
                <c:pt idx="24455">
                  <c:v>0</c:v>
                </c:pt>
                <c:pt idx="24456">
                  <c:v>2</c:v>
                </c:pt>
                <c:pt idx="24457">
                  <c:v>10</c:v>
                </c:pt>
                <c:pt idx="24458">
                  <c:v>1</c:v>
                </c:pt>
                <c:pt idx="24459">
                  <c:v>3</c:v>
                </c:pt>
                <c:pt idx="24460">
                  <c:v>0</c:v>
                </c:pt>
                <c:pt idx="24461">
                  <c:v>0</c:v>
                </c:pt>
                <c:pt idx="24462">
                  <c:v>3</c:v>
                </c:pt>
                <c:pt idx="24463">
                  <c:v>0</c:v>
                </c:pt>
                <c:pt idx="24464">
                  <c:v>0</c:v>
                </c:pt>
                <c:pt idx="24465">
                  <c:v>0</c:v>
                </c:pt>
                <c:pt idx="24466">
                  <c:v>0</c:v>
                </c:pt>
                <c:pt idx="24467">
                  <c:v>0</c:v>
                </c:pt>
                <c:pt idx="24468">
                  <c:v>0</c:v>
                </c:pt>
                <c:pt idx="24469">
                  <c:v>0</c:v>
                </c:pt>
                <c:pt idx="24470">
                  <c:v>0</c:v>
                </c:pt>
                <c:pt idx="24471">
                  <c:v>1</c:v>
                </c:pt>
                <c:pt idx="24472">
                  <c:v>0</c:v>
                </c:pt>
                <c:pt idx="24473">
                  <c:v>0</c:v>
                </c:pt>
                <c:pt idx="24474">
                  <c:v>0</c:v>
                </c:pt>
                <c:pt idx="24475">
                  <c:v>0</c:v>
                </c:pt>
                <c:pt idx="24476">
                  <c:v>0</c:v>
                </c:pt>
                <c:pt idx="24477">
                  <c:v>0</c:v>
                </c:pt>
                <c:pt idx="24478">
                  <c:v>0</c:v>
                </c:pt>
                <c:pt idx="24479">
                  <c:v>0</c:v>
                </c:pt>
                <c:pt idx="24480">
                  <c:v>0</c:v>
                </c:pt>
                <c:pt idx="24481">
                  <c:v>0</c:v>
                </c:pt>
                <c:pt idx="24482">
                  <c:v>0</c:v>
                </c:pt>
                <c:pt idx="24483">
                  <c:v>0</c:v>
                </c:pt>
                <c:pt idx="24484">
                  <c:v>0</c:v>
                </c:pt>
                <c:pt idx="24485">
                  <c:v>0</c:v>
                </c:pt>
                <c:pt idx="24486">
                  <c:v>0</c:v>
                </c:pt>
                <c:pt idx="24487">
                  <c:v>0</c:v>
                </c:pt>
                <c:pt idx="24488">
                  <c:v>0</c:v>
                </c:pt>
                <c:pt idx="24489">
                  <c:v>0</c:v>
                </c:pt>
                <c:pt idx="24490">
                  <c:v>0</c:v>
                </c:pt>
                <c:pt idx="24491">
                  <c:v>1</c:v>
                </c:pt>
                <c:pt idx="24492">
                  <c:v>3</c:v>
                </c:pt>
                <c:pt idx="24493">
                  <c:v>4</c:v>
                </c:pt>
                <c:pt idx="24494">
                  <c:v>3</c:v>
                </c:pt>
                <c:pt idx="24495">
                  <c:v>8</c:v>
                </c:pt>
                <c:pt idx="24496">
                  <c:v>0</c:v>
                </c:pt>
                <c:pt idx="24497">
                  <c:v>0</c:v>
                </c:pt>
                <c:pt idx="24498">
                  <c:v>0</c:v>
                </c:pt>
                <c:pt idx="24499">
                  <c:v>0</c:v>
                </c:pt>
                <c:pt idx="24500">
                  <c:v>0</c:v>
                </c:pt>
                <c:pt idx="24501">
                  <c:v>0</c:v>
                </c:pt>
                <c:pt idx="24502">
                  <c:v>2</c:v>
                </c:pt>
                <c:pt idx="24503">
                  <c:v>0</c:v>
                </c:pt>
                <c:pt idx="24504">
                  <c:v>0</c:v>
                </c:pt>
                <c:pt idx="24505">
                  <c:v>0</c:v>
                </c:pt>
                <c:pt idx="24506">
                  <c:v>0</c:v>
                </c:pt>
                <c:pt idx="24507">
                  <c:v>0</c:v>
                </c:pt>
                <c:pt idx="24508">
                  <c:v>2</c:v>
                </c:pt>
                <c:pt idx="24509">
                  <c:v>1</c:v>
                </c:pt>
                <c:pt idx="24510">
                  <c:v>3</c:v>
                </c:pt>
                <c:pt idx="24511">
                  <c:v>0</c:v>
                </c:pt>
                <c:pt idx="24512">
                  <c:v>0</c:v>
                </c:pt>
                <c:pt idx="24513">
                  <c:v>0</c:v>
                </c:pt>
                <c:pt idx="24514">
                  <c:v>7</c:v>
                </c:pt>
                <c:pt idx="24515">
                  <c:v>6</c:v>
                </c:pt>
                <c:pt idx="24516">
                  <c:v>0</c:v>
                </c:pt>
                <c:pt idx="24517">
                  <c:v>0</c:v>
                </c:pt>
                <c:pt idx="24518">
                  <c:v>0</c:v>
                </c:pt>
                <c:pt idx="24519">
                  <c:v>0</c:v>
                </c:pt>
                <c:pt idx="24520">
                  <c:v>0</c:v>
                </c:pt>
                <c:pt idx="24521">
                  <c:v>0</c:v>
                </c:pt>
                <c:pt idx="24522">
                  <c:v>3</c:v>
                </c:pt>
                <c:pt idx="24523">
                  <c:v>1</c:v>
                </c:pt>
                <c:pt idx="24524">
                  <c:v>0</c:v>
                </c:pt>
                <c:pt idx="24525">
                  <c:v>2</c:v>
                </c:pt>
                <c:pt idx="24526">
                  <c:v>19</c:v>
                </c:pt>
                <c:pt idx="24527">
                  <c:v>0</c:v>
                </c:pt>
                <c:pt idx="24528">
                  <c:v>0</c:v>
                </c:pt>
                <c:pt idx="24529">
                  <c:v>0</c:v>
                </c:pt>
                <c:pt idx="24530">
                  <c:v>0</c:v>
                </c:pt>
                <c:pt idx="24531">
                  <c:v>3</c:v>
                </c:pt>
                <c:pt idx="24532">
                  <c:v>0</c:v>
                </c:pt>
                <c:pt idx="24533">
                  <c:v>0</c:v>
                </c:pt>
                <c:pt idx="24534">
                  <c:v>0</c:v>
                </c:pt>
                <c:pt idx="24535">
                  <c:v>0</c:v>
                </c:pt>
                <c:pt idx="24536">
                  <c:v>0</c:v>
                </c:pt>
                <c:pt idx="24537">
                  <c:v>0</c:v>
                </c:pt>
                <c:pt idx="24538">
                  <c:v>0</c:v>
                </c:pt>
                <c:pt idx="24539">
                  <c:v>0</c:v>
                </c:pt>
                <c:pt idx="24540">
                  <c:v>1</c:v>
                </c:pt>
                <c:pt idx="24541">
                  <c:v>0</c:v>
                </c:pt>
                <c:pt idx="24542">
                  <c:v>0</c:v>
                </c:pt>
                <c:pt idx="24543">
                  <c:v>0</c:v>
                </c:pt>
                <c:pt idx="24544">
                  <c:v>0</c:v>
                </c:pt>
                <c:pt idx="24545">
                  <c:v>0</c:v>
                </c:pt>
                <c:pt idx="24546">
                  <c:v>0</c:v>
                </c:pt>
                <c:pt idx="24547">
                  <c:v>0</c:v>
                </c:pt>
                <c:pt idx="24548">
                  <c:v>0</c:v>
                </c:pt>
                <c:pt idx="24549">
                  <c:v>0</c:v>
                </c:pt>
                <c:pt idx="24550">
                  <c:v>0</c:v>
                </c:pt>
                <c:pt idx="24551">
                  <c:v>0</c:v>
                </c:pt>
                <c:pt idx="24552">
                  <c:v>0</c:v>
                </c:pt>
                <c:pt idx="24553">
                  <c:v>0</c:v>
                </c:pt>
                <c:pt idx="24554">
                  <c:v>0</c:v>
                </c:pt>
                <c:pt idx="24555">
                  <c:v>0</c:v>
                </c:pt>
                <c:pt idx="24556">
                  <c:v>0</c:v>
                </c:pt>
                <c:pt idx="24557">
                  <c:v>0</c:v>
                </c:pt>
                <c:pt idx="24558">
                  <c:v>0</c:v>
                </c:pt>
                <c:pt idx="24559">
                  <c:v>0</c:v>
                </c:pt>
                <c:pt idx="24560">
                  <c:v>1</c:v>
                </c:pt>
                <c:pt idx="24561">
                  <c:v>3</c:v>
                </c:pt>
                <c:pt idx="24562">
                  <c:v>4</c:v>
                </c:pt>
                <c:pt idx="24563">
                  <c:v>3</c:v>
                </c:pt>
                <c:pt idx="24564">
                  <c:v>8</c:v>
                </c:pt>
                <c:pt idx="24565">
                  <c:v>0</c:v>
                </c:pt>
                <c:pt idx="24566">
                  <c:v>0</c:v>
                </c:pt>
                <c:pt idx="24567">
                  <c:v>0</c:v>
                </c:pt>
                <c:pt idx="24568">
                  <c:v>0</c:v>
                </c:pt>
                <c:pt idx="24569">
                  <c:v>0</c:v>
                </c:pt>
                <c:pt idx="24570">
                  <c:v>0</c:v>
                </c:pt>
                <c:pt idx="24571">
                  <c:v>2</c:v>
                </c:pt>
                <c:pt idx="24572">
                  <c:v>0</c:v>
                </c:pt>
                <c:pt idx="24573">
                  <c:v>0</c:v>
                </c:pt>
                <c:pt idx="24574">
                  <c:v>0</c:v>
                </c:pt>
                <c:pt idx="24575">
                  <c:v>0</c:v>
                </c:pt>
                <c:pt idx="24576">
                  <c:v>0</c:v>
                </c:pt>
                <c:pt idx="24577">
                  <c:v>2</c:v>
                </c:pt>
                <c:pt idx="24578">
                  <c:v>1</c:v>
                </c:pt>
                <c:pt idx="24579">
                  <c:v>3</c:v>
                </c:pt>
                <c:pt idx="24580">
                  <c:v>0</c:v>
                </c:pt>
                <c:pt idx="24581">
                  <c:v>0</c:v>
                </c:pt>
                <c:pt idx="24582">
                  <c:v>0</c:v>
                </c:pt>
                <c:pt idx="24583">
                  <c:v>13</c:v>
                </c:pt>
                <c:pt idx="24584">
                  <c:v>8</c:v>
                </c:pt>
                <c:pt idx="24585">
                  <c:v>0</c:v>
                </c:pt>
                <c:pt idx="24586">
                  <c:v>0</c:v>
                </c:pt>
                <c:pt idx="24587">
                  <c:v>0</c:v>
                </c:pt>
                <c:pt idx="24588">
                  <c:v>0</c:v>
                </c:pt>
                <c:pt idx="24589">
                  <c:v>4</c:v>
                </c:pt>
                <c:pt idx="24590">
                  <c:v>0</c:v>
                </c:pt>
                <c:pt idx="24591">
                  <c:v>7</c:v>
                </c:pt>
                <c:pt idx="24592">
                  <c:v>1</c:v>
                </c:pt>
                <c:pt idx="24593">
                  <c:v>0</c:v>
                </c:pt>
                <c:pt idx="24594">
                  <c:v>2</c:v>
                </c:pt>
                <c:pt idx="24595">
                  <c:v>27</c:v>
                </c:pt>
                <c:pt idx="24596">
                  <c:v>1</c:v>
                </c:pt>
                <c:pt idx="24597">
                  <c:v>3</c:v>
                </c:pt>
                <c:pt idx="24598">
                  <c:v>0</c:v>
                </c:pt>
                <c:pt idx="24599">
                  <c:v>0</c:v>
                </c:pt>
                <c:pt idx="24600">
                  <c:v>0</c:v>
                </c:pt>
                <c:pt idx="24601">
                  <c:v>0</c:v>
                </c:pt>
                <c:pt idx="24602">
                  <c:v>0</c:v>
                </c:pt>
                <c:pt idx="24603">
                  <c:v>0</c:v>
                </c:pt>
                <c:pt idx="24604">
                  <c:v>0</c:v>
                </c:pt>
                <c:pt idx="24605">
                  <c:v>0</c:v>
                </c:pt>
                <c:pt idx="24606">
                  <c:v>0</c:v>
                </c:pt>
                <c:pt idx="24607">
                  <c:v>0</c:v>
                </c:pt>
                <c:pt idx="24608">
                  <c:v>0</c:v>
                </c:pt>
                <c:pt idx="24609">
                  <c:v>0</c:v>
                </c:pt>
                <c:pt idx="24610">
                  <c:v>0</c:v>
                </c:pt>
                <c:pt idx="24611">
                  <c:v>0</c:v>
                </c:pt>
                <c:pt idx="24612">
                  <c:v>3</c:v>
                </c:pt>
                <c:pt idx="24613">
                  <c:v>0</c:v>
                </c:pt>
                <c:pt idx="24614">
                  <c:v>0</c:v>
                </c:pt>
                <c:pt idx="24615">
                  <c:v>0</c:v>
                </c:pt>
                <c:pt idx="24616">
                  <c:v>0</c:v>
                </c:pt>
                <c:pt idx="24617">
                  <c:v>0</c:v>
                </c:pt>
                <c:pt idx="24618">
                  <c:v>0</c:v>
                </c:pt>
                <c:pt idx="24619">
                  <c:v>0</c:v>
                </c:pt>
                <c:pt idx="24620">
                  <c:v>0</c:v>
                </c:pt>
                <c:pt idx="24621">
                  <c:v>1</c:v>
                </c:pt>
                <c:pt idx="24622">
                  <c:v>0</c:v>
                </c:pt>
                <c:pt idx="24623">
                  <c:v>0</c:v>
                </c:pt>
                <c:pt idx="24624">
                  <c:v>0</c:v>
                </c:pt>
                <c:pt idx="24625">
                  <c:v>0</c:v>
                </c:pt>
                <c:pt idx="24626">
                  <c:v>0</c:v>
                </c:pt>
                <c:pt idx="24627">
                  <c:v>0</c:v>
                </c:pt>
                <c:pt idx="24628">
                  <c:v>0</c:v>
                </c:pt>
                <c:pt idx="24629">
                  <c:v>0</c:v>
                </c:pt>
                <c:pt idx="24630">
                  <c:v>0</c:v>
                </c:pt>
                <c:pt idx="24631">
                  <c:v>0</c:v>
                </c:pt>
                <c:pt idx="24632">
                  <c:v>0</c:v>
                </c:pt>
                <c:pt idx="24633">
                  <c:v>0</c:v>
                </c:pt>
                <c:pt idx="24634">
                  <c:v>0</c:v>
                </c:pt>
                <c:pt idx="24635">
                  <c:v>0</c:v>
                </c:pt>
                <c:pt idx="24636">
                  <c:v>0</c:v>
                </c:pt>
                <c:pt idx="24637">
                  <c:v>0</c:v>
                </c:pt>
                <c:pt idx="24638">
                  <c:v>0</c:v>
                </c:pt>
                <c:pt idx="24639">
                  <c:v>0</c:v>
                </c:pt>
                <c:pt idx="24640">
                  <c:v>0</c:v>
                </c:pt>
                <c:pt idx="24641">
                  <c:v>1</c:v>
                </c:pt>
                <c:pt idx="24642">
                  <c:v>3</c:v>
                </c:pt>
                <c:pt idx="24643">
                  <c:v>4</c:v>
                </c:pt>
                <c:pt idx="24644">
                  <c:v>3</c:v>
                </c:pt>
                <c:pt idx="24645">
                  <c:v>8</c:v>
                </c:pt>
                <c:pt idx="24646">
                  <c:v>0</c:v>
                </c:pt>
                <c:pt idx="24647">
                  <c:v>0</c:v>
                </c:pt>
                <c:pt idx="24648">
                  <c:v>0</c:v>
                </c:pt>
                <c:pt idx="24649">
                  <c:v>0</c:v>
                </c:pt>
                <c:pt idx="24650">
                  <c:v>0</c:v>
                </c:pt>
                <c:pt idx="24651">
                  <c:v>0</c:v>
                </c:pt>
                <c:pt idx="24652">
                  <c:v>2</c:v>
                </c:pt>
                <c:pt idx="24653">
                  <c:v>3</c:v>
                </c:pt>
                <c:pt idx="24654">
                  <c:v>0</c:v>
                </c:pt>
                <c:pt idx="24655">
                  <c:v>0</c:v>
                </c:pt>
                <c:pt idx="24656">
                  <c:v>0</c:v>
                </c:pt>
                <c:pt idx="24657">
                  <c:v>0</c:v>
                </c:pt>
                <c:pt idx="24658">
                  <c:v>2</c:v>
                </c:pt>
                <c:pt idx="24659">
                  <c:v>5</c:v>
                </c:pt>
                <c:pt idx="24660">
                  <c:v>3</c:v>
                </c:pt>
                <c:pt idx="24661">
                  <c:v>0</c:v>
                </c:pt>
                <c:pt idx="24662">
                  <c:v>0</c:v>
                </c:pt>
                <c:pt idx="24663">
                  <c:v>0</c:v>
                </c:pt>
                <c:pt idx="24664">
                  <c:v>22</c:v>
                </c:pt>
                <c:pt idx="24665">
                  <c:v>8</c:v>
                </c:pt>
                <c:pt idx="24666">
                  <c:v>0</c:v>
                </c:pt>
                <c:pt idx="24667">
                  <c:v>0</c:v>
                </c:pt>
                <c:pt idx="24668">
                  <c:v>0</c:v>
                </c:pt>
                <c:pt idx="24669">
                  <c:v>0</c:v>
                </c:pt>
                <c:pt idx="24670">
                  <c:v>6</c:v>
                </c:pt>
                <c:pt idx="24671">
                  <c:v>0</c:v>
                </c:pt>
                <c:pt idx="24672">
                  <c:v>7</c:v>
                </c:pt>
                <c:pt idx="24673">
                  <c:v>1</c:v>
                </c:pt>
                <c:pt idx="24674">
                  <c:v>0</c:v>
                </c:pt>
                <c:pt idx="24675">
                  <c:v>2</c:v>
                </c:pt>
                <c:pt idx="24676">
                  <c:v>33</c:v>
                </c:pt>
                <c:pt idx="24677">
                  <c:v>0</c:v>
                </c:pt>
                <c:pt idx="24678">
                  <c:v>0</c:v>
                </c:pt>
                <c:pt idx="24679">
                  <c:v>0</c:v>
                </c:pt>
                <c:pt idx="24680">
                  <c:v>0</c:v>
                </c:pt>
                <c:pt idx="24681">
                  <c:v>0</c:v>
                </c:pt>
                <c:pt idx="24682">
                  <c:v>0</c:v>
                </c:pt>
                <c:pt idx="24683">
                  <c:v>0</c:v>
                </c:pt>
                <c:pt idx="24684">
                  <c:v>0</c:v>
                </c:pt>
                <c:pt idx="24685">
                  <c:v>0</c:v>
                </c:pt>
                <c:pt idx="24686">
                  <c:v>0</c:v>
                </c:pt>
                <c:pt idx="24687">
                  <c:v>0</c:v>
                </c:pt>
                <c:pt idx="24688">
                  <c:v>0</c:v>
                </c:pt>
                <c:pt idx="24689">
                  <c:v>0</c:v>
                </c:pt>
                <c:pt idx="24690">
                  <c:v>0</c:v>
                </c:pt>
                <c:pt idx="24691">
                  <c:v>0</c:v>
                </c:pt>
                <c:pt idx="24692">
                  <c:v>0</c:v>
                </c:pt>
                <c:pt idx="24693">
                  <c:v>0</c:v>
                </c:pt>
                <c:pt idx="24694">
                  <c:v>3</c:v>
                </c:pt>
                <c:pt idx="24695">
                  <c:v>0</c:v>
                </c:pt>
                <c:pt idx="24696">
                  <c:v>0</c:v>
                </c:pt>
                <c:pt idx="24697">
                  <c:v>0</c:v>
                </c:pt>
                <c:pt idx="24698">
                  <c:v>0</c:v>
                </c:pt>
                <c:pt idx="24699">
                  <c:v>0</c:v>
                </c:pt>
                <c:pt idx="24700">
                  <c:v>0</c:v>
                </c:pt>
                <c:pt idx="24701">
                  <c:v>0</c:v>
                </c:pt>
                <c:pt idx="24702">
                  <c:v>0</c:v>
                </c:pt>
                <c:pt idx="24703">
                  <c:v>1</c:v>
                </c:pt>
                <c:pt idx="24704">
                  <c:v>0</c:v>
                </c:pt>
                <c:pt idx="24705">
                  <c:v>0</c:v>
                </c:pt>
                <c:pt idx="24706">
                  <c:v>0</c:v>
                </c:pt>
                <c:pt idx="24707">
                  <c:v>0</c:v>
                </c:pt>
                <c:pt idx="24708">
                  <c:v>0</c:v>
                </c:pt>
                <c:pt idx="24709">
                  <c:v>0</c:v>
                </c:pt>
                <c:pt idx="24710">
                  <c:v>0</c:v>
                </c:pt>
                <c:pt idx="24711">
                  <c:v>0</c:v>
                </c:pt>
                <c:pt idx="24712">
                  <c:v>0</c:v>
                </c:pt>
                <c:pt idx="24713">
                  <c:v>0</c:v>
                </c:pt>
                <c:pt idx="24714">
                  <c:v>0</c:v>
                </c:pt>
                <c:pt idx="24715">
                  <c:v>0</c:v>
                </c:pt>
                <c:pt idx="24716">
                  <c:v>0</c:v>
                </c:pt>
                <c:pt idx="24717">
                  <c:v>0</c:v>
                </c:pt>
                <c:pt idx="24718">
                  <c:v>0</c:v>
                </c:pt>
                <c:pt idx="24719">
                  <c:v>0</c:v>
                </c:pt>
                <c:pt idx="24720">
                  <c:v>0</c:v>
                </c:pt>
                <c:pt idx="24721">
                  <c:v>0</c:v>
                </c:pt>
                <c:pt idx="24722">
                  <c:v>0</c:v>
                </c:pt>
                <c:pt idx="24723">
                  <c:v>1</c:v>
                </c:pt>
                <c:pt idx="24724">
                  <c:v>3</c:v>
                </c:pt>
                <c:pt idx="24725">
                  <c:v>4</c:v>
                </c:pt>
                <c:pt idx="24726">
                  <c:v>3</c:v>
                </c:pt>
                <c:pt idx="24727">
                  <c:v>8</c:v>
                </c:pt>
                <c:pt idx="24728">
                  <c:v>0</c:v>
                </c:pt>
                <c:pt idx="24729">
                  <c:v>0</c:v>
                </c:pt>
                <c:pt idx="24730">
                  <c:v>0</c:v>
                </c:pt>
                <c:pt idx="24731">
                  <c:v>0</c:v>
                </c:pt>
                <c:pt idx="24732">
                  <c:v>0</c:v>
                </c:pt>
                <c:pt idx="24733">
                  <c:v>0</c:v>
                </c:pt>
                <c:pt idx="24734">
                  <c:v>2</c:v>
                </c:pt>
                <c:pt idx="24735">
                  <c:v>9</c:v>
                </c:pt>
                <c:pt idx="24736">
                  <c:v>0</c:v>
                </c:pt>
                <c:pt idx="24737">
                  <c:v>0</c:v>
                </c:pt>
                <c:pt idx="24738">
                  <c:v>2</c:v>
                </c:pt>
                <c:pt idx="24739">
                  <c:v>0</c:v>
                </c:pt>
                <c:pt idx="24740">
                  <c:v>2</c:v>
                </c:pt>
                <c:pt idx="24741">
                  <c:v>5</c:v>
                </c:pt>
                <c:pt idx="24742">
                  <c:v>6</c:v>
                </c:pt>
                <c:pt idx="24743">
                  <c:v>0</c:v>
                </c:pt>
                <c:pt idx="24744">
                  <c:v>0</c:v>
                </c:pt>
                <c:pt idx="24745">
                  <c:v>0</c:v>
                </c:pt>
                <c:pt idx="24746">
                  <c:v>23</c:v>
                </c:pt>
                <c:pt idx="24747">
                  <c:v>12</c:v>
                </c:pt>
                <c:pt idx="24748">
                  <c:v>0</c:v>
                </c:pt>
                <c:pt idx="24749">
                  <c:v>0</c:v>
                </c:pt>
                <c:pt idx="24750">
                  <c:v>0</c:v>
                </c:pt>
                <c:pt idx="24751">
                  <c:v>0</c:v>
                </c:pt>
                <c:pt idx="24752">
                  <c:v>6</c:v>
                </c:pt>
                <c:pt idx="24753">
                  <c:v>0</c:v>
                </c:pt>
                <c:pt idx="24754">
                  <c:v>7</c:v>
                </c:pt>
                <c:pt idx="24755">
                  <c:v>1</c:v>
                </c:pt>
                <c:pt idx="24756">
                  <c:v>0</c:v>
                </c:pt>
                <c:pt idx="24757">
                  <c:v>2</c:v>
                </c:pt>
                <c:pt idx="24758">
                  <c:v>40</c:v>
                </c:pt>
                <c:pt idx="24759">
                  <c:v>0</c:v>
                </c:pt>
                <c:pt idx="24760">
                  <c:v>0</c:v>
                </c:pt>
                <c:pt idx="24761">
                  <c:v>0</c:v>
                </c:pt>
                <c:pt idx="24762">
                  <c:v>0</c:v>
                </c:pt>
                <c:pt idx="24763">
                  <c:v>0</c:v>
                </c:pt>
                <c:pt idx="24764">
                  <c:v>0</c:v>
                </c:pt>
                <c:pt idx="24765">
                  <c:v>0</c:v>
                </c:pt>
                <c:pt idx="24766">
                  <c:v>0</c:v>
                </c:pt>
                <c:pt idx="24767">
                  <c:v>0</c:v>
                </c:pt>
                <c:pt idx="24768">
                  <c:v>0</c:v>
                </c:pt>
                <c:pt idx="24769">
                  <c:v>0</c:v>
                </c:pt>
                <c:pt idx="24770">
                  <c:v>2</c:v>
                </c:pt>
                <c:pt idx="24771">
                  <c:v>3</c:v>
                </c:pt>
                <c:pt idx="24772">
                  <c:v>5</c:v>
                </c:pt>
                <c:pt idx="24773">
                  <c:v>0</c:v>
                </c:pt>
                <c:pt idx="24774">
                  <c:v>0</c:v>
                </c:pt>
                <c:pt idx="24775">
                  <c:v>0</c:v>
                </c:pt>
                <c:pt idx="24776">
                  <c:v>0</c:v>
                </c:pt>
                <c:pt idx="24777">
                  <c:v>0</c:v>
                </c:pt>
                <c:pt idx="24778">
                  <c:v>0</c:v>
                </c:pt>
                <c:pt idx="24779">
                  <c:v>0</c:v>
                </c:pt>
                <c:pt idx="24780">
                  <c:v>0</c:v>
                </c:pt>
                <c:pt idx="24781">
                  <c:v>0</c:v>
                </c:pt>
                <c:pt idx="24782">
                  <c:v>0</c:v>
                </c:pt>
                <c:pt idx="24783">
                  <c:v>0</c:v>
                </c:pt>
                <c:pt idx="24784">
                  <c:v>0</c:v>
                </c:pt>
                <c:pt idx="24785">
                  <c:v>0</c:v>
                </c:pt>
                <c:pt idx="24786">
                  <c:v>0</c:v>
                </c:pt>
                <c:pt idx="24787">
                  <c:v>0</c:v>
                </c:pt>
                <c:pt idx="24788">
                  <c:v>0</c:v>
                </c:pt>
                <c:pt idx="24789">
                  <c:v>0</c:v>
                </c:pt>
                <c:pt idx="24790">
                  <c:v>0</c:v>
                </c:pt>
                <c:pt idx="24791">
                  <c:v>0</c:v>
                </c:pt>
                <c:pt idx="24792">
                  <c:v>0</c:v>
                </c:pt>
                <c:pt idx="24793">
                  <c:v>0</c:v>
                </c:pt>
                <c:pt idx="24794">
                  <c:v>0</c:v>
                </c:pt>
                <c:pt idx="24795">
                  <c:v>0</c:v>
                </c:pt>
                <c:pt idx="24796">
                  <c:v>0</c:v>
                </c:pt>
                <c:pt idx="24797">
                  <c:v>0</c:v>
                </c:pt>
                <c:pt idx="24798">
                  <c:v>0</c:v>
                </c:pt>
                <c:pt idx="24799">
                  <c:v>0</c:v>
                </c:pt>
                <c:pt idx="24800">
                  <c:v>0</c:v>
                </c:pt>
                <c:pt idx="24801">
                  <c:v>0</c:v>
                </c:pt>
                <c:pt idx="24802">
                  <c:v>0</c:v>
                </c:pt>
                <c:pt idx="24803">
                  <c:v>0</c:v>
                </c:pt>
                <c:pt idx="24804">
                  <c:v>0</c:v>
                </c:pt>
                <c:pt idx="24805">
                  <c:v>0</c:v>
                </c:pt>
                <c:pt idx="24806">
                  <c:v>0</c:v>
                </c:pt>
                <c:pt idx="24807">
                  <c:v>0</c:v>
                </c:pt>
                <c:pt idx="24808">
                  <c:v>0</c:v>
                </c:pt>
                <c:pt idx="24809">
                  <c:v>2</c:v>
                </c:pt>
                <c:pt idx="24810">
                  <c:v>0</c:v>
                </c:pt>
                <c:pt idx="24811">
                  <c:v>6</c:v>
                </c:pt>
                <c:pt idx="24812">
                  <c:v>8</c:v>
                </c:pt>
                <c:pt idx="24813">
                  <c:v>0</c:v>
                </c:pt>
                <c:pt idx="24814">
                  <c:v>0</c:v>
                </c:pt>
                <c:pt idx="24815">
                  <c:v>0</c:v>
                </c:pt>
                <c:pt idx="24816">
                  <c:v>0</c:v>
                </c:pt>
                <c:pt idx="24817">
                  <c:v>0</c:v>
                </c:pt>
                <c:pt idx="24818">
                  <c:v>0</c:v>
                </c:pt>
                <c:pt idx="24819">
                  <c:v>0</c:v>
                </c:pt>
                <c:pt idx="24820">
                  <c:v>0</c:v>
                </c:pt>
                <c:pt idx="24821">
                  <c:v>0</c:v>
                </c:pt>
                <c:pt idx="24822">
                  <c:v>0</c:v>
                </c:pt>
                <c:pt idx="24823">
                  <c:v>0</c:v>
                </c:pt>
                <c:pt idx="24824">
                  <c:v>0</c:v>
                </c:pt>
                <c:pt idx="24825">
                  <c:v>0</c:v>
                </c:pt>
                <c:pt idx="24826">
                  <c:v>0</c:v>
                </c:pt>
                <c:pt idx="24827">
                  <c:v>0</c:v>
                </c:pt>
                <c:pt idx="24828">
                  <c:v>0</c:v>
                </c:pt>
                <c:pt idx="24829">
                  <c:v>0</c:v>
                </c:pt>
                <c:pt idx="24830">
                  <c:v>0</c:v>
                </c:pt>
                <c:pt idx="24831">
                  <c:v>0</c:v>
                </c:pt>
                <c:pt idx="24832">
                  <c:v>0</c:v>
                </c:pt>
                <c:pt idx="24833">
                  <c:v>0</c:v>
                </c:pt>
                <c:pt idx="24834">
                  <c:v>0</c:v>
                </c:pt>
                <c:pt idx="24835">
                  <c:v>0</c:v>
                </c:pt>
                <c:pt idx="24836">
                  <c:v>0</c:v>
                </c:pt>
                <c:pt idx="24837">
                  <c:v>2</c:v>
                </c:pt>
                <c:pt idx="24838">
                  <c:v>4</c:v>
                </c:pt>
                <c:pt idx="24839">
                  <c:v>0</c:v>
                </c:pt>
                <c:pt idx="24840">
                  <c:v>0</c:v>
                </c:pt>
                <c:pt idx="24841">
                  <c:v>0</c:v>
                </c:pt>
                <c:pt idx="24842">
                  <c:v>0</c:v>
                </c:pt>
                <c:pt idx="24843">
                  <c:v>0</c:v>
                </c:pt>
                <c:pt idx="24844">
                  <c:v>0</c:v>
                </c:pt>
                <c:pt idx="24845">
                  <c:v>0</c:v>
                </c:pt>
                <c:pt idx="24846">
                  <c:v>0</c:v>
                </c:pt>
                <c:pt idx="24847">
                  <c:v>0</c:v>
                </c:pt>
                <c:pt idx="24848">
                  <c:v>0</c:v>
                </c:pt>
                <c:pt idx="24849">
                  <c:v>0</c:v>
                </c:pt>
                <c:pt idx="24850">
                  <c:v>0</c:v>
                </c:pt>
                <c:pt idx="24851">
                  <c:v>0</c:v>
                </c:pt>
                <c:pt idx="24852">
                  <c:v>0</c:v>
                </c:pt>
                <c:pt idx="24853">
                  <c:v>0</c:v>
                </c:pt>
                <c:pt idx="24854">
                  <c:v>0</c:v>
                </c:pt>
                <c:pt idx="24855">
                  <c:v>0</c:v>
                </c:pt>
                <c:pt idx="24856">
                  <c:v>0</c:v>
                </c:pt>
                <c:pt idx="24857">
                  <c:v>0</c:v>
                </c:pt>
                <c:pt idx="24858">
                  <c:v>0</c:v>
                </c:pt>
                <c:pt idx="24859">
                  <c:v>0</c:v>
                </c:pt>
                <c:pt idx="24860">
                  <c:v>0</c:v>
                </c:pt>
                <c:pt idx="24861">
                  <c:v>0</c:v>
                </c:pt>
                <c:pt idx="24862">
                  <c:v>0</c:v>
                </c:pt>
                <c:pt idx="24863">
                  <c:v>0</c:v>
                </c:pt>
                <c:pt idx="24864">
                  <c:v>0</c:v>
                </c:pt>
                <c:pt idx="24865">
                  <c:v>2</c:v>
                </c:pt>
                <c:pt idx="24866">
                  <c:v>0</c:v>
                </c:pt>
                <c:pt idx="24867">
                  <c:v>5</c:v>
                </c:pt>
                <c:pt idx="24868">
                  <c:v>6</c:v>
                </c:pt>
                <c:pt idx="24869">
                  <c:v>8</c:v>
                </c:pt>
                <c:pt idx="24870">
                  <c:v>0</c:v>
                </c:pt>
                <c:pt idx="24871">
                  <c:v>0</c:v>
                </c:pt>
                <c:pt idx="24872">
                  <c:v>0</c:v>
                </c:pt>
                <c:pt idx="24873">
                  <c:v>0</c:v>
                </c:pt>
                <c:pt idx="24874">
                  <c:v>0</c:v>
                </c:pt>
                <c:pt idx="24875">
                  <c:v>0</c:v>
                </c:pt>
                <c:pt idx="24876">
                  <c:v>0</c:v>
                </c:pt>
                <c:pt idx="24877">
                  <c:v>0</c:v>
                </c:pt>
                <c:pt idx="24878">
                  <c:v>0</c:v>
                </c:pt>
                <c:pt idx="24879">
                  <c:v>0</c:v>
                </c:pt>
                <c:pt idx="24880">
                  <c:v>0</c:v>
                </c:pt>
                <c:pt idx="24881">
                  <c:v>0</c:v>
                </c:pt>
                <c:pt idx="24882">
                  <c:v>0</c:v>
                </c:pt>
                <c:pt idx="24883">
                  <c:v>0</c:v>
                </c:pt>
                <c:pt idx="24884">
                  <c:v>0</c:v>
                </c:pt>
                <c:pt idx="24885">
                  <c:v>0</c:v>
                </c:pt>
                <c:pt idx="24886">
                  <c:v>0</c:v>
                </c:pt>
                <c:pt idx="24887">
                  <c:v>0</c:v>
                </c:pt>
                <c:pt idx="24888">
                  <c:v>0</c:v>
                </c:pt>
                <c:pt idx="24889">
                  <c:v>1</c:v>
                </c:pt>
                <c:pt idx="24890">
                  <c:v>0</c:v>
                </c:pt>
                <c:pt idx="24891">
                  <c:v>2</c:v>
                </c:pt>
                <c:pt idx="24892">
                  <c:v>4</c:v>
                </c:pt>
                <c:pt idx="24893">
                  <c:v>6</c:v>
                </c:pt>
                <c:pt idx="24894">
                  <c:v>0</c:v>
                </c:pt>
                <c:pt idx="24895">
                  <c:v>0</c:v>
                </c:pt>
                <c:pt idx="24896">
                  <c:v>0</c:v>
                </c:pt>
                <c:pt idx="24897">
                  <c:v>0</c:v>
                </c:pt>
                <c:pt idx="24898">
                  <c:v>2</c:v>
                </c:pt>
                <c:pt idx="24899">
                  <c:v>4</c:v>
                </c:pt>
                <c:pt idx="24900">
                  <c:v>0</c:v>
                </c:pt>
                <c:pt idx="24901">
                  <c:v>0</c:v>
                </c:pt>
                <c:pt idx="24902">
                  <c:v>0</c:v>
                </c:pt>
                <c:pt idx="24903">
                  <c:v>0</c:v>
                </c:pt>
                <c:pt idx="24904">
                  <c:v>0</c:v>
                </c:pt>
                <c:pt idx="24905">
                  <c:v>0</c:v>
                </c:pt>
                <c:pt idx="24906">
                  <c:v>0</c:v>
                </c:pt>
                <c:pt idx="24907">
                  <c:v>0</c:v>
                </c:pt>
                <c:pt idx="24908">
                  <c:v>0</c:v>
                </c:pt>
                <c:pt idx="24909">
                  <c:v>0</c:v>
                </c:pt>
                <c:pt idx="24910">
                  <c:v>0</c:v>
                </c:pt>
                <c:pt idx="24911">
                  <c:v>0</c:v>
                </c:pt>
                <c:pt idx="24912">
                  <c:v>0</c:v>
                </c:pt>
                <c:pt idx="24913">
                  <c:v>0</c:v>
                </c:pt>
                <c:pt idx="24914">
                  <c:v>0</c:v>
                </c:pt>
                <c:pt idx="24915">
                  <c:v>0</c:v>
                </c:pt>
                <c:pt idx="24916">
                  <c:v>0</c:v>
                </c:pt>
                <c:pt idx="24917">
                  <c:v>0</c:v>
                </c:pt>
                <c:pt idx="24918">
                  <c:v>0</c:v>
                </c:pt>
                <c:pt idx="24919">
                  <c:v>0</c:v>
                </c:pt>
                <c:pt idx="24920">
                  <c:v>0</c:v>
                </c:pt>
                <c:pt idx="24921">
                  <c:v>0</c:v>
                </c:pt>
                <c:pt idx="24922">
                  <c:v>0</c:v>
                </c:pt>
                <c:pt idx="24923">
                  <c:v>0</c:v>
                </c:pt>
                <c:pt idx="24924">
                  <c:v>0</c:v>
                </c:pt>
                <c:pt idx="24925">
                  <c:v>0</c:v>
                </c:pt>
                <c:pt idx="24926">
                  <c:v>0</c:v>
                </c:pt>
                <c:pt idx="24927">
                  <c:v>0</c:v>
                </c:pt>
                <c:pt idx="24928">
                  <c:v>2</c:v>
                </c:pt>
                <c:pt idx="24929">
                  <c:v>0</c:v>
                </c:pt>
                <c:pt idx="24930">
                  <c:v>0</c:v>
                </c:pt>
                <c:pt idx="24931">
                  <c:v>0</c:v>
                </c:pt>
                <c:pt idx="24932">
                  <c:v>0</c:v>
                </c:pt>
                <c:pt idx="24933">
                  <c:v>0</c:v>
                </c:pt>
                <c:pt idx="24934">
                  <c:v>0</c:v>
                </c:pt>
                <c:pt idx="24935">
                  <c:v>0</c:v>
                </c:pt>
                <c:pt idx="24936">
                  <c:v>0</c:v>
                </c:pt>
                <c:pt idx="24937">
                  <c:v>0</c:v>
                </c:pt>
                <c:pt idx="24938">
                  <c:v>0</c:v>
                </c:pt>
                <c:pt idx="24939">
                  <c:v>0</c:v>
                </c:pt>
                <c:pt idx="24940">
                  <c:v>0</c:v>
                </c:pt>
                <c:pt idx="24941">
                  <c:v>0</c:v>
                </c:pt>
                <c:pt idx="24942">
                  <c:v>0</c:v>
                </c:pt>
                <c:pt idx="24943">
                  <c:v>0</c:v>
                </c:pt>
                <c:pt idx="24944">
                  <c:v>0</c:v>
                </c:pt>
                <c:pt idx="24945">
                  <c:v>0</c:v>
                </c:pt>
                <c:pt idx="24946">
                  <c:v>0</c:v>
                </c:pt>
                <c:pt idx="24947">
                  <c:v>0</c:v>
                </c:pt>
                <c:pt idx="24948">
                  <c:v>0</c:v>
                </c:pt>
                <c:pt idx="24949">
                  <c:v>0</c:v>
                </c:pt>
                <c:pt idx="24950">
                  <c:v>0</c:v>
                </c:pt>
                <c:pt idx="24951">
                  <c:v>0</c:v>
                </c:pt>
                <c:pt idx="24952">
                  <c:v>0</c:v>
                </c:pt>
                <c:pt idx="24953">
                  <c:v>0</c:v>
                </c:pt>
                <c:pt idx="24954">
                  <c:v>0</c:v>
                </c:pt>
                <c:pt idx="24955">
                  <c:v>0</c:v>
                </c:pt>
                <c:pt idx="24956">
                  <c:v>0</c:v>
                </c:pt>
                <c:pt idx="24957">
                  <c:v>0</c:v>
                </c:pt>
                <c:pt idx="24958">
                  <c:v>1</c:v>
                </c:pt>
                <c:pt idx="24959">
                  <c:v>0</c:v>
                </c:pt>
                <c:pt idx="24960">
                  <c:v>2</c:v>
                </c:pt>
                <c:pt idx="24961">
                  <c:v>4</c:v>
                </c:pt>
                <c:pt idx="24962">
                  <c:v>6</c:v>
                </c:pt>
                <c:pt idx="24963">
                  <c:v>0</c:v>
                </c:pt>
                <c:pt idx="24964">
                  <c:v>0</c:v>
                </c:pt>
                <c:pt idx="24965">
                  <c:v>0</c:v>
                </c:pt>
                <c:pt idx="24966">
                  <c:v>0</c:v>
                </c:pt>
                <c:pt idx="24967">
                  <c:v>2</c:v>
                </c:pt>
                <c:pt idx="24968">
                  <c:v>4</c:v>
                </c:pt>
                <c:pt idx="24969">
                  <c:v>0</c:v>
                </c:pt>
                <c:pt idx="24970">
                  <c:v>0</c:v>
                </c:pt>
                <c:pt idx="24971">
                  <c:v>0</c:v>
                </c:pt>
                <c:pt idx="24972">
                  <c:v>0</c:v>
                </c:pt>
                <c:pt idx="24973">
                  <c:v>0</c:v>
                </c:pt>
                <c:pt idx="24974">
                  <c:v>0</c:v>
                </c:pt>
                <c:pt idx="24975">
                  <c:v>0</c:v>
                </c:pt>
                <c:pt idx="24976">
                  <c:v>0</c:v>
                </c:pt>
                <c:pt idx="24977">
                  <c:v>0</c:v>
                </c:pt>
                <c:pt idx="24978">
                  <c:v>0</c:v>
                </c:pt>
                <c:pt idx="24979">
                  <c:v>0</c:v>
                </c:pt>
                <c:pt idx="24980">
                  <c:v>0</c:v>
                </c:pt>
                <c:pt idx="24981">
                  <c:v>0</c:v>
                </c:pt>
                <c:pt idx="24982">
                  <c:v>0</c:v>
                </c:pt>
                <c:pt idx="24983">
                  <c:v>0</c:v>
                </c:pt>
                <c:pt idx="24984">
                  <c:v>0</c:v>
                </c:pt>
                <c:pt idx="24985">
                  <c:v>0</c:v>
                </c:pt>
                <c:pt idx="24986">
                  <c:v>0</c:v>
                </c:pt>
                <c:pt idx="24987">
                  <c:v>0</c:v>
                </c:pt>
                <c:pt idx="24988">
                  <c:v>0</c:v>
                </c:pt>
                <c:pt idx="24989">
                  <c:v>0</c:v>
                </c:pt>
                <c:pt idx="24990">
                  <c:v>0</c:v>
                </c:pt>
                <c:pt idx="24991">
                  <c:v>0</c:v>
                </c:pt>
                <c:pt idx="24992">
                  <c:v>0</c:v>
                </c:pt>
                <c:pt idx="24993">
                  <c:v>0</c:v>
                </c:pt>
                <c:pt idx="24994">
                  <c:v>0</c:v>
                </c:pt>
                <c:pt idx="24995">
                  <c:v>0</c:v>
                </c:pt>
                <c:pt idx="24996">
                  <c:v>6</c:v>
                </c:pt>
                <c:pt idx="24997">
                  <c:v>8</c:v>
                </c:pt>
                <c:pt idx="24998">
                  <c:v>0</c:v>
                </c:pt>
                <c:pt idx="24999">
                  <c:v>0</c:v>
                </c:pt>
                <c:pt idx="25000">
                  <c:v>0</c:v>
                </c:pt>
                <c:pt idx="25001">
                  <c:v>0</c:v>
                </c:pt>
                <c:pt idx="25002">
                  <c:v>0</c:v>
                </c:pt>
                <c:pt idx="25003">
                  <c:v>0</c:v>
                </c:pt>
                <c:pt idx="25004">
                  <c:v>0</c:v>
                </c:pt>
                <c:pt idx="25005">
                  <c:v>0</c:v>
                </c:pt>
                <c:pt idx="25006">
                  <c:v>0</c:v>
                </c:pt>
                <c:pt idx="25007">
                  <c:v>2</c:v>
                </c:pt>
                <c:pt idx="25008">
                  <c:v>11</c:v>
                </c:pt>
                <c:pt idx="25009">
                  <c:v>0</c:v>
                </c:pt>
                <c:pt idx="25010">
                  <c:v>6</c:v>
                </c:pt>
                <c:pt idx="25011">
                  <c:v>0</c:v>
                </c:pt>
                <c:pt idx="25012">
                  <c:v>0</c:v>
                </c:pt>
                <c:pt idx="25013">
                  <c:v>0</c:v>
                </c:pt>
                <c:pt idx="25014">
                  <c:v>0</c:v>
                </c:pt>
                <c:pt idx="25015">
                  <c:v>0</c:v>
                </c:pt>
                <c:pt idx="25016">
                  <c:v>0</c:v>
                </c:pt>
                <c:pt idx="25017">
                  <c:v>0</c:v>
                </c:pt>
                <c:pt idx="25018">
                  <c:v>0</c:v>
                </c:pt>
                <c:pt idx="25019">
                  <c:v>0</c:v>
                </c:pt>
                <c:pt idx="25020">
                  <c:v>0</c:v>
                </c:pt>
                <c:pt idx="25021">
                  <c:v>0</c:v>
                </c:pt>
                <c:pt idx="25022">
                  <c:v>0</c:v>
                </c:pt>
                <c:pt idx="25023">
                  <c:v>0</c:v>
                </c:pt>
                <c:pt idx="25024">
                  <c:v>0</c:v>
                </c:pt>
                <c:pt idx="25025">
                  <c:v>0</c:v>
                </c:pt>
                <c:pt idx="25026">
                  <c:v>0</c:v>
                </c:pt>
                <c:pt idx="25027">
                  <c:v>0</c:v>
                </c:pt>
                <c:pt idx="25028">
                  <c:v>0</c:v>
                </c:pt>
                <c:pt idx="25029">
                  <c:v>0</c:v>
                </c:pt>
                <c:pt idx="25030">
                  <c:v>0</c:v>
                </c:pt>
                <c:pt idx="25031">
                  <c:v>0</c:v>
                </c:pt>
                <c:pt idx="25032">
                  <c:v>0</c:v>
                </c:pt>
                <c:pt idx="25033">
                  <c:v>0</c:v>
                </c:pt>
                <c:pt idx="25034">
                  <c:v>0</c:v>
                </c:pt>
                <c:pt idx="25035">
                  <c:v>0</c:v>
                </c:pt>
                <c:pt idx="25036">
                  <c:v>0</c:v>
                </c:pt>
                <c:pt idx="25037">
                  <c:v>0</c:v>
                </c:pt>
                <c:pt idx="25038">
                  <c:v>0</c:v>
                </c:pt>
                <c:pt idx="25039">
                  <c:v>0</c:v>
                </c:pt>
                <c:pt idx="25040">
                  <c:v>0</c:v>
                </c:pt>
                <c:pt idx="25041">
                  <c:v>0</c:v>
                </c:pt>
                <c:pt idx="25042">
                  <c:v>0</c:v>
                </c:pt>
                <c:pt idx="25043">
                  <c:v>0</c:v>
                </c:pt>
                <c:pt idx="25044">
                  <c:v>0</c:v>
                </c:pt>
                <c:pt idx="25045">
                  <c:v>1</c:v>
                </c:pt>
                <c:pt idx="25046">
                  <c:v>0</c:v>
                </c:pt>
                <c:pt idx="25047">
                  <c:v>2</c:v>
                </c:pt>
                <c:pt idx="25048">
                  <c:v>4</c:v>
                </c:pt>
                <c:pt idx="25049">
                  <c:v>10</c:v>
                </c:pt>
                <c:pt idx="25050">
                  <c:v>0</c:v>
                </c:pt>
                <c:pt idx="25051">
                  <c:v>0</c:v>
                </c:pt>
                <c:pt idx="25052">
                  <c:v>0</c:v>
                </c:pt>
                <c:pt idx="25053">
                  <c:v>2</c:v>
                </c:pt>
                <c:pt idx="25054">
                  <c:v>2</c:v>
                </c:pt>
                <c:pt idx="25055">
                  <c:v>4</c:v>
                </c:pt>
                <c:pt idx="25056">
                  <c:v>0</c:v>
                </c:pt>
                <c:pt idx="25057">
                  <c:v>0</c:v>
                </c:pt>
                <c:pt idx="25058">
                  <c:v>0</c:v>
                </c:pt>
                <c:pt idx="25059">
                  <c:v>0</c:v>
                </c:pt>
                <c:pt idx="25060">
                  <c:v>0</c:v>
                </c:pt>
                <c:pt idx="25061">
                  <c:v>0</c:v>
                </c:pt>
                <c:pt idx="25062">
                  <c:v>0</c:v>
                </c:pt>
                <c:pt idx="25063">
                  <c:v>0</c:v>
                </c:pt>
                <c:pt idx="25064">
                  <c:v>0</c:v>
                </c:pt>
                <c:pt idx="25065">
                  <c:v>0</c:v>
                </c:pt>
                <c:pt idx="25066">
                  <c:v>0</c:v>
                </c:pt>
                <c:pt idx="25067">
                  <c:v>0</c:v>
                </c:pt>
                <c:pt idx="25068">
                  <c:v>0</c:v>
                </c:pt>
                <c:pt idx="25069">
                  <c:v>0</c:v>
                </c:pt>
                <c:pt idx="25070">
                  <c:v>0</c:v>
                </c:pt>
                <c:pt idx="25071">
                  <c:v>0</c:v>
                </c:pt>
                <c:pt idx="25072">
                  <c:v>0</c:v>
                </c:pt>
                <c:pt idx="25073">
                  <c:v>0</c:v>
                </c:pt>
                <c:pt idx="25074">
                  <c:v>0</c:v>
                </c:pt>
                <c:pt idx="25075">
                  <c:v>0</c:v>
                </c:pt>
                <c:pt idx="25076">
                  <c:v>0</c:v>
                </c:pt>
                <c:pt idx="25077">
                  <c:v>0</c:v>
                </c:pt>
                <c:pt idx="25078">
                  <c:v>0</c:v>
                </c:pt>
                <c:pt idx="25079">
                  <c:v>0</c:v>
                </c:pt>
                <c:pt idx="25080">
                  <c:v>0</c:v>
                </c:pt>
                <c:pt idx="25081">
                  <c:v>0</c:v>
                </c:pt>
                <c:pt idx="25082">
                  <c:v>2</c:v>
                </c:pt>
                <c:pt idx="25083">
                  <c:v>0</c:v>
                </c:pt>
                <c:pt idx="25084">
                  <c:v>5</c:v>
                </c:pt>
                <c:pt idx="25085">
                  <c:v>6</c:v>
                </c:pt>
                <c:pt idx="25086">
                  <c:v>8</c:v>
                </c:pt>
                <c:pt idx="25087">
                  <c:v>0</c:v>
                </c:pt>
                <c:pt idx="25088">
                  <c:v>0</c:v>
                </c:pt>
                <c:pt idx="25089">
                  <c:v>0</c:v>
                </c:pt>
                <c:pt idx="25090">
                  <c:v>0</c:v>
                </c:pt>
                <c:pt idx="25091">
                  <c:v>0</c:v>
                </c:pt>
                <c:pt idx="25092">
                  <c:v>0</c:v>
                </c:pt>
                <c:pt idx="25093">
                  <c:v>0</c:v>
                </c:pt>
                <c:pt idx="25094">
                  <c:v>3</c:v>
                </c:pt>
                <c:pt idx="25095">
                  <c:v>0</c:v>
                </c:pt>
                <c:pt idx="25096">
                  <c:v>2</c:v>
                </c:pt>
                <c:pt idx="25097">
                  <c:v>0</c:v>
                </c:pt>
                <c:pt idx="25098">
                  <c:v>4</c:v>
                </c:pt>
                <c:pt idx="25099">
                  <c:v>9</c:v>
                </c:pt>
                <c:pt idx="25100">
                  <c:v>0</c:v>
                </c:pt>
                <c:pt idx="25101">
                  <c:v>0</c:v>
                </c:pt>
                <c:pt idx="25102">
                  <c:v>0</c:v>
                </c:pt>
                <c:pt idx="25103">
                  <c:v>0</c:v>
                </c:pt>
                <c:pt idx="25104">
                  <c:v>0</c:v>
                </c:pt>
                <c:pt idx="25105">
                  <c:v>0</c:v>
                </c:pt>
                <c:pt idx="25106">
                  <c:v>0</c:v>
                </c:pt>
                <c:pt idx="25107">
                  <c:v>0</c:v>
                </c:pt>
                <c:pt idx="25108">
                  <c:v>0</c:v>
                </c:pt>
                <c:pt idx="25109">
                  <c:v>0</c:v>
                </c:pt>
                <c:pt idx="25110">
                  <c:v>0</c:v>
                </c:pt>
                <c:pt idx="25111">
                  <c:v>0</c:v>
                </c:pt>
                <c:pt idx="25112">
                  <c:v>0</c:v>
                </c:pt>
                <c:pt idx="25113">
                  <c:v>0</c:v>
                </c:pt>
                <c:pt idx="25114">
                  <c:v>0</c:v>
                </c:pt>
                <c:pt idx="25115">
                  <c:v>0</c:v>
                </c:pt>
                <c:pt idx="25116">
                  <c:v>0</c:v>
                </c:pt>
                <c:pt idx="25117">
                  <c:v>0</c:v>
                </c:pt>
                <c:pt idx="25118">
                  <c:v>0</c:v>
                </c:pt>
                <c:pt idx="25119">
                  <c:v>0</c:v>
                </c:pt>
                <c:pt idx="25120">
                  <c:v>0</c:v>
                </c:pt>
                <c:pt idx="25121">
                  <c:v>0</c:v>
                </c:pt>
                <c:pt idx="25122">
                  <c:v>0</c:v>
                </c:pt>
                <c:pt idx="25123">
                  <c:v>0</c:v>
                </c:pt>
                <c:pt idx="25124">
                  <c:v>0</c:v>
                </c:pt>
                <c:pt idx="25125">
                  <c:v>0</c:v>
                </c:pt>
                <c:pt idx="25126">
                  <c:v>0</c:v>
                </c:pt>
                <c:pt idx="25127">
                  <c:v>0</c:v>
                </c:pt>
                <c:pt idx="25128">
                  <c:v>0</c:v>
                </c:pt>
                <c:pt idx="25129">
                  <c:v>0</c:v>
                </c:pt>
                <c:pt idx="25130">
                  <c:v>0</c:v>
                </c:pt>
                <c:pt idx="25131">
                  <c:v>0</c:v>
                </c:pt>
                <c:pt idx="25132">
                  <c:v>0</c:v>
                </c:pt>
                <c:pt idx="25133">
                  <c:v>0</c:v>
                </c:pt>
                <c:pt idx="25134">
                  <c:v>5</c:v>
                </c:pt>
                <c:pt idx="25135">
                  <c:v>0</c:v>
                </c:pt>
                <c:pt idx="25136">
                  <c:v>2</c:v>
                </c:pt>
                <c:pt idx="25137">
                  <c:v>4</c:v>
                </c:pt>
                <c:pt idx="25138">
                  <c:v>10</c:v>
                </c:pt>
                <c:pt idx="25139">
                  <c:v>0</c:v>
                </c:pt>
                <c:pt idx="25140">
                  <c:v>0</c:v>
                </c:pt>
                <c:pt idx="25141">
                  <c:v>0</c:v>
                </c:pt>
                <c:pt idx="25142">
                  <c:v>4</c:v>
                </c:pt>
                <c:pt idx="25143">
                  <c:v>2</c:v>
                </c:pt>
                <c:pt idx="25144">
                  <c:v>4</c:v>
                </c:pt>
                <c:pt idx="25145">
                  <c:v>0</c:v>
                </c:pt>
                <c:pt idx="25146">
                  <c:v>0</c:v>
                </c:pt>
                <c:pt idx="25147">
                  <c:v>0</c:v>
                </c:pt>
                <c:pt idx="25148">
                  <c:v>0</c:v>
                </c:pt>
                <c:pt idx="25149">
                  <c:v>0</c:v>
                </c:pt>
                <c:pt idx="25150">
                  <c:v>0</c:v>
                </c:pt>
                <c:pt idx="25151">
                  <c:v>0</c:v>
                </c:pt>
                <c:pt idx="25152">
                  <c:v>0</c:v>
                </c:pt>
                <c:pt idx="25153">
                  <c:v>0</c:v>
                </c:pt>
                <c:pt idx="25154">
                  <c:v>0</c:v>
                </c:pt>
                <c:pt idx="25155">
                  <c:v>0</c:v>
                </c:pt>
                <c:pt idx="25156">
                  <c:v>0</c:v>
                </c:pt>
                <c:pt idx="25157">
                  <c:v>0</c:v>
                </c:pt>
                <c:pt idx="25158">
                  <c:v>0</c:v>
                </c:pt>
                <c:pt idx="25159">
                  <c:v>0</c:v>
                </c:pt>
                <c:pt idx="25160">
                  <c:v>0</c:v>
                </c:pt>
                <c:pt idx="25161">
                  <c:v>0</c:v>
                </c:pt>
                <c:pt idx="25162">
                  <c:v>0</c:v>
                </c:pt>
                <c:pt idx="25163">
                  <c:v>0</c:v>
                </c:pt>
                <c:pt idx="25164">
                  <c:v>0</c:v>
                </c:pt>
                <c:pt idx="25165">
                  <c:v>0</c:v>
                </c:pt>
                <c:pt idx="25166">
                  <c:v>0</c:v>
                </c:pt>
                <c:pt idx="25167">
                  <c:v>0</c:v>
                </c:pt>
                <c:pt idx="25168">
                  <c:v>0</c:v>
                </c:pt>
                <c:pt idx="25169">
                  <c:v>0</c:v>
                </c:pt>
                <c:pt idx="25170">
                  <c:v>0</c:v>
                </c:pt>
                <c:pt idx="25171">
                  <c:v>0</c:v>
                </c:pt>
                <c:pt idx="25172">
                  <c:v>0</c:v>
                </c:pt>
                <c:pt idx="25173">
                  <c:v>0</c:v>
                </c:pt>
                <c:pt idx="25174">
                  <c:v>0</c:v>
                </c:pt>
                <c:pt idx="25175">
                  <c:v>0</c:v>
                </c:pt>
                <c:pt idx="25176">
                  <c:v>0</c:v>
                </c:pt>
                <c:pt idx="25177">
                  <c:v>0</c:v>
                </c:pt>
                <c:pt idx="25178">
                  <c:v>0</c:v>
                </c:pt>
                <c:pt idx="25179">
                  <c:v>0</c:v>
                </c:pt>
                <c:pt idx="25180">
                  <c:v>0</c:v>
                </c:pt>
                <c:pt idx="25181">
                  <c:v>0</c:v>
                </c:pt>
                <c:pt idx="25182">
                  <c:v>0</c:v>
                </c:pt>
                <c:pt idx="25183">
                  <c:v>0</c:v>
                </c:pt>
                <c:pt idx="25184">
                  <c:v>0</c:v>
                </c:pt>
                <c:pt idx="25185">
                  <c:v>0</c:v>
                </c:pt>
                <c:pt idx="25186">
                  <c:v>0</c:v>
                </c:pt>
                <c:pt idx="25187">
                  <c:v>0</c:v>
                </c:pt>
                <c:pt idx="25188">
                  <c:v>0</c:v>
                </c:pt>
                <c:pt idx="25189">
                  <c:v>0</c:v>
                </c:pt>
                <c:pt idx="25190">
                  <c:v>0</c:v>
                </c:pt>
                <c:pt idx="25191">
                  <c:v>0</c:v>
                </c:pt>
                <c:pt idx="25192">
                  <c:v>0</c:v>
                </c:pt>
                <c:pt idx="25193">
                  <c:v>0</c:v>
                </c:pt>
                <c:pt idx="25194">
                  <c:v>0</c:v>
                </c:pt>
                <c:pt idx="25195">
                  <c:v>0</c:v>
                </c:pt>
                <c:pt idx="25196">
                  <c:v>0</c:v>
                </c:pt>
                <c:pt idx="25197">
                  <c:v>0</c:v>
                </c:pt>
                <c:pt idx="25198">
                  <c:v>0</c:v>
                </c:pt>
                <c:pt idx="25199">
                  <c:v>0</c:v>
                </c:pt>
                <c:pt idx="25200">
                  <c:v>0</c:v>
                </c:pt>
                <c:pt idx="25201">
                  <c:v>0</c:v>
                </c:pt>
                <c:pt idx="25202">
                  <c:v>0</c:v>
                </c:pt>
                <c:pt idx="25203">
                  <c:v>0</c:v>
                </c:pt>
                <c:pt idx="25204">
                  <c:v>8</c:v>
                </c:pt>
                <c:pt idx="25205">
                  <c:v>0</c:v>
                </c:pt>
                <c:pt idx="25206">
                  <c:v>2</c:v>
                </c:pt>
                <c:pt idx="25207">
                  <c:v>4</c:v>
                </c:pt>
                <c:pt idx="25208">
                  <c:v>10</c:v>
                </c:pt>
                <c:pt idx="25209">
                  <c:v>0</c:v>
                </c:pt>
                <c:pt idx="25210">
                  <c:v>0</c:v>
                </c:pt>
                <c:pt idx="25211">
                  <c:v>0</c:v>
                </c:pt>
                <c:pt idx="25212">
                  <c:v>4</c:v>
                </c:pt>
                <c:pt idx="25213">
                  <c:v>2</c:v>
                </c:pt>
                <c:pt idx="25214">
                  <c:v>4</c:v>
                </c:pt>
                <c:pt idx="25215">
                  <c:v>0</c:v>
                </c:pt>
                <c:pt idx="25216">
                  <c:v>0</c:v>
                </c:pt>
                <c:pt idx="25217">
                  <c:v>0</c:v>
                </c:pt>
                <c:pt idx="25218">
                  <c:v>0</c:v>
                </c:pt>
                <c:pt idx="25219">
                  <c:v>0</c:v>
                </c:pt>
                <c:pt idx="25220">
                  <c:v>0</c:v>
                </c:pt>
                <c:pt idx="25221">
                  <c:v>0</c:v>
                </c:pt>
                <c:pt idx="25222">
                  <c:v>0</c:v>
                </c:pt>
                <c:pt idx="25223">
                  <c:v>0</c:v>
                </c:pt>
                <c:pt idx="25224">
                  <c:v>0</c:v>
                </c:pt>
                <c:pt idx="25225">
                  <c:v>0</c:v>
                </c:pt>
                <c:pt idx="25226">
                  <c:v>0</c:v>
                </c:pt>
                <c:pt idx="25227">
                  <c:v>0</c:v>
                </c:pt>
                <c:pt idx="25228">
                  <c:v>0</c:v>
                </c:pt>
                <c:pt idx="25229">
                  <c:v>0</c:v>
                </c:pt>
                <c:pt idx="25230">
                  <c:v>0</c:v>
                </c:pt>
                <c:pt idx="25231">
                  <c:v>0</c:v>
                </c:pt>
                <c:pt idx="25232">
                  <c:v>0</c:v>
                </c:pt>
                <c:pt idx="25233">
                  <c:v>0</c:v>
                </c:pt>
                <c:pt idx="25234">
                  <c:v>0</c:v>
                </c:pt>
                <c:pt idx="25235">
                  <c:v>0</c:v>
                </c:pt>
                <c:pt idx="25236">
                  <c:v>0</c:v>
                </c:pt>
                <c:pt idx="25237">
                  <c:v>0</c:v>
                </c:pt>
                <c:pt idx="25238">
                  <c:v>0</c:v>
                </c:pt>
                <c:pt idx="25239">
                  <c:v>0</c:v>
                </c:pt>
                <c:pt idx="25240">
                  <c:v>0</c:v>
                </c:pt>
                <c:pt idx="25241">
                  <c:v>0</c:v>
                </c:pt>
                <c:pt idx="25242">
                  <c:v>2</c:v>
                </c:pt>
                <c:pt idx="25243">
                  <c:v>0</c:v>
                </c:pt>
                <c:pt idx="25244">
                  <c:v>5</c:v>
                </c:pt>
                <c:pt idx="25245">
                  <c:v>6</c:v>
                </c:pt>
                <c:pt idx="25246">
                  <c:v>8</c:v>
                </c:pt>
                <c:pt idx="25247">
                  <c:v>0</c:v>
                </c:pt>
                <c:pt idx="25248">
                  <c:v>0</c:v>
                </c:pt>
                <c:pt idx="25249">
                  <c:v>0</c:v>
                </c:pt>
                <c:pt idx="25250">
                  <c:v>0</c:v>
                </c:pt>
                <c:pt idx="25251">
                  <c:v>0</c:v>
                </c:pt>
                <c:pt idx="25252">
                  <c:v>3</c:v>
                </c:pt>
                <c:pt idx="25253">
                  <c:v>0</c:v>
                </c:pt>
                <c:pt idx="25254">
                  <c:v>6</c:v>
                </c:pt>
                <c:pt idx="25255">
                  <c:v>0</c:v>
                </c:pt>
                <c:pt idx="25256">
                  <c:v>0</c:v>
                </c:pt>
                <c:pt idx="25257">
                  <c:v>0</c:v>
                </c:pt>
                <c:pt idx="25258">
                  <c:v>0</c:v>
                </c:pt>
                <c:pt idx="25259">
                  <c:v>0</c:v>
                </c:pt>
                <c:pt idx="25260">
                  <c:v>0</c:v>
                </c:pt>
                <c:pt idx="25261">
                  <c:v>0</c:v>
                </c:pt>
                <c:pt idx="25262">
                  <c:v>0</c:v>
                </c:pt>
                <c:pt idx="25263">
                  <c:v>0</c:v>
                </c:pt>
                <c:pt idx="25264">
                  <c:v>0</c:v>
                </c:pt>
                <c:pt idx="25265">
                  <c:v>0</c:v>
                </c:pt>
                <c:pt idx="25266">
                  <c:v>0</c:v>
                </c:pt>
                <c:pt idx="25267">
                  <c:v>0</c:v>
                </c:pt>
                <c:pt idx="25268">
                  <c:v>0</c:v>
                </c:pt>
                <c:pt idx="25269">
                  <c:v>0</c:v>
                </c:pt>
                <c:pt idx="25270">
                  <c:v>0</c:v>
                </c:pt>
                <c:pt idx="25271">
                  <c:v>0</c:v>
                </c:pt>
                <c:pt idx="25272">
                  <c:v>0</c:v>
                </c:pt>
                <c:pt idx="25273">
                  <c:v>0</c:v>
                </c:pt>
                <c:pt idx="25274">
                  <c:v>0</c:v>
                </c:pt>
                <c:pt idx="25275">
                  <c:v>0</c:v>
                </c:pt>
                <c:pt idx="25276">
                  <c:v>0</c:v>
                </c:pt>
                <c:pt idx="25277">
                  <c:v>0</c:v>
                </c:pt>
                <c:pt idx="25278">
                  <c:v>0</c:v>
                </c:pt>
                <c:pt idx="25279">
                  <c:v>0</c:v>
                </c:pt>
                <c:pt idx="25280">
                  <c:v>0</c:v>
                </c:pt>
                <c:pt idx="25281">
                  <c:v>0</c:v>
                </c:pt>
                <c:pt idx="25282">
                  <c:v>0</c:v>
                </c:pt>
                <c:pt idx="25283">
                  <c:v>0</c:v>
                </c:pt>
                <c:pt idx="25284">
                  <c:v>0</c:v>
                </c:pt>
                <c:pt idx="25285">
                  <c:v>0</c:v>
                </c:pt>
                <c:pt idx="25286">
                  <c:v>1</c:v>
                </c:pt>
                <c:pt idx="25287">
                  <c:v>0</c:v>
                </c:pt>
                <c:pt idx="25288">
                  <c:v>0</c:v>
                </c:pt>
                <c:pt idx="25289">
                  <c:v>0</c:v>
                </c:pt>
                <c:pt idx="25290">
                  <c:v>0</c:v>
                </c:pt>
                <c:pt idx="25291">
                  <c:v>0</c:v>
                </c:pt>
                <c:pt idx="25292">
                  <c:v>8</c:v>
                </c:pt>
                <c:pt idx="25293">
                  <c:v>0</c:v>
                </c:pt>
                <c:pt idx="25294">
                  <c:v>2</c:v>
                </c:pt>
                <c:pt idx="25295">
                  <c:v>4</c:v>
                </c:pt>
                <c:pt idx="25296">
                  <c:v>12</c:v>
                </c:pt>
                <c:pt idx="25297">
                  <c:v>0</c:v>
                </c:pt>
                <c:pt idx="25298">
                  <c:v>0</c:v>
                </c:pt>
                <c:pt idx="25299">
                  <c:v>0</c:v>
                </c:pt>
                <c:pt idx="25300">
                  <c:v>4</c:v>
                </c:pt>
                <c:pt idx="25301">
                  <c:v>2</c:v>
                </c:pt>
                <c:pt idx="25302">
                  <c:v>4</c:v>
                </c:pt>
                <c:pt idx="25303">
                  <c:v>0</c:v>
                </c:pt>
                <c:pt idx="25304">
                  <c:v>0</c:v>
                </c:pt>
                <c:pt idx="25305">
                  <c:v>0</c:v>
                </c:pt>
                <c:pt idx="25306">
                  <c:v>0</c:v>
                </c:pt>
                <c:pt idx="25307">
                  <c:v>0</c:v>
                </c:pt>
                <c:pt idx="25308">
                  <c:v>0</c:v>
                </c:pt>
                <c:pt idx="25309">
                  <c:v>0</c:v>
                </c:pt>
                <c:pt idx="25310">
                  <c:v>0</c:v>
                </c:pt>
                <c:pt idx="25311">
                  <c:v>0</c:v>
                </c:pt>
                <c:pt idx="25312">
                  <c:v>0</c:v>
                </c:pt>
                <c:pt idx="25313">
                  <c:v>0</c:v>
                </c:pt>
                <c:pt idx="25314">
                  <c:v>0</c:v>
                </c:pt>
                <c:pt idx="25315">
                  <c:v>0</c:v>
                </c:pt>
                <c:pt idx="25316">
                  <c:v>0</c:v>
                </c:pt>
                <c:pt idx="25317">
                  <c:v>0</c:v>
                </c:pt>
                <c:pt idx="25318">
                  <c:v>0</c:v>
                </c:pt>
                <c:pt idx="25319">
                  <c:v>0</c:v>
                </c:pt>
                <c:pt idx="25320">
                  <c:v>0</c:v>
                </c:pt>
                <c:pt idx="25321">
                  <c:v>0</c:v>
                </c:pt>
                <c:pt idx="25322">
                  <c:v>0</c:v>
                </c:pt>
                <c:pt idx="25323">
                  <c:v>0</c:v>
                </c:pt>
                <c:pt idx="25324">
                  <c:v>0</c:v>
                </c:pt>
                <c:pt idx="25325">
                  <c:v>0</c:v>
                </c:pt>
                <c:pt idx="25326">
                  <c:v>0</c:v>
                </c:pt>
                <c:pt idx="25327">
                  <c:v>0</c:v>
                </c:pt>
                <c:pt idx="25328">
                  <c:v>0</c:v>
                </c:pt>
                <c:pt idx="25329">
                  <c:v>2</c:v>
                </c:pt>
                <c:pt idx="25330">
                  <c:v>5</c:v>
                </c:pt>
                <c:pt idx="25331">
                  <c:v>6</c:v>
                </c:pt>
                <c:pt idx="25332">
                  <c:v>8</c:v>
                </c:pt>
                <c:pt idx="25333">
                  <c:v>0</c:v>
                </c:pt>
                <c:pt idx="25334">
                  <c:v>0</c:v>
                </c:pt>
                <c:pt idx="25335">
                  <c:v>0</c:v>
                </c:pt>
                <c:pt idx="25336">
                  <c:v>6</c:v>
                </c:pt>
                <c:pt idx="25337">
                  <c:v>0</c:v>
                </c:pt>
                <c:pt idx="25338">
                  <c:v>2</c:v>
                </c:pt>
                <c:pt idx="25339">
                  <c:v>0</c:v>
                </c:pt>
                <c:pt idx="25340">
                  <c:v>0</c:v>
                </c:pt>
                <c:pt idx="25341">
                  <c:v>17</c:v>
                </c:pt>
                <c:pt idx="25342">
                  <c:v>0</c:v>
                </c:pt>
                <c:pt idx="25343">
                  <c:v>6</c:v>
                </c:pt>
                <c:pt idx="25344">
                  <c:v>0</c:v>
                </c:pt>
                <c:pt idx="25345">
                  <c:v>0</c:v>
                </c:pt>
                <c:pt idx="25346">
                  <c:v>0</c:v>
                </c:pt>
                <c:pt idx="25347">
                  <c:v>0</c:v>
                </c:pt>
                <c:pt idx="25348">
                  <c:v>0</c:v>
                </c:pt>
                <c:pt idx="25349">
                  <c:v>0</c:v>
                </c:pt>
                <c:pt idx="25350">
                  <c:v>0</c:v>
                </c:pt>
                <c:pt idx="25351">
                  <c:v>0</c:v>
                </c:pt>
                <c:pt idx="25352">
                  <c:v>0</c:v>
                </c:pt>
                <c:pt idx="25353">
                  <c:v>0</c:v>
                </c:pt>
                <c:pt idx="25354">
                  <c:v>0</c:v>
                </c:pt>
                <c:pt idx="25355">
                  <c:v>0</c:v>
                </c:pt>
                <c:pt idx="25356">
                  <c:v>2</c:v>
                </c:pt>
                <c:pt idx="25357">
                  <c:v>3</c:v>
                </c:pt>
                <c:pt idx="25358">
                  <c:v>4</c:v>
                </c:pt>
                <c:pt idx="25359">
                  <c:v>6</c:v>
                </c:pt>
                <c:pt idx="25360">
                  <c:v>9</c:v>
                </c:pt>
                <c:pt idx="25361">
                  <c:v>0</c:v>
                </c:pt>
                <c:pt idx="25362">
                  <c:v>0</c:v>
                </c:pt>
                <c:pt idx="25363">
                  <c:v>0</c:v>
                </c:pt>
                <c:pt idx="25364">
                  <c:v>0</c:v>
                </c:pt>
                <c:pt idx="25365">
                  <c:v>0</c:v>
                </c:pt>
                <c:pt idx="25366">
                  <c:v>0</c:v>
                </c:pt>
                <c:pt idx="25367">
                  <c:v>0</c:v>
                </c:pt>
                <c:pt idx="25368">
                  <c:v>0</c:v>
                </c:pt>
                <c:pt idx="25369">
                  <c:v>0</c:v>
                </c:pt>
                <c:pt idx="25370">
                  <c:v>0</c:v>
                </c:pt>
                <c:pt idx="25371">
                  <c:v>0</c:v>
                </c:pt>
                <c:pt idx="25372">
                  <c:v>0</c:v>
                </c:pt>
                <c:pt idx="25373">
                  <c:v>0</c:v>
                </c:pt>
                <c:pt idx="25374">
                  <c:v>0</c:v>
                </c:pt>
                <c:pt idx="25375">
                  <c:v>2</c:v>
                </c:pt>
                <c:pt idx="25376">
                  <c:v>0</c:v>
                </c:pt>
                <c:pt idx="25377">
                  <c:v>0</c:v>
                </c:pt>
                <c:pt idx="25378">
                  <c:v>0</c:v>
                </c:pt>
                <c:pt idx="25379">
                  <c:v>0</c:v>
                </c:pt>
                <c:pt idx="25380">
                  <c:v>0</c:v>
                </c:pt>
                <c:pt idx="25381">
                  <c:v>0</c:v>
                </c:pt>
                <c:pt idx="25382">
                  <c:v>0</c:v>
                </c:pt>
                <c:pt idx="25383">
                  <c:v>0</c:v>
                </c:pt>
                <c:pt idx="25384">
                  <c:v>0</c:v>
                </c:pt>
                <c:pt idx="25385">
                  <c:v>0</c:v>
                </c:pt>
                <c:pt idx="25386">
                  <c:v>0</c:v>
                </c:pt>
                <c:pt idx="25387">
                  <c:v>0</c:v>
                </c:pt>
                <c:pt idx="25388">
                  <c:v>0</c:v>
                </c:pt>
                <c:pt idx="25389">
                  <c:v>0</c:v>
                </c:pt>
                <c:pt idx="25390">
                  <c:v>0</c:v>
                </c:pt>
                <c:pt idx="25391">
                  <c:v>0</c:v>
                </c:pt>
                <c:pt idx="25392">
                  <c:v>0</c:v>
                </c:pt>
                <c:pt idx="25393">
                  <c:v>0</c:v>
                </c:pt>
                <c:pt idx="25394">
                  <c:v>2</c:v>
                </c:pt>
                <c:pt idx="25395">
                  <c:v>0</c:v>
                </c:pt>
                <c:pt idx="25396">
                  <c:v>2</c:v>
                </c:pt>
                <c:pt idx="25397">
                  <c:v>6</c:v>
                </c:pt>
                <c:pt idx="25398">
                  <c:v>9</c:v>
                </c:pt>
                <c:pt idx="25399">
                  <c:v>0</c:v>
                </c:pt>
                <c:pt idx="25400">
                  <c:v>0</c:v>
                </c:pt>
                <c:pt idx="25401">
                  <c:v>0</c:v>
                </c:pt>
                <c:pt idx="25402">
                  <c:v>0</c:v>
                </c:pt>
                <c:pt idx="25403">
                  <c:v>0</c:v>
                </c:pt>
                <c:pt idx="25404">
                  <c:v>0</c:v>
                </c:pt>
                <c:pt idx="25405">
                  <c:v>0</c:v>
                </c:pt>
                <c:pt idx="25406">
                  <c:v>0</c:v>
                </c:pt>
                <c:pt idx="25407">
                  <c:v>0</c:v>
                </c:pt>
                <c:pt idx="25408">
                  <c:v>0</c:v>
                </c:pt>
                <c:pt idx="25409">
                  <c:v>0</c:v>
                </c:pt>
                <c:pt idx="25410">
                  <c:v>2</c:v>
                </c:pt>
                <c:pt idx="25411">
                  <c:v>3</c:v>
                </c:pt>
                <c:pt idx="25412">
                  <c:v>4</c:v>
                </c:pt>
                <c:pt idx="25413">
                  <c:v>6</c:v>
                </c:pt>
                <c:pt idx="25414">
                  <c:v>9</c:v>
                </c:pt>
                <c:pt idx="25415">
                  <c:v>0</c:v>
                </c:pt>
                <c:pt idx="25416">
                  <c:v>0</c:v>
                </c:pt>
                <c:pt idx="25417">
                  <c:v>0</c:v>
                </c:pt>
                <c:pt idx="25418">
                  <c:v>0</c:v>
                </c:pt>
                <c:pt idx="25419">
                  <c:v>0</c:v>
                </c:pt>
                <c:pt idx="25420">
                  <c:v>0</c:v>
                </c:pt>
                <c:pt idx="25421">
                  <c:v>0</c:v>
                </c:pt>
                <c:pt idx="25422">
                  <c:v>0</c:v>
                </c:pt>
                <c:pt idx="25423">
                  <c:v>0</c:v>
                </c:pt>
                <c:pt idx="25424">
                  <c:v>0</c:v>
                </c:pt>
                <c:pt idx="25425">
                  <c:v>0</c:v>
                </c:pt>
                <c:pt idx="25426">
                  <c:v>0</c:v>
                </c:pt>
                <c:pt idx="25427">
                  <c:v>0</c:v>
                </c:pt>
                <c:pt idx="25428">
                  <c:v>0</c:v>
                </c:pt>
                <c:pt idx="25429">
                  <c:v>2</c:v>
                </c:pt>
                <c:pt idx="25430">
                  <c:v>0</c:v>
                </c:pt>
                <c:pt idx="25431">
                  <c:v>0</c:v>
                </c:pt>
                <c:pt idx="25432">
                  <c:v>0</c:v>
                </c:pt>
                <c:pt idx="25433">
                  <c:v>0</c:v>
                </c:pt>
                <c:pt idx="25434">
                  <c:v>0</c:v>
                </c:pt>
                <c:pt idx="25435">
                  <c:v>0</c:v>
                </c:pt>
                <c:pt idx="25436">
                  <c:v>0</c:v>
                </c:pt>
                <c:pt idx="25437">
                  <c:v>0</c:v>
                </c:pt>
                <c:pt idx="25438">
                  <c:v>0</c:v>
                </c:pt>
                <c:pt idx="25439">
                  <c:v>2</c:v>
                </c:pt>
                <c:pt idx="25440">
                  <c:v>0</c:v>
                </c:pt>
                <c:pt idx="25441">
                  <c:v>0</c:v>
                </c:pt>
                <c:pt idx="25442">
                  <c:v>0</c:v>
                </c:pt>
                <c:pt idx="25443">
                  <c:v>0</c:v>
                </c:pt>
                <c:pt idx="25444">
                  <c:v>0</c:v>
                </c:pt>
                <c:pt idx="25445">
                  <c:v>0</c:v>
                </c:pt>
                <c:pt idx="25446">
                  <c:v>0</c:v>
                </c:pt>
                <c:pt idx="25447">
                  <c:v>0</c:v>
                </c:pt>
                <c:pt idx="25448">
                  <c:v>0</c:v>
                </c:pt>
                <c:pt idx="25449">
                  <c:v>0</c:v>
                </c:pt>
                <c:pt idx="25450">
                  <c:v>0</c:v>
                </c:pt>
                <c:pt idx="25451">
                  <c:v>0</c:v>
                </c:pt>
                <c:pt idx="25452">
                  <c:v>0</c:v>
                </c:pt>
                <c:pt idx="25453">
                  <c:v>0</c:v>
                </c:pt>
                <c:pt idx="25454">
                  <c:v>0</c:v>
                </c:pt>
                <c:pt idx="25455">
                  <c:v>0</c:v>
                </c:pt>
                <c:pt idx="25456">
                  <c:v>0</c:v>
                </c:pt>
                <c:pt idx="25457">
                  <c:v>0</c:v>
                </c:pt>
                <c:pt idx="25458">
                  <c:v>2</c:v>
                </c:pt>
                <c:pt idx="25459">
                  <c:v>0</c:v>
                </c:pt>
                <c:pt idx="25460">
                  <c:v>2</c:v>
                </c:pt>
                <c:pt idx="25461">
                  <c:v>6</c:v>
                </c:pt>
                <c:pt idx="25462">
                  <c:v>9</c:v>
                </c:pt>
                <c:pt idx="25463">
                  <c:v>0</c:v>
                </c:pt>
                <c:pt idx="25464">
                  <c:v>0</c:v>
                </c:pt>
                <c:pt idx="25465">
                  <c:v>0</c:v>
                </c:pt>
                <c:pt idx="25466">
                  <c:v>6</c:v>
                </c:pt>
                <c:pt idx="25467">
                  <c:v>2</c:v>
                </c:pt>
                <c:pt idx="25468">
                  <c:v>0</c:v>
                </c:pt>
                <c:pt idx="25469">
                  <c:v>0</c:v>
                </c:pt>
                <c:pt idx="25470">
                  <c:v>0</c:v>
                </c:pt>
                <c:pt idx="25471">
                  <c:v>0</c:v>
                </c:pt>
                <c:pt idx="25472">
                  <c:v>0</c:v>
                </c:pt>
                <c:pt idx="25473">
                  <c:v>0</c:v>
                </c:pt>
                <c:pt idx="25474">
                  <c:v>2</c:v>
                </c:pt>
                <c:pt idx="25475">
                  <c:v>6</c:v>
                </c:pt>
                <c:pt idx="25476">
                  <c:v>6</c:v>
                </c:pt>
                <c:pt idx="25477">
                  <c:v>7</c:v>
                </c:pt>
                <c:pt idx="25478">
                  <c:v>17</c:v>
                </c:pt>
                <c:pt idx="25479">
                  <c:v>0</c:v>
                </c:pt>
                <c:pt idx="25480">
                  <c:v>0</c:v>
                </c:pt>
                <c:pt idx="25481">
                  <c:v>0</c:v>
                </c:pt>
                <c:pt idx="25482">
                  <c:v>0</c:v>
                </c:pt>
                <c:pt idx="25483">
                  <c:v>0</c:v>
                </c:pt>
                <c:pt idx="25484">
                  <c:v>0</c:v>
                </c:pt>
                <c:pt idx="25485">
                  <c:v>0</c:v>
                </c:pt>
                <c:pt idx="25486">
                  <c:v>0</c:v>
                </c:pt>
                <c:pt idx="25487">
                  <c:v>0</c:v>
                </c:pt>
                <c:pt idx="25488">
                  <c:v>4</c:v>
                </c:pt>
                <c:pt idx="25489">
                  <c:v>0</c:v>
                </c:pt>
                <c:pt idx="25490">
                  <c:v>0</c:v>
                </c:pt>
                <c:pt idx="25491">
                  <c:v>0</c:v>
                </c:pt>
                <c:pt idx="25492">
                  <c:v>0</c:v>
                </c:pt>
                <c:pt idx="25493">
                  <c:v>0</c:v>
                </c:pt>
                <c:pt idx="25494">
                  <c:v>0</c:v>
                </c:pt>
                <c:pt idx="25495">
                  <c:v>0</c:v>
                </c:pt>
                <c:pt idx="25496">
                  <c:v>0</c:v>
                </c:pt>
                <c:pt idx="25497">
                  <c:v>0</c:v>
                </c:pt>
                <c:pt idx="25498">
                  <c:v>0</c:v>
                </c:pt>
                <c:pt idx="25499">
                  <c:v>5</c:v>
                </c:pt>
                <c:pt idx="25500">
                  <c:v>0</c:v>
                </c:pt>
                <c:pt idx="25501">
                  <c:v>0</c:v>
                </c:pt>
                <c:pt idx="25502">
                  <c:v>0</c:v>
                </c:pt>
                <c:pt idx="25503">
                  <c:v>0</c:v>
                </c:pt>
                <c:pt idx="25504">
                  <c:v>0</c:v>
                </c:pt>
                <c:pt idx="25505">
                  <c:v>0</c:v>
                </c:pt>
                <c:pt idx="25506">
                  <c:v>0</c:v>
                </c:pt>
                <c:pt idx="25507">
                  <c:v>0</c:v>
                </c:pt>
                <c:pt idx="25508">
                  <c:v>0</c:v>
                </c:pt>
                <c:pt idx="25509">
                  <c:v>2</c:v>
                </c:pt>
                <c:pt idx="25510">
                  <c:v>0</c:v>
                </c:pt>
                <c:pt idx="25511">
                  <c:v>0</c:v>
                </c:pt>
                <c:pt idx="25512">
                  <c:v>0</c:v>
                </c:pt>
                <c:pt idx="25513">
                  <c:v>0</c:v>
                </c:pt>
                <c:pt idx="25514">
                  <c:v>0</c:v>
                </c:pt>
                <c:pt idx="25515">
                  <c:v>0</c:v>
                </c:pt>
                <c:pt idx="25516">
                  <c:v>0</c:v>
                </c:pt>
                <c:pt idx="25517">
                  <c:v>0</c:v>
                </c:pt>
                <c:pt idx="25518">
                  <c:v>0</c:v>
                </c:pt>
                <c:pt idx="25519">
                  <c:v>0</c:v>
                </c:pt>
                <c:pt idx="25520">
                  <c:v>0</c:v>
                </c:pt>
                <c:pt idx="25521">
                  <c:v>0</c:v>
                </c:pt>
                <c:pt idx="25522">
                  <c:v>0</c:v>
                </c:pt>
                <c:pt idx="25523">
                  <c:v>0</c:v>
                </c:pt>
                <c:pt idx="25524">
                  <c:v>0</c:v>
                </c:pt>
                <c:pt idx="25525">
                  <c:v>0</c:v>
                </c:pt>
                <c:pt idx="25526">
                  <c:v>0</c:v>
                </c:pt>
                <c:pt idx="25527">
                  <c:v>0</c:v>
                </c:pt>
                <c:pt idx="25528">
                  <c:v>2</c:v>
                </c:pt>
                <c:pt idx="25529">
                  <c:v>0</c:v>
                </c:pt>
                <c:pt idx="25530">
                  <c:v>2</c:v>
                </c:pt>
                <c:pt idx="25531">
                  <c:v>6</c:v>
                </c:pt>
                <c:pt idx="25532">
                  <c:v>9</c:v>
                </c:pt>
                <c:pt idx="25533">
                  <c:v>0</c:v>
                </c:pt>
                <c:pt idx="25534">
                  <c:v>0</c:v>
                </c:pt>
                <c:pt idx="25535">
                  <c:v>0</c:v>
                </c:pt>
                <c:pt idx="25536">
                  <c:v>6</c:v>
                </c:pt>
                <c:pt idx="25537">
                  <c:v>2</c:v>
                </c:pt>
                <c:pt idx="25538">
                  <c:v>0</c:v>
                </c:pt>
                <c:pt idx="25539">
                  <c:v>0</c:v>
                </c:pt>
                <c:pt idx="25540">
                  <c:v>0</c:v>
                </c:pt>
                <c:pt idx="25541">
                  <c:v>0</c:v>
                </c:pt>
                <c:pt idx="25542">
                  <c:v>2</c:v>
                </c:pt>
                <c:pt idx="25543">
                  <c:v>0</c:v>
                </c:pt>
                <c:pt idx="25544">
                  <c:v>2</c:v>
                </c:pt>
                <c:pt idx="25545">
                  <c:v>6</c:v>
                </c:pt>
                <c:pt idx="25546">
                  <c:v>7</c:v>
                </c:pt>
                <c:pt idx="25547">
                  <c:v>13</c:v>
                </c:pt>
                <c:pt idx="25548">
                  <c:v>25</c:v>
                </c:pt>
                <c:pt idx="25549">
                  <c:v>0</c:v>
                </c:pt>
                <c:pt idx="25550">
                  <c:v>0</c:v>
                </c:pt>
                <c:pt idx="25551">
                  <c:v>0</c:v>
                </c:pt>
                <c:pt idx="25552">
                  <c:v>0</c:v>
                </c:pt>
                <c:pt idx="25553">
                  <c:v>0</c:v>
                </c:pt>
                <c:pt idx="25554">
                  <c:v>0</c:v>
                </c:pt>
                <c:pt idx="25555">
                  <c:v>0</c:v>
                </c:pt>
                <c:pt idx="25556">
                  <c:v>0</c:v>
                </c:pt>
                <c:pt idx="25557">
                  <c:v>0</c:v>
                </c:pt>
                <c:pt idx="25558">
                  <c:v>0</c:v>
                </c:pt>
                <c:pt idx="25559">
                  <c:v>4</c:v>
                </c:pt>
                <c:pt idx="25560">
                  <c:v>0</c:v>
                </c:pt>
                <c:pt idx="25561">
                  <c:v>0</c:v>
                </c:pt>
                <c:pt idx="25562">
                  <c:v>0</c:v>
                </c:pt>
                <c:pt idx="25563">
                  <c:v>0</c:v>
                </c:pt>
                <c:pt idx="25564">
                  <c:v>0</c:v>
                </c:pt>
                <c:pt idx="25565">
                  <c:v>0</c:v>
                </c:pt>
                <c:pt idx="25566">
                  <c:v>0</c:v>
                </c:pt>
                <c:pt idx="25567">
                  <c:v>0</c:v>
                </c:pt>
                <c:pt idx="25568">
                  <c:v>0</c:v>
                </c:pt>
                <c:pt idx="25569">
                  <c:v>0</c:v>
                </c:pt>
                <c:pt idx="25570">
                  <c:v>5</c:v>
                </c:pt>
                <c:pt idx="25571">
                  <c:v>0</c:v>
                </c:pt>
                <c:pt idx="25572">
                  <c:v>0</c:v>
                </c:pt>
                <c:pt idx="25573">
                  <c:v>0</c:v>
                </c:pt>
                <c:pt idx="25574">
                  <c:v>0</c:v>
                </c:pt>
                <c:pt idx="25575">
                  <c:v>0</c:v>
                </c:pt>
                <c:pt idx="25576">
                  <c:v>0</c:v>
                </c:pt>
                <c:pt idx="25577">
                  <c:v>0</c:v>
                </c:pt>
                <c:pt idx="25578">
                  <c:v>0</c:v>
                </c:pt>
                <c:pt idx="25579">
                  <c:v>0</c:v>
                </c:pt>
                <c:pt idx="25580">
                  <c:v>2</c:v>
                </c:pt>
                <c:pt idx="25581">
                  <c:v>0</c:v>
                </c:pt>
                <c:pt idx="25582">
                  <c:v>0</c:v>
                </c:pt>
                <c:pt idx="25583">
                  <c:v>0</c:v>
                </c:pt>
                <c:pt idx="25584">
                  <c:v>0</c:v>
                </c:pt>
                <c:pt idx="25585">
                  <c:v>0</c:v>
                </c:pt>
                <c:pt idx="25586">
                  <c:v>0</c:v>
                </c:pt>
                <c:pt idx="25587">
                  <c:v>0</c:v>
                </c:pt>
                <c:pt idx="25588">
                  <c:v>0</c:v>
                </c:pt>
                <c:pt idx="25589">
                  <c:v>0</c:v>
                </c:pt>
                <c:pt idx="25590">
                  <c:v>0</c:v>
                </c:pt>
                <c:pt idx="25591">
                  <c:v>0</c:v>
                </c:pt>
                <c:pt idx="25592">
                  <c:v>0</c:v>
                </c:pt>
                <c:pt idx="25593">
                  <c:v>0</c:v>
                </c:pt>
                <c:pt idx="25594">
                  <c:v>0</c:v>
                </c:pt>
                <c:pt idx="25595">
                  <c:v>0</c:v>
                </c:pt>
                <c:pt idx="25596">
                  <c:v>0</c:v>
                </c:pt>
                <c:pt idx="25597">
                  <c:v>0</c:v>
                </c:pt>
                <c:pt idx="25598">
                  <c:v>0</c:v>
                </c:pt>
                <c:pt idx="25599">
                  <c:v>2</c:v>
                </c:pt>
                <c:pt idx="25600">
                  <c:v>0</c:v>
                </c:pt>
                <c:pt idx="25601">
                  <c:v>2</c:v>
                </c:pt>
                <c:pt idx="25602">
                  <c:v>6</c:v>
                </c:pt>
                <c:pt idx="25603">
                  <c:v>9</c:v>
                </c:pt>
                <c:pt idx="25604">
                  <c:v>0</c:v>
                </c:pt>
                <c:pt idx="25605">
                  <c:v>0</c:v>
                </c:pt>
                <c:pt idx="25606">
                  <c:v>0</c:v>
                </c:pt>
                <c:pt idx="25607">
                  <c:v>8</c:v>
                </c:pt>
                <c:pt idx="25608">
                  <c:v>2</c:v>
                </c:pt>
                <c:pt idx="25609">
                  <c:v>7</c:v>
                </c:pt>
                <c:pt idx="25610">
                  <c:v>0</c:v>
                </c:pt>
                <c:pt idx="25611">
                  <c:v>0</c:v>
                </c:pt>
                <c:pt idx="25612">
                  <c:v>0</c:v>
                </c:pt>
                <c:pt idx="25613">
                  <c:v>2</c:v>
                </c:pt>
                <c:pt idx="25614">
                  <c:v>0</c:v>
                </c:pt>
                <c:pt idx="25615">
                  <c:v>2</c:v>
                </c:pt>
                <c:pt idx="25616">
                  <c:v>14</c:v>
                </c:pt>
                <c:pt idx="25617">
                  <c:v>11</c:v>
                </c:pt>
                <c:pt idx="25618">
                  <c:v>13</c:v>
                </c:pt>
                <c:pt idx="25619">
                  <c:v>28</c:v>
                </c:pt>
                <c:pt idx="25620">
                  <c:v>0</c:v>
                </c:pt>
                <c:pt idx="25621">
                  <c:v>0</c:v>
                </c:pt>
                <c:pt idx="25622">
                  <c:v>0</c:v>
                </c:pt>
                <c:pt idx="25623">
                  <c:v>0</c:v>
                </c:pt>
                <c:pt idx="25624">
                  <c:v>0</c:v>
                </c:pt>
                <c:pt idx="25625">
                  <c:v>0</c:v>
                </c:pt>
                <c:pt idx="25626">
                  <c:v>0</c:v>
                </c:pt>
                <c:pt idx="25627">
                  <c:v>0</c:v>
                </c:pt>
                <c:pt idx="25628">
                  <c:v>0</c:v>
                </c:pt>
                <c:pt idx="25629">
                  <c:v>0</c:v>
                </c:pt>
                <c:pt idx="25630">
                  <c:v>0</c:v>
                </c:pt>
                <c:pt idx="25631">
                  <c:v>0</c:v>
                </c:pt>
                <c:pt idx="25632">
                  <c:v>0</c:v>
                </c:pt>
                <c:pt idx="25633">
                  <c:v>0</c:v>
                </c:pt>
                <c:pt idx="25634">
                  <c:v>0</c:v>
                </c:pt>
                <c:pt idx="25635">
                  <c:v>0</c:v>
                </c:pt>
                <c:pt idx="25636">
                  <c:v>0</c:v>
                </c:pt>
                <c:pt idx="25637">
                  <c:v>4</c:v>
                </c:pt>
                <c:pt idx="25638">
                  <c:v>0</c:v>
                </c:pt>
                <c:pt idx="25639">
                  <c:v>0</c:v>
                </c:pt>
                <c:pt idx="25640">
                  <c:v>0</c:v>
                </c:pt>
                <c:pt idx="25641">
                  <c:v>0</c:v>
                </c:pt>
                <c:pt idx="25642">
                  <c:v>0</c:v>
                </c:pt>
                <c:pt idx="25643">
                  <c:v>0</c:v>
                </c:pt>
                <c:pt idx="25644">
                  <c:v>0</c:v>
                </c:pt>
                <c:pt idx="25645">
                  <c:v>0</c:v>
                </c:pt>
                <c:pt idx="25646">
                  <c:v>0</c:v>
                </c:pt>
                <c:pt idx="25647">
                  <c:v>0</c:v>
                </c:pt>
                <c:pt idx="25648">
                  <c:v>5</c:v>
                </c:pt>
                <c:pt idx="25649">
                  <c:v>0</c:v>
                </c:pt>
                <c:pt idx="25650">
                  <c:v>0</c:v>
                </c:pt>
                <c:pt idx="25651">
                  <c:v>0</c:v>
                </c:pt>
                <c:pt idx="25652">
                  <c:v>0</c:v>
                </c:pt>
                <c:pt idx="25653">
                  <c:v>0</c:v>
                </c:pt>
                <c:pt idx="25654">
                  <c:v>0</c:v>
                </c:pt>
                <c:pt idx="25655">
                  <c:v>0</c:v>
                </c:pt>
                <c:pt idx="25656">
                  <c:v>0</c:v>
                </c:pt>
                <c:pt idx="25657">
                  <c:v>0</c:v>
                </c:pt>
                <c:pt idx="25658">
                  <c:v>2</c:v>
                </c:pt>
                <c:pt idx="25659">
                  <c:v>0</c:v>
                </c:pt>
                <c:pt idx="25660">
                  <c:v>0</c:v>
                </c:pt>
                <c:pt idx="25661">
                  <c:v>0</c:v>
                </c:pt>
                <c:pt idx="25662">
                  <c:v>0</c:v>
                </c:pt>
                <c:pt idx="25663">
                  <c:v>0</c:v>
                </c:pt>
                <c:pt idx="25664">
                  <c:v>0</c:v>
                </c:pt>
                <c:pt idx="25665">
                  <c:v>0</c:v>
                </c:pt>
                <c:pt idx="25666">
                  <c:v>0</c:v>
                </c:pt>
                <c:pt idx="25667">
                  <c:v>0</c:v>
                </c:pt>
                <c:pt idx="25668">
                  <c:v>0</c:v>
                </c:pt>
                <c:pt idx="25669">
                  <c:v>0</c:v>
                </c:pt>
                <c:pt idx="25670">
                  <c:v>0</c:v>
                </c:pt>
                <c:pt idx="25671">
                  <c:v>0</c:v>
                </c:pt>
                <c:pt idx="25672">
                  <c:v>0</c:v>
                </c:pt>
                <c:pt idx="25673">
                  <c:v>0</c:v>
                </c:pt>
                <c:pt idx="25674">
                  <c:v>0</c:v>
                </c:pt>
                <c:pt idx="25675">
                  <c:v>0</c:v>
                </c:pt>
                <c:pt idx="25676">
                  <c:v>0</c:v>
                </c:pt>
                <c:pt idx="25677">
                  <c:v>2</c:v>
                </c:pt>
                <c:pt idx="25678">
                  <c:v>0</c:v>
                </c:pt>
                <c:pt idx="25679">
                  <c:v>2</c:v>
                </c:pt>
                <c:pt idx="25680">
                  <c:v>6</c:v>
                </c:pt>
                <c:pt idx="25681">
                  <c:v>9</c:v>
                </c:pt>
                <c:pt idx="25682">
                  <c:v>0</c:v>
                </c:pt>
                <c:pt idx="25683">
                  <c:v>0</c:v>
                </c:pt>
                <c:pt idx="25684">
                  <c:v>0</c:v>
                </c:pt>
                <c:pt idx="25685">
                  <c:v>12</c:v>
                </c:pt>
                <c:pt idx="25686">
                  <c:v>2</c:v>
                </c:pt>
                <c:pt idx="25687">
                  <c:v>13</c:v>
                </c:pt>
                <c:pt idx="25688">
                  <c:v>0</c:v>
                </c:pt>
                <c:pt idx="25689">
                  <c:v>0</c:v>
                </c:pt>
                <c:pt idx="25690">
                  <c:v>0</c:v>
                </c:pt>
                <c:pt idx="25691">
                  <c:v>2</c:v>
                </c:pt>
                <c:pt idx="25692">
                  <c:v>0</c:v>
                </c:pt>
                <c:pt idx="25693">
                  <c:v>2</c:v>
                </c:pt>
                <c:pt idx="25694">
                  <c:v>16</c:v>
                </c:pt>
                <c:pt idx="25695">
                  <c:v>0</c:v>
                </c:pt>
                <c:pt idx="25696">
                  <c:v>13</c:v>
                </c:pt>
                <c:pt idx="25697">
                  <c:v>0</c:v>
                </c:pt>
                <c:pt idx="25698">
                  <c:v>0</c:v>
                </c:pt>
                <c:pt idx="25699">
                  <c:v>0</c:v>
                </c:pt>
                <c:pt idx="25700">
                  <c:v>0</c:v>
                </c:pt>
                <c:pt idx="25701">
                  <c:v>0</c:v>
                </c:pt>
                <c:pt idx="25702">
                  <c:v>0</c:v>
                </c:pt>
                <c:pt idx="25703">
                  <c:v>0</c:v>
                </c:pt>
                <c:pt idx="25704">
                  <c:v>0</c:v>
                </c:pt>
                <c:pt idx="25705">
                  <c:v>0</c:v>
                </c:pt>
                <c:pt idx="25706">
                  <c:v>0</c:v>
                </c:pt>
                <c:pt idx="25707">
                  <c:v>0</c:v>
                </c:pt>
                <c:pt idx="25708">
                  <c:v>0</c:v>
                </c:pt>
                <c:pt idx="25709">
                  <c:v>0</c:v>
                </c:pt>
                <c:pt idx="25710">
                  <c:v>0</c:v>
                </c:pt>
                <c:pt idx="25711">
                  <c:v>0</c:v>
                </c:pt>
                <c:pt idx="25712">
                  <c:v>0</c:v>
                </c:pt>
                <c:pt idx="25713">
                  <c:v>0</c:v>
                </c:pt>
                <c:pt idx="25714">
                  <c:v>0</c:v>
                </c:pt>
                <c:pt idx="25715">
                  <c:v>0</c:v>
                </c:pt>
                <c:pt idx="25716">
                  <c:v>0</c:v>
                </c:pt>
                <c:pt idx="25717">
                  <c:v>0</c:v>
                </c:pt>
                <c:pt idx="25718">
                  <c:v>0</c:v>
                </c:pt>
                <c:pt idx="25719">
                  <c:v>0</c:v>
                </c:pt>
                <c:pt idx="25720">
                  <c:v>0</c:v>
                </c:pt>
                <c:pt idx="25721">
                  <c:v>0</c:v>
                </c:pt>
                <c:pt idx="25722">
                  <c:v>0</c:v>
                </c:pt>
                <c:pt idx="25723">
                  <c:v>0</c:v>
                </c:pt>
                <c:pt idx="25724">
                  <c:v>0</c:v>
                </c:pt>
                <c:pt idx="25725">
                  <c:v>0</c:v>
                </c:pt>
                <c:pt idx="25726">
                  <c:v>0</c:v>
                </c:pt>
                <c:pt idx="25727">
                  <c:v>0</c:v>
                </c:pt>
                <c:pt idx="25728">
                  <c:v>0</c:v>
                </c:pt>
                <c:pt idx="25729">
                  <c:v>0</c:v>
                </c:pt>
                <c:pt idx="25730">
                  <c:v>0</c:v>
                </c:pt>
                <c:pt idx="25731">
                  <c:v>0</c:v>
                </c:pt>
                <c:pt idx="25732">
                  <c:v>0</c:v>
                </c:pt>
                <c:pt idx="25733">
                  <c:v>0</c:v>
                </c:pt>
                <c:pt idx="25734">
                  <c:v>0</c:v>
                </c:pt>
                <c:pt idx="25735">
                  <c:v>4</c:v>
                </c:pt>
                <c:pt idx="25736">
                  <c:v>0</c:v>
                </c:pt>
                <c:pt idx="25737">
                  <c:v>0</c:v>
                </c:pt>
                <c:pt idx="25738">
                  <c:v>0</c:v>
                </c:pt>
                <c:pt idx="25739">
                  <c:v>0</c:v>
                </c:pt>
                <c:pt idx="25740">
                  <c:v>0</c:v>
                </c:pt>
                <c:pt idx="25741">
                  <c:v>0</c:v>
                </c:pt>
                <c:pt idx="25742">
                  <c:v>0</c:v>
                </c:pt>
                <c:pt idx="25743">
                  <c:v>0</c:v>
                </c:pt>
                <c:pt idx="25744">
                  <c:v>0</c:v>
                </c:pt>
                <c:pt idx="25745">
                  <c:v>0</c:v>
                </c:pt>
                <c:pt idx="25746">
                  <c:v>7</c:v>
                </c:pt>
                <c:pt idx="25747">
                  <c:v>0</c:v>
                </c:pt>
                <c:pt idx="25748">
                  <c:v>0</c:v>
                </c:pt>
                <c:pt idx="25749">
                  <c:v>0</c:v>
                </c:pt>
                <c:pt idx="25750">
                  <c:v>0</c:v>
                </c:pt>
                <c:pt idx="25751">
                  <c:v>0</c:v>
                </c:pt>
                <c:pt idx="25752">
                  <c:v>0</c:v>
                </c:pt>
                <c:pt idx="25753">
                  <c:v>0</c:v>
                </c:pt>
                <c:pt idx="25754">
                  <c:v>0</c:v>
                </c:pt>
                <c:pt idx="25755">
                  <c:v>0</c:v>
                </c:pt>
                <c:pt idx="25756">
                  <c:v>2</c:v>
                </c:pt>
                <c:pt idx="25757">
                  <c:v>0</c:v>
                </c:pt>
                <c:pt idx="25758">
                  <c:v>0</c:v>
                </c:pt>
                <c:pt idx="25759">
                  <c:v>0</c:v>
                </c:pt>
                <c:pt idx="25760">
                  <c:v>0</c:v>
                </c:pt>
                <c:pt idx="25761">
                  <c:v>0</c:v>
                </c:pt>
                <c:pt idx="25762">
                  <c:v>0</c:v>
                </c:pt>
                <c:pt idx="25763">
                  <c:v>0</c:v>
                </c:pt>
                <c:pt idx="25764">
                  <c:v>0</c:v>
                </c:pt>
                <c:pt idx="25765">
                  <c:v>0</c:v>
                </c:pt>
                <c:pt idx="25766">
                  <c:v>0</c:v>
                </c:pt>
                <c:pt idx="25767">
                  <c:v>0</c:v>
                </c:pt>
                <c:pt idx="25768">
                  <c:v>0</c:v>
                </c:pt>
                <c:pt idx="25769">
                  <c:v>0</c:v>
                </c:pt>
                <c:pt idx="25770">
                  <c:v>0</c:v>
                </c:pt>
                <c:pt idx="25771">
                  <c:v>0</c:v>
                </c:pt>
                <c:pt idx="25772">
                  <c:v>0</c:v>
                </c:pt>
                <c:pt idx="25773">
                  <c:v>0</c:v>
                </c:pt>
                <c:pt idx="25774">
                  <c:v>0</c:v>
                </c:pt>
                <c:pt idx="25775">
                  <c:v>2</c:v>
                </c:pt>
                <c:pt idx="25776">
                  <c:v>0</c:v>
                </c:pt>
                <c:pt idx="25777">
                  <c:v>2</c:v>
                </c:pt>
                <c:pt idx="25778">
                  <c:v>6</c:v>
                </c:pt>
                <c:pt idx="25779">
                  <c:v>9</c:v>
                </c:pt>
                <c:pt idx="25780">
                  <c:v>0</c:v>
                </c:pt>
                <c:pt idx="25781">
                  <c:v>0</c:v>
                </c:pt>
                <c:pt idx="25782">
                  <c:v>0</c:v>
                </c:pt>
                <c:pt idx="25783">
                  <c:v>20</c:v>
                </c:pt>
                <c:pt idx="25784">
                  <c:v>5</c:v>
                </c:pt>
                <c:pt idx="25785">
                  <c:v>19</c:v>
                </c:pt>
                <c:pt idx="25786">
                  <c:v>0</c:v>
                </c:pt>
                <c:pt idx="25787">
                  <c:v>0</c:v>
                </c:pt>
                <c:pt idx="25788">
                  <c:v>0</c:v>
                </c:pt>
                <c:pt idx="25789">
                  <c:v>2</c:v>
                </c:pt>
                <c:pt idx="25790">
                  <c:v>0</c:v>
                </c:pt>
                <c:pt idx="25791">
                  <c:v>2</c:v>
                </c:pt>
                <c:pt idx="25792">
                  <c:v>18</c:v>
                </c:pt>
                <c:pt idx="25793">
                  <c:v>0</c:v>
                </c:pt>
                <c:pt idx="25794">
                  <c:v>13</c:v>
                </c:pt>
                <c:pt idx="25795">
                  <c:v>0</c:v>
                </c:pt>
                <c:pt idx="25796">
                  <c:v>0</c:v>
                </c:pt>
                <c:pt idx="25797">
                  <c:v>0</c:v>
                </c:pt>
                <c:pt idx="25798">
                  <c:v>0</c:v>
                </c:pt>
                <c:pt idx="25799">
                  <c:v>0</c:v>
                </c:pt>
                <c:pt idx="25800">
                  <c:v>0</c:v>
                </c:pt>
                <c:pt idx="25801">
                  <c:v>0</c:v>
                </c:pt>
                <c:pt idx="25802">
                  <c:v>0</c:v>
                </c:pt>
                <c:pt idx="25803">
                  <c:v>0</c:v>
                </c:pt>
                <c:pt idx="25804">
                  <c:v>2</c:v>
                </c:pt>
                <c:pt idx="25805">
                  <c:v>0</c:v>
                </c:pt>
                <c:pt idx="25806">
                  <c:v>0</c:v>
                </c:pt>
                <c:pt idx="25807">
                  <c:v>0</c:v>
                </c:pt>
                <c:pt idx="25808">
                  <c:v>0</c:v>
                </c:pt>
                <c:pt idx="25809">
                  <c:v>0</c:v>
                </c:pt>
                <c:pt idx="25810">
                  <c:v>0</c:v>
                </c:pt>
                <c:pt idx="25811">
                  <c:v>0</c:v>
                </c:pt>
                <c:pt idx="25812">
                  <c:v>0</c:v>
                </c:pt>
                <c:pt idx="25813">
                  <c:v>0</c:v>
                </c:pt>
                <c:pt idx="25814">
                  <c:v>0</c:v>
                </c:pt>
                <c:pt idx="25815">
                  <c:v>0</c:v>
                </c:pt>
                <c:pt idx="25816">
                  <c:v>0</c:v>
                </c:pt>
                <c:pt idx="25817">
                  <c:v>0</c:v>
                </c:pt>
                <c:pt idx="25818">
                  <c:v>0</c:v>
                </c:pt>
                <c:pt idx="25819">
                  <c:v>0</c:v>
                </c:pt>
                <c:pt idx="25820">
                  <c:v>0</c:v>
                </c:pt>
                <c:pt idx="25821">
                  <c:v>0</c:v>
                </c:pt>
                <c:pt idx="25822">
                  <c:v>0</c:v>
                </c:pt>
                <c:pt idx="25823">
                  <c:v>0</c:v>
                </c:pt>
                <c:pt idx="25824">
                  <c:v>0</c:v>
                </c:pt>
                <c:pt idx="25825">
                  <c:v>0</c:v>
                </c:pt>
                <c:pt idx="25826">
                  <c:v>0</c:v>
                </c:pt>
                <c:pt idx="25827">
                  <c:v>0</c:v>
                </c:pt>
                <c:pt idx="25828">
                  <c:v>0</c:v>
                </c:pt>
                <c:pt idx="25829">
                  <c:v>0</c:v>
                </c:pt>
                <c:pt idx="25830">
                  <c:v>0</c:v>
                </c:pt>
                <c:pt idx="25831">
                  <c:v>0</c:v>
                </c:pt>
                <c:pt idx="25832">
                  <c:v>0</c:v>
                </c:pt>
                <c:pt idx="25833">
                  <c:v>0</c:v>
                </c:pt>
                <c:pt idx="25834">
                  <c:v>0</c:v>
                </c:pt>
                <c:pt idx="25835">
                  <c:v>0</c:v>
                </c:pt>
                <c:pt idx="25836">
                  <c:v>0</c:v>
                </c:pt>
                <c:pt idx="25837">
                  <c:v>0</c:v>
                </c:pt>
                <c:pt idx="25838">
                  <c:v>4</c:v>
                </c:pt>
                <c:pt idx="25839">
                  <c:v>0</c:v>
                </c:pt>
                <c:pt idx="25840">
                  <c:v>0</c:v>
                </c:pt>
                <c:pt idx="25841">
                  <c:v>0</c:v>
                </c:pt>
                <c:pt idx="25842">
                  <c:v>0</c:v>
                </c:pt>
                <c:pt idx="25843">
                  <c:v>0</c:v>
                </c:pt>
                <c:pt idx="25844">
                  <c:v>0</c:v>
                </c:pt>
                <c:pt idx="25845">
                  <c:v>0</c:v>
                </c:pt>
                <c:pt idx="25846">
                  <c:v>0</c:v>
                </c:pt>
                <c:pt idx="25847">
                  <c:v>0</c:v>
                </c:pt>
                <c:pt idx="25848">
                  <c:v>0</c:v>
                </c:pt>
                <c:pt idx="25849">
                  <c:v>7</c:v>
                </c:pt>
                <c:pt idx="25850">
                  <c:v>0</c:v>
                </c:pt>
                <c:pt idx="25851">
                  <c:v>0</c:v>
                </c:pt>
                <c:pt idx="25852">
                  <c:v>0</c:v>
                </c:pt>
                <c:pt idx="25853">
                  <c:v>0</c:v>
                </c:pt>
                <c:pt idx="25854">
                  <c:v>0</c:v>
                </c:pt>
                <c:pt idx="25855">
                  <c:v>0</c:v>
                </c:pt>
                <c:pt idx="25856">
                  <c:v>0</c:v>
                </c:pt>
                <c:pt idx="25857">
                  <c:v>0</c:v>
                </c:pt>
                <c:pt idx="25858">
                  <c:v>0</c:v>
                </c:pt>
                <c:pt idx="25859">
                  <c:v>2</c:v>
                </c:pt>
                <c:pt idx="25860">
                  <c:v>0</c:v>
                </c:pt>
                <c:pt idx="25861">
                  <c:v>0</c:v>
                </c:pt>
                <c:pt idx="25862">
                  <c:v>0</c:v>
                </c:pt>
                <c:pt idx="25863">
                  <c:v>0</c:v>
                </c:pt>
                <c:pt idx="25864">
                  <c:v>0</c:v>
                </c:pt>
                <c:pt idx="25865">
                  <c:v>0</c:v>
                </c:pt>
                <c:pt idx="25866">
                  <c:v>0</c:v>
                </c:pt>
                <c:pt idx="25867">
                  <c:v>0</c:v>
                </c:pt>
                <c:pt idx="25868">
                  <c:v>0</c:v>
                </c:pt>
                <c:pt idx="25869">
                  <c:v>0</c:v>
                </c:pt>
                <c:pt idx="25870">
                  <c:v>0</c:v>
                </c:pt>
                <c:pt idx="25871">
                  <c:v>0</c:v>
                </c:pt>
                <c:pt idx="25872">
                  <c:v>0</c:v>
                </c:pt>
                <c:pt idx="25873">
                  <c:v>0</c:v>
                </c:pt>
                <c:pt idx="25874">
                  <c:v>0</c:v>
                </c:pt>
                <c:pt idx="25875">
                  <c:v>0</c:v>
                </c:pt>
                <c:pt idx="25876">
                  <c:v>0</c:v>
                </c:pt>
                <c:pt idx="25877">
                  <c:v>0</c:v>
                </c:pt>
                <c:pt idx="25878">
                  <c:v>2</c:v>
                </c:pt>
                <c:pt idx="25879">
                  <c:v>0</c:v>
                </c:pt>
                <c:pt idx="25880">
                  <c:v>2</c:v>
                </c:pt>
                <c:pt idx="25881">
                  <c:v>6</c:v>
                </c:pt>
                <c:pt idx="25882">
                  <c:v>9</c:v>
                </c:pt>
                <c:pt idx="25883">
                  <c:v>0</c:v>
                </c:pt>
                <c:pt idx="25884">
                  <c:v>0</c:v>
                </c:pt>
                <c:pt idx="25885">
                  <c:v>0</c:v>
                </c:pt>
                <c:pt idx="25886">
                  <c:v>24</c:v>
                </c:pt>
                <c:pt idx="25887">
                  <c:v>0</c:v>
                </c:pt>
                <c:pt idx="25888">
                  <c:v>0</c:v>
                </c:pt>
                <c:pt idx="25889">
                  <c:v>0</c:v>
                </c:pt>
                <c:pt idx="25890">
                  <c:v>0</c:v>
                </c:pt>
                <c:pt idx="25891">
                  <c:v>0</c:v>
                </c:pt>
                <c:pt idx="25892">
                  <c:v>2</c:v>
                </c:pt>
                <c:pt idx="25893">
                  <c:v>0</c:v>
                </c:pt>
                <c:pt idx="25894">
                  <c:v>2</c:v>
                </c:pt>
                <c:pt idx="25895">
                  <c:v>19</c:v>
                </c:pt>
                <c:pt idx="25896">
                  <c:v>0</c:v>
                </c:pt>
                <c:pt idx="25897">
                  <c:v>13</c:v>
                </c:pt>
                <c:pt idx="25898">
                  <c:v>0</c:v>
                </c:pt>
                <c:pt idx="25899">
                  <c:v>0</c:v>
                </c:pt>
                <c:pt idx="25900">
                  <c:v>0</c:v>
                </c:pt>
                <c:pt idx="25901">
                  <c:v>0</c:v>
                </c:pt>
                <c:pt idx="25902">
                  <c:v>0</c:v>
                </c:pt>
                <c:pt idx="25903">
                  <c:v>0</c:v>
                </c:pt>
                <c:pt idx="25904">
                  <c:v>0</c:v>
                </c:pt>
                <c:pt idx="25905">
                  <c:v>0</c:v>
                </c:pt>
                <c:pt idx="25906">
                  <c:v>0</c:v>
                </c:pt>
                <c:pt idx="25907">
                  <c:v>0</c:v>
                </c:pt>
                <c:pt idx="25908">
                  <c:v>0</c:v>
                </c:pt>
                <c:pt idx="25909">
                  <c:v>0</c:v>
                </c:pt>
                <c:pt idx="25910">
                  <c:v>0</c:v>
                </c:pt>
                <c:pt idx="25911">
                  <c:v>0</c:v>
                </c:pt>
                <c:pt idx="25912">
                  <c:v>2</c:v>
                </c:pt>
                <c:pt idx="25913">
                  <c:v>0</c:v>
                </c:pt>
                <c:pt idx="25914">
                  <c:v>0</c:v>
                </c:pt>
                <c:pt idx="25915">
                  <c:v>0</c:v>
                </c:pt>
                <c:pt idx="25916">
                  <c:v>0</c:v>
                </c:pt>
                <c:pt idx="25917">
                  <c:v>0</c:v>
                </c:pt>
                <c:pt idx="25918">
                  <c:v>0</c:v>
                </c:pt>
                <c:pt idx="25919">
                  <c:v>0</c:v>
                </c:pt>
                <c:pt idx="25920">
                  <c:v>0</c:v>
                </c:pt>
                <c:pt idx="25921">
                  <c:v>0</c:v>
                </c:pt>
                <c:pt idx="25922">
                  <c:v>0</c:v>
                </c:pt>
                <c:pt idx="25923">
                  <c:v>0</c:v>
                </c:pt>
                <c:pt idx="25924">
                  <c:v>0</c:v>
                </c:pt>
                <c:pt idx="25925">
                  <c:v>0</c:v>
                </c:pt>
                <c:pt idx="25926">
                  <c:v>0</c:v>
                </c:pt>
                <c:pt idx="25927">
                  <c:v>0</c:v>
                </c:pt>
                <c:pt idx="25928">
                  <c:v>0</c:v>
                </c:pt>
                <c:pt idx="25929">
                  <c:v>0</c:v>
                </c:pt>
                <c:pt idx="25930">
                  <c:v>0</c:v>
                </c:pt>
                <c:pt idx="25931">
                  <c:v>0</c:v>
                </c:pt>
                <c:pt idx="25932">
                  <c:v>0</c:v>
                </c:pt>
                <c:pt idx="25933">
                  <c:v>0</c:v>
                </c:pt>
                <c:pt idx="25934">
                  <c:v>0</c:v>
                </c:pt>
                <c:pt idx="25935">
                  <c:v>0</c:v>
                </c:pt>
                <c:pt idx="25936">
                  <c:v>0</c:v>
                </c:pt>
                <c:pt idx="25937">
                  <c:v>0</c:v>
                </c:pt>
                <c:pt idx="25938">
                  <c:v>0</c:v>
                </c:pt>
                <c:pt idx="25939">
                  <c:v>0</c:v>
                </c:pt>
                <c:pt idx="25940">
                  <c:v>0</c:v>
                </c:pt>
                <c:pt idx="25941">
                  <c:v>0</c:v>
                </c:pt>
                <c:pt idx="25942">
                  <c:v>0</c:v>
                </c:pt>
                <c:pt idx="25943">
                  <c:v>0</c:v>
                </c:pt>
                <c:pt idx="25944">
                  <c:v>0</c:v>
                </c:pt>
                <c:pt idx="25945">
                  <c:v>0</c:v>
                </c:pt>
                <c:pt idx="25946">
                  <c:v>4</c:v>
                </c:pt>
                <c:pt idx="25947">
                  <c:v>0</c:v>
                </c:pt>
                <c:pt idx="25948">
                  <c:v>0</c:v>
                </c:pt>
                <c:pt idx="25949">
                  <c:v>0</c:v>
                </c:pt>
                <c:pt idx="25950">
                  <c:v>0</c:v>
                </c:pt>
                <c:pt idx="25951">
                  <c:v>0</c:v>
                </c:pt>
                <c:pt idx="25952">
                  <c:v>0</c:v>
                </c:pt>
                <c:pt idx="25953">
                  <c:v>0</c:v>
                </c:pt>
                <c:pt idx="25954">
                  <c:v>0</c:v>
                </c:pt>
                <c:pt idx="25955">
                  <c:v>0</c:v>
                </c:pt>
                <c:pt idx="25956">
                  <c:v>0</c:v>
                </c:pt>
                <c:pt idx="25957">
                  <c:v>7</c:v>
                </c:pt>
                <c:pt idx="25958">
                  <c:v>0</c:v>
                </c:pt>
                <c:pt idx="25959">
                  <c:v>0</c:v>
                </c:pt>
                <c:pt idx="25960">
                  <c:v>0</c:v>
                </c:pt>
                <c:pt idx="25961">
                  <c:v>0</c:v>
                </c:pt>
                <c:pt idx="25962">
                  <c:v>0</c:v>
                </c:pt>
                <c:pt idx="25963">
                  <c:v>0</c:v>
                </c:pt>
                <c:pt idx="25964">
                  <c:v>0</c:v>
                </c:pt>
                <c:pt idx="25965">
                  <c:v>0</c:v>
                </c:pt>
                <c:pt idx="25966">
                  <c:v>0</c:v>
                </c:pt>
                <c:pt idx="25967">
                  <c:v>2</c:v>
                </c:pt>
                <c:pt idx="25968">
                  <c:v>0</c:v>
                </c:pt>
                <c:pt idx="25969">
                  <c:v>0</c:v>
                </c:pt>
                <c:pt idx="25970">
                  <c:v>0</c:v>
                </c:pt>
                <c:pt idx="25971">
                  <c:v>0</c:v>
                </c:pt>
                <c:pt idx="25972">
                  <c:v>0</c:v>
                </c:pt>
                <c:pt idx="25973">
                  <c:v>0</c:v>
                </c:pt>
                <c:pt idx="25974">
                  <c:v>0</c:v>
                </c:pt>
                <c:pt idx="25975">
                  <c:v>0</c:v>
                </c:pt>
                <c:pt idx="25976">
                  <c:v>0</c:v>
                </c:pt>
                <c:pt idx="25977">
                  <c:v>0</c:v>
                </c:pt>
                <c:pt idx="25978">
                  <c:v>0</c:v>
                </c:pt>
                <c:pt idx="25979">
                  <c:v>0</c:v>
                </c:pt>
                <c:pt idx="25980">
                  <c:v>0</c:v>
                </c:pt>
                <c:pt idx="25981">
                  <c:v>0</c:v>
                </c:pt>
                <c:pt idx="25982">
                  <c:v>0</c:v>
                </c:pt>
                <c:pt idx="25983">
                  <c:v>0</c:v>
                </c:pt>
                <c:pt idx="25984">
                  <c:v>0</c:v>
                </c:pt>
                <c:pt idx="25985">
                  <c:v>0</c:v>
                </c:pt>
                <c:pt idx="25986">
                  <c:v>2</c:v>
                </c:pt>
                <c:pt idx="25987">
                  <c:v>0</c:v>
                </c:pt>
                <c:pt idx="25988">
                  <c:v>2</c:v>
                </c:pt>
                <c:pt idx="25989">
                  <c:v>6</c:v>
                </c:pt>
                <c:pt idx="25990">
                  <c:v>9</c:v>
                </c:pt>
                <c:pt idx="25991">
                  <c:v>0</c:v>
                </c:pt>
                <c:pt idx="25992">
                  <c:v>0</c:v>
                </c:pt>
                <c:pt idx="25993">
                  <c:v>0</c:v>
                </c:pt>
                <c:pt idx="25994">
                  <c:v>26</c:v>
                </c:pt>
                <c:pt idx="25995">
                  <c:v>0</c:v>
                </c:pt>
                <c:pt idx="25996">
                  <c:v>28</c:v>
                </c:pt>
                <c:pt idx="25997">
                  <c:v>0</c:v>
                </c:pt>
                <c:pt idx="25998">
                  <c:v>0</c:v>
                </c:pt>
                <c:pt idx="25999">
                  <c:v>0</c:v>
                </c:pt>
                <c:pt idx="26000">
                  <c:v>4</c:v>
                </c:pt>
                <c:pt idx="26001">
                  <c:v>0</c:v>
                </c:pt>
                <c:pt idx="26002">
                  <c:v>2</c:v>
                </c:pt>
                <c:pt idx="26003">
                  <c:v>19</c:v>
                </c:pt>
                <c:pt idx="26004">
                  <c:v>0</c:v>
                </c:pt>
                <c:pt idx="26005">
                  <c:v>17</c:v>
                </c:pt>
                <c:pt idx="26006">
                  <c:v>0</c:v>
                </c:pt>
                <c:pt idx="26007">
                  <c:v>0</c:v>
                </c:pt>
                <c:pt idx="26008">
                  <c:v>0</c:v>
                </c:pt>
                <c:pt idx="26009">
                  <c:v>0</c:v>
                </c:pt>
                <c:pt idx="26010">
                  <c:v>0</c:v>
                </c:pt>
                <c:pt idx="26011">
                  <c:v>0</c:v>
                </c:pt>
                <c:pt idx="26012">
                  <c:v>0</c:v>
                </c:pt>
                <c:pt idx="26013">
                  <c:v>0</c:v>
                </c:pt>
                <c:pt idx="26014">
                  <c:v>0</c:v>
                </c:pt>
                <c:pt idx="26015">
                  <c:v>0</c:v>
                </c:pt>
                <c:pt idx="26016">
                  <c:v>0</c:v>
                </c:pt>
                <c:pt idx="26017">
                  <c:v>0</c:v>
                </c:pt>
                <c:pt idx="26018">
                  <c:v>0</c:v>
                </c:pt>
                <c:pt idx="26019">
                  <c:v>0</c:v>
                </c:pt>
                <c:pt idx="26020">
                  <c:v>0</c:v>
                </c:pt>
                <c:pt idx="26021">
                  <c:v>0</c:v>
                </c:pt>
                <c:pt idx="26022">
                  <c:v>0</c:v>
                </c:pt>
                <c:pt idx="26023">
                  <c:v>2</c:v>
                </c:pt>
                <c:pt idx="26024">
                  <c:v>3</c:v>
                </c:pt>
                <c:pt idx="26025">
                  <c:v>4</c:v>
                </c:pt>
                <c:pt idx="26026">
                  <c:v>6</c:v>
                </c:pt>
                <c:pt idx="26027">
                  <c:v>9</c:v>
                </c:pt>
                <c:pt idx="26028">
                  <c:v>0</c:v>
                </c:pt>
                <c:pt idx="26029">
                  <c:v>0</c:v>
                </c:pt>
                <c:pt idx="26030">
                  <c:v>0</c:v>
                </c:pt>
                <c:pt idx="26031">
                  <c:v>0</c:v>
                </c:pt>
                <c:pt idx="26032">
                  <c:v>0</c:v>
                </c:pt>
                <c:pt idx="26033">
                  <c:v>0</c:v>
                </c:pt>
                <c:pt idx="26034">
                  <c:v>0</c:v>
                </c:pt>
                <c:pt idx="26035">
                  <c:v>0</c:v>
                </c:pt>
                <c:pt idx="26036">
                  <c:v>0</c:v>
                </c:pt>
                <c:pt idx="26037">
                  <c:v>0</c:v>
                </c:pt>
                <c:pt idx="26038">
                  <c:v>0</c:v>
                </c:pt>
                <c:pt idx="26039">
                  <c:v>0</c:v>
                </c:pt>
                <c:pt idx="26040">
                  <c:v>0</c:v>
                </c:pt>
                <c:pt idx="26041">
                  <c:v>0</c:v>
                </c:pt>
                <c:pt idx="26042">
                  <c:v>0</c:v>
                </c:pt>
                <c:pt idx="26043">
                  <c:v>0</c:v>
                </c:pt>
                <c:pt idx="26044">
                  <c:v>1</c:v>
                </c:pt>
                <c:pt idx="26045">
                  <c:v>0</c:v>
                </c:pt>
                <c:pt idx="26046">
                  <c:v>0</c:v>
                </c:pt>
                <c:pt idx="26047">
                  <c:v>0</c:v>
                </c:pt>
                <c:pt idx="26048">
                  <c:v>0</c:v>
                </c:pt>
                <c:pt idx="26049">
                  <c:v>0</c:v>
                </c:pt>
                <c:pt idx="26050">
                  <c:v>0</c:v>
                </c:pt>
                <c:pt idx="26051">
                  <c:v>0</c:v>
                </c:pt>
                <c:pt idx="26052">
                  <c:v>0</c:v>
                </c:pt>
                <c:pt idx="26053">
                  <c:v>0</c:v>
                </c:pt>
                <c:pt idx="26054">
                  <c:v>0</c:v>
                </c:pt>
                <c:pt idx="26055">
                  <c:v>0</c:v>
                </c:pt>
                <c:pt idx="26056">
                  <c:v>2</c:v>
                </c:pt>
                <c:pt idx="26057">
                  <c:v>3</c:v>
                </c:pt>
                <c:pt idx="26058">
                  <c:v>4</c:v>
                </c:pt>
                <c:pt idx="26059">
                  <c:v>6</c:v>
                </c:pt>
                <c:pt idx="26060">
                  <c:v>8</c:v>
                </c:pt>
                <c:pt idx="26061">
                  <c:v>0</c:v>
                </c:pt>
                <c:pt idx="26062">
                  <c:v>0</c:v>
                </c:pt>
                <c:pt idx="26063">
                  <c:v>0</c:v>
                </c:pt>
                <c:pt idx="26064">
                  <c:v>0</c:v>
                </c:pt>
                <c:pt idx="26065">
                  <c:v>0</c:v>
                </c:pt>
                <c:pt idx="26066">
                  <c:v>0</c:v>
                </c:pt>
                <c:pt idx="26067">
                  <c:v>0</c:v>
                </c:pt>
                <c:pt idx="26068">
                  <c:v>0</c:v>
                </c:pt>
                <c:pt idx="26069">
                  <c:v>0</c:v>
                </c:pt>
                <c:pt idx="26070">
                  <c:v>0</c:v>
                </c:pt>
                <c:pt idx="26071">
                  <c:v>0</c:v>
                </c:pt>
                <c:pt idx="26072">
                  <c:v>0</c:v>
                </c:pt>
                <c:pt idx="26073">
                  <c:v>0</c:v>
                </c:pt>
                <c:pt idx="26074">
                  <c:v>0</c:v>
                </c:pt>
                <c:pt idx="26075">
                  <c:v>0</c:v>
                </c:pt>
                <c:pt idx="26076">
                  <c:v>0</c:v>
                </c:pt>
                <c:pt idx="26077">
                  <c:v>2</c:v>
                </c:pt>
                <c:pt idx="26078">
                  <c:v>3</c:v>
                </c:pt>
                <c:pt idx="26079">
                  <c:v>4</c:v>
                </c:pt>
                <c:pt idx="26080">
                  <c:v>6</c:v>
                </c:pt>
                <c:pt idx="26081">
                  <c:v>9</c:v>
                </c:pt>
                <c:pt idx="26082">
                  <c:v>0</c:v>
                </c:pt>
                <c:pt idx="26083">
                  <c:v>0</c:v>
                </c:pt>
                <c:pt idx="26084">
                  <c:v>0</c:v>
                </c:pt>
                <c:pt idx="26085">
                  <c:v>0</c:v>
                </c:pt>
                <c:pt idx="26086">
                  <c:v>0</c:v>
                </c:pt>
                <c:pt idx="26087">
                  <c:v>0</c:v>
                </c:pt>
                <c:pt idx="26088">
                  <c:v>0</c:v>
                </c:pt>
                <c:pt idx="26089">
                  <c:v>2</c:v>
                </c:pt>
                <c:pt idx="26090">
                  <c:v>3</c:v>
                </c:pt>
                <c:pt idx="26091">
                  <c:v>0</c:v>
                </c:pt>
                <c:pt idx="26092">
                  <c:v>0</c:v>
                </c:pt>
                <c:pt idx="26093">
                  <c:v>9</c:v>
                </c:pt>
                <c:pt idx="26094">
                  <c:v>0</c:v>
                </c:pt>
                <c:pt idx="26095">
                  <c:v>0</c:v>
                </c:pt>
                <c:pt idx="26096">
                  <c:v>0</c:v>
                </c:pt>
                <c:pt idx="26097">
                  <c:v>0</c:v>
                </c:pt>
                <c:pt idx="26098">
                  <c:v>0</c:v>
                </c:pt>
                <c:pt idx="26099">
                  <c:v>0</c:v>
                </c:pt>
                <c:pt idx="26100">
                  <c:v>0</c:v>
                </c:pt>
                <c:pt idx="26101">
                  <c:v>0</c:v>
                </c:pt>
                <c:pt idx="26102">
                  <c:v>0</c:v>
                </c:pt>
                <c:pt idx="26103">
                  <c:v>0</c:v>
                </c:pt>
                <c:pt idx="26104">
                  <c:v>0</c:v>
                </c:pt>
                <c:pt idx="26105">
                  <c:v>0</c:v>
                </c:pt>
                <c:pt idx="26106">
                  <c:v>0</c:v>
                </c:pt>
                <c:pt idx="26107">
                  <c:v>1</c:v>
                </c:pt>
                <c:pt idx="26108">
                  <c:v>0</c:v>
                </c:pt>
                <c:pt idx="26109">
                  <c:v>0</c:v>
                </c:pt>
                <c:pt idx="26110">
                  <c:v>0</c:v>
                </c:pt>
                <c:pt idx="26111">
                  <c:v>0</c:v>
                </c:pt>
                <c:pt idx="26112">
                  <c:v>0</c:v>
                </c:pt>
                <c:pt idx="26113">
                  <c:v>0</c:v>
                </c:pt>
                <c:pt idx="26114">
                  <c:v>0</c:v>
                </c:pt>
                <c:pt idx="26115">
                  <c:v>0</c:v>
                </c:pt>
                <c:pt idx="26116">
                  <c:v>0</c:v>
                </c:pt>
                <c:pt idx="26117">
                  <c:v>0</c:v>
                </c:pt>
                <c:pt idx="26118">
                  <c:v>0</c:v>
                </c:pt>
                <c:pt idx="26119">
                  <c:v>2</c:v>
                </c:pt>
                <c:pt idx="26120">
                  <c:v>3</c:v>
                </c:pt>
                <c:pt idx="26121">
                  <c:v>4</c:v>
                </c:pt>
                <c:pt idx="26122">
                  <c:v>6</c:v>
                </c:pt>
                <c:pt idx="26123">
                  <c:v>8</c:v>
                </c:pt>
                <c:pt idx="26124">
                  <c:v>0</c:v>
                </c:pt>
                <c:pt idx="26125">
                  <c:v>0</c:v>
                </c:pt>
                <c:pt idx="26126">
                  <c:v>0</c:v>
                </c:pt>
                <c:pt idx="26127">
                  <c:v>0</c:v>
                </c:pt>
                <c:pt idx="26128">
                  <c:v>0</c:v>
                </c:pt>
                <c:pt idx="26129">
                  <c:v>0</c:v>
                </c:pt>
                <c:pt idx="26130">
                  <c:v>6</c:v>
                </c:pt>
                <c:pt idx="26131">
                  <c:v>4</c:v>
                </c:pt>
                <c:pt idx="26132">
                  <c:v>0</c:v>
                </c:pt>
                <c:pt idx="26133">
                  <c:v>0</c:v>
                </c:pt>
                <c:pt idx="26134">
                  <c:v>0</c:v>
                </c:pt>
                <c:pt idx="26135">
                  <c:v>0</c:v>
                </c:pt>
                <c:pt idx="26136">
                  <c:v>0</c:v>
                </c:pt>
                <c:pt idx="26137">
                  <c:v>0</c:v>
                </c:pt>
                <c:pt idx="26138">
                  <c:v>0</c:v>
                </c:pt>
                <c:pt idx="26139">
                  <c:v>0</c:v>
                </c:pt>
                <c:pt idx="26140">
                  <c:v>2</c:v>
                </c:pt>
                <c:pt idx="26141">
                  <c:v>3</c:v>
                </c:pt>
                <c:pt idx="26142">
                  <c:v>4</c:v>
                </c:pt>
                <c:pt idx="26143">
                  <c:v>6</c:v>
                </c:pt>
                <c:pt idx="26144">
                  <c:v>9</c:v>
                </c:pt>
                <c:pt idx="26145">
                  <c:v>0</c:v>
                </c:pt>
                <c:pt idx="26146">
                  <c:v>0</c:v>
                </c:pt>
                <c:pt idx="26147">
                  <c:v>0</c:v>
                </c:pt>
                <c:pt idx="26148">
                  <c:v>0</c:v>
                </c:pt>
                <c:pt idx="26149">
                  <c:v>0</c:v>
                </c:pt>
                <c:pt idx="26150">
                  <c:v>2</c:v>
                </c:pt>
                <c:pt idx="26151">
                  <c:v>0</c:v>
                </c:pt>
                <c:pt idx="26152">
                  <c:v>0</c:v>
                </c:pt>
                <c:pt idx="26153">
                  <c:v>0</c:v>
                </c:pt>
                <c:pt idx="26154">
                  <c:v>0</c:v>
                </c:pt>
                <c:pt idx="26155">
                  <c:v>0</c:v>
                </c:pt>
                <c:pt idx="26156">
                  <c:v>0</c:v>
                </c:pt>
                <c:pt idx="26157">
                  <c:v>0</c:v>
                </c:pt>
                <c:pt idx="26158">
                  <c:v>2</c:v>
                </c:pt>
                <c:pt idx="26159">
                  <c:v>3</c:v>
                </c:pt>
                <c:pt idx="26160">
                  <c:v>0</c:v>
                </c:pt>
                <c:pt idx="26161">
                  <c:v>0</c:v>
                </c:pt>
                <c:pt idx="26162">
                  <c:v>18</c:v>
                </c:pt>
                <c:pt idx="26163">
                  <c:v>0</c:v>
                </c:pt>
                <c:pt idx="26164">
                  <c:v>0</c:v>
                </c:pt>
                <c:pt idx="26165">
                  <c:v>0</c:v>
                </c:pt>
                <c:pt idx="26166">
                  <c:v>0</c:v>
                </c:pt>
                <c:pt idx="26167">
                  <c:v>0</c:v>
                </c:pt>
                <c:pt idx="26168">
                  <c:v>0</c:v>
                </c:pt>
                <c:pt idx="26169">
                  <c:v>0</c:v>
                </c:pt>
                <c:pt idx="26170">
                  <c:v>0</c:v>
                </c:pt>
                <c:pt idx="26171">
                  <c:v>0</c:v>
                </c:pt>
                <c:pt idx="26172">
                  <c:v>0</c:v>
                </c:pt>
                <c:pt idx="26173">
                  <c:v>0</c:v>
                </c:pt>
                <c:pt idx="26174">
                  <c:v>0</c:v>
                </c:pt>
                <c:pt idx="26175">
                  <c:v>0</c:v>
                </c:pt>
                <c:pt idx="26176">
                  <c:v>1</c:v>
                </c:pt>
                <c:pt idx="26177">
                  <c:v>0</c:v>
                </c:pt>
                <c:pt idx="26178">
                  <c:v>0</c:v>
                </c:pt>
                <c:pt idx="26179">
                  <c:v>0</c:v>
                </c:pt>
                <c:pt idx="26180">
                  <c:v>0</c:v>
                </c:pt>
                <c:pt idx="26181">
                  <c:v>0</c:v>
                </c:pt>
                <c:pt idx="26182">
                  <c:v>0</c:v>
                </c:pt>
                <c:pt idx="26183">
                  <c:v>0</c:v>
                </c:pt>
                <c:pt idx="26184">
                  <c:v>0</c:v>
                </c:pt>
                <c:pt idx="26185">
                  <c:v>0</c:v>
                </c:pt>
                <c:pt idx="26186">
                  <c:v>0</c:v>
                </c:pt>
                <c:pt idx="26187">
                  <c:v>0</c:v>
                </c:pt>
                <c:pt idx="26188">
                  <c:v>2</c:v>
                </c:pt>
                <c:pt idx="26189">
                  <c:v>3</c:v>
                </c:pt>
                <c:pt idx="26190">
                  <c:v>4</c:v>
                </c:pt>
                <c:pt idx="26191">
                  <c:v>6</c:v>
                </c:pt>
                <c:pt idx="26192">
                  <c:v>8</c:v>
                </c:pt>
                <c:pt idx="26193">
                  <c:v>0</c:v>
                </c:pt>
                <c:pt idx="26194">
                  <c:v>0</c:v>
                </c:pt>
                <c:pt idx="26195">
                  <c:v>0</c:v>
                </c:pt>
                <c:pt idx="26196">
                  <c:v>0</c:v>
                </c:pt>
                <c:pt idx="26197">
                  <c:v>0</c:v>
                </c:pt>
                <c:pt idx="26198">
                  <c:v>0</c:v>
                </c:pt>
                <c:pt idx="26199">
                  <c:v>12</c:v>
                </c:pt>
                <c:pt idx="26200">
                  <c:v>7</c:v>
                </c:pt>
                <c:pt idx="26201">
                  <c:v>0</c:v>
                </c:pt>
                <c:pt idx="26202">
                  <c:v>0</c:v>
                </c:pt>
                <c:pt idx="26203">
                  <c:v>0</c:v>
                </c:pt>
                <c:pt idx="26204">
                  <c:v>0</c:v>
                </c:pt>
                <c:pt idx="26205">
                  <c:v>0</c:v>
                </c:pt>
                <c:pt idx="26206">
                  <c:v>0</c:v>
                </c:pt>
                <c:pt idx="26207">
                  <c:v>0</c:v>
                </c:pt>
                <c:pt idx="26208">
                  <c:v>0</c:v>
                </c:pt>
                <c:pt idx="26209">
                  <c:v>2</c:v>
                </c:pt>
                <c:pt idx="26210">
                  <c:v>3</c:v>
                </c:pt>
                <c:pt idx="26211">
                  <c:v>4</c:v>
                </c:pt>
                <c:pt idx="26212">
                  <c:v>6</c:v>
                </c:pt>
                <c:pt idx="26213">
                  <c:v>13</c:v>
                </c:pt>
                <c:pt idx="26214">
                  <c:v>0</c:v>
                </c:pt>
                <c:pt idx="26215">
                  <c:v>0</c:v>
                </c:pt>
                <c:pt idx="26216">
                  <c:v>0</c:v>
                </c:pt>
                <c:pt idx="26217">
                  <c:v>0</c:v>
                </c:pt>
                <c:pt idx="26218">
                  <c:v>0</c:v>
                </c:pt>
                <c:pt idx="26219">
                  <c:v>0</c:v>
                </c:pt>
                <c:pt idx="26220">
                  <c:v>0</c:v>
                </c:pt>
                <c:pt idx="26221">
                  <c:v>0</c:v>
                </c:pt>
                <c:pt idx="26222">
                  <c:v>0</c:v>
                </c:pt>
                <c:pt idx="26223">
                  <c:v>0</c:v>
                </c:pt>
                <c:pt idx="26224">
                  <c:v>0</c:v>
                </c:pt>
                <c:pt idx="26225">
                  <c:v>2</c:v>
                </c:pt>
                <c:pt idx="26226">
                  <c:v>3</c:v>
                </c:pt>
                <c:pt idx="26227">
                  <c:v>0</c:v>
                </c:pt>
                <c:pt idx="26228">
                  <c:v>0</c:v>
                </c:pt>
                <c:pt idx="26229">
                  <c:v>0</c:v>
                </c:pt>
                <c:pt idx="26230">
                  <c:v>0</c:v>
                </c:pt>
                <c:pt idx="26231">
                  <c:v>0</c:v>
                </c:pt>
                <c:pt idx="26232">
                  <c:v>2</c:v>
                </c:pt>
                <c:pt idx="26233">
                  <c:v>0</c:v>
                </c:pt>
                <c:pt idx="26234">
                  <c:v>0</c:v>
                </c:pt>
                <c:pt idx="26235">
                  <c:v>0</c:v>
                </c:pt>
                <c:pt idx="26236">
                  <c:v>0</c:v>
                </c:pt>
                <c:pt idx="26237">
                  <c:v>0</c:v>
                </c:pt>
                <c:pt idx="26238">
                  <c:v>0</c:v>
                </c:pt>
                <c:pt idx="26239">
                  <c:v>0</c:v>
                </c:pt>
                <c:pt idx="26240">
                  <c:v>2</c:v>
                </c:pt>
                <c:pt idx="26241">
                  <c:v>7</c:v>
                </c:pt>
                <c:pt idx="26242">
                  <c:v>0</c:v>
                </c:pt>
                <c:pt idx="26243">
                  <c:v>0</c:v>
                </c:pt>
                <c:pt idx="26244">
                  <c:v>27</c:v>
                </c:pt>
                <c:pt idx="26245">
                  <c:v>0</c:v>
                </c:pt>
                <c:pt idx="26246">
                  <c:v>0</c:v>
                </c:pt>
                <c:pt idx="26247">
                  <c:v>0</c:v>
                </c:pt>
                <c:pt idx="26248">
                  <c:v>0</c:v>
                </c:pt>
                <c:pt idx="26249">
                  <c:v>0</c:v>
                </c:pt>
                <c:pt idx="26250">
                  <c:v>0</c:v>
                </c:pt>
                <c:pt idx="26251">
                  <c:v>0</c:v>
                </c:pt>
                <c:pt idx="26252">
                  <c:v>0</c:v>
                </c:pt>
                <c:pt idx="26253">
                  <c:v>0</c:v>
                </c:pt>
                <c:pt idx="26254">
                  <c:v>0</c:v>
                </c:pt>
                <c:pt idx="26255">
                  <c:v>0</c:v>
                </c:pt>
                <c:pt idx="26256">
                  <c:v>0</c:v>
                </c:pt>
                <c:pt idx="26257">
                  <c:v>0</c:v>
                </c:pt>
                <c:pt idx="26258">
                  <c:v>1</c:v>
                </c:pt>
                <c:pt idx="26259">
                  <c:v>0</c:v>
                </c:pt>
                <c:pt idx="26260">
                  <c:v>0</c:v>
                </c:pt>
                <c:pt idx="26261">
                  <c:v>0</c:v>
                </c:pt>
                <c:pt idx="26262">
                  <c:v>0</c:v>
                </c:pt>
                <c:pt idx="26263">
                  <c:v>0</c:v>
                </c:pt>
                <c:pt idx="26264">
                  <c:v>0</c:v>
                </c:pt>
                <c:pt idx="26265">
                  <c:v>0</c:v>
                </c:pt>
                <c:pt idx="26266">
                  <c:v>0</c:v>
                </c:pt>
                <c:pt idx="26267">
                  <c:v>0</c:v>
                </c:pt>
                <c:pt idx="26268">
                  <c:v>0</c:v>
                </c:pt>
                <c:pt idx="26269">
                  <c:v>0</c:v>
                </c:pt>
                <c:pt idx="26270">
                  <c:v>2</c:v>
                </c:pt>
                <c:pt idx="26271">
                  <c:v>3</c:v>
                </c:pt>
                <c:pt idx="26272">
                  <c:v>4</c:v>
                </c:pt>
                <c:pt idx="26273">
                  <c:v>6</c:v>
                </c:pt>
                <c:pt idx="26274">
                  <c:v>8</c:v>
                </c:pt>
                <c:pt idx="26275">
                  <c:v>0</c:v>
                </c:pt>
                <c:pt idx="26276">
                  <c:v>0</c:v>
                </c:pt>
                <c:pt idx="26277">
                  <c:v>0</c:v>
                </c:pt>
                <c:pt idx="26278">
                  <c:v>0</c:v>
                </c:pt>
                <c:pt idx="26279">
                  <c:v>0</c:v>
                </c:pt>
                <c:pt idx="26280">
                  <c:v>0</c:v>
                </c:pt>
                <c:pt idx="26281">
                  <c:v>12</c:v>
                </c:pt>
                <c:pt idx="26282">
                  <c:v>7</c:v>
                </c:pt>
                <c:pt idx="26283">
                  <c:v>0</c:v>
                </c:pt>
                <c:pt idx="26284">
                  <c:v>0</c:v>
                </c:pt>
                <c:pt idx="26285">
                  <c:v>0</c:v>
                </c:pt>
                <c:pt idx="26286">
                  <c:v>0</c:v>
                </c:pt>
                <c:pt idx="26287">
                  <c:v>0</c:v>
                </c:pt>
                <c:pt idx="26288">
                  <c:v>0</c:v>
                </c:pt>
                <c:pt idx="26289">
                  <c:v>0</c:v>
                </c:pt>
                <c:pt idx="26290">
                  <c:v>0</c:v>
                </c:pt>
                <c:pt idx="26291">
                  <c:v>2</c:v>
                </c:pt>
                <c:pt idx="26292">
                  <c:v>3</c:v>
                </c:pt>
                <c:pt idx="26293">
                  <c:v>4</c:v>
                </c:pt>
                <c:pt idx="26294">
                  <c:v>6</c:v>
                </c:pt>
                <c:pt idx="26295">
                  <c:v>19</c:v>
                </c:pt>
                <c:pt idx="26296">
                  <c:v>0</c:v>
                </c:pt>
                <c:pt idx="26297">
                  <c:v>0</c:v>
                </c:pt>
                <c:pt idx="26298">
                  <c:v>0</c:v>
                </c:pt>
                <c:pt idx="26299">
                  <c:v>0</c:v>
                </c:pt>
                <c:pt idx="26300">
                  <c:v>0</c:v>
                </c:pt>
                <c:pt idx="26301">
                  <c:v>0</c:v>
                </c:pt>
                <c:pt idx="26302">
                  <c:v>0</c:v>
                </c:pt>
                <c:pt idx="26303">
                  <c:v>0</c:v>
                </c:pt>
                <c:pt idx="26304">
                  <c:v>0</c:v>
                </c:pt>
                <c:pt idx="26305">
                  <c:v>0</c:v>
                </c:pt>
                <c:pt idx="26306">
                  <c:v>0</c:v>
                </c:pt>
                <c:pt idx="26307">
                  <c:v>0</c:v>
                </c:pt>
                <c:pt idx="26308">
                  <c:v>0</c:v>
                </c:pt>
                <c:pt idx="26309">
                  <c:v>0</c:v>
                </c:pt>
                <c:pt idx="26310">
                  <c:v>0</c:v>
                </c:pt>
                <c:pt idx="26311">
                  <c:v>0</c:v>
                </c:pt>
                <c:pt idx="26312">
                  <c:v>0</c:v>
                </c:pt>
                <c:pt idx="26313">
                  <c:v>0</c:v>
                </c:pt>
                <c:pt idx="26314">
                  <c:v>0</c:v>
                </c:pt>
                <c:pt idx="26315">
                  <c:v>0</c:v>
                </c:pt>
                <c:pt idx="26316">
                  <c:v>0</c:v>
                </c:pt>
                <c:pt idx="26317">
                  <c:v>0</c:v>
                </c:pt>
                <c:pt idx="26318">
                  <c:v>0</c:v>
                </c:pt>
                <c:pt idx="26319">
                  <c:v>0</c:v>
                </c:pt>
                <c:pt idx="26320">
                  <c:v>0</c:v>
                </c:pt>
                <c:pt idx="26321">
                  <c:v>2</c:v>
                </c:pt>
                <c:pt idx="26322">
                  <c:v>3</c:v>
                </c:pt>
                <c:pt idx="26323">
                  <c:v>0</c:v>
                </c:pt>
                <c:pt idx="26324">
                  <c:v>0</c:v>
                </c:pt>
                <c:pt idx="26325">
                  <c:v>0</c:v>
                </c:pt>
                <c:pt idx="26326">
                  <c:v>0</c:v>
                </c:pt>
                <c:pt idx="26327">
                  <c:v>0</c:v>
                </c:pt>
                <c:pt idx="26328">
                  <c:v>2</c:v>
                </c:pt>
                <c:pt idx="26329">
                  <c:v>0</c:v>
                </c:pt>
                <c:pt idx="26330">
                  <c:v>0</c:v>
                </c:pt>
                <c:pt idx="26331">
                  <c:v>0</c:v>
                </c:pt>
                <c:pt idx="26332">
                  <c:v>0</c:v>
                </c:pt>
                <c:pt idx="26333">
                  <c:v>0</c:v>
                </c:pt>
                <c:pt idx="26334">
                  <c:v>0</c:v>
                </c:pt>
                <c:pt idx="26335">
                  <c:v>0</c:v>
                </c:pt>
                <c:pt idx="26336">
                  <c:v>2</c:v>
                </c:pt>
                <c:pt idx="26337">
                  <c:v>7</c:v>
                </c:pt>
                <c:pt idx="26338">
                  <c:v>0</c:v>
                </c:pt>
                <c:pt idx="26339">
                  <c:v>0</c:v>
                </c:pt>
                <c:pt idx="26340">
                  <c:v>36</c:v>
                </c:pt>
                <c:pt idx="26341">
                  <c:v>0</c:v>
                </c:pt>
                <c:pt idx="26342">
                  <c:v>0</c:v>
                </c:pt>
                <c:pt idx="26343">
                  <c:v>0</c:v>
                </c:pt>
                <c:pt idx="26344">
                  <c:v>0</c:v>
                </c:pt>
                <c:pt idx="26345">
                  <c:v>0</c:v>
                </c:pt>
                <c:pt idx="26346">
                  <c:v>0</c:v>
                </c:pt>
                <c:pt idx="26347">
                  <c:v>0</c:v>
                </c:pt>
                <c:pt idx="26348">
                  <c:v>0</c:v>
                </c:pt>
                <c:pt idx="26349">
                  <c:v>0</c:v>
                </c:pt>
                <c:pt idx="26350">
                  <c:v>0</c:v>
                </c:pt>
                <c:pt idx="26351">
                  <c:v>0</c:v>
                </c:pt>
                <c:pt idx="26352">
                  <c:v>0</c:v>
                </c:pt>
                <c:pt idx="26353">
                  <c:v>0</c:v>
                </c:pt>
                <c:pt idx="26354">
                  <c:v>1</c:v>
                </c:pt>
                <c:pt idx="26355">
                  <c:v>0</c:v>
                </c:pt>
                <c:pt idx="26356">
                  <c:v>0</c:v>
                </c:pt>
                <c:pt idx="26357">
                  <c:v>0</c:v>
                </c:pt>
                <c:pt idx="26358">
                  <c:v>0</c:v>
                </c:pt>
                <c:pt idx="26359">
                  <c:v>0</c:v>
                </c:pt>
                <c:pt idx="26360">
                  <c:v>0</c:v>
                </c:pt>
                <c:pt idx="26361">
                  <c:v>0</c:v>
                </c:pt>
                <c:pt idx="26362">
                  <c:v>0</c:v>
                </c:pt>
                <c:pt idx="26363">
                  <c:v>0</c:v>
                </c:pt>
                <c:pt idx="26364">
                  <c:v>0</c:v>
                </c:pt>
                <c:pt idx="26365">
                  <c:v>0</c:v>
                </c:pt>
                <c:pt idx="26366">
                  <c:v>2</c:v>
                </c:pt>
                <c:pt idx="26367">
                  <c:v>3</c:v>
                </c:pt>
                <c:pt idx="26368">
                  <c:v>4</c:v>
                </c:pt>
                <c:pt idx="26369">
                  <c:v>6</c:v>
                </c:pt>
                <c:pt idx="26370">
                  <c:v>8</c:v>
                </c:pt>
                <c:pt idx="26371">
                  <c:v>0</c:v>
                </c:pt>
                <c:pt idx="26372">
                  <c:v>0</c:v>
                </c:pt>
                <c:pt idx="26373">
                  <c:v>0</c:v>
                </c:pt>
                <c:pt idx="26374">
                  <c:v>0</c:v>
                </c:pt>
                <c:pt idx="26375">
                  <c:v>0</c:v>
                </c:pt>
                <c:pt idx="26376">
                  <c:v>0</c:v>
                </c:pt>
                <c:pt idx="26377">
                  <c:v>18</c:v>
                </c:pt>
                <c:pt idx="26378">
                  <c:v>7</c:v>
                </c:pt>
                <c:pt idx="26379">
                  <c:v>0</c:v>
                </c:pt>
                <c:pt idx="26380">
                  <c:v>0</c:v>
                </c:pt>
                <c:pt idx="26381">
                  <c:v>0</c:v>
                </c:pt>
                <c:pt idx="26382">
                  <c:v>0</c:v>
                </c:pt>
                <c:pt idx="26383">
                  <c:v>0</c:v>
                </c:pt>
                <c:pt idx="26384">
                  <c:v>0</c:v>
                </c:pt>
                <c:pt idx="26385">
                  <c:v>0</c:v>
                </c:pt>
                <c:pt idx="26386">
                  <c:v>0</c:v>
                </c:pt>
                <c:pt idx="26387">
                  <c:v>2</c:v>
                </c:pt>
                <c:pt idx="26388">
                  <c:v>3</c:v>
                </c:pt>
                <c:pt idx="26389">
                  <c:v>6</c:v>
                </c:pt>
                <c:pt idx="26390">
                  <c:v>10</c:v>
                </c:pt>
                <c:pt idx="26391">
                  <c:v>22</c:v>
                </c:pt>
                <c:pt idx="26392">
                  <c:v>0</c:v>
                </c:pt>
                <c:pt idx="26393">
                  <c:v>0</c:v>
                </c:pt>
                <c:pt idx="26394">
                  <c:v>0</c:v>
                </c:pt>
                <c:pt idx="26395">
                  <c:v>4</c:v>
                </c:pt>
                <c:pt idx="26396">
                  <c:v>0</c:v>
                </c:pt>
                <c:pt idx="26397">
                  <c:v>0</c:v>
                </c:pt>
                <c:pt idx="26398">
                  <c:v>0</c:v>
                </c:pt>
                <c:pt idx="26399">
                  <c:v>0</c:v>
                </c:pt>
                <c:pt idx="26400">
                  <c:v>0</c:v>
                </c:pt>
                <c:pt idx="26401">
                  <c:v>0</c:v>
                </c:pt>
                <c:pt idx="26402">
                  <c:v>0</c:v>
                </c:pt>
                <c:pt idx="26403">
                  <c:v>0</c:v>
                </c:pt>
                <c:pt idx="26404">
                  <c:v>0</c:v>
                </c:pt>
                <c:pt idx="26405">
                  <c:v>0</c:v>
                </c:pt>
                <c:pt idx="26406">
                  <c:v>0</c:v>
                </c:pt>
                <c:pt idx="26407">
                  <c:v>0</c:v>
                </c:pt>
                <c:pt idx="26408">
                  <c:v>0</c:v>
                </c:pt>
                <c:pt idx="26409">
                  <c:v>0</c:v>
                </c:pt>
                <c:pt idx="26410">
                  <c:v>0</c:v>
                </c:pt>
                <c:pt idx="26411">
                  <c:v>0</c:v>
                </c:pt>
                <c:pt idx="26412">
                  <c:v>0</c:v>
                </c:pt>
                <c:pt idx="26413">
                  <c:v>0</c:v>
                </c:pt>
                <c:pt idx="26414">
                  <c:v>0</c:v>
                </c:pt>
                <c:pt idx="26415">
                  <c:v>0</c:v>
                </c:pt>
                <c:pt idx="26416">
                  <c:v>0</c:v>
                </c:pt>
                <c:pt idx="26417">
                  <c:v>0</c:v>
                </c:pt>
                <c:pt idx="26418">
                  <c:v>0</c:v>
                </c:pt>
                <c:pt idx="26419">
                  <c:v>0</c:v>
                </c:pt>
                <c:pt idx="26420">
                  <c:v>0</c:v>
                </c:pt>
                <c:pt idx="26421">
                  <c:v>2</c:v>
                </c:pt>
                <c:pt idx="26422">
                  <c:v>3</c:v>
                </c:pt>
                <c:pt idx="26423">
                  <c:v>0</c:v>
                </c:pt>
                <c:pt idx="26424">
                  <c:v>0</c:v>
                </c:pt>
                <c:pt idx="26425">
                  <c:v>0</c:v>
                </c:pt>
                <c:pt idx="26426">
                  <c:v>0</c:v>
                </c:pt>
                <c:pt idx="26427">
                  <c:v>0</c:v>
                </c:pt>
                <c:pt idx="26428">
                  <c:v>2</c:v>
                </c:pt>
                <c:pt idx="26429">
                  <c:v>0</c:v>
                </c:pt>
                <c:pt idx="26430">
                  <c:v>0</c:v>
                </c:pt>
                <c:pt idx="26431">
                  <c:v>0</c:v>
                </c:pt>
                <c:pt idx="26432">
                  <c:v>0</c:v>
                </c:pt>
                <c:pt idx="26433">
                  <c:v>0</c:v>
                </c:pt>
                <c:pt idx="26434">
                  <c:v>0</c:v>
                </c:pt>
                <c:pt idx="26435">
                  <c:v>0</c:v>
                </c:pt>
                <c:pt idx="26436">
                  <c:v>2</c:v>
                </c:pt>
                <c:pt idx="26437">
                  <c:v>10</c:v>
                </c:pt>
                <c:pt idx="26438">
                  <c:v>0</c:v>
                </c:pt>
                <c:pt idx="26439">
                  <c:v>0</c:v>
                </c:pt>
                <c:pt idx="26440">
                  <c:v>36</c:v>
                </c:pt>
                <c:pt idx="26441">
                  <c:v>0</c:v>
                </c:pt>
                <c:pt idx="26442">
                  <c:v>0</c:v>
                </c:pt>
                <c:pt idx="26443">
                  <c:v>0</c:v>
                </c:pt>
                <c:pt idx="26444">
                  <c:v>0</c:v>
                </c:pt>
                <c:pt idx="26445">
                  <c:v>0</c:v>
                </c:pt>
                <c:pt idx="26446">
                  <c:v>0</c:v>
                </c:pt>
                <c:pt idx="26447">
                  <c:v>0</c:v>
                </c:pt>
                <c:pt idx="26448">
                  <c:v>0</c:v>
                </c:pt>
                <c:pt idx="26449">
                  <c:v>0</c:v>
                </c:pt>
                <c:pt idx="26450">
                  <c:v>0</c:v>
                </c:pt>
                <c:pt idx="26451">
                  <c:v>0</c:v>
                </c:pt>
                <c:pt idx="26452">
                  <c:v>0</c:v>
                </c:pt>
                <c:pt idx="26453">
                  <c:v>0</c:v>
                </c:pt>
                <c:pt idx="26454">
                  <c:v>1</c:v>
                </c:pt>
                <c:pt idx="26455">
                  <c:v>0</c:v>
                </c:pt>
                <c:pt idx="26456">
                  <c:v>0</c:v>
                </c:pt>
                <c:pt idx="26457">
                  <c:v>0</c:v>
                </c:pt>
                <c:pt idx="26458">
                  <c:v>0</c:v>
                </c:pt>
                <c:pt idx="26459">
                  <c:v>0</c:v>
                </c:pt>
                <c:pt idx="26460">
                  <c:v>0</c:v>
                </c:pt>
                <c:pt idx="26461">
                  <c:v>0</c:v>
                </c:pt>
                <c:pt idx="26462">
                  <c:v>0</c:v>
                </c:pt>
                <c:pt idx="26463">
                  <c:v>0</c:v>
                </c:pt>
                <c:pt idx="26464">
                  <c:v>0</c:v>
                </c:pt>
                <c:pt idx="26465">
                  <c:v>0</c:v>
                </c:pt>
                <c:pt idx="26466">
                  <c:v>2</c:v>
                </c:pt>
                <c:pt idx="26467">
                  <c:v>3</c:v>
                </c:pt>
                <c:pt idx="26468">
                  <c:v>4</c:v>
                </c:pt>
                <c:pt idx="26469">
                  <c:v>6</c:v>
                </c:pt>
                <c:pt idx="26470">
                  <c:v>8</c:v>
                </c:pt>
                <c:pt idx="26471">
                  <c:v>0</c:v>
                </c:pt>
                <c:pt idx="26472">
                  <c:v>0</c:v>
                </c:pt>
                <c:pt idx="26473">
                  <c:v>0</c:v>
                </c:pt>
                <c:pt idx="26474">
                  <c:v>0</c:v>
                </c:pt>
                <c:pt idx="26475">
                  <c:v>0</c:v>
                </c:pt>
                <c:pt idx="26476">
                  <c:v>0</c:v>
                </c:pt>
                <c:pt idx="26477">
                  <c:v>24</c:v>
                </c:pt>
                <c:pt idx="26478">
                  <c:v>9</c:v>
                </c:pt>
                <c:pt idx="26479">
                  <c:v>0</c:v>
                </c:pt>
                <c:pt idx="26480">
                  <c:v>0</c:v>
                </c:pt>
                <c:pt idx="26481">
                  <c:v>0</c:v>
                </c:pt>
                <c:pt idx="26482">
                  <c:v>0</c:v>
                </c:pt>
                <c:pt idx="26483">
                  <c:v>0</c:v>
                </c:pt>
                <c:pt idx="26484">
                  <c:v>0</c:v>
                </c:pt>
                <c:pt idx="26485">
                  <c:v>0</c:v>
                </c:pt>
                <c:pt idx="26486">
                  <c:v>0</c:v>
                </c:pt>
                <c:pt idx="26487">
                  <c:v>2</c:v>
                </c:pt>
                <c:pt idx="26488">
                  <c:v>3</c:v>
                </c:pt>
                <c:pt idx="26489">
                  <c:v>6</c:v>
                </c:pt>
                <c:pt idx="26490">
                  <c:v>10</c:v>
                </c:pt>
                <c:pt idx="26491">
                  <c:v>22</c:v>
                </c:pt>
                <c:pt idx="26492">
                  <c:v>0</c:v>
                </c:pt>
                <c:pt idx="26493">
                  <c:v>0</c:v>
                </c:pt>
                <c:pt idx="26494">
                  <c:v>0</c:v>
                </c:pt>
                <c:pt idx="26495">
                  <c:v>0</c:v>
                </c:pt>
                <c:pt idx="26496">
                  <c:v>0</c:v>
                </c:pt>
                <c:pt idx="26497">
                  <c:v>0</c:v>
                </c:pt>
                <c:pt idx="26498">
                  <c:v>0</c:v>
                </c:pt>
                <c:pt idx="26499">
                  <c:v>0</c:v>
                </c:pt>
                <c:pt idx="26500">
                  <c:v>8</c:v>
                </c:pt>
                <c:pt idx="26501">
                  <c:v>0</c:v>
                </c:pt>
                <c:pt idx="26502">
                  <c:v>0</c:v>
                </c:pt>
                <c:pt idx="26503">
                  <c:v>2</c:v>
                </c:pt>
                <c:pt idx="26504">
                  <c:v>0</c:v>
                </c:pt>
                <c:pt idx="26505">
                  <c:v>0</c:v>
                </c:pt>
                <c:pt idx="26506">
                  <c:v>0</c:v>
                </c:pt>
                <c:pt idx="26507">
                  <c:v>0</c:v>
                </c:pt>
                <c:pt idx="26508">
                  <c:v>0</c:v>
                </c:pt>
                <c:pt idx="26509">
                  <c:v>0</c:v>
                </c:pt>
                <c:pt idx="26510">
                  <c:v>0</c:v>
                </c:pt>
                <c:pt idx="26511">
                  <c:v>0</c:v>
                </c:pt>
                <c:pt idx="26512">
                  <c:v>0</c:v>
                </c:pt>
                <c:pt idx="26513">
                  <c:v>0</c:v>
                </c:pt>
                <c:pt idx="26514">
                  <c:v>0</c:v>
                </c:pt>
                <c:pt idx="26515">
                  <c:v>0</c:v>
                </c:pt>
                <c:pt idx="26516">
                  <c:v>0</c:v>
                </c:pt>
                <c:pt idx="26517">
                  <c:v>0</c:v>
                </c:pt>
                <c:pt idx="26518">
                  <c:v>0</c:v>
                </c:pt>
                <c:pt idx="26519">
                  <c:v>0</c:v>
                </c:pt>
                <c:pt idx="26520">
                  <c:v>0</c:v>
                </c:pt>
                <c:pt idx="26521">
                  <c:v>0</c:v>
                </c:pt>
                <c:pt idx="26522">
                  <c:v>0</c:v>
                </c:pt>
                <c:pt idx="26523">
                  <c:v>0</c:v>
                </c:pt>
                <c:pt idx="26524">
                  <c:v>0</c:v>
                </c:pt>
                <c:pt idx="26525">
                  <c:v>0</c:v>
                </c:pt>
                <c:pt idx="26526">
                  <c:v>2</c:v>
                </c:pt>
                <c:pt idx="26527">
                  <c:v>3</c:v>
                </c:pt>
                <c:pt idx="26528">
                  <c:v>0</c:v>
                </c:pt>
                <c:pt idx="26529">
                  <c:v>0</c:v>
                </c:pt>
                <c:pt idx="26530">
                  <c:v>0</c:v>
                </c:pt>
                <c:pt idx="26531">
                  <c:v>0</c:v>
                </c:pt>
                <c:pt idx="26532">
                  <c:v>0</c:v>
                </c:pt>
                <c:pt idx="26533">
                  <c:v>2</c:v>
                </c:pt>
                <c:pt idx="26534">
                  <c:v>0</c:v>
                </c:pt>
                <c:pt idx="26535">
                  <c:v>0</c:v>
                </c:pt>
                <c:pt idx="26536">
                  <c:v>0</c:v>
                </c:pt>
                <c:pt idx="26537">
                  <c:v>0</c:v>
                </c:pt>
                <c:pt idx="26538">
                  <c:v>0</c:v>
                </c:pt>
                <c:pt idx="26539">
                  <c:v>0</c:v>
                </c:pt>
                <c:pt idx="26540">
                  <c:v>0</c:v>
                </c:pt>
                <c:pt idx="26541">
                  <c:v>2</c:v>
                </c:pt>
                <c:pt idx="26542">
                  <c:v>10</c:v>
                </c:pt>
                <c:pt idx="26543">
                  <c:v>0</c:v>
                </c:pt>
                <c:pt idx="26544">
                  <c:v>0</c:v>
                </c:pt>
                <c:pt idx="26545">
                  <c:v>36</c:v>
                </c:pt>
                <c:pt idx="26546">
                  <c:v>0</c:v>
                </c:pt>
                <c:pt idx="26547">
                  <c:v>0</c:v>
                </c:pt>
                <c:pt idx="26548">
                  <c:v>0</c:v>
                </c:pt>
                <c:pt idx="26549">
                  <c:v>0</c:v>
                </c:pt>
                <c:pt idx="26550">
                  <c:v>0</c:v>
                </c:pt>
                <c:pt idx="26551">
                  <c:v>0</c:v>
                </c:pt>
                <c:pt idx="26552">
                  <c:v>0</c:v>
                </c:pt>
                <c:pt idx="26553">
                  <c:v>0</c:v>
                </c:pt>
                <c:pt idx="26554">
                  <c:v>0</c:v>
                </c:pt>
                <c:pt idx="26555">
                  <c:v>0</c:v>
                </c:pt>
                <c:pt idx="26556">
                  <c:v>0</c:v>
                </c:pt>
                <c:pt idx="26557">
                  <c:v>0</c:v>
                </c:pt>
                <c:pt idx="26558">
                  <c:v>0</c:v>
                </c:pt>
                <c:pt idx="26559">
                  <c:v>1</c:v>
                </c:pt>
                <c:pt idx="26560">
                  <c:v>0</c:v>
                </c:pt>
                <c:pt idx="26561">
                  <c:v>0</c:v>
                </c:pt>
                <c:pt idx="26562">
                  <c:v>0</c:v>
                </c:pt>
                <c:pt idx="26563">
                  <c:v>0</c:v>
                </c:pt>
                <c:pt idx="26564">
                  <c:v>0</c:v>
                </c:pt>
                <c:pt idx="26565">
                  <c:v>0</c:v>
                </c:pt>
                <c:pt idx="26566">
                  <c:v>0</c:v>
                </c:pt>
                <c:pt idx="26567">
                  <c:v>0</c:v>
                </c:pt>
                <c:pt idx="26568">
                  <c:v>0</c:v>
                </c:pt>
                <c:pt idx="26569">
                  <c:v>0</c:v>
                </c:pt>
                <c:pt idx="26570">
                  <c:v>0</c:v>
                </c:pt>
                <c:pt idx="26571">
                  <c:v>2</c:v>
                </c:pt>
                <c:pt idx="26572">
                  <c:v>3</c:v>
                </c:pt>
                <c:pt idx="26573">
                  <c:v>4</c:v>
                </c:pt>
                <c:pt idx="26574">
                  <c:v>6</c:v>
                </c:pt>
                <c:pt idx="26575">
                  <c:v>8</c:v>
                </c:pt>
                <c:pt idx="26576">
                  <c:v>0</c:v>
                </c:pt>
                <c:pt idx="26577">
                  <c:v>0</c:v>
                </c:pt>
                <c:pt idx="26578">
                  <c:v>0</c:v>
                </c:pt>
                <c:pt idx="26579">
                  <c:v>0</c:v>
                </c:pt>
                <c:pt idx="26580">
                  <c:v>0</c:v>
                </c:pt>
                <c:pt idx="26581">
                  <c:v>0</c:v>
                </c:pt>
                <c:pt idx="26582">
                  <c:v>24</c:v>
                </c:pt>
                <c:pt idx="26583">
                  <c:v>9</c:v>
                </c:pt>
                <c:pt idx="26584">
                  <c:v>0</c:v>
                </c:pt>
                <c:pt idx="26585">
                  <c:v>0</c:v>
                </c:pt>
                <c:pt idx="26586">
                  <c:v>0</c:v>
                </c:pt>
                <c:pt idx="26587">
                  <c:v>0</c:v>
                </c:pt>
                <c:pt idx="26588">
                  <c:v>0</c:v>
                </c:pt>
                <c:pt idx="26589">
                  <c:v>0</c:v>
                </c:pt>
                <c:pt idx="26590">
                  <c:v>0</c:v>
                </c:pt>
                <c:pt idx="26591">
                  <c:v>0</c:v>
                </c:pt>
                <c:pt idx="26592">
                  <c:v>2</c:v>
                </c:pt>
                <c:pt idx="26593">
                  <c:v>3</c:v>
                </c:pt>
                <c:pt idx="26594">
                  <c:v>6</c:v>
                </c:pt>
                <c:pt idx="26595">
                  <c:v>10</c:v>
                </c:pt>
                <c:pt idx="26596">
                  <c:v>22</c:v>
                </c:pt>
                <c:pt idx="26597">
                  <c:v>0</c:v>
                </c:pt>
                <c:pt idx="26598">
                  <c:v>0</c:v>
                </c:pt>
                <c:pt idx="26599">
                  <c:v>0</c:v>
                </c:pt>
                <c:pt idx="26600">
                  <c:v>0</c:v>
                </c:pt>
                <c:pt idx="26601">
                  <c:v>0</c:v>
                </c:pt>
                <c:pt idx="26602">
                  <c:v>0</c:v>
                </c:pt>
                <c:pt idx="26603">
                  <c:v>0</c:v>
                </c:pt>
                <c:pt idx="26604">
                  <c:v>0</c:v>
                </c:pt>
                <c:pt idx="26605">
                  <c:v>0</c:v>
                </c:pt>
                <c:pt idx="26606">
                  <c:v>0</c:v>
                </c:pt>
                <c:pt idx="26607">
                  <c:v>0</c:v>
                </c:pt>
                <c:pt idx="26608">
                  <c:v>0</c:v>
                </c:pt>
                <c:pt idx="26609">
                  <c:v>0</c:v>
                </c:pt>
                <c:pt idx="26610">
                  <c:v>0</c:v>
                </c:pt>
                <c:pt idx="26611">
                  <c:v>0</c:v>
                </c:pt>
                <c:pt idx="26612">
                  <c:v>0</c:v>
                </c:pt>
                <c:pt idx="26613">
                  <c:v>2</c:v>
                </c:pt>
                <c:pt idx="26614">
                  <c:v>3</c:v>
                </c:pt>
                <c:pt idx="26615">
                  <c:v>4</c:v>
                </c:pt>
                <c:pt idx="26616">
                  <c:v>6</c:v>
                </c:pt>
                <c:pt idx="26617">
                  <c:v>9</c:v>
                </c:pt>
                <c:pt idx="26618">
                  <c:v>2</c:v>
                </c:pt>
                <c:pt idx="26619">
                  <c:v>0</c:v>
                </c:pt>
                <c:pt idx="26620">
                  <c:v>0</c:v>
                </c:pt>
                <c:pt idx="26621">
                  <c:v>0</c:v>
                </c:pt>
                <c:pt idx="26622">
                  <c:v>0</c:v>
                </c:pt>
                <c:pt idx="26623">
                  <c:v>0</c:v>
                </c:pt>
                <c:pt idx="26624">
                  <c:v>0</c:v>
                </c:pt>
                <c:pt idx="26625">
                  <c:v>0</c:v>
                </c:pt>
                <c:pt idx="26626">
                  <c:v>0</c:v>
                </c:pt>
                <c:pt idx="26627">
                  <c:v>0</c:v>
                </c:pt>
                <c:pt idx="26628">
                  <c:v>0</c:v>
                </c:pt>
                <c:pt idx="26629">
                  <c:v>0</c:v>
                </c:pt>
                <c:pt idx="26630">
                  <c:v>0</c:v>
                </c:pt>
                <c:pt idx="26631">
                  <c:v>0</c:v>
                </c:pt>
                <c:pt idx="26632">
                  <c:v>0</c:v>
                </c:pt>
                <c:pt idx="26633">
                  <c:v>0</c:v>
                </c:pt>
                <c:pt idx="26634">
                  <c:v>0</c:v>
                </c:pt>
                <c:pt idx="26635">
                  <c:v>0</c:v>
                </c:pt>
                <c:pt idx="26636">
                  <c:v>0</c:v>
                </c:pt>
                <c:pt idx="26637">
                  <c:v>0</c:v>
                </c:pt>
                <c:pt idx="26638">
                  <c:v>0</c:v>
                </c:pt>
                <c:pt idx="26639">
                  <c:v>0</c:v>
                </c:pt>
                <c:pt idx="26640">
                  <c:v>0</c:v>
                </c:pt>
                <c:pt idx="26641">
                  <c:v>0</c:v>
                </c:pt>
                <c:pt idx="26642">
                  <c:v>0</c:v>
                </c:pt>
                <c:pt idx="26643">
                  <c:v>0</c:v>
                </c:pt>
                <c:pt idx="26644">
                  <c:v>0</c:v>
                </c:pt>
                <c:pt idx="26645">
                  <c:v>0</c:v>
                </c:pt>
                <c:pt idx="26646">
                  <c:v>0</c:v>
                </c:pt>
                <c:pt idx="26647">
                  <c:v>2</c:v>
                </c:pt>
                <c:pt idx="26648">
                  <c:v>3</c:v>
                </c:pt>
                <c:pt idx="26649">
                  <c:v>2</c:v>
                </c:pt>
                <c:pt idx="26650">
                  <c:v>6</c:v>
                </c:pt>
                <c:pt idx="26651">
                  <c:v>9</c:v>
                </c:pt>
                <c:pt idx="26652">
                  <c:v>0</c:v>
                </c:pt>
                <c:pt idx="26653">
                  <c:v>0</c:v>
                </c:pt>
                <c:pt idx="26654">
                  <c:v>0</c:v>
                </c:pt>
                <c:pt idx="26655">
                  <c:v>0</c:v>
                </c:pt>
                <c:pt idx="26656">
                  <c:v>0</c:v>
                </c:pt>
                <c:pt idx="26657">
                  <c:v>0</c:v>
                </c:pt>
                <c:pt idx="26658">
                  <c:v>0</c:v>
                </c:pt>
                <c:pt idx="26659">
                  <c:v>0</c:v>
                </c:pt>
                <c:pt idx="26660">
                  <c:v>0</c:v>
                </c:pt>
                <c:pt idx="26661">
                  <c:v>0</c:v>
                </c:pt>
                <c:pt idx="26662">
                  <c:v>0</c:v>
                </c:pt>
                <c:pt idx="26663">
                  <c:v>0</c:v>
                </c:pt>
                <c:pt idx="26664">
                  <c:v>0</c:v>
                </c:pt>
                <c:pt idx="26665">
                  <c:v>0</c:v>
                </c:pt>
                <c:pt idx="26666">
                  <c:v>0</c:v>
                </c:pt>
                <c:pt idx="26667">
                  <c:v>0</c:v>
                </c:pt>
                <c:pt idx="26668">
                  <c:v>2</c:v>
                </c:pt>
                <c:pt idx="26669">
                  <c:v>3</c:v>
                </c:pt>
                <c:pt idx="26670">
                  <c:v>4</c:v>
                </c:pt>
                <c:pt idx="26671">
                  <c:v>6</c:v>
                </c:pt>
                <c:pt idx="26672">
                  <c:v>9</c:v>
                </c:pt>
                <c:pt idx="26673">
                  <c:v>0</c:v>
                </c:pt>
                <c:pt idx="26674">
                  <c:v>0</c:v>
                </c:pt>
                <c:pt idx="26675">
                  <c:v>0</c:v>
                </c:pt>
                <c:pt idx="26676">
                  <c:v>0</c:v>
                </c:pt>
                <c:pt idx="26677">
                  <c:v>0</c:v>
                </c:pt>
                <c:pt idx="26678">
                  <c:v>0</c:v>
                </c:pt>
                <c:pt idx="26679">
                  <c:v>0</c:v>
                </c:pt>
                <c:pt idx="26680">
                  <c:v>0</c:v>
                </c:pt>
                <c:pt idx="26681">
                  <c:v>0</c:v>
                </c:pt>
                <c:pt idx="26682">
                  <c:v>0</c:v>
                </c:pt>
                <c:pt idx="26683">
                  <c:v>0</c:v>
                </c:pt>
                <c:pt idx="26684">
                  <c:v>0</c:v>
                </c:pt>
                <c:pt idx="26685">
                  <c:v>0</c:v>
                </c:pt>
                <c:pt idx="26686">
                  <c:v>0</c:v>
                </c:pt>
                <c:pt idx="26687">
                  <c:v>0</c:v>
                </c:pt>
                <c:pt idx="26688">
                  <c:v>0</c:v>
                </c:pt>
                <c:pt idx="26689">
                  <c:v>0</c:v>
                </c:pt>
                <c:pt idx="26690">
                  <c:v>0</c:v>
                </c:pt>
                <c:pt idx="26691">
                  <c:v>0</c:v>
                </c:pt>
                <c:pt idx="26692">
                  <c:v>0</c:v>
                </c:pt>
                <c:pt idx="26693">
                  <c:v>0</c:v>
                </c:pt>
                <c:pt idx="26694">
                  <c:v>0</c:v>
                </c:pt>
                <c:pt idx="26695">
                  <c:v>0</c:v>
                </c:pt>
                <c:pt idx="26696">
                  <c:v>0</c:v>
                </c:pt>
                <c:pt idx="26697">
                  <c:v>0</c:v>
                </c:pt>
                <c:pt idx="26698">
                  <c:v>0</c:v>
                </c:pt>
                <c:pt idx="26699">
                  <c:v>0</c:v>
                </c:pt>
                <c:pt idx="26700">
                  <c:v>0</c:v>
                </c:pt>
                <c:pt idx="26701">
                  <c:v>0</c:v>
                </c:pt>
                <c:pt idx="26702">
                  <c:v>0</c:v>
                </c:pt>
                <c:pt idx="26703">
                  <c:v>2</c:v>
                </c:pt>
                <c:pt idx="26704">
                  <c:v>3</c:v>
                </c:pt>
                <c:pt idx="26705">
                  <c:v>2</c:v>
                </c:pt>
                <c:pt idx="26706">
                  <c:v>6</c:v>
                </c:pt>
                <c:pt idx="26707">
                  <c:v>9</c:v>
                </c:pt>
                <c:pt idx="26708">
                  <c:v>0</c:v>
                </c:pt>
                <c:pt idx="26709">
                  <c:v>0</c:v>
                </c:pt>
                <c:pt idx="26710">
                  <c:v>4</c:v>
                </c:pt>
                <c:pt idx="26711">
                  <c:v>2</c:v>
                </c:pt>
                <c:pt idx="26712">
                  <c:v>0</c:v>
                </c:pt>
                <c:pt idx="26713">
                  <c:v>0</c:v>
                </c:pt>
                <c:pt idx="26714">
                  <c:v>0</c:v>
                </c:pt>
                <c:pt idx="26715">
                  <c:v>0</c:v>
                </c:pt>
                <c:pt idx="26716">
                  <c:v>0</c:v>
                </c:pt>
                <c:pt idx="26717">
                  <c:v>0</c:v>
                </c:pt>
                <c:pt idx="26718">
                  <c:v>0</c:v>
                </c:pt>
                <c:pt idx="26719">
                  <c:v>0</c:v>
                </c:pt>
                <c:pt idx="26720">
                  <c:v>3</c:v>
                </c:pt>
                <c:pt idx="26721">
                  <c:v>0</c:v>
                </c:pt>
                <c:pt idx="26722">
                  <c:v>0</c:v>
                </c:pt>
                <c:pt idx="26723">
                  <c:v>6</c:v>
                </c:pt>
                <c:pt idx="26724">
                  <c:v>2</c:v>
                </c:pt>
                <c:pt idx="26725">
                  <c:v>3</c:v>
                </c:pt>
                <c:pt idx="26726">
                  <c:v>12</c:v>
                </c:pt>
                <c:pt idx="26727">
                  <c:v>6</c:v>
                </c:pt>
                <c:pt idx="26728">
                  <c:v>10</c:v>
                </c:pt>
                <c:pt idx="26729">
                  <c:v>2</c:v>
                </c:pt>
                <c:pt idx="26730">
                  <c:v>0</c:v>
                </c:pt>
                <c:pt idx="26731">
                  <c:v>0</c:v>
                </c:pt>
                <c:pt idx="26732">
                  <c:v>0</c:v>
                </c:pt>
                <c:pt idx="26733">
                  <c:v>0</c:v>
                </c:pt>
                <c:pt idx="26734">
                  <c:v>0</c:v>
                </c:pt>
                <c:pt idx="26735">
                  <c:v>0</c:v>
                </c:pt>
                <c:pt idx="26736">
                  <c:v>3</c:v>
                </c:pt>
                <c:pt idx="26737">
                  <c:v>4</c:v>
                </c:pt>
                <c:pt idx="26738">
                  <c:v>0</c:v>
                </c:pt>
                <c:pt idx="26739">
                  <c:v>0</c:v>
                </c:pt>
                <c:pt idx="26740">
                  <c:v>0</c:v>
                </c:pt>
                <c:pt idx="26741">
                  <c:v>0</c:v>
                </c:pt>
                <c:pt idx="26742">
                  <c:v>0</c:v>
                </c:pt>
                <c:pt idx="26743">
                  <c:v>0</c:v>
                </c:pt>
                <c:pt idx="26744">
                  <c:v>0</c:v>
                </c:pt>
                <c:pt idx="26745">
                  <c:v>0</c:v>
                </c:pt>
                <c:pt idx="26746">
                  <c:v>0</c:v>
                </c:pt>
                <c:pt idx="26747">
                  <c:v>0</c:v>
                </c:pt>
                <c:pt idx="26748">
                  <c:v>0</c:v>
                </c:pt>
                <c:pt idx="26749">
                  <c:v>0</c:v>
                </c:pt>
                <c:pt idx="26750">
                  <c:v>0</c:v>
                </c:pt>
                <c:pt idx="26751">
                  <c:v>0</c:v>
                </c:pt>
                <c:pt idx="26752">
                  <c:v>0</c:v>
                </c:pt>
                <c:pt idx="26753">
                  <c:v>0</c:v>
                </c:pt>
                <c:pt idx="26754">
                  <c:v>0</c:v>
                </c:pt>
                <c:pt idx="26755">
                  <c:v>0</c:v>
                </c:pt>
                <c:pt idx="26756">
                  <c:v>0</c:v>
                </c:pt>
                <c:pt idx="26757">
                  <c:v>0</c:v>
                </c:pt>
                <c:pt idx="26758">
                  <c:v>0</c:v>
                </c:pt>
                <c:pt idx="26759">
                  <c:v>0</c:v>
                </c:pt>
                <c:pt idx="26760">
                  <c:v>0</c:v>
                </c:pt>
                <c:pt idx="26761">
                  <c:v>0</c:v>
                </c:pt>
                <c:pt idx="26762">
                  <c:v>0</c:v>
                </c:pt>
                <c:pt idx="26763">
                  <c:v>0</c:v>
                </c:pt>
                <c:pt idx="26764">
                  <c:v>0</c:v>
                </c:pt>
                <c:pt idx="26765">
                  <c:v>0</c:v>
                </c:pt>
                <c:pt idx="26766">
                  <c:v>0</c:v>
                </c:pt>
                <c:pt idx="26767">
                  <c:v>0</c:v>
                </c:pt>
                <c:pt idx="26768">
                  <c:v>2</c:v>
                </c:pt>
                <c:pt idx="26769">
                  <c:v>3</c:v>
                </c:pt>
                <c:pt idx="26770">
                  <c:v>2</c:v>
                </c:pt>
                <c:pt idx="26771">
                  <c:v>6</c:v>
                </c:pt>
                <c:pt idx="26772">
                  <c:v>9</c:v>
                </c:pt>
                <c:pt idx="26773">
                  <c:v>0</c:v>
                </c:pt>
                <c:pt idx="26774">
                  <c:v>3</c:v>
                </c:pt>
                <c:pt idx="26775">
                  <c:v>8</c:v>
                </c:pt>
                <c:pt idx="26776">
                  <c:v>2</c:v>
                </c:pt>
                <c:pt idx="26777">
                  <c:v>0</c:v>
                </c:pt>
                <c:pt idx="26778">
                  <c:v>0</c:v>
                </c:pt>
                <c:pt idx="26779">
                  <c:v>0</c:v>
                </c:pt>
                <c:pt idx="26780">
                  <c:v>0</c:v>
                </c:pt>
                <c:pt idx="26781">
                  <c:v>0</c:v>
                </c:pt>
                <c:pt idx="26782">
                  <c:v>0</c:v>
                </c:pt>
                <c:pt idx="26783">
                  <c:v>0</c:v>
                </c:pt>
                <c:pt idx="26784">
                  <c:v>0</c:v>
                </c:pt>
                <c:pt idx="26785">
                  <c:v>3</c:v>
                </c:pt>
                <c:pt idx="26786">
                  <c:v>0</c:v>
                </c:pt>
                <c:pt idx="26787">
                  <c:v>0</c:v>
                </c:pt>
                <c:pt idx="26788">
                  <c:v>9</c:v>
                </c:pt>
                <c:pt idx="26789">
                  <c:v>2</c:v>
                </c:pt>
                <c:pt idx="26790">
                  <c:v>3</c:v>
                </c:pt>
                <c:pt idx="26791">
                  <c:v>14</c:v>
                </c:pt>
                <c:pt idx="26792">
                  <c:v>6</c:v>
                </c:pt>
                <c:pt idx="26793">
                  <c:v>15</c:v>
                </c:pt>
                <c:pt idx="26794">
                  <c:v>0</c:v>
                </c:pt>
                <c:pt idx="26795">
                  <c:v>0</c:v>
                </c:pt>
                <c:pt idx="26796">
                  <c:v>0</c:v>
                </c:pt>
                <c:pt idx="26797">
                  <c:v>0</c:v>
                </c:pt>
                <c:pt idx="26798">
                  <c:v>0</c:v>
                </c:pt>
                <c:pt idx="26799">
                  <c:v>0</c:v>
                </c:pt>
                <c:pt idx="26800">
                  <c:v>0</c:v>
                </c:pt>
                <c:pt idx="26801">
                  <c:v>3</c:v>
                </c:pt>
                <c:pt idx="26802">
                  <c:v>0</c:v>
                </c:pt>
                <c:pt idx="26803">
                  <c:v>0</c:v>
                </c:pt>
                <c:pt idx="26804">
                  <c:v>0</c:v>
                </c:pt>
                <c:pt idx="26805">
                  <c:v>0</c:v>
                </c:pt>
                <c:pt idx="26806">
                  <c:v>0</c:v>
                </c:pt>
                <c:pt idx="26807">
                  <c:v>0</c:v>
                </c:pt>
                <c:pt idx="26808">
                  <c:v>5</c:v>
                </c:pt>
                <c:pt idx="26809">
                  <c:v>4</c:v>
                </c:pt>
                <c:pt idx="26810">
                  <c:v>0</c:v>
                </c:pt>
                <c:pt idx="26811">
                  <c:v>0</c:v>
                </c:pt>
                <c:pt idx="26812">
                  <c:v>0</c:v>
                </c:pt>
                <c:pt idx="26813">
                  <c:v>0</c:v>
                </c:pt>
                <c:pt idx="26814">
                  <c:v>0</c:v>
                </c:pt>
                <c:pt idx="26815">
                  <c:v>0</c:v>
                </c:pt>
                <c:pt idx="26816">
                  <c:v>0</c:v>
                </c:pt>
                <c:pt idx="26817">
                  <c:v>0</c:v>
                </c:pt>
                <c:pt idx="26818">
                  <c:v>0</c:v>
                </c:pt>
                <c:pt idx="26819">
                  <c:v>0</c:v>
                </c:pt>
                <c:pt idx="26820">
                  <c:v>0</c:v>
                </c:pt>
                <c:pt idx="26821">
                  <c:v>0</c:v>
                </c:pt>
                <c:pt idx="26822">
                  <c:v>0</c:v>
                </c:pt>
                <c:pt idx="26823">
                  <c:v>0</c:v>
                </c:pt>
                <c:pt idx="26824">
                  <c:v>0</c:v>
                </c:pt>
                <c:pt idx="26825">
                  <c:v>0</c:v>
                </c:pt>
                <c:pt idx="26826">
                  <c:v>0</c:v>
                </c:pt>
                <c:pt idx="26827">
                  <c:v>0</c:v>
                </c:pt>
                <c:pt idx="26828">
                  <c:v>0</c:v>
                </c:pt>
                <c:pt idx="26829">
                  <c:v>0</c:v>
                </c:pt>
                <c:pt idx="26830">
                  <c:v>0</c:v>
                </c:pt>
                <c:pt idx="26831">
                  <c:v>0</c:v>
                </c:pt>
                <c:pt idx="26832">
                  <c:v>0</c:v>
                </c:pt>
                <c:pt idx="26833">
                  <c:v>0</c:v>
                </c:pt>
                <c:pt idx="26834">
                  <c:v>0</c:v>
                </c:pt>
                <c:pt idx="26835">
                  <c:v>0</c:v>
                </c:pt>
                <c:pt idx="26836">
                  <c:v>0</c:v>
                </c:pt>
                <c:pt idx="26837">
                  <c:v>0</c:v>
                </c:pt>
                <c:pt idx="26838">
                  <c:v>0</c:v>
                </c:pt>
                <c:pt idx="26839">
                  <c:v>0</c:v>
                </c:pt>
                <c:pt idx="26840">
                  <c:v>2</c:v>
                </c:pt>
                <c:pt idx="26841">
                  <c:v>3</c:v>
                </c:pt>
                <c:pt idx="26842">
                  <c:v>2</c:v>
                </c:pt>
                <c:pt idx="26843">
                  <c:v>6</c:v>
                </c:pt>
                <c:pt idx="26844">
                  <c:v>9</c:v>
                </c:pt>
                <c:pt idx="26845">
                  <c:v>0</c:v>
                </c:pt>
                <c:pt idx="26846">
                  <c:v>11</c:v>
                </c:pt>
                <c:pt idx="26847">
                  <c:v>12</c:v>
                </c:pt>
                <c:pt idx="26848">
                  <c:v>2</c:v>
                </c:pt>
                <c:pt idx="26849">
                  <c:v>0</c:v>
                </c:pt>
                <c:pt idx="26850">
                  <c:v>0</c:v>
                </c:pt>
                <c:pt idx="26851">
                  <c:v>0</c:v>
                </c:pt>
                <c:pt idx="26852">
                  <c:v>0</c:v>
                </c:pt>
                <c:pt idx="26853">
                  <c:v>0</c:v>
                </c:pt>
                <c:pt idx="26854">
                  <c:v>0</c:v>
                </c:pt>
                <c:pt idx="26855">
                  <c:v>0</c:v>
                </c:pt>
                <c:pt idx="26856">
                  <c:v>0</c:v>
                </c:pt>
                <c:pt idx="26857">
                  <c:v>3</c:v>
                </c:pt>
                <c:pt idx="26858">
                  <c:v>0</c:v>
                </c:pt>
                <c:pt idx="26859">
                  <c:v>0</c:v>
                </c:pt>
                <c:pt idx="26860">
                  <c:v>9</c:v>
                </c:pt>
                <c:pt idx="26861">
                  <c:v>2</c:v>
                </c:pt>
                <c:pt idx="26862">
                  <c:v>3</c:v>
                </c:pt>
                <c:pt idx="26863">
                  <c:v>15</c:v>
                </c:pt>
                <c:pt idx="26864">
                  <c:v>6</c:v>
                </c:pt>
                <c:pt idx="26865">
                  <c:v>21</c:v>
                </c:pt>
                <c:pt idx="26866">
                  <c:v>0</c:v>
                </c:pt>
                <c:pt idx="26867">
                  <c:v>0</c:v>
                </c:pt>
                <c:pt idx="26868">
                  <c:v>0</c:v>
                </c:pt>
                <c:pt idx="26869">
                  <c:v>0</c:v>
                </c:pt>
                <c:pt idx="26870">
                  <c:v>0</c:v>
                </c:pt>
                <c:pt idx="26871">
                  <c:v>0</c:v>
                </c:pt>
                <c:pt idx="26872">
                  <c:v>0</c:v>
                </c:pt>
                <c:pt idx="26873">
                  <c:v>0</c:v>
                </c:pt>
                <c:pt idx="26874">
                  <c:v>0</c:v>
                </c:pt>
                <c:pt idx="26875">
                  <c:v>0</c:v>
                </c:pt>
                <c:pt idx="26876">
                  <c:v>3</c:v>
                </c:pt>
                <c:pt idx="26877">
                  <c:v>0</c:v>
                </c:pt>
                <c:pt idx="26878">
                  <c:v>0</c:v>
                </c:pt>
                <c:pt idx="26879">
                  <c:v>0</c:v>
                </c:pt>
                <c:pt idx="26880">
                  <c:v>0</c:v>
                </c:pt>
                <c:pt idx="26881">
                  <c:v>0</c:v>
                </c:pt>
                <c:pt idx="26882">
                  <c:v>0</c:v>
                </c:pt>
                <c:pt idx="26883">
                  <c:v>5</c:v>
                </c:pt>
                <c:pt idx="26884">
                  <c:v>4</c:v>
                </c:pt>
                <c:pt idx="26885">
                  <c:v>0</c:v>
                </c:pt>
                <c:pt idx="26886">
                  <c:v>0</c:v>
                </c:pt>
                <c:pt idx="26887">
                  <c:v>0</c:v>
                </c:pt>
                <c:pt idx="26888">
                  <c:v>0</c:v>
                </c:pt>
                <c:pt idx="26889">
                  <c:v>0</c:v>
                </c:pt>
                <c:pt idx="26890">
                  <c:v>0</c:v>
                </c:pt>
                <c:pt idx="26891">
                  <c:v>0</c:v>
                </c:pt>
                <c:pt idx="26892">
                  <c:v>0</c:v>
                </c:pt>
                <c:pt idx="26893">
                  <c:v>0</c:v>
                </c:pt>
                <c:pt idx="26894">
                  <c:v>0</c:v>
                </c:pt>
                <c:pt idx="26895">
                  <c:v>0</c:v>
                </c:pt>
                <c:pt idx="26896">
                  <c:v>0</c:v>
                </c:pt>
                <c:pt idx="26897">
                  <c:v>0</c:v>
                </c:pt>
                <c:pt idx="26898">
                  <c:v>0</c:v>
                </c:pt>
                <c:pt idx="26899">
                  <c:v>0</c:v>
                </c:pt>
                <c:pt idx="26900">
                  <c:v>0</c:v>
                </c:pt>
                <c:pt idx="26901">
                  <c:v>0</c:v>
                </c:pt>
                <c:pt idx="26902">
                  <c:v>0</c:v>
                </c:pt>
                <c:pt idx="26903">
                  <c:v>0</c:v>
                </c:pt>
                <c:pt idx="26904">
                  <c:v>0</c:v>
                </c:pt>
                <c:pt idx="26905">
                  <c:v>0</c:v>
                </c:pt>
                <c:pt idx="26906">
                  <c:v>0</c:v>
                </c:pt>
                <c:pt idx="26907">
                  <c:v>0</c:v>
                </c:pt>
                <c:pt idx="26908">
                  <c:v>0</c:v>
                </c:pt>
                <c:pt idx="26909">
                  <c:v>0</c:v>
                </c:pt>
                <c:pt idx="26910">
                  <c:v>0</c:v>
                </c:pt>
                <c:pt idx="26911">
                  <c:v>0</c:v>
                </c:pt>
                <c:pt idx="26912">
                  <c:v>0</c:v>
                </c:pt>
                <c:pt idx="26913">
                  <c:v>0</c:v>
                </c:pt>
                <c:pt idx="26914">
                  <c:v>0</c:v>
                </c:pt>
                <c:pt idx="26915">
                  <c:v>2</c:v>
                </c:pt>
                <c:pt idx="26916">
                  <c:v>3</c:v>
                </c:pt>
                <c:pt idx="26917">
                  <c:v>2</c:v>
                </c:pt>
                <c:pt idx="26918">
                  <c:v>6</c:v>
                </c:pt>
                <c:pt idx="26919">
                  <c:v>9</c:v>
                </c:pt>
                <c:pt idx="26920">
                  <c:v>0</c:v>
                </c:pt>
                <c:pt idx="26921">
                  <c:v>15</c:v>
                </c:pt>
                <c:pt idx="26922">
                  <c:v>15</c:v>
                </c:pt>
                <c:pt idx="26923">
                  <c:v>2</c:v>
                </c:pt>
                <c:pt idx="26924">
                  <c:v>0</c:v>
                </c:pt>
                <c:pt idx="26925">
                  <c:v>0</c:v>
                </c:pt>
                <c:pt idx="26926">
                  <c:v>0</c:v>
                </c:pt>
                <c:pt idx="26927">
                  <c:v>0</c:v>
                </c:pt>
                <c:pt idx="26928">
                  <c:v>0</c:v>
                </c:pt>
                <c:pt idx="26929">
                  <c:v>0</c:v>
                </c:pt>
                <c:pt idx="26930">
                  <c:v>0</c:v>
                </c:pt>
                <c:pt idx="26931">
                  <c:v>0</c:v>
                </c:pt>
                <c:pt idx="26932">
                  <c:v>3</c:v>
                </c:pt>
                <c:pt idx="26933">
                  <c:v>0</c:v>
                </c:pt>
                <c:pt idx="26934">
                  <c:v>0</c:v>
                </c:pt>
                <c:pt idx="26935">
                  <c:v>17</c:v>
                </c:pt>
                <c:pt idx="26936">
                  <c:v>2</c:v>
                </c:pt>
                <c:pt idx="26937">
                  <c:v>3</c:v>
                </c:pt>
                <c:pt idx="26938">
                  <c:v>15</c:v>
                </c:pt>
                <c:pt idx="26939">
                  <c:v>8</c:v>
                </c:pt>
                <c:pt idx="26940">
                  <c:v>27</c:v>
                </c:pt>
                <c:pt idx="26941">
                  <c:v>2</c:v>
                </c:pt>
                <c:pt idx="26942">
                  <c:v>0</c:v>
                </c:pt>
                <c:pt idx="26943">
                  <c:v>0</c:v>
                </c:pt>
                <c:pt idx="26944">
                  <c:v>0</c:v>
                </c:pt>
                <c:pt idx="26945">
                  <c:v>0</c:v>
                </c:pt>
                <c:pt idx="26946">
                  <c:v>0</c:v>
                </c:pt>
                <c:pt idx="26947">
                  <c:v>0</c:v>
                </c:pt>
                <c:pt idx="26948">
                  <c:v>0</c:v>
                </c:pt>
                <c:pt idx="26949">
                  <c:v>0</c:v>
                </c:pt>
                <c:pt idx="26950">
                  <c:v>0</c:v>
                </c:pt>
                <c:pt idx="26951">
                  <c:v>0</c:v>
                </c:pt>
                <c:pt idx="26952">
                  <c:v>0</c:v>
                </c:pt>
                <c:pt idx="26953">
                  <c:v>0</c:v>
                </c:pt>
                <c:pt idx="26954">
                  <c:v>0</c:v>
                </c:pt>
                <c:pt idx="26955">
                  <c:v>0</c:v>
                </c:pt>
                <c:pt idx="26956">
                  <c:v>5</c:v>
                </c:pt>
                <c:pt idx="26957">
                  <c:v>0</c:v>
                </c:pt>
                <c:pt idx="26958">
                  <c:v>0</c:v>
                </c:pt>
                <c:pt idx="26959">
                  <c:v>0</c:v>
                </c:pt>
                <c:pt idx="26960">
                  <c:v>0</c:v>
                </c:pt>
                <c:pt idx="26961">
                  <c:v>0</c:v>
                </c:pt>
                <c:pt idx="26962">
                  <c:v>0</c:v>
                </c:pt>
                <c:pt idx="26963">
                  <c:v>5</c:v>
                </c:pt>
                <c:pt idx="26964">
                  <c:v>4</c:v>
                </c:pt>
                <c:pt idx="26965">
                  <c:v>0</c:v>
                </c:pt>
                <c:pt idx="26966">
                  <c:v>0</c:v>
                </c:pt>
                <c:pt idx="26967">
                  <c:v>0</c:v>
                </c:pt>
                <c:pt idx="26968">
                  <c:v>0</c:v>
                </c:pt>
                <c:pt idx="26969">
                  <c:v>0</c:v>
                </c:pt>
                <c:pt idx="26970">
                  <c:v>0</c:v>
                </c:pt>
                <c:pt idx="26971">
                  <c:v>0</c:v>
                </c:pt>
                <c:pt idx="26972">
                  <c:v>0</c:v>
                </c:pt>
                <c:pt idx="26973">
                  <c:v>0</c:v>
                </c:pt>
                <c:pt idx="26974">
                  <c:v>0</c:v>
                </c:pt>
                <c:pt idx="26975">
                  <c:v>0</c:v>
                </c:pt>
                <c:pt idx="26976">
                  <c:v>0</c:v>
                </c:pt>
                <c:pt idx="26977">
                  <c:v>0</c:v>
                </c:pt>
                <c:pt idx="26978">
                  <c:v>0</c:v>
                </c:pt>
                <c:pt idx="26979">
                  <c:v>0</c:v>
                </c:pt>
                <c:pt idx="26980">
                  <c:v>0</c:v>
                </c:pt>
                <c:pt idx="26981">
                  <c:v>0</c:v>
                </c:pt>
                <c:pt idx="26982">
                  <c:v>0</c:v>
                </c:pt>
                <c:pt idx="26983">
                  <c:v>0</c:v>
                </c:pt>
                <c:pt idx="26984">
                  <c:v>0</c:v>
                </c:pt>
                <c:pt idx="26985">
                  <c:v>0</c:v>
                </c:pt>
                <c:pt idx="26986">
                  <c:v>0</c:v>
                </c:pt>
                <c:pt idx="26987">
                  <c:v>0</c:v>
                </c:pt>
                <c:pt idx="26988">
                  <c:v>0</c:v>
                </c:pt>
                <c:pt idx="26989">
                  <c:v>0</c:v>
                </c:pt>
                <c:pt idx="26990">
                  <c:v>0</c:v>
                </c:pt>
                <c:pt idx="26991">
                  <c:v>0</c:v>
                </c:pt>
                <c:pt idx="26992">
                  <c:v>0</c:v>
                </c:pt>
                <c:pt idx="26993">
                  <c:v>0</c:v>
                </c:pt>
                <c:pt idx="26994">
                  <c:v>0</c:v>
                </c:pt>
                <c:pt idx="26995">
                  <c:v>2</c:v>
                </c:pt>
                <c:pt idx="26996">
                  <c:v>3</c:v>
                </c:pt>
                <c:pt idx="26997">
                  <c:v>2</c:v>
                </c:pt>
                <c:pt idx="26998">
                  <c:v>6</c:v>
                </c:pt>
                <c:pt idx="26999">
                  <c:v>9</c:v>
                </c:pt>
                <c:pt idx="27000">
                  <c:v>0</c:v>
                </c:pt>
                <c:pt idx="27001">
                  <c:v>21</c:v>
                </c:pt>
                <c:pt idx="27002">
                  <c:v>15</c:v>
                </c:pt>
                <c:pt idx="27003">
                  <c:v>2</c:v>
                </c:pt>
                <c:pt idx="27004">
                  <c:v>0</c:v>
                </c:pt>
                <c:pt idx="27005">
                  <c:v>0</c:v>
                </c:pt>
                <c:pt idx="27006">
                  <c:v>0</c:v>
                </c:pt>
                <c:pt idx="27007">
                  <c:v>0</c:v>
                </c:pt>
                <c:pt idx="27008">
                  <c:v>0</c:v>
                </c:pt>
                <c:pt idx="27009">
                  <c:v>0</c:v>
                </c:pt>
                <c:pt idx="27010">
                  <c:v>0</c:v>
                </c:pt>
                <c:pt idx="27011">
                  <c:v>0</c:v>
                </c:pt>
                <c:pt idx="27012">
                  <c:v>3</c:v>
                </c:pt>
                <c:pt idx="27013">
                  <c:v>0</c:v>
                </c:pt>
                <c:pt idx="27014">
                  <c:v>0</c:v>
                </c:pt>
                <c:pt idx="27015">
                  <c:v>25</c:v>
                </c:pt>
                <c:pt idx="27016">
                  <c:v>2</c:v>
                </c:pt>
                <c:pt idx="27017">
                  <c:v>3</c:v>
                </c:pt>
                <c:pt idx="27018">
                  <c:v>17</c:v>
                </c:pt>
                <c:pt idx="27019">
                  <c:v>10</c:v>
                </c:pt>
                <c:pt idx="27020">
                  <c:v>27</c:v>
                </c:pt>
                <c:pt idx="27021">
                  <c:v>0</c:v>
                </c:pt>
                <c:pt idx="27022">
                  <c:v>0</c:v>
                </c:pt>
                <c:pt idx="27023">
                  <c:v>0</c:v>
                </c:pt>
                <c:pt idx="27024">
                  <c:v>0</c:v>
                </c:pt>
                <c:pt idx="27025">
                  <c:v>0</c:v>
                </c:pt>
                <c:pt idx="27026">
                  <c:v>0</c:v>
                </c:pt>
                <c:pt idx="27027">
                  <c:v>0</c:v>
                </c:pt>
                <c:pt idx="27028">
                  <c:v>0</c:v>
                </c:pt>
                <c:pt idx="27029">
                  <c:v>0</c:v>
                </c:pt>
                <c:pt idx="27030">
                  <c:v>0</c:v>
                </c:pt>
                <c:pt idx="27031">
                  <c:v>0</c:v>
                </c:pt>
                <c:pt idx="27032">
                  <c:v>0</c:v>
                </c:pt>
                <c:pt idx="27033">
                  <c:v>0</c:v>
                </c:pt>
                <c:pt idx="27034">
                  <c:v>0</c:v>
                </c:pt>
                <c:pt idx="27035">
                  <c:v>0</c:v>
                </c:pt>
                <c:pt idx="27036">
                  <c:v>0</c:v>
                </c:pt>
                <c:pt idx="27037">
                  <c:v>0</c:v>
                </c:pt>
                <c:pt idx="27038">
                  <c:v>7</c:v>
                </c:pt>
                <c:pt idx="27039">
                  <c:v>0</c:v>
                </c:pt>
                <c:pt idx="27040">
                  <c:v>0</c:v>
                </c:pt>
                <c:pt idx="27041">
                  <c:v>0</c:v>
                </c:pt>
                <c:pt idx="27042">
                  <c:v>0</c:v>
                </c:pt>
                <c:pt idx="27043">
                  <c:v>0</c:v>
                </c:pt>
                <c:pt idx="27044">
                  <c:v>0</c:v>
                </c:pt>
                <c:pt idx="27045">
                  <c:v>5</c:v>
                </c:pt>
                <c:pt idx="27046">
                  <c:v>4</c:v>
                </c:pt>
                <c:pt idx="27047">
                  <c:v>0</c:v>
                </c:pt>
                <c:pt idx="27048">
                  <c:v>0</c:v>
                </c:pt>
                <c:pt idx="27049">
                  <c:v>0</c:v>
                </c:pt>
                <c:pt idx="27050">
                  <c:v>0</c:v>
                </c:pt>
                <c:pt idx="27051">
                  <c:v>0</c:v>
                </c:pt>
                <c:pt idx="27052">
                  <c:v>0</c:v>
                </c:pt>
                <c:pt idx="27053">
                  <c:v>0</c:v>
                </c:pt>
                <c:pt idx="27054">
                  <c:v>0</c:v>
                </c:pt>
                <c:pt idx="27055">
                  <c:v>0</c:v>
                </c:pt>
                <c:pt idx="27056">
                  <c:v>0</c:v>
                </c:pt>
                <c:pt idx="27057">
                  <c:v>0</c:v>
                </c:pt>
                <c:pt idx="27058">
                  <c:v>0</c:v>
                </c:pt>
                <c:pt idx="27059">
                  <c:v>0</c:v>
                </c:pt>
                <c:pt idx="27060">
                  <c:v>0</c:v>
                </c:pt>
                <c:pt idx="27061">
                  <c:v>0</c:v>
                </c:pt>
                <c:pt idx="27062">
                  <c:v>0</c:v>
                </c:pt>
                <c:pt idx="27063">
                  <c:v>0</c:v>
                </c:pt>
                <c:pt idx="27064">
                  <c:v>0</c:v>
                </c:pt>
                <c:pt idx="27065">
                  <c:v>0</c:v>
                </c:pt>
                <c:pt idx="27066">
                  <c:v>0</c:v>
                </c:pt>
                <c:pt idx="27067">
                  <c:v>0</c:v>
                </c:pt>
                <c:pt idx="27068">
                  <c:v>0</c:v>
                </c:pt>
                <c:pt idx="27069">
                  <c:v>0</c:v>
                </c:pt>
                <c:pt idx="27070">
                  <c:v>0</c:v>
                </c:pt>
                <c:pt idx="27071">
                  <c:v>0</c:v>
                </c:pt>
                <c:pt idx="27072">
                  <c:v>0</c:v>
                </c:pt>
                <c:pt idx="27073">
                  <c:v>0</c:v>
                </c:pt>
                <c:pt idx="27074">
                  <c:v>0</c:v>
                </c:pt>
                <c:pt idx="27075">
                  <c:v>0</c:v>
                </c:pt>
                <c:pt idx="27076">
                  <c:v>0</c:v>
                </c:pt>
                <c:pt idx="27077">
                  <c:v>2</c:v>
                </c:pt>
                <c:pt idx="27078">
                  <c:v>3</c:v>
                </c:pt>
                <c:pt idx="27079">
                  <c:v>2</c:v>
                </c:pt>
                <c:pt idx="27080">
                  <c:v>6</c:v>
                </c:pt>
                <c:pt idx="27081">
                  <c:v>9</c:v>
                </c:pt>
                <c:pt idx="27082">
                  <c:v>0</c:v>
                </c:pt>
                <c:pt idx="27083">
                  <c:v>24</c:v>
                </c:pt>
                <c:pt idx="27084">
                  <c:v>15</c:v>
                </c:pt>
                <c:pt idx="27085">
                  <c:v>2</c:v>
                </c:pt>
                <c:pt idx="27086">
                  <c:v>0</c:v>
                </c:pt>
                <c:pt idx="27087">
                  <c:v>0</c:v>
                </c:pt>
                <c:pt idx="27088">
                  <c:v>0</c:v>
                </c:pt>
                <c:pt idx="27089">
                  <c:v>0</c:v>
                </c:pt>
                <c:pt idx="27090">
                  <c:v>0</c:v>
                </c:pt>
                <c:pt idx="27091">
                  <c:v>0</c:v>
                </c:pt>
                <c:pt idx="27092">
                  <c:v>0</c:v>
                </c:pt>
                <c:pt idx="27093">
                  <c:v>0</c:v>
                </c:pt>
                <c:pt idx="27094">
                  <c:v>3</c:v>
                </c:pt>
                <c:pt idx="27095">
                  <c:v>0</c:v>
                </c:pt>
                <c:pt idx="27096">
                  <c:v>0</c:v>
                </c:pt>
                <c:pt idx="27097">
                  <c:v>25</c:v>
                </c:pt>
                <c:pt idx="27098">
                  <c:v>2</c:v>
                </c:pt>
                <c:pt idx="27099">
                  <c:v>3</c:v>
                </c:pt>
                <c:pt idx="27100">
                  <c:v>19</c:v>
                </c:pt>
                <c:pt idx="27101">
                  <c:v>10</c:v>
                </c:pt>
                <c:pt idx="27102">
                  <c:v>31</c:v>
                </c:pt>
                <c:pt idx="27103">
                  <c:v>0</c:v>
                </c:pt>
                <c:pt idx="27104">
                  <c:v>0</c:v>
                </c:pt>
                <c:pt idx="27105">
                  <c:v>0</c:v>
                </c:pt>
                <c:pt idx="27106">
                  <c:v>0</c:v>
                </c:pt>
                <c:pt idx="27107">
                  <c:v>0</c:v>
                </c:pt>
                <c:pt idx="27108">
                  <c:v>0</c:v>
                </c:pt>
                <c:pt idx="27109">
                  <c:v>0</c:v>
                </c:pt>
                <c:pt idx="27110">
                  <c:v>0</c:v>
                </c:pt>
                <c:pt idx="27111">
                  <c:v>0</c:v>
                </c:pt>
                <c:pt idx="27112">
                  <c:v>0</c:v>
                </c:pt>
                <c:pt idx="27113">
                  <c:v>0</c:v>
                </c:pt>
                <c:pt idx="27114">
                  <c:v>0</c:v>
                </c:pt>
                <c:pt idx="27115">
                  <c:v>0</c:v>
                </c:pt>
                <c:pt idx="27116">
                  <c:v>0</c:v>
                </c:pt>
                <c:pt idx="27117">
                  <c:v>0</c:v>
                </c:pt>
                <c:pt idx="27118">
                  <c:v>0</c:v>
                </c:pt>
                <c:pt idx="27119">
                  <c:v>0</c:v>
                </c:pt>
                <c:pt idx="27120">
                  <c:v>0</c:v>
                </c:pt>
                <c:pt idx="27121">
                  <c:v>2</c:v>
                </c:pt>
                <c:pt idx="27122">
                  <c:v>3</c:v>
                </c:pt>
                <c:pt idx="27123">
                  <c:v>0</c:v>
                </c:pt>
                <c:pt idx="27124">
                  <c:v>0</c:v>
                </c:pt>
                <c:pt idx="27125">
                  <c:v>0</c:v>
                </c:pt>
                <c:pt idx="27126">
                  <c:v>0</c:v>
                </c:pt>
                <c:pt idx="27127">
                  <c:v>0</c:v>
                </c:pt>
                <c:pt idx="27128">
                  <c:v>0</c:v>
                </c:pt>
                <c:pt idx="27129">
                  <c:v>0</c:v>
                </c:pt>
                <c:pt idx="27130">
                  <c:v>0</c:v>
                </c:pt>
                <c:pt idx="27131">
                  <c:v>0</c:v>
                </c:pt>
                <c:pt idx="27132">
                  <c:v>0</c:v>
                </c:pt>
                <c:pt idx="27133">
                  <c:v>3</c:v>
                </c:pt>
                <c:pt idx="27134">
                  <c:v>6</c:v>
                </c:pt>
                <c:pt idx="27135">
                  <c:v>0</c:v>
                </c:pt>
                <c:pt idx="27136">
                  <c:v>0</c:v>
                </c:pt>
                <c:pt idx="27137">
                  <c:v>4</c:v>
                </c:pt>
                <c:pt idx="27138">
                  <c:v>0</c:v>
                </c:pt>
                <c:pt idx="27139">
                  <c:v>0</c:v>
                </c:pt>
                <c:pt idx="27140">
                  <c:v>0</c:v>
                </c:pt>
                <c:pt idx="27141">
                  <c:v>0</c:v>
                </c:pt>
                <c:pt idx="27142">
                  <c:v>9</c:v>
                </c:pt>
                <c:pt idx="27143">
                  <c:v>0</c:v>
                </c:pt>
                <c:pt idx="27144">
                  <c:v>0</c:v>
                </c:pt>
                <c:pt idx="27145">
                  <c:v>0</c:v>
                </c:pt>
                <c:pt idx="27146">
                  <c:v>0</c:v>
                </c:pt>
                <c:pt idx="27147">
                  <c:v>0</c:v>
                </c:pt>
                <c:pt idx="27148">
                  <c:v>2</c:v>
                </c:pt>
                <c:pt idx="27149">
                  <c:v>3</c:v>
                </c:pt>
                <c:pt idx="27150">
                  <c:v>6</c:v>
                </c:pt>
                <c:pt idx="27151">
                  <c:v>9</c:v>
                </c:pt>
                <c:pt idx="27152">
                  <c:v>0</c:v>
                </c:pt>
                <c:pt idx="27153">
                  <c:v>0</c:v>
                </c:pt>
                <c:pt idx="27154">
                  <c:v>0</c:v>
                </c:pt>
                <c:pt idx="27155">
                  <c:v>0</c:v>
                </c:pt>
                <c:pt idx="27156">
                  <c:v>0</c:v>
                </c:pt>
                <c:pt idx="27157">
                  <c:v>1</c:v>
                </c:pt>
                <c:pt idx="27158">
                  <c:v>0</c:v>
                </c:pt>
                <c:pt idx="27159">
                  <c:v>0</c:v>
                </c:pt>
                <c:pt idx="27160">
                  <c:v>0</c:v>
                </c:pt>
                <c:pt idx="27161">
                  <c:v>0</c:v>
                </c:pt>
                <c:pt idx="27162">
                  <c:v>0</c:v>
                </c:pt>
                <c:pt idx="27163">
                  <c:v>0</c:v>
                </c:pt>
                <c:pt idx="27164">
                  <c:v>0</c:v>
                </c:pt>
                <c:pt idx="27165">
                  <c:v>0</c:v>
                </c:pt>
                <c:pt idx="27166">
                  <c:v>0</c:v>
                </c:pt>
                <c:pt idx="27167">
                  <c:v>0</c:v>
                </c:pt>
                <c:pt idx="27168">
                  <c:v>0</c:v>
                </c:pt>
                <c:pt idx="27169">
                  <c:v>0</c:v>
                </c:pt>
                <c:pt idx="27170">
                  <c:v>0</c:v>
                </c:pt>
                <c:pt idx="27171">
                  <c:v>0</c:v>
                </c:pt>
                <c:pt idx="27172">
                  <c:v>0</c:v>
                </c:pt>
                <c:pt idx="27173">
                  <c:v>0</c:v>
                </c:pt>
                <c:pt idx="27174">
                  <c:v>0</c:v>
                </c:pt>
                <c:pt idx="27175">
                  <c:v>0</c:v>
                </c:pt>
                <c:pt idx="27176">
                  <c:v>0</c:v>
                </c:pt>
                <c:pt idx="27177">
                  <c:v>0</c:v>
                </c:pt>
                <c:pt idx="27178">
                  <c:v>0</c:v>
                </c:pt>
                <c:pt idx="27179">
                  <c:v>0</c:v>
                </c:pt>
                <c:pt idx="27180">
                  <c:v>0</c:v>
                </c:pt>
                <c:pt idx="27181">
                  <c:v>0</c:v>
                </c:pt>
                <c:pt idx="27182">
                  <c:v>0</c:v>
                </c:pt>
                <c:pt idx="27183">
                  <c:v>1</c:v>
                </c:pt>
                <c:pt idx="27184">
                  <c:v>3</c:v>
                </c:pt>
                <c:pt idx="27185">
                  <c:v>4</c:v>
                </c:pt>
                <c:pt idx="27186">
                  <c:v>6</c:v>
                </c:pt>
                <c:pt idx="27187">
                  <c:v>9</c:v>
                </c:pt>
                <c:pt idx="27188">
                  <c:v>0</c:v>
                </c:pt>
                <c:pt idx="27189">
                  <c:v>0</c:v>
                </c:pt>
                <c:pt idx="27190">
                  <c:v>0</c:v>
                </c:pt>
                <c:pt idx="27191">
                  <c:v>0</c:v>
                </c:pt>
                <c:pt idx="27192">
                  <c:v>0</c:v>
                </c:pt>
                <c:pt idx="27193">
                  <c:v>0</c:v>
                </c:pt>
                <c:pt idx="27194">
                  <c:v>0</c:v>
                </c:pt>
                <c:pt idx="27195">
                  <c:v>0</c:v>
                </c:pt>
                <c:pt idx="27196">
                  <c:v>6</c:v>
                </c:pt>
                <c:pt idx="27197">
                  <c:v>0</c:v>
                </c:pt>
                <c:pt idx="27198">
                  <c:v>0</c:v>
                </c:pt>
                <c:pt idx="27199">
                  <c:v>0</c:v>
                </c:pt>
                <c:pt idx="27200">
                  <c:v>4</c:v>
                </c:pt>
                <c:pt idx="27201">
                  <c:v>0</c:v>
                </c:pt>
                <c:pt idx="27202">
                  <c:v>0</c:v>
                </c:pt>
                <c:pt idx="27203">
                  <c:v>0</c:v>
                </c:pt>
                <c:pt idx="27204">
                  <c:v>2</c:v>
                </c:pt>
                <c:pt idx="27205">
                  <c:v>0</c:v>
                </c:pt>
                <c:pt idx="27206">
                  <c:v>0</c:v>
                </c:pt>
                <c:pt idx="27207">
                  <c:v>0</c:v>
                </c:pt>
                <c:pt idx="27208">
                  <c:v>0</c:v>
                </c:pt>
                <c:pt idx="27209">
                  <c:v>0</c:v>
                </c:pt>
                <c:pt idx="27210">
                  <c:v>2</c:v>
                </c:pt>
                <c:pt idx="27211">
                  <c:v>0</c:v>
                </c:pt>
                <c:pt idx="27212">
                  <c:v>0</c:v>
                </c:pt>
                <c:pt idx="27213">
                  <c:v>1</c:v>
                </c:pt>
                <c:pt idx="27214">
                  <c:v>0</c:v>
                </c:pt>
                <c:pt idx="27215">
                  <c:v>0</c:v>
                </c:pt>
                <c:pt idx="27216">
                  <c:v>0</c:v>
                </c:pt>
                <c:pt idx="27217">
                  <c:v>0</c:v>
                </c:pt>
                <c:pt idx="27218">
                  <c:v>0</c:v>
                </c:pt>
                <c:pt idx="27219">
                  <c:v>0</c:v>
                </c:pt>
                <c:pt idx="27220">
                  <c:v>0</c:v>
                </c:pt>
                <c:pt idx="27221">
                  <c:v>0</c:v>
                </c:pt>
                <c:pt idx="27222">
                  <c:v>0</c:v>
                </c:pt>
                <c:pt idx="27223">
                  <c:v>0</c:v>
                </c:pt>
                <c:pt idx="27224">
                  <c:v>0</c:v>
                </c:pt>
                <c:pt idx="27225">
                  <c:v>0</c:v>
                </c:pt>
                <c:pt idx="27226">
                  <c:v>0</c:v>
                </c:pt>
                <c:pt idx="27227">
                  <c:v>0</c:v>
                </c:pt>
                <c:pt idx="27228">
                  <c:v>0</c:v>
                </c:pt>
                <c:pt idx="27229">
                  <c:v>0</c:v>
                </c:pt>
                <c:pt idx="27230">
                  <c:v>0</c:v>
                </c:pt>
                <c:pt idx="27231">
                  <c:v>0</c:v>
                </c:pt>
                <c:pt idx="27232">
                  <c:v>0</c:v>
                </c:pt>
                <c:pt idx="27233">
                  <c:v>0</c:v>
                </c:pt>
                <c:pt idx="27234">
                  <c:v>0</c:v>
                </c:pt>
                <c:pt idx="27235">
                  <c:v>0</c:v>
                </c:pt>
                <c:pt idx="27236">
                  <c:v>0</c:v>
                </c:pt>
                <c:pt idx="27237">
                  <c:v>0</c:v>
                </c:pt>
                <c:pt idx="27238">
                  <c:v>1</c:v>
                </c:pt>
                <c:pt idx="27239">
                  <c:v>3</c:v>
                </c:pt>
                <c:pt idx="27240">
                  <c:v>4</c:v>
                </c:pt>
                <c:pt idx="27241">
                  <c:v>6</c:v>
                </c:pt>
                <c:pt idx="27242">
                  <c:v>9</c:v>
                </c:pt>
                <c:pt idx="27243">
                  <c:v>0</c:v>
                </c:pt>
                <c:pt idx="27244">
                  <c:v>0</c:v>
                </c:pt>
                <c:pt idx="27245">
                  <c:v>0</c:v>
                </c:pt>
                <c:pt idx="27246">
                  <c:v>0</c:v>
                </c:pt>
                <c:pt idx="27247">
                  <c:v>0</c:v>
                </c:pt>
                <c:pt idx="27248">
                  <c:v>0</c:v>
                </c:pt>
                <c:pt idx="27249">
                  <c:v>3</c:v>
                </c:pt>
                <c:pt idx="27250">
                  <c:v>6</c:v>
                </c:pt>
                <c:pt idx="27251">
                  <c:v>0</c:v>
                </c:pt>
                <c:pt idx="27252">
                  <c:v>0</c:v>
                </c:pt>
                <c:pt idx="27253">
                  <c:v>0</c:v>
                </c:pt>
                <c:pt idx="27254">
                  <c:v>4</c:v>
                </c:pt>
                <c:pt idx="27255">
                  <c:v>0</c:v>
                </c:pt>
                <c:pt idx="27256">
                  <c:v>0</c:v>
                </c:pt>
                <c:pt idx="27257">
                  <c:v>0</c:v>
                </c:pt>
                <c:pt idx="27258">
                  <c:v>5</c:v>
                </c:pt>
                <c:pt idx="27259">
                  <c:v>0</c:v>
                </c:pt>
                <c:pt idx="27260">
                  <c:v>9</c:v>
                </c:pt>
                <c:pt idx="27261">
                  <c:v>0</c:v>
                </c:pt>
                <c:pt idx="27262">
                  <c:v>0</c:v>
                </c:pt>
                <c:pt idx="27263">
                  <c:v>0</c:v>
                </c:pt>
                <c:pt idx="27264">
                  <c:v>0</c:v>
                </c:pt>
                <c:pt idx="27265">
                  <c:v>6</c:v>
                </c:pt>
                <c:pt idx="27266">
                  <c:v>4</c:v>
                </c:pt>
                <c:pt idx="27267">
                  <c:v>12</c:v>
                </c:pt>
                <c:pt idx="27268">
                  <c:v>0</c:v>
                </c:pt>
                <c:pt idx="27269">
                  <c:v>0</c:v>
                </c:pt>
                <c:pt idx="27270">
                  <c:v>0</c:v>
                </c:pt>
                <c:pt idx="27271">
                  <c:v>0</c:v>
                </c:pt>
                <c:pt idx="27272">
                  <c:v>0</c:v>
                </c:pt>
                <c:pt idx="27273">
                  <c:v>0</c:v>
                </c:pt>
                <c:pt idx="27274">
                  <c:v>2</c:v>
                </c:pt>
                <c:pt idx="27275">
                  <c:v>0</c:v>
                </c:pt>
                <c:pt idx="27276">
                  <c:v>0</c:v>
                </c:pt>
                <c:pt idx="27277">
                  <c:v>1</c:v>
                </c:pt>
                <c:pt idx="27278">
                  <c:v>0</c:v>
                </c:pt>
                <c:pt idx="27279">
                  <c:v>0</c:v>
                </c:pt>
                <c:pt idx="27280">
                  <c:v>0</c:v>
                </c:pt>
                <c:pt idx="27281">
                  <c:v>0</c:v>
                </c:pt>
                <c:pt idx="27282">
                  <c:v>0</c:v>
                </c:pt>
                <c:pt idx="27283">
                  <c:v>0</c:v>
                </c:pt>
                <c:pt idx="27284">
                  <c:v>0</c:v>
                </c:pt>
                <c:pt idx="27285">
                  <c:v>0</c:v>
                </c:pt>
                <c:pt idx="27286">
                  <c:v>0</c:v>
                </c:pt>
                <c:pt idx="27287">
                  <c:v>0</c:v>
                </c:pt>
                <c:pt idx="27288">
                  <c:v>0</c:v>
                </c:pt>
                <c:pt idx="27289">
                  <c:v>0</c:v>
                </c:pt>
                <c:pt idx="27290">
                  <c:v>0</c:v>
                </c:pt>
                <c:pt idx="27291">
                  <c:v>0</c:v>
                </c:pt>
                <c:pt idx="27292">
                  <c:v>0</c:v>
                </c:pt>
                <c:pt idx="27293">
                  <c:v>0</c:v>
                </c:pt>
                <c:pt idx="27294">
                  <c:v>0</c:v>
                </c:pt>
                <c:pt idx="27295">
                  <c:v>0</c:v>
                </c:pt>
                <c:pt idx="27296">
                  <c:v>0</c:v>
                </c:pt>
                <c:pt idx="27297">
                  <c:v>0</c:v>
                </c:pt>
                <c:pt idx="27298">
                  <c:v>0</c:v>
                </c:pt>
                <c:pt idx="27299">
                  <c:v>0</c:v>
                </c:pt>
                <c:pt idx="27300">
                  <c:v>0</c:v>
                </c:pt>
                <c:pt idx="27301">
                  <c:v>0</c:v>
                </c:pt>
                <c:pt idx="27302">
                  <c:v>1</c:v>
                </c:pt>
                <c:pt idx="27303">
                  <c:v>3</c:v>
                </c:pt>
                <c:pt idx="27304">
                  <c:v>4</c:v>
                </c:pt>
                <c:pt idx="27305">
                  <c:v>6</c:v>
                </c:pt>
                <c:pt idx="27306">
                  <c:v>9</c:v>
                </c:pt>
                <c:pt idx="27307">
                  <c:v>0</c:v>
                </c:pt>
                <c:pt idx="27308">
                  <c:v>0</c:v>
                </c:pt>
                <c:pt idx="27309">
                  <c:v>0</c:v>
                </c:pt>
                <c:pt idx="27310">
                  <c:v>0</c:v>
                </c:pt>
                <c:pt idx="27311">
                  <c:v>0</c:v>
                </c:pt>
                <c:pt idx="27312">
                  <c:v>0</c:v>
                </c:pt>
                <c:pt idx="27313">
                  <c:v>0</c:v>
                </c:pt>
                <c:pt idx="27314">
                  <c:v>3</c:v>
                </c:pt>
                <c:pt idx="27315">
                  <c:v>8</c:v>
                </c:pt>
                <c:pt idx="27316">
                  <c:v>0</c:v>
                </c:pt>
                <c:pt idx="27317">
                  <c:v>0</c:v>
                </c:pt>
                <c:pt idx="27318">
                  <c:v>0</c:v>
                </c:pt>
                <c:pt idx="27319">
                  <c:v>0</c:v>
                </c:pt>
                <c:pt idx="27320">
                  <c:v>0</c:v>
                </c:pt>
                <c:pt idx="27321">
                  <c:v>0</c:v>
                </c:pt>
                <c:pt idx="27322">
                  <c:v>5</c:v>
                </c:pt>
                <c:pt idx="27323">
                  <c:v>0</c:v>
                </c:pt>
                <c:pt idx="27324">
                  <c:v>17</c:v>
                </c:pt>
                <c:pt idx="27325">
                  <c:v>0</c:v>
                </c:pt>
                <c:pt idx="27326">
                  <c:v>0</c:v>
                </c:pt>
                <c:pt idx="27327">
                  <c:v>0</c:v>
                </c:pt>
                <c:pt idx="27328">
                  <c:v>0</c:v>
                </c:pt>
                <c:pt idx="27329">
                  <c:v>10</c:v>
                </c:pt>
                <c:pt idx="27330">
                  <c:v>4</c:v>
                </c:pt>
                <c:pt idx="27331">
                  <c:v>18</c:v>
                </c:pt>
                <c:pt idx="27332">
                  <c:v>0</c:v>
                </c:pt>
                <c:pt idx="27333">
                  <c:v>0</c:v>
                </c:pt>
                <c:pt idx="27334">
                  <c:v>0</c:v>
                </c:pt>
                <c:pt idx="27335">
                  <c:v>0</c:v>
                </c:pt>
                <c:pt idx="27336">
                  <c:v>1</c:v>
                </c:pt>
                <c:pt idx="27337">
                  <c:v>0</c:v>
                </c:pt>
                <c:pt idx="27338">
                  <c:v>0</c:v>
                </c:pt>
                <c:pt idx="27339">
                  <c:v>0</c:v>
                </c:pt>
                <c:pt idx="27340">
                  <c:v>2</c:v>
                </c:pt>
                <c:pt idx="27341">
                  <c:v>0</c:v>
                </c:pt>
                <c:pt idx="27342">
                  <c:v>0</c:v>
                </c:pt>
                <c:pt idx="27343">
                  <c:v>1</c:v>
                </c:pt>
                <c:pt idx="27344">
                  <c:v>0</c:v>
                </c:pt>
                <c:pt idx="27345">
                  <c:v>0</c:v>
                </c:pt>
                <c:pt idx="27346">
                  <c:v>0</c:v>
                </c:pt>
                <c:pt idx="27347">
                  <c:v>0</c:v>
                </c:pt>
                <c:pt idx="27348">
                  <c:v>0</c:v>
                </c:pt>
                <c:pt idx="27349">
                  <c:v>0</c:v>
                </c:pt>
                <c:pt idx="27350">
                  <c:v>0</c:v>
                </c:pt>
                <c:pt idx="27351">
                  <c:v>0</c:v>
                </c:pt>
                <c:pt idx="27352">
                  <c:v>0</c:v>
                </c:pt>
                <c:pt idx="27353">
                  <c:v>0</c:v>
                </c:pt>
                <c:pt idx="27354">
                  <c:v>0</c:v>
                </c:pt>
                <c:pt idx="27355">
                  <c:v>0</c:v>
                </c:pt>
                <c:pt idx="27356">
                  <c:v>0</c:v>
                </c:pt>
                <c:pt idx="27357">
                  <c:v>0</c:v>
                </c:pt>
                <c:pt idx="27358">
                  <c:v>0</c:v>
                </c:pt>
                <c:pt idx="27359">
                  <c:v>0</c:v>
                </c:pt>
                <c:pt idx="27360">
                  <c:v>0</c:v>
                </c:pt>
                <c:pt idx="27361">
                  <c:v>0</c:v>
                </c:pt>
                <c:pt idx="27362">
                  <c:v>0</c:v>
                </c:pt>
                <c:pt idx="27363">
                  <c:v>0</c:v>
                </c:pt>
                <c:pt idx="27364">
                  <c:v>0</c:v>
                </c:pt>
                <c:pt idx="27365">
                  <c:v>0</c:v>
                </c:pt>
                <c:pt idx="27366">
                  <c:v>0</c:v>
                </c:pt>
                <c:pt idx="27367">
                  <c:v>0</c:v>
                </c:pt>
                <c:pt idx="27368">
                  <c:v>0</c:v>
                </c:pt>
                <c:pt idx="27369">
                  <c:v>1</c:v>
                </c:pt>
                <c:pt idx="27370">
                  <c:v>3</c:v>
                </c:pt>
                <c:pt idx="27371">
                  <c:v>4</c:v>
                </c:pt>
                <c:pt idx="27372">
                  <c:v>6</c:v>
                </c:pt>
                <c:pt idx="27373">
                  <c:v>9</c:v>
                </c:pt>
                <c:pt idx="27374">
                  <c:v>0</c:v>
                </c:pt>
                <c:pt idx="27375">
                  <c:v>4</c:v>
                </c:pt>
                <c:pt idx="27376">
                  <c:v>0</c:v>
                </c:pt>
                <c:pt idx="27377">
                  <c:v>0</c:v>
                </c:pt>
                <c:pt idx="27378">
                  <c:v>3</c:v>
                </c:pt>
                <c:pt idx="27379">
                  <c:v>0</c:v>
                </c:pt>
                <c:pt idx="27380">
                  <c:v>0</c:v>
                </c:pt>
                <c:pt idx="27381">
                  <c:v>3</c:v>
                </c:pt>
                <c:pt idx="27382">
                  <c:v>8</c:v>
                </c:pt>
                <c:pt idx="27383">
                  <c:v>0</c:v>
                </c:pt>
                <c:pt idx="27384">
                  <c:v>0</c:v>
                </c:pt>
                <c:pt idx="27385">
                  <c:v>4</c:v>
                </c:pt>
                <c:pt idx="27386">
                  <c:v>0</c:v>
                </c:pt>
                <c:pt idx="27387">
                  <c:v>0</c:v>
                </c:pt>
                <c:pt idx="27388">
                  <c:v>5</c:v>
                </c:pt>
                <c:pt idx="27389">
                  <c:v>0</c:v>
                </c:pt>
                <c:pt idx="27390">
                  <c:v>26</c:v>
                </c:pt>
                <c:pt idx="27391">
                  <c:v>0</c:v>
                </c:pt>
                <c:pt idx="27392">
                  <c:v>0</c:v>
                </c:pt>
                <c:pt idx="27393">
                  <c:v>0</c:v>
                </c:pt>
                <c:pt idx="27394">
                  <c:v>0</c:v>
                </c:pt>
                <c:pt idx="27395">
                  <c:v>0</c:v>
                </c:pt>
                <c:pt idx="27396">
                  <c:v>0</c:v>
                </c:pt>
                <c:pt idx="27397">
                  <c:v>0</c:v>
                </c:pt>
                <c:pt idx="27398">
                  <c:v>0</c:v>
                </c:pt>
                <c:pt idx="27399">
                  <c:v>0</c:v>
                </c:pt>
                <c:pt idx="27400">
                  <c:v>0</c:v>
                </c:pt>
                <c:pt idx="27401">
                  <c:v>0</c:v>
                </c:pt>
                <c:pt idx="27402">
                  <c:v>3</c:v>
                </c:pt>
                <c:pt idx="27403">
                  <c:v>0</c:v>
                </c:pt>
                <c:pt idx="27404">
                  <c:v>0</c:v>
                </c:pt>
                <c:pt idx="27405">
                  <c:v>0</c:v>
                </c:pt>
                <c:pt idx="27406">
                  <c:v>0</c:v>
                </c:pt>
                <c:pt idx="27407">
                  <c:v>2</c:v>
                </c:pt>
                <c:pt idx="27408">
                  <c:v>0</c:v>
                </c:pt>
                <c:pt idx="27409">
                  <c:v>0</c:v>
                </c:pt>
                <c:pt idx="27410">
                  <c:v>1</c:v>
                </c:pt>
                <c:pt idx="27411">
                  <c:v>0</c:v>
                </c:pt>
                <c:pt idx="27412">
                  <c:v>0</c:v>
                </c:pt>
                <c:pt idx="27413">
                  <c:v>0</c:v>
                </c:pt>
                <c:pt idx="27414">
                  <c:v>0</c:v>
                </c:pt>
                <c:pt idx="27415">
                  <c:v>0</c:v>
                </c:pt>
                <c:pt idx="27416">
                  <c:v>0</c:v>
                </c:pt>
                <c:pt idx="27417">
                  <c:v>0</c:v>
                </c:pt>
                <c:pt idx="27418">
                  <c:v>0</c:v>
                </c:pt>
                <c:pt idx="27419">
                  <c:v>0</c:v>
                </c:pt>
                <c:pt idx="27420">
                  <c:v>0</c:v>
                </c:pt>
                <c:pt idx="27421">
                  <c:v>0</c:v>
                </c:pt>
                <c:pt idx="27422">
                  <c:v>0</c:v>
                </c:pt>
                <c:pt idx="27423">
                  <c:v>0</c:v>
                </c:pt>
                <c:pt idx="27424">
                  <c:v>0</c:v>
                </c:pt>
                <c:pt idx="27425">
                  <c:v>0</c:v>
                </c:pt>
                <c:pt idx="27426">
                  <c:v>0</c:v>
                </c:pt>
                <c:pt idx="27427">
                  <c:v>0</c:v>
                </c:pt>
                <c:pt idx="27428">
                  <c:v>0</c:v>
                </c:pt>
                <c:pt idx="27429">
                  <c:v>0</c:v>
                </c:pt>
                <c:pt idx="27430">
                  <c:v>0</c:v>
                </c:pt>
                <c:pt idx="27431">
                  <c:v>0</c:v>
                </c:pt>
                <c:pt idx="27432">
                  <c:v>0</c:v>
                </c:pt>
                <c:pt idx="27433">
                  <c:v>0</c:v>
                </c:pt>
                <c:pt idx="27434">
                  <c:v>0</c:v>
                </c:pt>
                <c:pt idx="27435">
                  <c:v>1</c:v>
                </c:pt>
                <c:pt idx="27436">
                  <c:v>3</c:v>
                </c:pt>
                <c:pt idx="27437">
                  <c:v>4</c:v>
                </c:pt>
                <c:pt idx="27438">
                  <c:v>6</c:v>
                </c:pt>
                <c:pt idx="27439">
                  <c:v>9</c:v>
                </c:pt>
                <c:pt idx="27440">
                  <c:v>4</c:v>
                </c:pt>
                <c:pt idx="27441">
                  <c:v>0</c:v>
                </c:pt>
                <c:pt idx="27442">
                  <c:v>0</c:v>
                </c:pt>
                <c:pt idx="27443">
                  <c:v>0</c:v>
                </c:pt>
                <c:pt idx="27444">
                  <c:v>3</c:v>
                </c:pt>
                <c:pt idx="27445">
                  <c:v>0</c:v>
                </c:pt>
                <c:pt idx="27446">
                  <c:v>0</c:v>
                </c:pt>
                <c:pt idx="27447">
                  <c:v>3</c:v>
                </c:pt>
                <c:pt idx="27448">
                  <c:v>11</c:v>
                </c:pt>
                <c:pt idx="27449">
                  <c:v>0</c:v>
                </c:pt>
                <c:pt idx="27450">
                  <c:v>0</c:v>
                </c:pt>
                <c:pt idx="27451">
                  <c:v>0</c:v>
                </c:pt>
                <c:pt idx="27452">
                  <c:v>4</c:v>
                </c:pt>
                <c:pt idx="27453">
                  <c:v>0</c:v>
                </c:pt>
                <c:pt idx="27454">
                  <c:v>0</c:v>
                </c:pt>
                <c:pt idx="27455">
                  <c:v>0</c:v>
                </c:pt>
                <c:pt idx="27456">
                  <c:v>5</c:v>
                </c:pt>
                <c:pt idx="27457">
                  <c:v>0</c:v>
                </c:pt>
                <c:pt idx="27458">
                  <c:v>27</c:v>
                </c:pt>
                <c:pt idx="27459">
                  <c:v>4</c:v>
                </c:pt>
                <c:pt idx="27460">
                  <c:v>6</c:v>
                </c:pt>
                <c:pt idx="27461">
                  <c:v>9</c:v>
                </c:pt>
                <c:pt idx="27462">
                  <c:v>0</c:v>
                </c:pt>
                <c:pt idx="27463">
                  <c:v>0</c:v>
                </c:pt>
                <c:pt idx="27464">
                  <c:v>0</c:v>
                </c:pt>
                <c:pt idx="27465">
                  <c:v>0</c:v>
                </c:pt>
                <c:pt idx="27466">
                  <c:v>3</c:v>
                </c:pt>
                <c:pt idx="27467">
                  <c:v>6</c:v>
                </c:pt>
                <c:pt idx="27468">
                  <c:v>0</c:v>
                </c:pt>
                <c:pt idx="27469">
                  <c:v>0</c:v>
                </c:pt>
                <c:pt idx="27470">
                  <c:v>3</c:v>
                </c:pt>
                <c:pt idx="27471">
                  <c:v>4</c:v>
                </c:pt>
                <c:pt idx="27472">
                  <c:v>22</c:v>
                </c:pt>
                <c:pt idx="27473">
                  <c:v>0</c:v>
                </c:pt>
                <c:pt idx="27474">
                  <c:v>0</c:v>
                </c:pt>
                <c:pt idx="27475">
                  <c:v>0</c:v>
                </c:pt>
                <c:pt idx="27476">
                  <c:v>13</c:v>
                </c:pt>
                <c:pt idx="27477">
                  <c:v>4</c:v>
                </c:pt>
                <c:pt idx="27478">
                  <c:v>24</c:v>
                </c:pt>
                <c:pt idx="27479">
                  <c:v>0</c:v>
                </c:pt>
                <c:pt idx="27480">
                  <c:v>3</c:v>
                </c:pt>
                <c:pt idx="27481">
                  <c:v>5</c:v>
                </c:pt>
                <c:pt idx="27482">
                  <c:v>8</c:v>
                </c:pt>
                <c:pt idx="27483">
                  <c:v>0</c:v>
                </c:pt>
                <c:pt idx="27484">
                  <c:v>0</c:v>
                </c:pt>
                <c:pt idx="27485">
                  <c:v>0</c:v>
                </c:pt>
                <c:pt idx="27486">
                  <c:v>0</c:v>
                </c:pt>
                <c:pt idx="27487">
                  <c:v>0</c:v>
                </c:pt>
                <c:pt idx="27488">
                  <c:v>0</c:v>
                </c:pt>
                <c:pt idx="27489">
                  <c:v>2</c:v>
                </c:pt>
                <c:pt idx="27490">
                  <c:v>9</c:v>
                </c:pt>
                <c:pt idx="27491">
                  <c:v>6</c:v>
                </c:pt>
                <c:pt idx="27492">
                  <c:v>9</c:v>
                </c:pt>
                <c:pt idx="27493">
                  <c:v>2</c:v>
                </c:pt>
                <c:pt idx="27494">
                  <c:v>0</c:v>
                </c:pt>
                <c:pt idx="27495">
                  <c:v>4</c:v>
                </c:pt>
                <c:pt idx="27496">
                  <c:v>0</c:v>
                </c:pt>
                <c:pt idx="27497">
                  <c:v>9</c:v>
                </c:pt>
                <c:pt idx="27498">
                  <c:v>4</c:v>
                </c:pt>
                <c:pt idx="27499">
                  <c:v>3</c:v>
                </c:pt>
                <c:pt idx="27500">
                  <c:v>2</c:v>
                </c:pt>
                <c:pt idx="27501">
                  <c:v>0</c:v>
                </c:pt>
                <c:pt idx="27502">
                  <c:v>0</c:v>
                </c:pt>
                <c:pt idx="27503">
                  <c:v>18</c:v>
                </c:pt>
                <c:pt idx="27504">
                  <c:v>0</c:v>
                </c:pt>
                <c:pt idx="27505">
                  <c:v>0</c:v>
                </c:pt>
                <c:pt idx="27506">
                  <c:v>3</c:v>
                </c:pt>
                <c:pt idx="27507">
                  <c:v>0</c:v>
                </c:pt>
                <c:pt idx="27508">
                  <c:v>0</c:v>
                </c:pt>
                <c:pt idx="27509">
                  <c:v>0</c:v>
                </c:pt>
                <c:pt idx="27510">
                  <c:v>0</c:v>
                </c:pt>
                <c:pt idx="27511">
                  <c:v>22</c:v>
                </c:pt>
                <c:pt idx="27512">
                  <c:v>0</c:v>
                </c:pt>
                <c:pt idx="27513">
                  <c:v>0</c:v>
                </c:pt>
                <c:pt idx="27514">
                  <c:v>4</c:v>
                </c:pt>
                <c:pt idx="27515">
                  <c:v>3</c:v>
                </c:pt>
                <c:pt idx="27516">
                  <c:v>0</c:v>
                </c:pt>
                <c:pt idx="27517">
                  <c:v>0</c:v>
                </c:pt>
                <c:pt idx="27518">
                  <c:v>0</c:v>
                </c:pt>
                <c:pt idx="27519">
                  <c:v>0</c:v>
                </c:pt>
                <c:pt idx="27520">
                  <c:v>24</c:v>
                </c:pt>
                <c:pt idx="27521">
                  <c:v>0</c:v>
                </c:pt>
                <c:pt idx="27522">
                  <c:v>0</c:v>
                </c:pt>
                <c:pt idx="27523">
                  <c:v>10</c:v>
                </c:pt>
                <c:pt idx="27524">
                  <c:v>0</c:v>
                </c:pt>
                <c:pt idx="27525">
                  <c:v>0</c:v>
                </c:pt>
                <c:pt idx="27526">
                  <c:v>1</c:v>
                </c:pt>
                <c:pt idx="27527">
                  <c:v>30</c:v>
                </c:pt>
                <c:pt idx="27528">
                  <c:v>0</c:v>
                </c:pt>
                <c:pt idx="27529">
                  <c:v>3</c:v>
                </c:pt>
                <c:pt idx="27530">
                  <c:v>0</c:v>
                </c:pt>
                <c:pt idx="27531">
                  <c:v>3</c:v>
                </c:pt>
                <c:pt idx="27532">
                  <c:v>0</c:v>
                </c:pt>
                <c:pt idx="27533">
                  <c:v>1</c:v>
                </c:pt>
                <c:pt idx="27534">
                  <c:v>0</c:v>
                </c:pt>
                <c:pt idx="27535">
                  <c:v>2</c:v>
                </c:pt>
                <c:pt idx="27536">
                  <c:v>0</c:v>
                </c:pt>
                <c:pt idx="27537">
                  <c:v>2</c:v>
                </c:pt>
                <c:pt idx="27538">
                  <c:v>0</c:v>
                </c:pt>
                <c:pt idx="27539">
                  <c:v>2</c:v>
                </c:pt>
                <c:pt idx="27540">
                  <c:v>0</c:v>
                </c:pt>
                <c:pt idx="27541">
                  <c:v>2</c:v>
                </c:pt>
                <c:pt idx="27542">
                  <c:v>0</c:v>
                </c:pt>
                <c:pt idx="27543">
                  <c:v>0</c:v>
                </c:pt>
                <c:pt idx="27544">
                  <c:v>0</c:v>
                </c:pt>
                <c:pt idx="27545">
                  <c:v>0</c:v>
                </c:pt>
                <c:pt idx="27546">
                  <c:v>0</c:v>
                </c:pt>
                <c:pt idx="27547">
                  <c:v>0</c:v>
                </c:pt>
                <c:pt idx="27548">
                  <c:v>0</c:v>
                </c:pt>
                <c:pt idx="27549">
                  <c:v>0</c:v>
                </c:pt>
                <c:pt idx="27550">
                  <c:v>8</c:v>
                </c:pt>
                <c:pt idx="27551">
                  <c:v>6</c:v>
                </c:pt>
                <c:pt idx="27552">
                  <c:v>5</c:v>
                </c:pt>
                <c:pt idx="27553">
                  <c:v>6</c:v>
                </c:pt>
                <c:pt idx="27554">
                  <c:v>2</c:v>
                </c:pt>
                <c:pt idx="27555">
                  <c:v>0</c:v>
                </c:pt>
                <c:pt idx="27556">
                  <c:v>17</c:v>
                </c:pt>
                <c:pt idx="27557">
                  <c:v>0</c:v>
                </c:pt>
                <c:pt idx="27558">
                  <c:v>0</c:v>
                </c:pt>
                <c:pt idx="27559">
                  <c:v>0</c:v>
                </c:pt>
                <c:pt idx="27560">
                  <c:v>0</c:v>
                </c:pt>
                <c:pt idx="27561">
                  <c:v>0</c:v>
                </c:pt>
                <c:pt idx="27562">
                  <c:v>5</c:v>
                </c:pt>
                <c:pt idx="27563">
                  <c:v>6</c:v>
                </c:pt>
                <c:pt idx="27564">
                  <c:v>8</c:v>
                </c:pt>
                <c:pt idx="27565">
                  <c:v>0</c:v>
                </c:pt>
                <c:pt idx="27566">
                  <c:v>0</c:v>
                </c:pt>
                <c:pt idx="27567">
                  <c:v>6</c:v>
                </c:pt>
                <c:pt idx="27568">
                  <c:v>0</c:v>
                </c:pt>
                <c:pt idx="27569">
                  <c:v>9</c:v>
                </c:pt>
                <c:pt idx="27570">
                  <c:v>2</c:v>
                </c:pt>
                <c:pt idx="27571">
                  <c:v>0</c:v>
                </c:pt>
                <c:pt idx="27572">
                  <c:v>3</c:v>
                </c:pt>
                <c:pt idx="27573">
                  <c:v>0</c:v>
                </c:pt>
                <c:pt idx="27574">
                  <c:v>0</c:v>
                </c:pt>
                <c:pt idx="27575">
                  <c:v>0</c:v>
                </c:pt>
                <c:pt idx="27576">
                  <c:v>0</c:v>
                </c:pt>
                <c:pt idx="27577">
                  <c:v>0</c:v>
                </c:pt>
                <c:pt idx="27578">
                  <c:v>0</c:v>
                </c:pt>
                <c:pt idx="27579">
                  <c:v>0</c:v>
                </c:pt>
                <c:pt idx="27580">
                  <c:v>25</c:v>
                </c:pt>
                <c:pt idx="27581">
                  <c:v>5</c:v>
                </c:pt>
                <c:pt idx="27582">
                  <c:v>0</c:v>
                </c:pt>
                <c:pt idx="27583">
                  <c:v>2</c:v>
                </c:pt>
                <c:pt idx="27584">
                  <c:v>0</c:v>
                </c:pt>
                <c:pt idx="27585">
                  <c:v>3</c:v>
                </c:pt>
                <c:pt idx="27586">
                  <c:v>0</c:v>
                </c:pt>
                <c:pt idx="27587">
                  <c:v>0</c:v>
                </c:pt>
                <c:pt idx="27588">
                  <c:v>0</c:v>
                </c:pt>
                <c:pt idx="27589">
                  <c:v>6</c:v>
                </c:pt>
                <c:pt idx="27590">
                  <c:v>0</c:v>
                </c:pt>
                <c:pt idx="27591">
                  <c:v>15</c:v>
                </c:pt>
                <c:pt idx="27592">
                  <c:v>0</c:v>
                </c:pt>
                <c:pt idx="27593">
                  <c:v>0</c:v>
                </c:pt>
                <c:pt idx="27594">
                  <c:v>0</c:v>
                </c:pt>
                <c:pt idx="27595">
                  <c:v>0</c:v>
                </c:pt>
                <c:pt idx="27596">
                  <c:v>0</c:v>
                </c:pt>
                <c:pt idx="27597">
                  <c:v>0</c:v>
                </c:pt>
                <c:pt idx="27598">
                  <c:v>2</c:v>
                </c:pt>
                <c:pt idx="27599">
                  <c:v>0</c:v>
                </c:pt>
                <c:pt idx="27600">
                  <c:v>6</c:v>
                </c:pt>
                <c:pt idx="27601">
                  <c:v>0</c:v>
                </c:pt>
                <c:pt idx="27602">
                  <c:v>15</c:v>
                </c:pt>
                <c:pt idx="27603">
                  <c:v>2</c:v>
                </c:pt>
                <c:pt idx="27604">
                  <c:v>0</c:v>
                </c:pt>
                <c:pt idx="27605">
                  <c:v>3</c:v>
                </c:pt>
                <c:pt idx="27606">
                  <c:v>0</c:v>
                </c:pt>
                <c:pt idx="27607">
                  <c:v>0</c:v>
                </c:pt>
                <c:pt idx="27608">
                  <c:v>0</c:v>
                </c:pt>
                <c:pt idx="27609">
                  <c:v>3</c:v>
                </c:pt>
                <c:pt idx="27610">
                  <c:v>0</c:v>
                </c:pt>
                <c:pt idx="27611">
                  <c:v>0</c:v>
                </c:pt>
                <c:pt idx="27612">
                  <c:v>0</c:v>
                </c:pt>
                <c:pt idx="27613">
                  <c:v>0</c:v>
                </c:pt>
                <c:pt idx="27614">
                  <c:v>0</c:v>
                </c:pt>
                <c:pt idx="27615">
                  <c:v>8</c:v>
                </c:pt>
                <c:pt idx="27616">
                  <c:v>42</c:v>
                </c:pt>
                <c:pt idx="27617">
                  <c:v>5</c:v>
                </c:pt>
                <c:pt idx="27618">
                  <c:v>6</c:v>
                </c:pt>
                <c:pt idx="27619">
                  <c:v>42</c:v>
                </c:pt>
                <c:pt idx="27620">
                  <c:v>0</c:v>
                </c:pt>
                <c:pt idx="27621">
                  <c:v>0</c:v>
                </c:pt>
                <c:pt idx="27622">
                  <c:v>0</c:v>
                </c:pt>
                <c:pt idx="27623">
                  <c:v>17</c:v>
                </c:pt>
                <c:pt idx="27624">
                  <c:v>2</c:v>
                </c:pt>
                <c:pt idx="27625">
                  <c:v>0</c:v>
                </c:pt>
                <c:pt idx="27626">
                  <c:v>3</c:v>
                </c:pt>
                <c:pt idx="27627">
                  <c:v>0</c:v>
                </c:pt>
                <c:pt idx="27628">
                  <c:v>2</c:v>
                </c:pt>
                <c:pt idx="27629">
                  <c:v>42</c:v>
                </c:pt>
                <c:pt idx="27630">
                  <c:v>2</c:v>
                </c:pt>
                <c:pt idx="27631">
                  <c:v>0</c:v>
                </c:pt>
                <c:pt idx="27632">
                  <c:v>0</c:v>
                </c:pt>
                <c:pt idx="27633">
                  <c:v>6</c:v>
                </c:pt>
                <c:pt idx="27634">
                  <c:v>0</c:v>
                </c:pt>
                <c:pt idx="27635">
                  <c:v>3</c:v>
                </c:pt>
                <c:pt idx="27636">
                  <c:v>0</c:v>
                </c:pt>
                <c:pt idx="27637">
                  <c:v>0</c:v>
                </c:pt>
                <c:pt idx="27638">
                  <c:v>3</c:v>
                </c:pt>
                <c:pt idx="27639">
                  <c:v>1</c:v>
                </c:pt>
                <c:pt idx="27640">
                  <c:v>3</c:v>
                </c:pt>
                <c:pt idx="27641">
                  <c:v>1</c:v>
                </c:pt>
                <c:pt idx="27642">
                  <c:v>1</c:v>
                </c:pt>
                <c:pt idx="27643">
                  <c:v>1</c:v>
                </c:pt>
                <c:pt idx="27644">
                  <c:v>1</c:v>
                </c:pt>
                <c:pt idx="27645">
                  <c:v>4</c:v>
                </c:pt>
                <c:pt idx="27646">
                  <c:v>3</c:v>
                </c:pt>
                <c:pt idx="27647">
                  <c:v>3</c:v>
                </c:pt>
                <c:pt idx="27648">
                  <c:v>5</c:v>
                </c:pt>
                <c:pt idx="27649">
                  <c:v>6</c:v>
                </c:pt>
                <c:pt idx="27650">
                  <c:v>0</c:v>
                </c:pt>
                <c:pt idx="27651">
                  <c:v>8</c:v>
                </c:pt>
                <c:pt idx="27652">
                  <c:v>0</c:v>
                </c:pt>
                <c:pt idx="27653">
                  <c:v>0</c:v>
                </c:pt>
                <c:pt idx="27654">
                  <c:v>1</c:v>
                </c:pt>
                <c:pt idx="27655">
                  <c:v>0</c:v>
                </c:pt>
                <c:pt idx="27656">
                  <c:v>2</c:v>
                </c:pt>
                <c:pt idx="27657">
                  <c:v>4</c:v>
                </c:pt>
                <c:pt idx="27658">
                  <c:v>0</c:v>
                </c:pt>
                <c:pt idx="27659">
                  <c:v>2</c:v>
                </c:pt>
                <c:pt idx="27660">
                  <c:v>8</c:v>
                </c:pt>
                <c:pt idx="27661">
                  <c:v>0</c:v>
                </c:pt>
                <c:pt idx="27662">
                  <c:v>0</c:v>
                </c:pt>
                <c:pt idx="27663">
                  <c:v>2</c:v>
                </c:pt>
                <c:pt idx="27664">
                  <c:v>0</c:v>
                </c:pt>
                <c:pt idx="27665">
                  <c:v>4</c:v>
                </c:pt>
                <c:pt idx="27666">
                  <c:v>0</c:v>
                </c:pt>
                <c:pt idx="27667">
                  <c:v>0</c:v>
                </c:pt>
                <c:pt idx="27668">
                  <c:v>0</c:v>
                </c:pt>
                <c:pt idx="27669">
                  <c:v>0</c:v>
                </c:pt>
                <c:pt idx="27670">
                  <c:v>0</c:v>
                </c:pt>
                <c:pt idx="27671">
                  <c:v>0</c:v>
                </c:pt>
                <c:pt idx="27672">
                  <c:v>0</c:v>
                </c:pt>
                <c:pt idx="27673">
                  <c:v>0</c:v>
                </c:pt>
                <c:pt idx="27674">
                  <c:v>9</c:v>
                </c:pt>
                <c:pt idx="27675">
                  <c:v>0</c:v>
                </c:pt>
                <c:pt idx="27676">
                  <c:v>0</c:v>
                </c:pt>
                <c:pt idx="27677">
                  <c:v>0</c:v>
                </c:pt>
                <c:pt idx="27678">
                  <c:v>0</c:v>
                </c:pt>
                <c:pt idx="27679">
                  <c:v>4</c:v>
                </c:pt>
                <c:pt idx="27680">
                  <c:v>0</c:v>
                </c:pt>
                <c:pt idx="27681">
                  <c:v>2</c:v>
                </c:pt>
                <c:pt idx="27682">
                  <c:v>10</c:v>
                </c:pt>
                <c:pt idx="27683">
                  <c:v>3</c:v>
                </c:pt>
                <c:pt idx="27684">
                  <c:v>0</c:v>
                </c:pt>
                <c:pt idx="27685">
                  <c:v>2</c:v>
                </c:pt>
                <c:pt idx="27686">
                  <c:v>10</c:v>
                </c:pt>
                <c:pt idx="27687">
                  <c:v>5</c:v>
                </c:pt>
                <c:pt idx="27688">
                  <c:v>0</c:v>
                </c:pt>
                <c:pt idx="27689">
                  <c:v>0</c:v>
                </c:pt>
                <c:pt idx="27690">
                  <c:v>0</c:v>
                </c:pt>
                <c:pt idx="27691">
                  <c:v>0</c:v>
                </c:pt>
                <c:pt idx="27692">
                  <c:v>0</c:v>
                </c:pt>
                <c:pt idx="27693">
                  <c:v>2</c:v>
                </c:pt>
                <c:pt idx="27694">
                  <c:v>10</c:v>
                </c:pt>
                <c:pt idx="27695">
                  <c:v>5</c:v>
                </c:pt>
                <c:pt idx="27696">
                  <c:v>0</c:v>
                </c:pt>
                <c:pt idx="27697">
                  <c:v>0</c:v>
                </c:pt>
                <c:pt idx="27698">
                  <c:v>0</c:v>
                </c:pt>
                <c:pt idx="27699">
                  <c:v>0</c:v>
                </c:pt>
                <c:pt idx="27700">
                  <c:v>12</c:v>
                </c:pt>
                <c:pt idx="27701">
                  <c:v>6</c:v>
                </c:pt>
                <c:pt idx="27702">
                  <c:v>8</c:v>
                </c:pt>
                <c:pt idx="27703">
                  <c:v>0</c:v>
                </c:pt>
                <c:pt idx="27704">
                  <c:v>0</c:v>
                </c:pt>
                <c:pt idx="27705">
                  <c:v>0</c:v>
                </c:pt>
                <c:pt idx="27706">
                  <c:v>0</c:v>
                </c:pt>
                <c:pt idx="27707">
                  <c:v>0</c:v>
                </c:pt>
                <c:pt idx="27708">
                  <c:v>0</c:v>
                </c:pt>
                <c:pt idx="27709">
                  <c:v>3</c:v>
                </c:pt>
                <c:pt idx="27710">
                  <c:v>9</c:v>
                </c:pt>
                <c:pt idx="27711">
                  <c:v>18</c:v>
                </c:pt>
                <c:pt idx="27712">
                  <c:v>2</c:v>
                </c:pt>
                <c:pt idx="27713">
                  <c:v>1</c:v>
                </c:pt>
                <c:pt idx="27714">
                  <c:v>1</c:v>
                </c:pt>
                <c:pt idx="27715">
                  <c:v>8</c:v>
                </c:pt>
                <c:pt idx="27716">
                  <c:v>7</c:v>
                </c:pt>
                <c:pt idx="27717">
                  <c:v>10</c:v>
                </c:pt>
                <c:pt idx="27718">
                  <c:v>0</c:v>
                </c:pt>
                <c:pt idx="27719">
                  <c:v>2</c:v>
                </c:pt>
                <c:pt idx="27720">
                  <c:v>1</c:v>
                </c:pt>
                <c:pt idx="27721">
                  <c:v>8</c:v>
                </c:pt>
                <c:pt idx="27722">
                  <c:v>13</c:v>
                </c:pt>
                <c:pt idx="27723">
                  <c:v>0</c:v>
                </c:pt>
                <c:pt idx="27724">
                  <c:v>3</c:v>
                </c:pt>
                <c:pt idx="27725">
                  <c:v>3</c:v>
                </c:pt>
                <c:pt idx="27726">
                  <c:v>1</c:v>
                </c:pt>
                <c:pt idx="27727">
                  <c:v>8</c:v>
                </c:pt>
                <c:pt idx="27728">
                  <c:v>22</c:v>
                </c:pt>
                <c:pt idx="27729">
                  <c:v>9</c:v>
                </c:pt>
                <c:pt idx="27730">
                  <c:v>22</c:v>
                </c:pt>
                <c:pt idx="27731">
                  <c:v>14</c:v>
                </c:pt>
                <c:pt idx="27732">
                  <c:v>0</c:v>
                </c:pt>
                <c:pt idx="27733">
                  <c:v>6</c:v>
                </c:pt>
                <c:pt idx="27734">
                  <c:v>3</c:v>
                </c:pt>
                <c:pt idx="27735">
                  <c:v>1</c:v>
                </c:pt>
                <c:pt idx="27736">
                  <c:v>9</c:v>
                </c:pt>
                <c:pt idx="27737">
                  <c:v>22</c:v>
                </c:pt>
                <c:pt idx="27738">
                  <c:v>14</c:v>
                </c:pt>
                <c:pt idx="27739">
                  <c:v>28</c:v>
                </c:pt>
                <c:pt idx="27740">
                  <c:v>22</c:v>
                </c:pt>
                <c:pt idx="27741">
                  <c:v>0</c:v>
                </c:pt>
                <c:pt idx="27742">
                  <c:v>6</c:v>
                </c:pt>
                <c:pt idx="27743">
                  <c:v>54</c:v>
                </c:pt>
                <c:pt idx="27744">
                  <c:v>5</c:v>
                </c:pt>
                <c:pt idx="27745">
                  <c:v>1</c:v>
                </c:pt>
                <c:pt idx="27746">
                  <c:v>22</c:v>
                </c:pt>
                <c:pt idx="27747">
                  <c:v>9</c:v>
                </c:pt>
                <c:pt idx="27748">
                  <c:v>1</c:v>
                </c:pt>
                <c:pt idx="27749">
                  <c:v>0</c:v>
                </c:pt>
                <c:pt idx="27750">
                  <c:v>0</c:v>
                </c:pt>
                <c:pt idx="27751">
                  <c:v>0</c:v>
                </c:pt>
                <c:pt idx="27752">
                  <c:v>0</c:v>
                </c:pt>
                <c:pt idx="27753">
                  <c:v>0</c:v>
                </c:pt>
                <c:pt idx="27754">
                  <c:v>29</c:v>
                </c:pt>
                <c:pt idx="27755">
                  <c:v>0</c:v>
                </c:pt>
                <c:pt idx="27756">
                  <c:v>0</c:v>
                </c:pt>
                <c:pt idx="27757">
                  <c:v>0</c:v>
                </c:pt>
                <c:pt idx="27758">
                  <c:v>2</c:v>
                </c:pt>
                <c:pt idx="27759">
                  <c:v>54</c:v>
                </c:pt>
                <c:pt idx="27760">
                  <c:v>0</c:v>
                </c:pt>
                <c:pt idx="27761">
                  <c:v>0</c:v>
                </c:pt>
                <c:pt idx="27762">
                  <c:v>0</c:v>
                </c:pt>
                <c:pt idx="27763">
                  <c:v>0</c:v>
                </c:pt>
                <c:pt idx="27764">
                  <c:v>0</c:v>
                </c:pt>
                <c:pt idx="27765">
                  <c:v>0</c:v>
                </c:pt>
                <c:pt idx="27766">
                  <c:v>0</c:v>
                </c:pt>
                <c:pt idx="27767">
                  <c:v>0</c:v>
                </c:pt>
                <c:pt idx="27768">
                  <c:v>0</c:v>
                </c:pt>
                <c:pt idx="27769">
                  <c:v>0</c:v>
                </c:pt>
                <c:pt idx="27770">
                  <c:v>0</c:v>
                </c:pt>
                <c:pt idx="27771">
                  <c:v>0</c:v>
                </c:pt>
                <c:pt idx="27772">
                  <c:v>0</c:v>
                </c:pt>
                <c:pt idx="27773">
                  <c:v>0</c:v>
                </c:pt>
                <c:pt idx="27774">
                  <c:v>0</c:v>
                </c:pt>
                <c:pt idx="27775">
                  <c:v>0</c:v>
                </c:pt>
                <c:pt idx="27776">
                  <c:v>0</c:v>
                </c:pt>
                <c:pt idx="27777">
                  <c:v>0</c:v>
                </c:pt>
                <c:pt idx="27778">
                  <c:v>0</c:v>
                </c:pt>
                <c:pt idx="27779">
                  <c:v>0</c:v>
                </c:pt>
                <c:pt idx="27780">
                  <c:v>0</c:v>
                </c:pt>
                <c:pt idx="27781">
                  <c:v>0</c:v>
                </c:pt>
                <c:pt idx="27782">
                  <c:v>0</c:v>
                </c:pt>
                <c:pt idx="27783">
                  <c:v>0</c:v>
                </c:pt>
                <c:pt idx="27784">
                  <c:v>0</c:v>
                </c:pt>
                <c:pt idx="27785">
                  <c:v>0</c:v>
                </c:pt>
                <c:pt idx="27786">
                  <c:v>0</c:v>
                </c:pt>
                <c:pt idx="27787">
                  <c:v>3</c:v>
                </c:pt>
                <c:pt idx="27788">
                  <c:v>1</c:v>
                </c:pt>
                <c:pt idx="27789">
                  <c:v>0</c:v>
                </c:pt>
                <c:pt idx="27790">
                  <c:v>0</c:v>
                </c:pt>
                <c:pt idx="27791">
                  <c:v>6</c:v>
                </c:pt>
                <c:pt idx="27792">
                  <c:v>0</c:v>
                </c:pt>
                <c:pt idx="27793">
                  <c:v>0</c:v>
                </c:pt>
                <c:pt idx="27794">
                  <c:v>0</c:v>
                </c:pt>
                <c:pt idx="27795">
                  <c:v>3</c:v>
                </c:pt>
                <c:pt idx="27796">
                  <c:v>2</c:v>
                </c:pt>
                <c:pt idx="27797">
                  <c:v>1</c:v>
                </c:pt>
                <c:pt idx="27798">
                  <c:v>1</c:v>
                </c:pt>
                <c:pt idx="27799">
                  <c:v>11</c:v>
                </c:pt>
                <c:pt idx="27800">
                  <c:v>4</c:v>
                </c:pt>
                <c:pt idx="27801">
                  <c:v>2</c:v>
                </c:pt>
                <c:pt idx="27802">
                  <c:v>11</c:v>
                </c:pt>
                <c:pt idx="27803">
                  <c:v>0</c:v>
                </c:pt>
                <c:pt idx="27804">
                  <c:v>7</c:v>
                </c:pt>
                <c:pt idx="27805">
                  <c:v>7</c:v>
                </c:pt>
                <c:pt idx="27806">
                  <c:v>7</c:v>
                </c:pt>
                <c:pt idx="27807">
                  <c:v>11</c:v>
                </c:pt>
                <c:pt idx="27808">
                  <c:v>0</c:v>
                </c:pt>
                <c:pt idx="27809">
                  <c:v>0</c:v>
                </c:pt>
                <c:pt idx="27810">
                  <c:v>0</c:v>
                </c:pt>
                <c:pt idx="27811">
                  <c:v>4</c:v>
                </c:pt>
                <c:pt idx="27812">
                  <c:v>11</c:v>
                </c:pt>
                <c:pt idx="27813">
                  <c:v>0</c:v>
                </c:pt>
                <c:pt idx="27814">
                  <c:v>2</c:v>
                </c:pt>
                <c:pt idx="27815">
                  <c:v>12</c:v>
                </c:pt>
                <c:pt idx="27816">
                  <c:v>3</c:v>
                </c:pt>
                <c:pt idx="27817">
                  <c:v>3</c:v>
                </c:pt>
                <c:pt idx="27818">
                  <c:v>10</c:v>
                </c:pt>
                <c:pt idx="27819">
                  <c:v>0</c:v>
                </c:pt>
                <c:pt idx="27820">
                  <c:v>19</c:v>
                </c:pt>
                <c:pt idx="27821">
                  <c:v>14</c:v>
                </c:pt>
                <c:pt idx="27822">
                  <c:v>5</c:v>
                </c:pt>
                <c:pt idx="27823">
                  <c:v>0</c:v>
                </c:pt>
                <c:pt idx="27824">
                  <c:v>14</c:v>
                </c:pt>
                <c:pt idx="27825">
                  <c:v>2</c:v>
                </c:pt>
                <c:pt idx="27826">
                  <c:v>8</c:v>
                </c:pt>
                <c:pt idx="27827">
                  <c:v>0</c:v>
                </c:pt>
                <c:pt idx="27828">
                  <c:v>34</c:v>
                </c:pt>
                <c:pt idx="27829">
                  <c:v>3</c:v>
                </c:pt>
                <c:pt idx="27830">
                  <c:v>14</c:v>
                </c:pt>
                <c:pt idx="27831">
                  <c:v>2</c:v>
                </c:pt>
                <c:pt idx="27832">
                  <c:v>8</c:v>
                </c:pt>
                <c:pt idx="27833">
                  <c:v>9</c:v>
                </c:pt>
                <c:pt idx="27834">
                  <c:v>0</c:v>
                </c:pt>
                <c:pt idx="27835">
                  <c:v>40</c:v>
                </c:pt>
                <c:pt idx="27836">
                  <c:v>0</c:v>
                </c:pt>
                <c:pt idx="27837">
                  <c:v>2</c:v>
                </c:pt>
                <c:pt idx="27838">
                  <c:v>14</c:v>
                </c:pt>
                <c:pt idx="27839">
                  <c:v>17</c:v>
                </c:pt>
                <c:pt idx="27840">
                  <c:v>9</c:v>
                </c:pt>
                <c:pt idx="27841">
                  <c:v>0</c:v>
                </c:pt>
                <c:pt idx="27842">
                  <c:v>0</c:v>
                </c:pt>
                <c:pt idx="27843">
                  <c:v>42</c:v>
                </c:pt>
                <c:pt idx="27844">
                  <c:v>14</c:v>
                </c:pt>
                <c:pt idx="27845">
                  <c:v>17</c:v>
                </c:pt>
                <c:pt idx="27846">
                  <c:v>47</c:v>
                </c:pt>
                <c:pt idx="27847">
                  <c:v>0</c:v>
                </c:pt>
                <c:pt idx="27848">
                  <c:v>46</c:v>
                </c:pt>
                <c:pt idx="27849">
                  <c:v>2</c:v>
                </c:pt>
                <c:pt idx="27850">
                  <c:v>15</c:v>
                </c:pt>
                <c:pt idx="27851">
                  <c:v>20</c:v>
                </c:pt>
                <c:pt idx="27852">
                  <c:v>0</c:v>
                </c:pt>
                <c:pt idx="27853">
                  <c:v>9</c:v>
                </c:pt>
                <c:pt idx="27854">
                  <c:v>2</c:v>
                </c:pt>
                <c:pt idx="27855">
                  <c:v>8</c:v>
                </c:pt>
                <c:pt idx="27856">
                  <c:v>3</c:v>
                </c:pt>
                <c:pt idx="27857">
                  <c:v>4</c:v>
                </c:pt>
                <c:pt idx="27858">
                  <c:v>0</c:v>
                </c:pt>
                <c:pt idx="27859">
                  <c:v>27</c:v>
                </c:pt>
                <c:pt idx="27860">
                  <c:v>19</c:v>
                </c:pt>
                <c:pt idx="27861">
                  <c:v>20</c:v>
                </c:pt>
                <c:pt idx="27862">
                  <c:v>0</c:v>
                </c:pt>
                <c:pt idx="27863">
                  <c:v>0</c:v>
                </c:pt>
                <c:pt idx="27864">
                  <c:v>6</c:v>
                </c:pt>
                <c:pt idx="27865">
                  <c:v>19</c:v>
                </c:pt>
                <c:pt idx="27866">
                  <c:v>0</c:v>
                </c:pt>
                <c:pt idx="27867">
                  <c:v>0</c:v>
                </c:pt>
                <c:pt idx="27868">
                  <c:v>0</c:v>
                </c:pt>
                <c:pt idx="27869">
                  <c:v>23</c:v>
                </c:pt>
                <c:pt idx="27870">
                  <c:v>27</c:v>
                </c:pt>
                <c:pt idx="27871">
                  <c:v>23</c:v>
                </c:pt>
                <c:pt idx="27872">
                  <c:v>20</c:v>
                </c:pt>
                <c:pt idx="27873">
                  <c:v>0</c:v>
                </c:pt>
                <c:pt idx="27874">
                  <c:v>0</c:v>
                </c:pt>
                <c:pt idx="27875">
                  <c:v>0</c:v>
                </c:pt>
                <c:pt idx="27876">
                  <c:v>0</c:v>
                </c:pt>
                <c:pt idx="27877">
                  <c:v>0</c:v>
                </c:pt>
                <c:pt idx="27878">
                  <c:v>15</c:v>
                </c:pt>
                <c:pt idx="27879">
                  <c:v>6</c:v>
                </c:pt>
                <c:pt idx="27880">
                  <c:v>0</c:v>
                </c:pt>
                <c:pt idx="27881">
                  <c:v>9</c:v>
                </c:pt>
                <c:pt idx="27882">
                  <c:v>13</c:v>
                </c:pt>
                <c:pt idx="27883">
                  <c:v>12</c:v>
                </c:pt>
                <c:pt idx="27884">
                  <c:v>31</c:v>
                </c:pt>
                <c:pt idx="27885">
                  <c:v>6</c:v>
                </c:pt>
                <c:pt idx="27886">
                  <c:v>9</c:v>
                </c:pt>
                <c:pt idx="27887">
                  <c:v>3</c:v>
                </c:pt>
                <c:pt idx="27888">
                  <c:v>0</c:v>
                </c:pt>
                <c:pt idx="27889">
                  <c:v>0</c:v>
                </c:pt>
                <c:pt idx="27890">
                  <c:v>0</c:v>
                </c:pt>
                <c:pt idx="27891">
                  <c:v>0</c:v>
                </c:pt>
                <c:pt idx="27892">
                  <c:v>0</c:v>
                </c:pt>
                <c:pt idx="27893">
                  <c:v>0</c:v>
                </c:pt>
                <c:pt idx="27894">
                  <c:v>0</c:v>
                </c:pt>
                <c:pt idx="27895">
                  <c:v>23</c:v>
                </c:pt>
                <c:pt idx="27896">
                  <c:v>31</c:v>
                </c:pt>
                <c:pt idx="27897">
                  <c:v>10</c:v>
                </c:pt>
                <c:pt idx="27898">
                  <c:v>9</c:v>
                </c:pt>
                <c:pt idx="27899">
                  <c:v>7</c:v>
                </c:pt>
                <c:pt idx="27900">
                  <c:v>10</c:v>
                </c:pt>
                <c:pt idx="27901">
                  <c:v>11</c:v>
                </c:pt>
                <c:pt idx="27902">
                  <c:v>10</c:v>
                </c:pt>
                <c:pt idx="27903">
                  <c:v>14</c:v>
                </c:pt>
                <c:pt idx="27904">
                  <c:v>10</c:v>
                </c:pt>
                <c:pt idx="27905">
                  <c:v>13</c:v>
                </c:pt>
                <c:pt idx="27906">
                  <c:v>24</c:v>
                </c:pt>
                <c:pt idx="27907">
                  <c:v>14</c:v>
                </c:pt>
                <c:pt idx="27908">
                  <c:v>25</c:v>
                </c:pt>
                <c:pt idx="27909">
                  <c:v>19</c:v>
                </c:pt>
                <c:pt idx="27910">
                  <c:v>0</c:v>
                </c:pt>
                <c:pt idx="27911">
                  <c:v>6</c:v>
                </c:pt>
                <c:pt idx="27912">
                  <c:v>0</c:v>
                </c:pt>
                <c:pt idx="27913">
                  <c:v>14</c:v>
                </c:pt>
                <c:pt idx="27914">
                  <c:v>6</c:v>
                </c:pt>
                <c:pt idx="27915">
                  <c:v>1</c:v>
                </c:pt>
                <c:pt idx="27916">
                  <c:v>22</c:v>
                </c:pt>
                <c:pt idx="27917">
                  <c:v>9</c:v>
                </c:pt>
                <c:pt idx="27918">
                  <c:v>17</c:v>
                </c:pt>
                <c:pt idx="27919">
                  <c:v>29</c:v>
                </c:pt>
                <c:pt idx="27920">
                  <c:v>0</c:v>
                </c:pt>
                <c:pt idx="27921">
                  <c:v>3</c:v>
                </c:pt>
                <c:pt idx="27922">
                  <c:v>0</c:v>
                </c:pt>
                <c:pt idx="27923">
                  <c:v>0</c:v>
                </c:pt>
                <c:pt idx="27924">
                  <c:v>9</c:v>
                </c:pt>
                <c:pt idx="27925">
                  <c:v>1</c:v>
                </c:pt>
                <c:pt idx="27926">
                  <c:v>13</c:v>
                </c:pt>
                <c:pt idx="27927">
                  <c:v>18</c:v>
                </c:pt>
                <c:pt idx="27928">
                  <c:v>3</c:v>
                </c:pt>
                <c:pt idx="27929">
                  <c:v>0</c:v>
                </c:pt>
                <c:pt idx="27930">
                  <c:v>0</c:v>
                </c:pt>
                <c:pt idx="27931">
                  <c:v>0</c:v>
                </c:pt>
                <c:pt idx="27932">
                  <c:v>3</c:v>
                </c:pt>
                <c:pt idx="27933">
                  <c:v>0</c:v>
                </c:pt>
                <c:pt idx="27934">
                  <c:v>29</c:v>
                </c:pt>
                <c:pt idx="27935">
                  <c:v>0</c:v>
                </c:pt>
                <c:pt idx="27936">
                  <c:v>0</c:v>
                </c:pt>
                <c:pt idx="27937">
                  <c:v>0</c:v>
                </c:pt>
                <c:pt idx="27938">
                  <c:v>25</c:v>
                </c:pt>
                <c:pt idx="27939">
                  <c:v>18</c:v>
                </c:pt>
                <c:pt idx="27940">
                  <c:v>15</c:v>
                </c:pt>
                <c:pt idx="27941">
                  <c:v>12</c:v>
                </c:pt>
                <c:pt idx="27942">
                  <c:v>10</c:v>
                </c:pt>
                <c:pt idx="27943">
                  <c:v>8</c:v>
                </c:pt>
                <c:pt idx="27944">
                  <c:v>6</c:v>
                </c:pt>
                <c:pt idx="27945">
                  <c:v>4</c:v>
                </c:pt>
                <c:pt idx="27946">
                  <c:v>2</c:v>
                </c:pt>
                <c:pt idx="27947">
                  <c:v>1</c:v>
                </c:pt>
                <c:pt idx="27948">
                  <c:v>0</c:v>
                </c:pt>
                <c:pt idx="27949">
                  <c:v>0</c:v>
                </c:pt>
                <c:pt idx="27950">
                  <c:v>0</c:v>
                </c:pt>
                <c:pt idx="27951">
                  <c:v>0</c:v>
                </c:pt>
                <c:pt idx="27952">
                  <c:v>0</c:v>
                </c:pt>
                <c:pt idx="27953">
                  <c:v>0</c:v>
                </c:pt>
                <c:pt idx="27954">
                  <c:v>0</c:v>
                </c:pt>
                <c:pt idx="27955">
                  <c:v>0</c:v>
                </c:pt>
                <c:pt idx="27956">
                  <c:v>0</c:v>
                </c:pt>
                <c:pt idx="27957">
                  <c:v>0</c:v>
                </c:pt>
                <c:pt idx="27958">
                  <c:v>0</c:v>
                </c:pt>
                <c:pt idx="27959">
                  <c:v>0</c:v>
                </c:pt>
                <c:pt idx="27960">
                  <c:v>0</c:v>
                </c:pt>
                <c:pt idx="27961">
                  <c:v>0</c:v>
                </c:pt>
                <c:pt idx="27962">
                  <c:v>37</c:v>
                </c:pt>
                <c:pt idx="27963">
                  <c:v>33</c:v>
                </c:pt>
                <c:pt idx="27964">
                  <c:v>23</c:v>
                </c:pt>
                <c:pt idx="27965">
                  <c:v>12</c:v>
                </c:pt>
                <c:pt idx="27966">
                  <c:v>20</c:v>
                </c:pt>
                <c:pt idx="27967">
                  <c:v>9</c:v>
                </c:pt>
                <c:pt idx="27968">
                  <c:v>31</c:v>
                </c:pt>
                <c:pt idx="27969">
                  <c:v>6</c:v>
                </c:pt>
                <c:pt idx="27970">
                  <c:v>8</c:v>
                </c:pt>
                <c:pt idx="27971">
                  <c:v>5</c:v>
                </c:pt>
                <c:pt idx="27972">
                  <c:v>18</c:v>
                </c:pt>
                <c:pt idx="27973">
                  <c:v>0</c:v>
                </c:pt>
                <c:pt idx="27974">
                  <c:v>0</c:v>
                </c:pt>
                <c:pt idx="27975">
                  <c:v>0</c:v>
                </c:pt>
                <c:pt idx="27976">
                  <c:v>0</c:v>
                </c:pt>
                <c:pt idx="27977">
                  <c:v>0</c:v>
                </c:pt>
                <c:pt idx="27978">
                  <c:v>0</c:v>
                </c:pt>
                <c:pt idx="27979">
                  <c:v>0</c:v>
                </c:pt>
                <c:pt idx="27980">
                  <c:v>0</c:v>
                </c:pt>
                <c:pt idx="27981">
                  <c:v>0</c:v>
                </c:pt>
                <c:pt idx="27982">
                  <c:v>0</c:v>
                </c:pt>
                <c:pt idx="27983">
                  <c:v>0</c:v>
                </c:pt>
                <c:pt idx="27984">
                  <c:v>0</c:v>
                </c:pt>
                <c:pt idx="27985">
                  <c:v>0</c:v>
                </c:pt>
                <c:pt idx="27986">
                  <c:v>37</c:v>
                </c:pt>
                <c:pt idx="27987">
                  <c:v>39</c:v>
                </c:pt>
                <c:pt idx="27988">
                  <c:v>31</c:v>
                </c:pt>
                <c:pt idx="27989">
                  <c:v>37</c:v>
                </c:pt>
                <c:pt idx="27990">
                  <c:v>35</c:v>
                </c:pt>
                <c:pt idx="27991">
                  <c:v>9</c:v>
                </c:pt>
                <c:pt idx="27992">
                  <c:v>35</c:v>
                </c:pt>
                <c:pt idx="27993">
                  <c:v>24</c:v>
                </c:pt>
                <c:pt idx="27994">
                  <c:v>8</c:v>
                </c:pt>
                <c:pt idx="27995">
                  <c:v>5</c:v>
                </c:pt>
                <c:pt idx="27996">
                  <c:v>30</c:v>
                </c:pt>
                <c:pt idx="27997">
                  <c:v>10</c:v>
                </c:pt>
                <c:pt idx="27998">
                  <c:v>2</c:v>
                </c:pt>
                <c:pt idx="27999">
                  <c:v>1</c:v>
                </c:pt>
                <c:pt idx="28000">
                  <c:v>0</c:v>
                </c:pt>
                <c:pt idx="28001">
                  <c:v>0</c:v>
                </c:pt>
                <c:pt idx="28002">
                  <c:v>0</c:v>
                </c:pt>
                <c:pt idx="28003">
                  <c:v>0</c:v>
                </c:pt>
                <c:pt idx="28004">
                  <c:v>0</c:v>
                </c:pt>
                <c:pt idx="28005">
                  <c:v>0</c:v>
                </c:pt>
                <c:pt idx="28006">
                  <c:v>0</c:v>
                </c:pt>
                <c:pt idx="28007">
                  <c:v>0</c:v>
                </c:pt>
                <c:pt idx="28008">
                  <c:v>0</c:v>
                </c:pt>
                <c:pt idx="28009">
                  <c:v>0</c:v>
                </c:pt>
                <c:pt idx="28010">
                  <c:v>49</c:v>
                </c:pt>
                <c:pt idx="28011">
                  <c:v>41</c:v>
                </c:pt>
                <c:pt idx="28012">
                  <c:v>49</c:v>
                </c:pt>
                <c:pt idx="28013">
                  <c:v>45</c:v>
                </c:pt>
                <c:pt idx="28014">
                  <c:v>50</c:v>
                </c:pt>
                <c:pt idx="28015">
                  <c:v>10</c:v>
                </c:pt>
                <c:pt idx="28016">
                  <c:v>60</c:v>
                </c:pt>
                <c:pt idx="28017">
                  <c:v>28</c:v>
                </c:pt>
                <c:pt idx="28018">
                  <c:v>8</c:v>
                </c:pt>
                <c:pt idx="28019">
                  <c:v>5</c:v>
                </c:pt>
                <c:pt idx="28020">
                  <c:v>40</c:v>
                </c:pt>
                <c:pt idx="28021">
                  <c:v>10</c:v>
                </c:pt>
                <c:pt idx="28022">
                  <c:v>2</c:v>
                </c:pt>
                <c:pt idx="28023">
                  <c:v>1</c:v>
                </c:pt>
                <c:pt idx="28024">
                  <c:v>0</c:v>
                </c:pt>
                <c:pt idx="28025">
                  <c:v>0</c:v>
                </c:pt>
                <c:pt idx="28026">
                  <c:v>0</c:v>
                </c:pt>
                <c:pt idx="28027">
                  <c:v>0</c:v>
                </c:pt>
                <c:pt idx="28028">
                  <c:v>0</c:v>
                </c:pt>
                <c:pt idx="28029">
                  <c:v>0</c:v>
                </c:pt>
                <c:pt idx="28030">
                  <c:v>6</c:v>
                </c:pt>
                <c:pt idx="28031">
                  <c:v>0</c:v>
                </c:pt>
                <c:pt idx="28032">
                  <c:v>0</c:v>
                </c:pt>
                <c:pt idx="28033">
                  <c:v>0</c:v>
                </c:pt>
                <c:pt idx="28034">
                  <c:v>67</c:v>
                </c:pt>
                <c:pt idx="28035">
                  <c:v>49</c:v>
                </c:pt>
                <c:pt idx="28036">
                  <c:v>49</c:v>
                </c:pt>
                <c:pt idx="28037">
                  <c:v>60</c:v>
                </c:pt>
                <c:pt idx="28038">
                  <c:v>50</c:v>
                </c:pt>
                <c:pt idx="28039">
                  <c:v>22</c:v>
                </c:pt>
                <c:pt idx="28040">
                  <c:v>70</c:v>
                </c:pt>
                <c:pt idx="28041">
                  <c:v>53</c:v>
                </c:pt>
                <c:pt idx="28042">
                  <c:v>8</c:v>
                </c:pt>
                <c:pt idx="28043">
                  <c:v>7</c:v>
                </c:pt>
                <c:pt idx="28044">
                  <c:v>44</c:v>
                </c:pt>
                <c:pt idx="28045">
                  <c:v>16</c:v>
                </c:pt>
                <c:pt idx="28046">
                  <c:v>3</c:v>
                </c:pt>
                <c:pt idx="28047">
                  <c:v>1</c:v>
                </c:pt>
                <c:pt idx="28048">
                  <c:v>0</c:v>
                </c:pt>
                <c:pt idx="28049">
                  <c:v>0</c:v>
                </c:pt>
                <c:pt idx="28050">
                  <c:v>0</c:v>
                </c:pt>
                <c:pt idx="28051">
                  <c:v>0</c:v>
                </c:pt>
                <c:pt idx="28052">
                  <c:v>0</c:v>
                </c:pt>
                <c:pt idx="28053">
                  <c:v>0</c:v>
                </c:pt>
                <c:pt idx="28054">
                  <c:v>6</c:v>
                </c:pt>
                <c:pt idx="28055">
                  <c:v>0</c:v>
                </c:pt>
                <c:pt idx="28056">
                  <c:v>0</c:v>
                </c:pt>
                <c:pt idx="28057">
                  <c:v>0</c:v>
                </c:pt>
                <c:pt idx="28058">
                  <c:v>79</c:v>
                </c:pt>
                <c:pt idx="28059">
                  <c:v>0</c:v>
                </c:pt>
                <c:pt idx="28060">
                  <c:v>0</c:v>
                </c:pt>
                <c:pt idx="28061">
                  <c:v>0</c:v>
                </c:pt>
                <c:pt idx="28062">
                  <c:v>0</c:v>
                </c:pt>
                <c:pt idx="28063">
                  <c:v>0</c:v>
                </c:pt>
                <c:pt idx="28064">
                  <c:v>0</c:v>
                </c:pt>
                <c:pt idx="28065">
                  <c:v>1</c:v>
                </c:pt>
                <c:pt idx="28066">
                  <c:v>1</c:v>
                </c:pt>
                <c:pt idx="28067">
                  <c:v>3</c:v>
                </c:pt>
                <c:pt idx="28068">
                  <c:v>10</c:v>
                </c:pt>
                <c:pt idx="28069">
                  <c:v>78</c:v>
                </c:pt>
                <c:pt idx="28070">
                  <c:v>70</c:v>
                </c:pt>
                <c:pt idx="28071">
                  <c:v>61</c:v>
                </c:pt>
                <c:pt idx="28072">
                  <c:v>59</c:v>
                </c:pt>
                <c:pt idx="28073">
                  <c:v>78</c:v>
                </c:pt>
                <c:pt idx="28074">
                  <c:v>56</c:v>
                </c:pt>
                <c:pt idx="28075">
                  <c:v>22</c:v>
                </c:pt>
                <c:pt idx="28076">
                  <c:v>0</c:v>
                </c:pt>
                <c:pt idx="28077">
                  <c:v>6</c:v>
                </c:pt>
                <c:pt idx="28078">
                  <c:v>0</c:v>
                </c:pt>
                <c:pt idx="28079">
                  <c:v>20</c:v>
                </c:pt>
                <c:pt idx="28080">
                  <c:v>75</c:v>
                </c:pt>
                <c:pt idx="28081">
                  <c:v>59</c:v>
                </c:pt>
                <c:pt idx="28082">
                  <c:v>7</c:v>
                </c:pt>
                <c:pt idx="28083">
                  <c:v>67</c:v>
                </c:pt>
                <c:pt idx="28084">
                  <c:v>84</c:v>
                </c:pt>
                <c:pt idx="28085">
                  <c:v>78</c:v>
                </c:pt>
                <c:pt idx="28086">
                  <c:v>66</c:v>
                </c:pt>
                <c:pt idx="28087">
                  <c:v>34</c:v>
                </c:pt>
                <c:pt idx="28088">
                  <c:v>88</c:v>
                </c:pt>
                <c:pt idx="28089">
                  <c:v>93</c:v>
                </c:pt>
                <c:pt idx="28090">
                  <c:v>10</c:v>
                </c:pt>
                <c:pt idx="28091">
                  <c:v>7</c:v>
                </c:pt>
                <c:pt idx="28092">
                  <c:v>67</c:v>
                </c:pt>
                <c:pt idx="28093">
                  <c:v>22</c:v>
                </c:pt>
                <c:pt idx="28094">
                  <c:v>3</c:v>
                </c:pt>
                <c:pt idx="28095">
                  <c:v>1</c:v>
                </c:pt>
                <c:pt idx="28096">
                  <c:v>0</c:v>
                </c:pt>
                <c:pt idx="28097">
                  <c:v>1</c:v>
                </c:pt>
                <c:pt idx="28098">
                  <c:v>0</c:v>
                </c:pt>
                <c:pt idx="28099">
                  <c:v>0</c:v>
                </c:pt>
                <c:pt idx="28100">
                  <c:v>0</c:v>
                </c:pt>
                <c:pt idx="28101">
                  <c:v>0</c:v>
                </c:pt>
                <c:pt idx="28102">
                  <c:v>6</c:v>
                </c:pt>
                <c:pt idx="28103">
                  <c:v>1</c:v>
                </c:pt>
                <c:pt idx="28104">
                  <c:v>0</c:v>
                </c:pt>
                <c:pt idx="28105">
                  <c:v>0</c:v>
                </c:pt>
                <c:pt idx="28106">
                  <c:v>94</c:v>
                </c:pt>
                <c:pt idx="28107">
                  <c:v>67</c:v>
                </c:pt>
                <c:pt idx="28108">
                  <c:v>109</c:v>
                </c:pt>
                <c:pt idx="28109">
                  <c:v>90</c:v>
                </c:pt>
                <c:pt idx="28110">
                  <c:v>74</c:v>
                </c:pt>
                <c:pt idx="28111">
                  <c:v>34</c:v>
                </c:pt>
                <c:pt idx="28112">
                  <c:v>106</c:v>
                </c:pt>
                <c:pt idx="28113">
                  <c:v>103</c:v>
                </c:pt>
                <c:pt idx="28114">
                  <c:v>12</c:v>
                </c:pt>
                <c:pt idx="28115">
                  <c:v>7</c:v>
                </c:pt>
                <c:pt idx="28116">
                  <c:v>73</c:v>
                </c:pt>
                <c:pt idx="28117">
                  <c:v>23</c:v>
                </c:pt>
                <c:pt idx="28118">
                  <c:v>3</c:v>
                </c:pt>
                <c:pt idx="28119">
                  <c:v>1</c:v>
                </c:pt>
                <c:pt idx="28120">
                  <c:v>0</c:v>
                </c:pt>
                <c:pt idx="28121">
                  <c:v>5</c:v>
                </c:pt>
                <c:pt idx="28122">
                  <c:v>0</c:v>
                </c:pt>
                <c:pt idx="28123">
                  <c:v>0</c:v>
                </c:pt>
                <c:pt idx="28124">
                  <c:v>0</c:v>
                </c:pt>
                <c:pt idx="28125">
                  <c:v>0</c:v>
                </c:pt>
                <c:pt idx="28126">
                  <c:v>6</c:v>
                </c:pt>
                <c:pt idx="28127">
                  <c:v>1</c:v>
                </c:pt>
                <c:pt idx="28128">
                  <c:v>0</c:v>
                </c:pt>
                <c:pt idx="28129">
                  <c:v>0</c:v>
                </c:pt>
                <c:pt idx="28130">
                  <c:v>98</c:v>
                </c:pt>
                <c:pt idx="28131">
                  <c:v>67</c:v>
                </c:pt>
                <c:pt idx="28132">
                  <c:v>127</c:v>
                </c:pt>
                <c:pt idx="28133">
                  <c:v>115</c:v>
                </c:pt>
                <c:pt idx="28134">
                  <c:v>75</c:v>
                </c:pt>
                <c:pt idx="28135">
                  <c:v>34</c:v>
                </c:pt>
                <c:pt idx="28136">
                  <c:v>121</c:v>
                </c:pt>
                <c:pt idx="28137">
                  <c:v>103</c:v>
                </c:pt>
                <c:pt idx="28138">
                  <c:v>12</c:v>
                </c:pt>
                <c:pt idx="28139">
                  <c:v>19</c:v>
                </c:pt>
                <c:pt idx="28140">
                  <c:v>83</c:v>
                </c:pt>
                <c:pt idx="28141">
                  <c:v>31</c:v>
                </c:pt>
                <c:pt idx="28142">
                  <c:v>3</c:v>
                </c:pt>
                <c:pt idx="28143">
                  <c:v>1</c:v>
                </c:pt>
                <c:pt idx="28144">
                  <c:v>0</c:v>
                </c:pt>
                <c:pt idx="28145">
                  <c:v>7</c:v>
                </c:pt>
                <c:pt idx="28146">
                  <c:v>0</c:v>
                </c:pt>
                <c:pt idx="28147">
                  <c:v>0</c:v>
                </c:pt>
                <c:pt idx="28148">
                  <c:v>0</c:v>
                </c:pt>
                <c:pt idx="28149">
                  <c:v>0</c:v>
                </c:pt>
                <c:pt idx="28150">
                  <c:v>6</c:v>
                </c:pt>
                <c:pt idx="28151">
                  <c:v>7</c:v>
                </c:pt>
                <c:pt idx="28152">
                  <c:v>0</c:v>
                </c:pt>
                <c:pt idx="28153">
                  <c:v>0</c:v>
                </c:pt>
                <c:pt idx="28154">
                  <c:v>98</c:v>
                </c:pt>
                <c:pt idx="28155">
                  <c:v>67</c:v>
                </c:pt>
                <c:pt idx="28156">
                  <c:v>145</c:v>
                </c:pt>
                <c:pt idx="28157">
                  <c:v>121</c:v>
                </c:pt>
                <c:pt idx="28158">
                  <c:v>90</c:v>
                </c:pt>
                <c:pt idx="28159">
                  <c:v>36</c:v>
                </c:pt>
                <c:pt idx="28160">
                  <c:v>133</c:v>
                </c:pt>
                <c:pt idx="28161">
                  <c:v>128</c:v>
                </c:pt>
                <c:pt idx="28162">
                  <c:v>12</c:v>
                </c:pt>
                <c:pt idx="28163">
                  <c:v>29</c:v>
                </c:pt>
                <c:pt idx="28164">
                  <c:v>83</c:v>
                </c:pt>
                <c:pt idx="28165">
                  <c:v>35</c:v>
                </c:pt>
                <c:pt idx="28166">
                  <c:v>3</c:v>
                </c:pt>
                <c:pt idx="28167">
                  <c:v>2</c:v>
                </c:pt>
                <c:pt idx="28168">
                  <c:v>0</c:v>
                </c:pt>
                <c:pt idx="28169">
                  <c:v>7</c:v>
                </c:pt>
                <c:pt idx="28170">
                  <c:v>0</c:v>
                </c:pt>
                <c:pt idx="28171">
                  <c:v>0</c:v>
                </c:pt>
                <c:pt idx="28172">
                  <c:v>0</c:v>
                </c:pt>
                <c:pt idx="28173">
                  <c:v>0</c:v>
                </c:pt>
                <c:pt idx="28174">
                  <c:v>6</c:v>
                </c:pt>
                <c:pt idx="28175">
                  <c:v>15</c:v>
                </c:pt>
                <c:pt idx="28176">
                  <c:v>0</c:v>
                </c:pt>
                <c:pt idx="28177">
                  <c:v>0</c:v>
                </c:pt>
                <c:pt idx="28178">
                  <c:v>0</c:v>
                </c:pt>
                <c:pt idx="28179">
                  <c:v>123</c:v>
                </c:pt>
                <c:pt idx="28180">
                  <c:v>85</c:v>
                </c:pt>
                <c:pt idx="28181">
                  <c:v>157</c:v>
                </c:pt>
                <c:pt idx="28182">
                  <c:v>136</c:v>
                </c:pt>
                <c:pt idx="28183">
                  <c:v>94</c:v>
                </c:pt>
                <c:pt idx="28184">
                  <c:v>38</c:v>
                </c:pt>
                <c:pt idx="28185">
                  <c:v>143</c:v>
                </c:pt>
                <c:pt idx="28186">
                  <c:v>136</c:v>
                </c:pt>
                <c:pt idx="28187">
                  <c:v>12</c:v>
                </c:pt>
                <c:pt idx="28188">
                  <c:v>29</c:v>
                </c:pt>
                <c:pt idx="28189">
                  <c:v>89</c:v>
                </c:pt>
                <c:pt idx="28190">
                  <c:v>35</c:v>
                </c:pt>
                <c:pt idx="28191">
                  <c:v>3</c:v>
                </c:pt>
                <c:pt idx="28192">
                  <c:v>2</c:v>
                </c:pt>
                <c:pt idx="28193">
                  <c:v>0</c:v>
                </c:pt>
                <c:pt idx="28194">
                  <c:v>7</c:v>
                </c:pt>
                <c:pt idx="28195">
                  <c:v>0</c:v>
                </c:pt>
                <c:pt idx="28196">
                  <c:v>0</c:v>
                </c:pt>
                <c:pt idx="28197">
                  <c:v>0</c:v>
                </c:pt>
                <c:pt idx="28198">
                  <c:v>0</c:v>
                </c:pt>
                <c:pt idx="28199">
                  <c:v>7</c:v>
                </c:pt>
                <c:pt idx="28200">
                  <c:v>15</c:v>
                </c:pt>
                <c:pt idx="28201">
                  <c:v>0</c:v>
                </c:pt>
                <c:pt idx="28202">
                  <c:v>0</c:v>
                </c:pt>
                <c:pt idx="28203">
                  <c:v>0</c:v>
                </c:pt>
                <c:pt idx="28204">
                  <c:v>141</c:v>
                </c:pt>
                <c:pt idx="28205">
                  <c:v>97</c:v>
                </c:pt>
                <c:pt idx="28206">
                  <c:v>157</c:v>
                </c:pt>
                <c:pt idx="28207">
                  <c:v>151</c:v>
                </c:pt>
                <c:pt idx="28208">
                  <c:v>94</c:v>
                </c:pt>
                <c:pt idx="28209">
                  <c:v>38</c:v>
                </c:pt>
                <c:pt idx="28210">
                  <c:v>147</c:v>
                </c:pt>
                <c:pt idx="28211">
                  <c:v>161</c:v>
                </c:pt>
                <c:pt idx="28212">
                  <c:v>12</c:v>
                </c:pt>
                <c:pt idx="28213">
                  <c:v>30</c:v>
                </c:pt>
                <c:pt idx="28214">
                  <c:v>89</c:v>
                </c:pt>
                <c:pt idx="28215">
                  <c:v>35</c:v>
                </c:pt>
                <c:pt idx="28216">
                  <c:v>3</c:v>
                </c:pt>
                <c:pt idx="28217">
                  <c:v>10</c:v>
                </c:pt>
                <c:pt idx="28218">
                  <c:v>0</c:v>
                </c:pt>
                <c:pt idx="28219">
                  <c:v>7</c:v>
                </c:pt>
                <c:pt idx="28220">
                  <c:v>0</c:v>
                </c:pt>
                <c:pt idx="28221">
                  <c:v>6</c:v>
                </c:pt>
                <c:pt idx="28222">
                  <c:v>0</c:v>
                </c:pt>
                <c:pt idx="28223">
                  <c:v>0</c:v>
                </c:pt>
                <c:pt idx="28224">
                  <c:v>17</c:v>
                </c:pt>
                <c:pt idx="28225">
                  <c:v>17</c:v>
                </c:pt>
                <c:pt idx="28226">
                  <c:v>0</c:v>
                </c:pt>
                <c:pt idx="28227">
                  <c:v>0</c:v>
                </c:pt>
                <c:pt idx="28228">
                  <c:v>0</c:v>
                </c:pt>
                <c:pt idx="28229">
                  <c:v>141</c:v>
                </c:pt>
                <c:pt idx="28230">
                  <c:v>109</c:v>
                </c:pt>
                <c:pt idx="28231">
                  <c:v>182</c:v>
                </c:pt>
                <c:pt idx="28232">
                  <c:v>151</c:v>
                </c:pt>
                <c:pt idx="28233">
                  <c:v>102</c:v>
                </c:pt>
                <c:pt idx="28234">
                  <c:v>44</c:v>
                </c:pt>
                <c:pt idx="28235">
                  <c:v>147</c:v>
                </c:pt>
                <c:pt idx="28236">
                  <c:v>179</c:v>
                </c:pt>
                <c:pt idx="28237">
                  <c:v>13</c:v>
                </c:pt>
                <c:pt idx="28238">
                  <c:v>30</c:v>
                </c:pt>
                <c:pt idx="28239">
                  <c:v>104</c:v>
                </c:pt>
                <c:pt idx="28240">
                  <c:v>45</c:v>
                </c:pt>
                <c:pt idx="28241">
                  <c:v>3</c:v>
                </c:pt>
                <c:pt idx="28242">
                  <c:v>10</c:v>
                </c:pt>
                <c:pt idx="28243">
                  <c:v>0</c:v>
                </c:pt>
                <c:pt idx="28244">
                  <c:v>7</c:v>
                </c:pt>
                <c:pt idx="28245">
                  <c:v>0</c:v>
                </c:pt>
                <c:pt idx="28246">
                  <c:v>6</c:v>
                </c:pt>
                <c:pt idx="28247">
                  <c:v>0</c:v>
                </c:pt>
                <c:pt idx="28248">
                  <c:v>0</c:v>
                </c:pt>
                <c:pt idx="28249">
                  <c:v>19</c:v>
                </c:pt>
                <c:pt idx="28250">
                  <c:v>21</c:v>
                </c:pt>
                <c:pt idx="28251">
                  <c:v>0</c:v>
                </c:pt>
                <c:pt idx="28252">
                  <c:v>0</c:v>
                </c:pt>
                <c:pt idx="28253">
                  <c:v>0</c:v>
                </c:pt>
                <c:pt idx="28254">
                  <c:v>166</c:v>
                </c:pt>
                <c:pt idx="28255">
                  <c:v>124</c:v>
                </c:pt>
                <c:pt idx="28256">
                  <c:v>182</c:v>
                </c:pt>
                <c:pt idx="28257">
                  <c:v>163</c:v>
                </c:pt>
                <c:pt idx="28258">
                  <c:v>112</c:v>
                </c:pt>
                <c:pt idx="28259">
                  <c:v>46</c:v>
                </c:pt>
                <c:pt idx="28260">
                  <c:v>165</c:v>
                </c:pt>
                <c:pt idx="28261">
                  <c:v>187</c:v>
                </c:pt>
                <c:pt idx="28262">
                  <c:v>13</c:v>
                </c:pt>
                <c:pt idx="28263">
                  <c:v>31</c:v>
                </c:pt>
                <c:pt idx="28264">
                  <c:v>108</c:v>
                </c:pt>
                <c:pt idx="28265">
                  <c:v>45</c:v>
                </c:pt>
                <c:pt idx="28266">
                  <c:v>3</c:v>
                </c:pt>
                <c:pt idx="28267">
                  <c:v>16</c:v>
                </c:pt>
                <c:pt idx="28268">
                  <c:v>0</c:v>
                </c:pt>
                <c:pt idx="28269">
                  <c:v>7</c:v>
                </c:pt>
                <c:pt idx="28270">
                  <c:v>0</c:v>
                </c:pt>
                <c:pt idx="28271">
                  <c:v>6</c:v>
                </c:pt>
                <c:pt idx="28272">
                  <c:v>0</c:v>
                </c:pt>
                <c:pt idx="28273">
                  <c:v>0</c:v>
                </c:pt>
                <c:pt idx="28274">
                  <c:v>19</c:v>
                </c:pt>
                <c:pt idx="28275">
                  <c:v>21</c:v>
                </c:pt>
                <c:pt idx="28276">
                  <c:v>0</c:v>
                </c:pt>
                <c:pt idx="28277">
                  <c:v>0</c:v>
                </c:pt>
                <c:pt idx="28278">
                  <c:v>0</c:v>
                </c:pt>
                <c:pt idx="28279">
                  <c:v>0</c:v>
                </c:pt>
                <c:pt idx="28280">
                  <c:v>0</c:v>
                </c:pt>
                <c:pt idx="28281">
                  <c:v>0</c:v>
                </c:pt>
                <c:pt idx="28282">
                  <c:v>0</c:v>
                </c:pt>
                <c:pt idx="28283">
                  <c:v>21</c:v>
                </c:pt>
                <c:pt idx="28284">
                  <c:v>0</c:v>
                </c:pt>
                <c:pt idx="28285">
                  <c:v>6</c:v>
                </c:pt>
                <c:pt idx="28286">
                  <c:v>0</c:v>
                </c:pt>
                <c:pt idx="28287">
                  <c:v>0</c:v>
                </c:pt>
                <c:pt idx="28288">
                  <c:v>17</c:v>
                </c:pt>
                <c:pt idx="28289">
                  <c:v>3</c:v>
                </c:pt>
                <c:pt idx="28290">
                  <c:v>13</c:v>
                </c:pt>
                <c:pt idx="28291">
                  <c:v>177</c:v>
                </c:pt>
                <c:pt idx="28292">
                  <c:v>122</c:v>
                </c:pt>
                <c:pt idx="28293">
                  <c:v>0</c:v>
                </c:pt>
                <c:pt idx="28294">
                  <c:v>19</c:v>
                </c:pt>
                <c:pt idx="28295">
                  <c:v>0</c:v>
                </c:pt>
                <c:pt idx="28296">
                  <c:v>46</c:v>
                </c:pt>
                <c:pt idx="28297">
                  <c:v>202</c:v>
                </c:pt>
                <c:pt idx="28298">
                  <c:v>47</c:v>
                </c:pt>
                <c:pt idx="28299">
                  <c:v>7</c:v>
                </c:pt>
                <c:pt idx="28300">
                  <c:v>181</c:v>
                </c:pt>
                <c:pt idx="28301">
                  <c:v>114</c:v>
                </c:pt>
                <c:pt idx="28302">
                  <c:v>39</c:v>
                </c:pt>
                <c:pt idx="28303">
                  <c:v>182</c:v>
                </c:pt>
                <c:pt idx="28304">
                  <c:v>128</c:v>
                </c:pt>
                <c:pt idx="28305">
                  <c:v>191</c:v>
                </c:pt>
                <c:pt idx="28306">
                  <c:v>4</c:v>
                </c:pt>
                <c:pt idx="28307">
                  <c:v>0</c:v>
                </c:pt>
                <c:pt idx="28308">
                  <c:v>0</c:v>
                </c:pt>
                <c:pt idx="28309">
                  <c:v>0</c:v>
                </c:pt>
                <c:pt idx="28310">
                  <c:v>19</c:v>
                </c:pt>
                <c:pt idx="28311">
                  <c:v>0</c:v>
                </c:pt>
                <c:pt idx="28312">
                  <c:v>6</c:v>
                </c:pt>
                <c:pt idx="28313">
                  <c:v>8</c:v>
                </c:pt>
                <c:pt idx="28314">
                  <c:v>47</c:v>
                </c:pt>
                <c:pt idx="28315">
                  <c:v>114</c:v>
                </c:pt>
                <c:pt idx="28316">
                  <c:v>13</c:v>
                </c:pt>
                <c:pt idx="28317">
                  <c:v>189</c:v>
                </c:pt>
                <c:pt idx="28318">
                  <c:v>192</c:v>
                </c:pt>
                <c:pt idx="28319">
                  <c:v>0</c:v>
                </c:pt>
                <c:pt idx="28320">
                  <c:v>27</c:v>
                </c:pt>
                <c:pt idx="28321">
                  <c:v>0</c:v>
                </c:pt>
                <c:pt idx="28322">
                  <c:v>220</c:v>
                </c:pt>
                <c:pt idx="28323">
                  <c:v>41</c:v>
                </c:pt>
                <c:pt idx="28324">
                  <c:v>0</c:v>
                </c:pt>
                <c:pt idx="28325">
                  <c:v>3</c:v>
                </c:pt>
                <c:pt idx="28326">
                  <c:v>128</c:v>
                </c:pt>
                <c:pt idx="28327">
                  <c:v>0</c:v>
                </c:pt>
                <c:pt idx="28328">
                  <c:v>17</c:v>
                </c:pt>
                <c:pt idx="28329">
                  <c:v>122</c:v>
                </c:pt>
                <c:pt idx="28330">
                  <c:v>54</c:v>
                </c:pt>
                <c:pt idx="28331">
                  <c:v>206</c:v>
                </c:pt>
                <c:pt idx="28332">
                  <c:v>206</c:v>
                </c:pt>
                <c:pt idx="28333">
                  <c:v>6</c:v>
                </c:pt>
                <c:pt idx="28334">
                  <c:v>0</c:v>
                </c:pt>
                <c:pt idx="28335">
                  <c:v>31</c:v>
                </c:pt>
                <c:pt idx="28336">
                  <c:v>0</c:v>
                </c:pt>
                <c:pt idx="28337">
                  <c:v>0</c:v>
                </c:pt>
                <c:pt idx="28338">
                  <c:v>8</c:v>
                </c:pt>
                <c:pt idx="28339">
                  <c:v>124</c:v>
                </c:pt>
                <c:pt idx="28340">
                  <c:v>47</c:v>
                </c:pt>
                <c:pt idx="28341">
                  <c:v>220</c:v>
                </c:pt>
                <c:pt idx="28342">
                  <c:v>189</c:v>
                </c:pt>
                <c:pt idx="28343">
                  <c:v>66</c:v>
                </c:pt>
                <c:pt idx="28344">
                  <c:v>210</c:v>
                </c:pt>
                <c:pt idx="28345">
                  <c:v>0</c:v>
                </c:pt>
                <c:pt idx="28346">
                  <c:v>0</c:v>
                </c:pt>
                <c:pt idx="28347">
                  <c:v>0</c:v>
                </c:pt>
                <c:pt idx="28348">
                  <c:v>0</c:v>
                </c:pt>
                <c:pt idx="28349">
                  <c:v>19</c:v>
                </c:pt>
                <c:pt idx="28350">
                  <c:v>6</c:v>
                </c:pt>
                <c:pt idx="28351">
                  <c:v>21</c:v>
                </c:pt>
                <c:pt idx="28352">
                  <c:v>18</c:v>
                </c:pt>
                <c:pt idx="28353">
                  <c:v>47</c:v>
                </c:pt>
                <c:pt idx="28354">
                  <c:v>143</c:v>
                </c:pt>
                <c:pt idx="28355">
                  <c:v>0</c:v>
                </c:pt>
                <c:pt idx="28356">
                  <c:v>3</c:v>
                </c:pt>
                <c:pt idx="28357">
                  <c:v>122</c:v>
                </c:pt>
                <c:pt idx="28358">
                  <c:v>206</c:v>
                </c:pt>
                <c:pt idx="28359">
                  <c:v>231</c:v>
                </c:pt>
                <c:pt idx="28360">
                  <c:v>246</c:v>
                </c:pt>
                <c:pt idx="28361">
                  <c:v>143</c:v>
                </c:pt>
                <c:pt idx="28362">
                  <c:v>222</c:v>
                </c:pt>
                <c:pt idx="28363">
                  <c:v>231</c:v>
                </c:pt>
                <c:pt idx="28364">
                  <c:v>130</c:v>
                </c:pt>
                <c:pt idx="28365">
                  <c:v>72</c:v>
                </c:pt>
                <c:pt idx="28366">
                  <c:v>199</c:v>
                </c:pt>
                <c:pt idx="28367">
                  <c:v>238</c:v>
                </c:pt>
                <c:pt idx="28368">
                  <c:v>21</c:v>
                </c:pt>
                <c:pt idx="28369">
                  <c:v>47</c:v>
                </c:pt>
                <c:pt idx="28370">
                  <c:v>126</c:v>
                </c:pt>
                <c:pt idx="28371">
                  <c:v>47</c:v>
                </c:pt>
                <c:pt idx="28372">
                  <c:v>3</c:v>
                </c:pt>
                <c:pt idx="28373">
                  <c:v>22</c:v>
                </c:pt>
                <c:pt idx="28374">
                  <c:v>0</c:v>
                </c:pt>
                <c:pt idx="28375">
                  <c:v>8</c:v>
                </c:pt>
                <c:pt idx="28376">
                  <c:v>0</c:v>
                </c:pt>
                <c:pt idx="28377">
                  <c:v>6</c:v>
                </c:pt>
                <c:pt idx="28378">
                  <c:v>0</c:v>
                </c:pt>
                <c:pt idx="28379">
                  <c:v>0</c:v>
                </c:pt>
                <c:pt idx="28380">
                  <c:v>19</c:v>
                </c:pt>
                <c:pt idx="28381">
                  <c:v>32</c:v>
                </c:pt>
                <c:pt idx="28382">
                  <c:v>0</c:v>
                </c:pt>
                <c:pt idx="28383">
                  <c:v>0</c:v>
                </c:pt>
                <c:pt idx="28384">
                  <c:v>0</c:v>
                </c:pt>
                <c:pt idx="28385">
                  <c:v>6</c:v>
                </c:pt>
                <c:pt idx="28386">
                  <c:v>0</c:v>
                </c:pt>
                <c:pt idx="28387">
                  <c:v>252</c:v>
                </c:pt>
                <c:pt idx="28388">
                  <c:v>144</c:v>
                </c:pt>
                <c:pt idx="28389">
                  <c:v>240</c:v>
                </c:pt>
                <c:pt idx="28390">
                  <c:v>256</c:v>
                </c:pt>
                <c:pt idx="28391">
                  <c:v>142</c:v>
                </c:pt>
                <c:pt idx="28392">
                  <c:v>72</c:v>
                </c:pt>
                <c:pt idx="28393">
                  <c:v>214</c:v>
                </c:pt>
                <c:pt idx="28394">
                  <c:v>242</c:v>
                </c:pt>
                <c:pt idx="28395">
                  <c:v>21</c:v>
                </c:pt>
                <c:pt idx="28396">
                  <c:v>47</c:v>
                </c:pt>
                <c:pt idx="28397">
                  <c:v>136</c:v>
                </c:pt>
                <c:pt idx="28398">
                  <c:v>47</c:v>
                </c:pt>
                <c:pt idx="28399">
                  <c:v>5</c:v>
                </c:pt>
                <c:pt idx="28400">
                  <c:v>22</c:v>
                </c:pt>
                <c:pt idx="28401">
                  <c:v>0</c:v>
                </c:pt>
                <c:pt idx="28402">
                  <c:v>8</c:v>
                </c:pt>
                <c:pt idx="28403">
                  <c:v>0</c:v>
                </c:pt>
                <c:pt idx="28404">
                  <c:v>6</c:v>
                </c:pt>
                <c:pt idx="28405">
                  <c:v>0</c:v>
                </c:pt>
                <c:pt idx="28406">
                  <c:v>0</c:v>
                </c:pt>
                <c:pt idx="28407">
                  <c:v>27</c:v>
                </c:pt>
                <c:pt idx="28408">
                  <c:v>32</c:v>
                </c:pt>
                <c:pt idx="28409">
                  <c:v>0</c:v>
                </c:pt>
                <c:pt idx="28410">
                  <c:v>0</c:v>
                </c:pt>
                <c:pt idx="28411">
                  <c:v>0</c:v>
                </c:pt>
                <c:pt idx="28412">
                  <c:v>6</c:v>
                </c:pt>
                <c:pt idx="28413">
                  <c:v>0</c:v>
                </c:pt>
                <c:pt idx="28414">
                  <c:v>4</c:v>
                </c:pt>
                <c:pt idx="28415">
                  <c:v>6</c:v>
                </c:pt>
                <c:pt idx="28416">
                  <c:v>1</c:v>
                </c:pt>
                <c:pt idx="28417">
                  <c:v>20</c:v>
                </c:pt>
                <c:pt idx="28418">
                  <c:v>15</c:v>
                </c:pt>
                <c:pt idx="28419">
                  <c:v>22</c:v>
                </c:pt>
                <c:pt idx="28420">
                  <c:v>0</c:v>
                </c:pt>
                <c:pt idx="28421">
                  <c:v>0</c:v>
                </c:pt>
                <c:pt idx="28422">
                  <c:v>0</c:v>
                </c:pt>
                <c:pt idx="28423">
                  <c:v>0</c:v>
                </c:pt>
                <c:pt idx="28424">
                  <c:v>0</c:v>
                </c:pt>
                <c:pt idx="28425">
                  <c:v>50</c:v>
                </c:pt>
                <c:pt idx="28426">
                  <c:v>0</c:v>
                </c:pt>
                <c:pt idx="28427">
                  <c:v>0</c:v>
                </c:pt>
                <c:pt idx="28428">
                  <c:v>0</c:v>
                </c:pt>
                <c:pt idx="28429">
                  <c:v>0</c:v>
                </c:pt>
                <c:pt idx="28430">
                  <c:v>0</c:v>
                </c:pt>
                <c:pt idx="28431">
                  <c:v>1</c:v>
                </c:pt>
                <c:pt idx="28432">
                  <c:v>2</c:v>
                </c:pt>
                <c:pt idx="28433">
                  <c:v>4</c:v>
                </c:pt>
                <c:pt idx="28434">
                  <c:v>6</c:v>
                </c:pt>
                <c:pt idx="28435">
                  <c:v>8</c:v>
                </c:pt>
                <c:pt idx="28436">
                  <c:v>10</c:v>
                </c:pt>
                <c:pt idx="28437">
                  <c:v>12</c:v>
                </c:pt>
                <c:pt idx="28438">
                  <c:v>15</c:v>
                </c:pt>
                <c:pt idx="28439">
                  <c:v>18</c:v>
                </c:pt>
                <c:pt idx="28440">
                  <c:v>25</c:v>
                </c:pt>
                <c:pt idx="28441">
                  <c:v>22</c:v>
                </c:pt>
                <c:pt idx="28442">
                  <c:v>26</c:v>
                </c:pt>
                <c:pt idx="28443">
                  <c:v>16</c:v>
                </c:pt>
                <c:pt idx="28444">
                  <c:v>4</c:v>
                </c:pt>
                <c:pt idx="28445">
                  <c:v>2</c:v>
                </c:pt>
                <c:pt idx="28446">
                  <c:v>2</c:v>
                </c:pt>
                <c:pt idx="28447">
                  <c:v>0</c:v>
                </c:pt>
                <c:pt idx="28448">
                  <c:v>15</c:v>
                </c:pt>
                <c:pt idx="28449">
                  <c:v>0</c:v>
                </c:pt>
                <c:pt idx="28450">
                  <c:v>0</c:v>
                </c:pt>
                <c:pt idx="28451">
                  <c:v>0</c:v>
                </c:pt>
                <c:pt idx="28452">
                  <c:v>0</c:v>
                </c:pt>
                <c:pt idx="28453">
                  <c:v>0</c:v>
                </c:pt>
                <c:pt idx="28454">
                  <c:v>0</c:v>
                </c:pt>
                <c:pt idx="28455">
                  <c:v>2</c:v>
                </c:pt>
                <c:pt idx="28456">
                  <c:v>0</c:v>
                </c:pt>
                <c:pt idx="28457">
                  <c:v>6</c:v>
                </c:pt>
                <c:pt idx="28458">
                  <c:v>0</c:v>
                </c:pt>
                <c:pt idx="28459">
                  <c:v>0</c:v>
                </c:pt>
                <c:pt idx="28460">
                  <c:v>0</c:v>
                </c:pt>
                <c:pt idx="28461">
                  <c:v>68</c:v>
                </c:pt>
                <c:pt idx="28462">
                  <c:v>47</c:v>
                </c:pt>
                <c:pt idx="28463">
                  <c:v>17</c:v>
                </c:pt>
                <c:pt idx="28464">
                  <c:v>26</c:v>
                </c:pt>
                <c:pt idx="28465">
                  <c:v>37</c:v>
                </c:pt>
                <c:pt idx="28466">
                  <c:v>38</c:v>
                </c:pt>
                <c:pt idx="28467">
                  <c:v>24</c:v>
                </c:pt>
                <c:pt idx="28468">
                  <c:v>4</c:v>
                </c:pt>
                <c:pt idx="28469">
                  <c:v>2</c:v>
                </c:pt>
                <c:pt idx="28470">
                  <c:v>2</c:v>
                </c:pt>
                <c:pt idx="28471">
                  <c:v>0</c:v>
                </c:pt>
                <c:pt idx="28472">
                  <c:v>15</c:v>
                </c:pt>
                <c:pt idx="28473">
                  <c:v>0</c:v>
                </c:pt>
                <c:pt idx="28474">
                  <c:v>0</c:v>
                </c:pt>
                <c:pt idx="28475">
                  <c:v>0</c:v>
                </c:pt>
                <c:pt idx="28476">
                  <c:v>0</c:v>
                </c:pt>
                <c:pt idx="28477">
                  <c:v>10</c:v>
                </c:pt>
                <c:pt idx="28478">
                  <c:v>0</c:v>
                </c:pt>
                <c:pt idx="28479">
                  <c:v>6</c:v>
                </c:pt>
                <c:pt idx="28480">
                  <c:v>0</c:v>
                </c:pt>
                <c:pt idx="28481">
                  <c:v>7</c:v>
                </c:pt>
                <c:pt idx="28482">
                  <c:v>0</c:v>
                </c:pt>
                <c:pt idx="28483">
                  <c:v>0</c:v>
                </c:pt>
                <c:pt idx="28484">
                  <c:v>0</c:v>
                </c:pt>
                <c:pt idx="28485">
                  <c:v>93</c:v>
                </c:pt>
                <c:pt idx="28486">
                  <c:v>59</c:v>
                </c:pt>
                <c:pt idx="28487">
                  <c:v>21</c:v>
                </c:pt>
                <c:pt idx="28488">
                  <c:v>41</c:v>
                </c:pt>
                <c:pt idx="28489">
                  <c:v>55</c:v>
                </c:pt>
                <c:pt idx="28490">
                  <c:v>46</c:v>
                </c:pt>
                <c:pt idx="28491">
                  <c:v>24</c:v>
                </c:pt>
                <c:pt idx="28492">
                  <c:v>6</c:v>
                </c:pt>
                <c:pt idx="28493">
                  <c:v>2</c:v>
                </c:pt>
                <c:pt idx="28494">
                  <c:v>2</c:v>
                </c:pt>
                <c:pt idx="28495">
                  <c:v>0</c:v>
                </c:pt>
                <c:pt idx="28496">
                  <c:v>21</c:v>
                </c:pt>
                <c:pt idx="28497">
                  <c:v>0</c:v>
                </c:pt>
                <c:pt idx="28498">
                  <c:v>0</c:v>
                </c:pt>
                <c:pt idx="28499">
                  <c:v>0</c:v>
                </c:pt>
                <c:pt idx="28500">
                  <c:v>0</c:v>
                </c:pt>
                <c:pt idx="28501">
                  <c:v>20</c:v>
                </c:pt>
                <c:pt idx="28502">
                  <c:v>0</c:v>
                </c:pt>
                <c:pt idx="28503">
                  <c:v>6</c:v>
                </c:pt>
                <c:pt idx="28504">
                  <c:v>0</c:v>
                </c:pt>
                <c:pt idx="28505">
                  <c:v>8</c:v>
                </c:pt>
                <c:pt idx="28506">
                  <c:v>0</c:v>
                </c:pt>
                <c:pt idx="28507">
                  <c:v>0</c:v>
                </c:pt>
                <c:pt idx="28508">
                  <c:v>0</c:v>
                </c:pt>
                <c:pt idx="28509">
                  <c:v>118</c:v>
                </c:pt>
                <c:pt idx="28510">
                  <c:v>77</c:v>
                </c:pt>
                <c:pt idx="28511">
                  <c:v>21</c:v>
                </c:pt>
                <c:pt idx="28512">
                  <c:v>51</c:v>
                </c:pt>
                <c:pt idx="28513">
                  <c:v>67</c:v>
                </c:pt>
                <c:pt idx="28514">
                  <c:v>61</c:v>
                </c:pt>
                <c:pt idx="28515">
                  <c:v>24</c:v>
                </c:pt>
                <c:pt idx="28516">
                  <c:v>6</c:v>
                </c:pt>
                <c:pt idx="28517">
                  <c:v>2</c:v>
                </c:pt>
                <c:pt idx="28518">
                  <c:v>2</c:v>
                </c:pt>
                <c:pt idx="28519">
                  <c:v>0</c:v>
                </c:pt>
                <c:pt idx="28520">
                  <c:v>25</c:v>
                </c:pt>
                <c:pt idx="28521">
                  <c:v>0</c:v>
                </c:pt>
                <c:pt idx="28522">
                  <c:v>0</c:v>
                </c:pt>
                <c:pt idx="28523">
                  <c:v>0</c:v>
                </c:pt>
                <c:pt idx="28524">
                  <c:v>0</c:v>
                </c:pt>
                <c:pt idx="28525">
                  <c:v>26</c:v>
                </c:pt>
                <c:pt idx="28526">
                  <c:v>0</c:v>
                </c:pt>
                <c:pt idx="28527">
                  <c:v>14</c:v>
                </c:pt>
                <c:pt idx="28528">
                  <c:v>0</c:v>
                </c:pt>
                <c:pt idx="28529">
                  <c:v>9</c:v>
                </c:pt>
                <c:pt idx="28530">
                  <c:v>0</c:v>
                </c:pt>
                <c:pt idx="28531">
                  <c:v>2</c:v>
                </c:pt>
                <c:pt idx="28532">
                  <c:v>0</c:v>
                </c:pt>
                <c:pt idx="28533">
                  <c:v>143</c:v>
                </c:pt>
                <c:pt idx="28534">
                  <c:v>85</c:v>
                </c:pt>
                <c:pt idx="28535">
                  <c:v>21</c:v>
                </c:pt>
                <c:pt idx="28536">
                  <c:v>69</c:v>
                </c:pt>
                <c:pt idx="28537">
                  <c:v>79</c:v>
                </c:pt>
                <c:pt idx="28538">
                  <c:v>76</c:v>
                </c:pt>
                <c:pt idx="28539">
                  <c:v>24</c:v>
                </c:pt>
                <c:pt idx="28540">
                  <c:v>7</c:v>
                </c:pt>
                <c:pt idx="28541">
                  <c:v>8</c:v>
                </c:pt>
                <c:pt idx="28542">
                  <c:v>2</c:v>
                </c:pt>
                <c:pt idx="28543">
                  <c:v>0</c:v>
                </c:pt>
                <c:pt idx="28544">
                  <c:v>29</c:v>
                </c:pt>
                <c:pt idx="28545">
                  <c:v>0</c:v>
                </c:pt>
                <c:pt idx="28546">
                  <c:v>0</c:v>
                </c:pt>
                <c:pt idx="28547">
                  <c:v>0</c:v>
                </c:pt>
                <c:pt idx="28548">
                  <c:v>2</c:v>
                </c:pt>
                <c:pt idx="28549">
                  <c:v>26</c:v>
                </c:pt>
                <c:pt idx="28550">
                  <c:v>0</c:v>
                </c:pt>
                <c:pt idx="28551">
                  <c:v>14</c:v>
                </c:pt>
                <c:pt idx="28552">
                  <c:v>0</c:v>
                </c:pt>
                <c:pt idx="28553">
                  <c:v>19</c:v>
                </c:pt>
                <c:pt idx="28554">
                  <c:v>0</c:v>
                </c:pt>
                <c:pt idx="28555">
                  <c:v>2</c:v>
                </c:pt>
                <c:pt idx="28556">
                  <c:v>0</c:v>
                </c:pt>
                <c:pt idx="28557">
                  <c:v>161</c:v>
                </c:pt>
                <c:pt idx="28558">
                  <c:v>85</c:v>
                </c:pt>
                <c:pt idx="28559">
                  <c:v>31</c:v>
                </c:pt>
                <c:pt idx="28560">
                  <c:v>69</c:v>
                </c:pt>
                <c:pt idx="28561">
                  <c:v>94</c:v>
                </c:pt>
                <c:pt idx="28562">
                  <c:v>101</c:v>
                </c:pt>
                <c:pt idx="28563">
                  <c:v>32</c:v>
                </c:pt>
                <c:pt idx="28564">
                  <c:v>8</c:v>
                </c:pt>
                <c:pt idx="28565">
                  <c:v>8</c:v>
                </c:pt>
                <c:pt idx="28566">
                  <c:v>2</c:v>
                </c:pt>
                <c:pt idx="28567">
                  <c:v>4</c:v>
                </c:pt>
                <c:pt idx="28568">
                  <c:v>29</c:v>
                </c:pt>
                <c:pt idx="28569">
                  <c:v>0</c:v>
                </c:pt>
                <c:pt idx="28570">
                  <c:v>0</c:v>
                </c:pt>
                <c:pt idx="28571">
                  <c:v>0</c:v>
                </c:pt>
                <c:pt idx="28572">
                  <c:v>4</c:v>
                </c:pt>
                <c:pt idx="28573">
                  <c:v>26</c:v>
                </c:pt>
                <c:pt idx="28574">
                  <c:v>0</c:v>
                </c:pt>
                <c:pt idx="28575">
                  <c:v>26</c:v>
                </c:pt>
                <c:pt idx="28576">
                  <c:v>0</c:v>
                </c:pt>
                <c:pt idx="28577">
                  <c:v>25</c:v>
                </c:pt>
                <c:pt idx="28578">
                  <c:v>0</c:v>
                </c:pt>
                <c:pt idx="28579">
                  <c:v>2</c:v>
                </c:pt>
                <c:pt idx="28580">
                  <c:v>0</c:v>
                </c:pt>
                <c:pt idx="28581">
                  <c:v>0</c:v>
                </c:pt>
                <c:pt idx="28582">
                  <c:v>186</c:v>
                </c:pt>
                <c:pt idx="28583">
                  <c:v>97</c:v>
                </c:pt>
                <c:pt idx="28584">
                  <c:v>31</c:v>
                </c:pt>
                <c:pt idx="28585">
                  <c:v>87</c:v>
                </c:pt>
                <c:pt idx="28586">
                  <c:v>109</c:v>
                </c:pt>
                <c:pt idx="28587">
                  <c:v>109</c:v>
                </c:pt>
                <c:pt idx="28588">
                  <c:v>42</c:v>
                </c:pt>
                <c:pt idx="28589">
                  <c:v>8</c:v>
                </c:pt>
                <c:pt idx="28590">
                  <c:v>10</c:v>
                </c:pt>
                <c:pt idx="28591">
                  <c:v>2</c:v>
                </c:pt>
                <c:pt idx="28592">
                  <c:v>8</c:v>
                </c:pt>
                <c:pt idx="28593">
                  <c:v>30</c:v>
                </c:pt>
                <c:pt idx="28594">
                  <c:v>0</c:v>
                </c:pt>
                <c:pt idx="28595">
                  <c:v>0</c:v>
                </c:pt>
                <c:pt idx="28596">
                  <c:v>0</c:v>
                </c:pt>
                <c:pt idx="28597">
                  <c:v>4</c:v>
                </c:pt>
                <c:pt idx="28598">
                  <c:v>32</c:v>
                </c:pt>
                <c:pt idx="28599">
                  <c:v>0</c:v>
                </c:pt>
                <c:pt idx="28600">
                  <c:v>26</c:v>
                </c:pt>
                <c:pt idx="28601">
                  <c:v>0</c:v>
                </c:pt>
                <c:pt idx="28602">
                  <c:v>25</c:v>
                </c:pt>
                <c:pt idx="28603">
                  <c:v>0</c:v>
                </c:pt>
                <c:pt idx="28604">
                  <c:v>2</c:v>
                </c:pt>
                <c:pt idx="28605">
                  <c:v>0</c:v>
                </c:pt>
                <c:pt idx="28606">
                  <c:v>0</c:v>
                </c:pt>
                <c:pt idx="28607">
                  <c:v>204</c:v>
                </c:pt>
                <c:pt idx="28608">
                  <c:v>109</c:v>
                </c:pt>
                <c:pt idx="28609">
                  <c:v>31</c:v>
                </c:pt>
                <c:pt idx="28610">
                  <c:v>112</c:v>
                </c:pt>
                <c:pt idx="28611">
                  <c:v>124</c:v>
                </c:pt>
                <c:pt idx="28612">
                  <c:v>109</c:v>
                </c:pt>
                <c:pt idx="28613">
                  <c:v>52</c:v>
                </c:pt>
                <c:pt idx="28614">
                  <c:v>8</c:v>
                </c:pt>
                <c:pt idx="28615">
                  <c:v>10</c:v>
                </c:pt>
                <c:pt idx="28616">
                  <c:v>2</c:v>
                </c:pt>
                <c:pt idx="28617">
                  <c:v>9</c:v>
                </c:pt>
                <c:pt idx="28618">
                  <c:v>34</c:v>
                </c:pt>
                <c:pt idx="28619">
                  <c:v>0</c:v>
                </c:pt>
                <c:pt idx="28620">
                  <c:v>0</c:v>
                </c:pt>
                <c:pt idx="28621">
                  <c:v>0</c:v>
                </c:pt>
                <c:pt idx="28622">
                  <c:v>4</c:v>
                </c:pt>
                <c:pt idx="28623">
                  <c:v>40</c:v>
                </c:pt>
                <c:pt idx="28624">
                  <c:v>0</c:v>
                </c:pt>
                <c:pt idx="28625">
                  <c:v>28</c:v>
                </c:pt>
                <c:pt idx="28626">
                  <c:v>0</c:v>
                </c:pt>
                <c:pt idx="28627">
                  <c:v>25</c:v>
                </c:pt>
                <c:pt idx="28628">
                  <c:v>0</c:v>
                </c:pt>
                <c:pt idx="28629">
                  <c:v>8</c:v>
                </c:pt>
                <c:pt idx="28630">
                  <c:v>0</c:v>
                </c:pt>
                <c:pt idx="28631">
                  <c:v>0</c:v>
                </c:pt>
                <c:pt idx="28632">
                  <c:v>0</c:v>
                </c:pt>
                <c:pt idx="28633">
                  <c:v>216</c:v>
                </c:pt>
                <c:pt idx="28634">
                  <c:v>134</c:v>
                </c:pt>
                <c:pt idx="28635">
                  <c:v>32</c:v>
                </c:pt>
                <c:pt idx="28636">
                  <c:v>130</c:v>
                </c:pt>
                <c:pt idx="28637">
                  <c:v>139</c:v>
                </c:pt>
                <c:pt idx="28638">
                  <c:v>109</c:v>
                </c:pt>
                <c:pt idx="28639">
                  <c:v>62</c:v>
                </c:pt>
                <c:pt idx="28640">
                  <c:v>8</c:v>
                </c:pt>
                <c:pt idx="28641">
                  <c:v>18</c:v>
                </c:pt>
                <c:pt idx="28642">
                  <c:v>2</c:v>
                </c:pt>
                <c:pt idx="28643">
                  <c:v>9</c:v>
                </c:pt>
                <c:pt idx="28644">
                  <c:v>34</c:v>
                </c:pt>
                <c:pt idx="28645">
                  <c:v>0</c:v>
                </c:pt>
                <c:pt idx="28646">
                  <c:v>0</c:v>
                </c:pt>
                <c:pt idx="28647">
                  <c:v>0</c:v>
                </c:pt>
                <c:pt idx="28648">
                  <c:v>4</c:v>
                </c:pt>
                <c:pt idx="28649">
                  <c:v>46</c:v>
                </c:pt>
                <c:pt idx="28650">
                  <c:v>0</c:v>
                </c:pt>
                <c:pt idx="28651">
                  <c:v>32</c:v>
                </c:pt>
                <c:pt idx="28652">
                  <c:v>0</c:v>
                </c:pt>
                <c:pt idx="28653">
                  <c:v>27</c:v>
                </c:pt>
                <c:pt idx="28654">
                  <c:v>0</c:v>
                </c:pt>
                <c:pt idx="28655">
                  <c:v>8</c:v>
                </c:pt>
                <c:pt idx="28656">
                  <c:v>0</c:v>
                </c:pt>
                <c:pt idx="28657">
                  <c:v>0</c:v>
                </c:pt>
                <c:pt idx="28658">
                  <c:v>0</c:v>
                </c:pt>
                <c:pt idx="28659">
                  <c:v>0</c:v>
                </c:pt>
                <c:pt idx="28660">
                  <c:v>234</c:v>
                </c:pt>
                <c:pt idx="28661">
                  <c:v>146</c:v>
                </c:pt>
                <c:pt idx="28662">
                  <c:v>32</c:v>
                </c:pt>
                <c:pt idx="28663">
                  <c:v>145</c:v>
                </c:pt>
                <c:pt idx="28664">
                  <c:v>149</c:v>
                </c:pt>
                <c:pt idx="28665">
                  <c:v>134</c:v>
                </c:pt>
                <c:pt idx="28666">
                  <c:v>70</c:v>
                </c:pt>
                <c:pt idx="28667">
                  <c:v>12</c:v>
                </c:pt>
                <c:pt idx="28668">
                  <c:v>18</c:v>
                </c:pt>
                <c:pt idx="28669">
                  <c:v>8</c:v>
                </c:pt>
                <c:pt idx="28670">
                  <c:v>10</c:v>
                </c:pt>
                <c:pt idx="28671">
                  <c:v>34</c:v>
                </c:pt>
                <c:pt idx="28672">
                  <c:v>0</c:v>
                </c:pt>
                <c:pt idx="28673">
                  <c:v>0</c:v>
                </c:pt>
                <c:pt idx="28674">
                  <c:v>0</c:v>
                </c:pt>
                <c:pt idx="28675">
                  <c:v>4</c:v>
                </c:pt>
                <c:pt idx="28676">
                  <c:v>48</c:v>
                </c:pt>
                <c:pt idx="28677">
                  <c:v>0</c:v>
                </c:pt>
                <c:pt idx="28678">
                  <c:v>32</c:v>
                </c:pt>
                <c:pt idx="28679">
                  <c:v>0</c:v>
                </c:pt>
                <c:pt idx="28680">
                  <c:v>27</c:v>
                </c:pt>
                <c:pt idx="28681">
                  <c:v>0</c:v>
                </c:pt>
                <c:pt idx="28682">
                  <c:v>8</c:v>
                </c:pt>
                <c:pt idx="28683">
                  <c:v>0</c:v>
                </c:pt>
                <c:pt idx="28684">
                  <c:v>0</c:v>
                </c:pt>
                <c:pt idx="28685">
                  <c:v>0</c:v>
                </c:pt>
                <c:pt idx="28686">
                  <c:v>0</c:v>
                </c:pt>
                <c:pt idx="28687">
                  <c:v>0</c:v>
                </c:pt>
                <c:pt idx="28688">
                  <c:v>0</c:v>
                </c:pt>
                <c:pt idx="28689">
                  <c:v>0</c:v>
                </c:pt>
                <c:pt idx="28690">
                  <c:v>8</c:v>
                </c:pt>
                <c:pt idx="28691">
                  <c:v>0</c:v>
                </c:pt>
                <c:pt idx="28692">
                  <c:v>42</c:v>
                </c:pt>
                <c:pt idx="28693">
                  <c:v>0</c:v>
                </c:pt>
                <c:pt idx="28694">
                  <c:v>0</c:v>
                </c:pt>
                <c:pt idx="28695">
                  <c:v>0</c:v>
                </c:pt>
                <c:pt idx="28696">
                  <c:v>10</c:v>
                </c:pt>
                <c:pt idx="28697">
                  <c:v>12</c:v>
                </c:pt>
                <c:pt idx="28698">
                  <c:v>74</c:v>
                </c:pt>
                <c:pt idx="28699">
                  <c:v>149</c:v>
                </c:pt>
                <c:pt idx="28700">
                  <c:v>146</c:v>
                </c:pt>
                <c:pt idx="28701">
                  <c:v>0</c:v>
                </c:pt>
                <c:pt idx="28702">
                  <c:v>0</c:v>
                </c:pt>
                <c:pt idx="28703">
                  <c:v>4</c:v>
                </c:pt>
                <c:pt idx="28704">
                  <c:v>0</c:v>
                </c:pt>
                <c:pt idx="28705">
                  <c:v>1</c:v>
                </c:pt>
                <c:pt idx="28706">
                  <c:v>8</c:v>
                </c:pt>
                <c:pt idx="28707">
                  <c:v>27</c:v>
                </c:pt>
                <c:pt idx="28708">
                  <c:v>56</c:v>
                </c:pt>
                <c:pt idx="28709">
                  <c:v>34</c:v>
                </c:pt>
                <c:pt idx="28710">
                  <c:v>167</c:v>
                </c:pt>
                <c:pt idx="28711">
                  <c:v>24</c:v>
                </c:pt>
                <c:pt idx="28712">
                  <c:v>259</c:v>
                </c:pt>
                <c:pt idx="28713">
                  <c:v>157</c:v>
                </c:pt>
                <c:pt idx="28714">
                  <c:v>34</c:v>
                </c:pt>
                <c:pt idx="28715">
                  <c:v>284</c:v>
                </c:pt>
                <c:pt idx="28716">
                  <c:v>158</c:v>
                </c:pt>
                <c:pt idx="28717">
                  <c:v>34</c:v>
                </c:pt>
                <c:pt idx="28718">
                  <c:v>172</c:v>
                </c:pt>
                <c:pt idx="28719">
                  <c:v>167</c:v>
                </c:pt>
                <c:pt idx="28720">
                  <c:v>167</c:v>
                </c:pt>
                <c:pt idx="28721">
                  <c:v>82</c:v>
                </c:pt>
                <c:pt idx="28722">
                  <c:v>13</c:v>
                </c:pt>
                <c:pt idx="28723">
                  <c:v>24</c:v>
                </c:pt>
                <c:pt idx="28724">
                  <c:v>12</c:v>
                </c:pt>
                <c:pt idx="28725">
                  <c:v>16</c:v>
                </c:pt>
                <c:pt idx="28726">
                  <c:v>34</c:v>
                </c:pt>
                <c:pt idx="28727">
                  <c:v>0</c:v>
                </c:pt>
                <c:pt idx="28728">
                  <c:v>0</c:v>
                </c:pt>
                <c:pt idx="28729">
                  <c:v>0</c:v>
                </c:pt>
                <c:pt idx="28730">
                  <c:v>4</c:v>
                </c:pt>
                <c:pt idx="28731">
                  <c:v>56</c:v>
                </c:pt>
                <c:pt idx="28732">
                  <c:v>0</c:v>
                </c:pt>
                <c:pt idx="28733">
                  <c:v>52</c:v>
                </c:pt>
                <c:pt idx="28734">
                  <c:v>1</c:v>
                </c:pt>
                <c:pt idx="28735">
                  <c:v>27</c:v>
                </c:pt>
                <c:pt idx="28736">
                  <c:v>0</c:v>
                </c:pt>
                <c:pt idx="28737">
                  <c:v>8</c:v>
                </c:pt>
                <c:pt idx="28738">
                  <c:v>0</c:v>
                </c:pt>
                <c:pt idx="28739">
                  <c:v>0</c:v>
                </c:pt>
                <c:pt idx="28740">
                  <c:v>0</c:v>
                </c:pt>
                <c:pt idx="28741">
                  <c:v>0</c:v>
                </c:pt>
                <c:pt idx="28742">
                  <c:v>2</c:v>
                </c:pt>
                <c:pt idx="28743">
                  <c:v>309</c:v>
                </c:pt>
                <c:pt idx="28744">
                  <c:v>168</c:v>
                </c:pt>
                <c:pt idx="28745">
                  <c:v>34</c:v>
                </c:pt>
                <c:pt idx="28746">
                  <c:v>184</c:v>
                </c:pt>
                <c:pt idx="28747">
                  <c:v>182</c:v>
                </c:pt>
                <c:pt idx="28748">
                  <c:v>185</c:v>
                </c:pt>
                <c:pt idx="28749">
                  <c:v>84</c:v>
                </c:pt>
                <c:pt idx="28750">
                  <c:v>13</c:v>
                </c:pt>
                <c:pt idx="28751">
                  <c:v>28</c:v>
                </c:pt>
                <c:pt idx="28752">
                  <c:v>20</c:v>
                </c:pt>
                <c:pt idx="28753">
                  <c:v>16</c:v>
                </c:pt>
                <c:pt idx="28754">
                  <c:v>34</c:v>
                </c:pt>
                <c:pt idx="28755">
                  <c:v>0</c:v>
                </c:pt>
                <c:pt idx="28756">
                  <c:v>0</c:v>
                </c:pt>
                <c:pt idx="28757">
                  <c:v>0</c:v>
                </c:pt>
                <c:pt idx="28758">
                  <c:v>4</c:v>
                </c:pt>
                <c:pt idx="28759">
                  <c:v>62</c:v>
                </c:pt>
                <c:pt idx="28760">
                  <c:v>0</c:v>
                </c:pt>
                <c:pt idx="28761">
                  <c:v>52</c:v>
                </c:pt>
                <c:pt idx="28762">
                  <c:v>1</c:v>
                </c:pt>
                <c:pt idx="28763">
                  <c:v>27</c:v>
                </c:pt>
                <c:pt idx="28764">
                  <c:v>0</c:v>
                </c:pt>
                <c:pt idx="28765">
                  <c:v>9</c:v>
                </c:pt>
                <c:pt idx="28766">
                  <c:v>0</c:v>
                </c:pt>
                <c:pt idx="28767">
                  <c:v>0</c:v>
                </c:pt>
                <c:pt idx="28768">
                  <c:v>0</c:v>
                </c:pt>
                <c:pt idx="28769">
                  <c:v>0</c:v>
                </c:pt>
                <c:pt idx="28770">
                  <c:v>2</c:v>
                </c:pt>
                <c:pt idx="28771">
                  <c:v>324</c:v>
                </c:pt>
                <c:pt idx="28772">
                  <c:v>178</c:v>
                </c:pt>
                <c:pt idx="28773">
                  <c:v>36</c:v>
                </c:pt>
                <c:pt idx="28774">
                  <c:v>202</c:v>
                </c:pt>
                <c:pt idx="28775">
                  <c:v>194</c:v>
                </c:pt>
                <c:pt idx="28776">
                  <c:v>210</c:v>
                </c:pt>
                <c:pt idx="28777">
                  <c:v>90</c:v>
                </c:pt>
                <c:pt idx="28778">
                  <c:v>13</c:v>
                </c:pt>
                <c:pt idx="28779">
                  <c:v>28</c:v>
                </c:pt>
                <c:pt idx="28780">
                  <c:v>20</c:v>
                </c:pt>
                <c:pt idx="28781">
                  <c:v>16</c:v>
                </c:pt>
                <c:pt idx="28782">
                  <c:v>34</c:v>
                </c:pt>
                <c:pt idx="28783">
                  <c:v>0</c:v>
                </c:pt>
                <c:pt idx="28784">
                  <c:v>0</c:v>
                </c:pt>
                <c:pt idx="28785">
                  <c:v>0</c:v>
                </c:pt>
                <c:pt idx="28786">
                  <c:v>4</c:v>
                </c:pt>
                <c:pt idx="28787">
                  <c:v>63</c:v>
                </c:pt>
                <c:pt idx="28788">
                  <c:v>0</c:v>
                </c:pt>
                <c:pt idx="28789">
                  <c:v>60</c:v>
                </c:pt>
                <c:pt idx="28790">
                  <c:v>1</c:v>
                </c:pt>
                <c:pt idx="28791">
                  <c:v>27</c:v>
                </c:pt>
                <c:pt idx="28792">
                  <c:v>0</c:v>
                </c:pt>
                <c:pt idx="28793">
                  <c:v>13</c:v>
                </c:pt>
                <c:pt idx="28794">
                  <c:v>0</c:v>
                </c:pt>
                <c:pt idx="28795">
                  <c:v>0</c:v>
                </c:pt>
                <c:pt idx="28796">
                  <c:v>0</c:v>
                </c:pt>
                <c:pt idx="28797">
                  <c:v>0</c:v>
                </c:pt>
                <c:pt idx="28798">
                  <c:v>2</c:v>
                </c:pt>
                <c:pt idx="28799">
                  <c:v>349</c:v>
                </c:pt>
                <c:pt idx="28800">
                  <c:v>196</c:v>
                </c:pt>
                <c:pt idx="28801">
                  <c:v>36</c:v>
                </c:pt>
                <c:pt idx="28802">
                  <c:v>212</c:v>
                </c:pt>
                <c:pt idx="28803">
                  <c:v>209</c:v>
                </c:pt>
                <c:pt idx="28804">
                  <c:v>222</c:v>
                </c:pt>
                <c:pt idx="28805">
                  <c:v>98</c:v>
                </c:pt>
                <c:pt idx="28806">
                  <c:v>15</c:v>
                </c:pt>
                <c:pt idx="28807">
                  <c:v>28</c:v>
                </c:pt>
                <c:pt idx="28808">
                  <c:v>21</c:v>
                </c:pt>
                <c:pt idx="28809">
                  <c:v>22</c:v>
                </c:pt>
                <c:pt idx="28810">
                  <c:v>34</c:v>
                </c:pt>
                <c:pt idx="28811">
                  <c:v>0</c:v>
                </c:pt>
                <c:pt idx="28812">
                  <c:v>0</c:v>
                </c:pt>
                <c:pt idx="28813">
                  <c:v>0</c:v>
                </c:pt>
                <c:pt idx="28814">
                  <c:v>4</c:v>
                </c:pt>
                <c:pt idx="28815">
                  <c:v>67</c:v>
                </c:pt>
                <c:pt idx="28816">
                  <c:v>0</c:v>
                </c:pt>
                <c:pt idx="28817">
                  <c:v>60</c:v>
                </c:pt>
                <c:pt idx="28818">
                  <c:v>1</c:v>
                </c:pt>
                <c:pt idx="28819">
                  <c:v>27</c:v>
                </c:pt>
                <c:pt idx="28820">
                  <c:v>0</c:v>
                </c:pt>
                <c:pt idx="28821">
                  <c:v>13</c:v>
                </c:pt>
                <c:pt idx="28822">
                  <c:v>0</c:v>
                </c:pt>
                <c:pt idx="28823">
                  <c:v>0</c:v>
                </c:pt>
                <c:pt idx="28824">
                  <c:v>0</c:v>
                </c:pt>
                <c:pt idx="28825">
                  <c:v>0</c:v>
                </c:pt>
                <c:pt idx="28826">
                  <c:v>2</c:v>
                </c:pt>
                <c:pt idx="28827">
                  <c:v>374</c:v>
                </c:pt>
                <c:pt idx="28828">
                  <c:v>202</c:v>
                </c:pt>
                <c:pt idx="28829">
                  <c:v>36</c:v>
                </c:pt>
                <c:pt idx="28830">
                  <c:v>227</c:v>
                </c:pt>
                <c:pt idx="28831">
                  <c:v>221</c:v>
                </c:pt>
                <c:pt idx="28832">
                  <c:v>240</c:v>
                </c:pt>
                <c:pt idx="28833">
                  <c:v>98</c:v>
                </c:pt>
                <c:pt idx="28834">
                  <c:v>15</c:v>
                </c:pt>
                <c:pt idx="28835">
                  <c:v>30</c:v>
                </c:pt>
                <c:pt idx="28836">
                  <c:v>21</c:v>
                </c:pt>
                <c:pt idx="28837">
                  <c:v>26</c:v>
                </c:pt>
                <c:pt idx="28838">
                  <c:v>34</c:v>
                </c:pt>
                <c:pt idx="28839">
                  <c:v>0</c:v>
                </c:pt>
                <c:pt idx="28840">
                  <c:v>0</c:v>
                </c:pt>
                <c:pt idx="28841">
                  <c:v>0</c:v>
                </c:pt>
                <c:pt idx="28842">
                  <c:v>4</c:v>
                </c:pt>
                <c:pt idx="28843">
                  <c:v>75</c:v>
                </c:pt>
                <c:pt idx="28844">
                  <c:v>0</c:v>
                </c:pt>
                <c:pt idx="28845">
                  <c:v>70</c:v>
                </c:pt>
                <c:pt idx="28846">
                  <c:v>1</c:v>
                </c:pt>
                <c:pt idx="28847">
                  <c:v>27</c:v>
                </c:pt>
                <c:pt idx="28848">
                  <c:v>0</c:v>
                </c:pt>
                <c:pt idx="28849">
                  <c:v>14</c:v>
                </c:pt>
                <c:pt idx="28850">
                  <c:v>0</c:v>
                </c:pt>
                <c:pt idx="28851">
                  <c:v>0</c:v>
                </c:pt>
                <c:pt idx="28852">
                  <c:v>0</c:v>
                </c:pt>
                <c:pt idx="28853">
                  <c:v>0</c:v>
                </c:pt>
                <c:pt idx="28854">
                  <c:v>2</c:v>
                </c:pt>
                <c:pt idx="28855">
                  <c:v>374</c:v>
                </c:pt>
                <c:pt idx="28856">
                  <c:v>227</c:v>
                </c:pt>
                <c:pt idx="28857">
                  <c:v>36</c:v>
                </c:pt>
                <c:pt idx="28858">
                  <c:v>245</c:v>
                </c:pt>
                <c:pt idx="28859">
                  <c:v>233</c:v>
                </c:pt>
                <c:pt idx="28860">
                  <c:v>255</c:v>
                </c:pt>
                <c:pt idx="28861">
                  <c:v>108</c:v>
                </c:pt>
                <c:pt idx="28862">
                  <c:v>15</c:v>
                </c:pt>
                <c:pt idx="28863">
                  <c:v>34</c:v>
                </c:pt>
                <c:pt idx="28864">
                  <c:v>23</c:v>
                </c:pt>
                <c:pt idx="28865">
                  <c:v>26</c:v>
                </c:pt>
                <c:pt idx="28866">
                  <c:v>34</c:v>
                </c:pt>
                <c:pt idx="28867">
                  <c:v>0</c:v>
                </c:pt>
                <c:pt idx="28868">
                  <c:v>0</c:v>
                </c:pt>
                <c:pt idx="28869">
                  <c:v>0</c:v>
                </c:pt>
                <c:pt idx="28870">
                  <c:v>4</c:v>
                </c:pt>
                <c:pt idx="28871">
                  <c:v>83</c:v>
                </c:pt>
                <c:pt idx="28872">
                  <c:v>0</c:v>
                </c:pt>
                <c:pt idx="28873">
                  <c:v>76</c:v>
                </c:pt>
                <c:pt idx="28874">
                  <c:v>1</c:v>
                </c:pt>
                <c:pt idx="28875">
                  <c:v>28</c:v>
                </c:pt>
                <c:pt idx="28876">
                  <c:v>0</c:v>
                </c:pt>
                <c:pt idx="28877">
                  <c:v>14</c:v>
                </c:pt>
                <c:pt idx="28878">
                  <c:v>0</c:v>
                </c:pt>
                <c:pt idx="28879">
                  <c:v>0</c:v>
                </c:pt>
                <c:pt idx="28880">
                  <c:v>0</c:v>
                </c:pt>
                <c:pt idx="28881">
                  <c:v>0</c:v>
                </c:pt>
                <c:pt idx="28882">
                  <c:v>2</c:v>
                </c:pt>
                <c:pt idx="28883">
                  <c:v>392</c:v>
                </c:pt>
                <c:pt idx="28884">
                  <c:v>227</c:v>
                </c:pt>
                <c:pt idx="28885">
                  <c:v>37</c:v>
                </c:pt>
                <c:pt idx="28886">
                  <c:v>257</c:v>
                </c:pt>
                <c:pt idx="28887">
                  <c:v>258</c:v>
                </c:pt>
                <c:pt idx="28888">
                  <c:v>270</c:v>
                </c:pt>
                <c:pt idx="28889">
                  <c:v>118</c:v>
                </c:pt>
                <c:pt idx="28890">
                  <c:v>15</c:v>
                </c:pt>
                <c:pt idx="28891">
                  <c:v>42</c:v>
                </c:pt>
                <c:pt idx="28892">
                  <c:v>27</c:v>
                </c:pt>
                <c:pt idx="28893">
                  <c:v>26</c:v>
                </c:pt>
                <c:pt idx="28894">
                  <c:v>34</c:v>
                </c:pt>
                <c:pt idx="28895">
                  <c:v>0</c:v>
                </c:pt>
                <c:pt idx="28896">
                  <c:v>0</c:v>
                </c:pt>
                <c:pt idx="28897">
                  <c:v>0</c:v>
                </c:pt>
                <c:pt idx="28898">
                  <c:v>4</c:v>
                </c:pt>
                <c:pt idx="28899">
                  <c:v>89</c:v>
                </c:pt>
                <c:pt idx="28900">
                  <c:v>0</c:v>
                </c:pt>
                <c:pt idx="28901">
                  <c:v>76</c:v>
                </c:pt>
                <c:pt idx="28902">
                  <c:v>1</c:v>
                </c:pt>
                <c:pt idx="28903">
                  <c:v>30</c:v>
                </c:pt>
                <c:pt idx="28904">
                  <c:v>0</c:v>
                </c:pt>
                <c:pt idx="28905">
                  <c:v>14</c:v>
                </c:pt>
                <c:pt idx="28906">
                  <c:v>0</c:v>
                </c:pt>
                <c:pt idx="28907">
                  <c:v>0</c:v>
                </c:pt>
                <c:pt idx="28908">
                  <c:v>0</c:v>
                </c:pt>
                <c:pt idx="28909">
                  <c:v>0</c:v>
                </c:pt>
                <c:pt idx="28910">
                  <c:v>2</c:v>
                </c:pt>
                <c:pt idx="28911">
                  <c:v>0</c:v>
                </c:pt>
                <c:pt idx="28912">
                  <c:v>0</c:v>
                </c:pt>
                <c:pt idx="28913">
                  <c:v>0</c:v>
                </c:pt>
                <c:pt idx="28914">
                  <c:v>0</c:v>
                </c:pt>
                <c:pt idx="28915">
                  <c:v>0</c:v>
                </c:pt>
                <c:pt idx="28916">
                  <c:v>0</c:v>
                </c:pt>
                <c:pt idx="28917">
                  <c:v>0</c:v>
                </c:pt>
                <c:pt idx="28918">
                  <c:v>0</c:v>
                </c:pt>
                <c:pt idx="28919">
                  <c:v>0</c:v>
                </c:pt>
                <c:pt idx="28920">
                  <c:v>0</c:v>
                </c:pt>
                <c:pt idx="28921">
                  <c:v>0</c:v>
                </c:pt>
                <c:pt idx="28922">
                  <c:v>0</c:v>
                </c:pt>
                <c:pt idx="28923">
                  <c:v>0</c:v>
                </c:pt>
                <c:pt idx="28924">
                  <c:v>0</c:v>
                </c:pt>
                <c:pt idx="28925">
                  <c:v>1</c:v>
                </c:pt>
                <c:pt idx="28926">
                  <c:v>2</c:v>
                </c:pt>
                <c:pt idx="28927">
                  <c:v>4</c:v>
                </c:pt>
                <c:pt idx="28928">
                  <c:v>6</c:v>
                </c:pt>
                <c:pt idx="28929">
                  <c:v>8</c:v>
                </c:pt>
                <c:pt idx="28930">
                  <c:v>10</c:v>
                </c:pt>
                <c:pt idx="28931">
                  <c:v>12</c:v>
                </c:pt>
                <c:pt idx="28932">
                  <c:v>15</c:v>
                </c:pt>
                <c:pt idx="28933">
                  <c:v>18</c:v>
                </c:pt>
                <c:pt idx="28934">
                  <c:v>25</c:v>
                </c:pt>
                <c:pt idx="28935">
                  <c:v>25</c:v>
                </c:pt>
                <c:pt idx="28936">
                  <c:v>18</c:v>
                </c:pt>
                <c:pt idx="28937">
                  <c:v>30</c:v>
                </c:pt>
                <c:pt idx="28938">
                  <c:v>24</c:v>
                </c:pt>
                <c:pt idx="28939">
                  <c:v>35</c:v>
                </c:pt>
                <c:pt idx="28940">
                  <c:v>8</c:v>
                </c:pt>
                <c:pt idx="28941">
                  <c:v>16</c:v>
                </c:pt>
                <c:pt idx="28942">
                  <c:v>22</c:v>
                </c:pt>
                <c:pt idx="28943">
                  <c:v>2</c:v>
                </c:pt>
                <c:pt idx="28944">
                  <c:v>7</c:v>
                </c:pt>
                <c:pt idx="28945">
                  <c:v>4</c:v>
                </c:pt>
                <c:pt idx="28946">
                  <c:v>0</c:v>
                </c:pt>
                <c:pt idx="28947">
                  <c:v>0</c:v>
                </c:pt>
                <c:pt idx="28948">
                  <c:v>0</c:v>
                </c:pt>
                <c:pt idx="28949">
                  <c:v>0</c:v>
                </c:pt>
                <c:pt idx="28950">
                  <c:v>8</c:v>
                </c:pt>
                <c:pt idx="28951">
                  <c:v>0</c:v>
                </c:pt>
                <c:pt idx="28952">
                  <c:v>0</c:v>
                </c:pt>
                <c:pt idx="28953">
                  <c:v>0</c:v>
                </c:pt>
                <c:pt idx="28954">
                  <c:v>1</c:v>
                </c:pt>
                <c:pt idx="28955">
                  <c:v>0</c:v>
                </c:pt>
                <c:pt idx="28956">
                  <c:v>2</c:v>
                </c:pt>
                <c:pt idx="28957">
                  <c:v>0</c:v>
                </c:pt>
                <c:pt idx="28958">
                  <c:v>0</c:v>
                </c:pt>
                <c:pt idx="28959">
                  <c:v>43</c:v>
                </c:pt>
                <c:pt idx="28960">
                  <c:v>28</c:v>
                </c:pt>
                <c:pt idx="28961">
                  <c:v>45</c:v>
                </c:pt>
                <c:pt idx="28962">
                  <c:v>36</c:v>
                </c:pt>
                <c:pt idx="28963">
                  <c:v>37</c:v>
                </c:pt>
                <c:pt idx="28964">
                  <c:v>9</c:v>
                </c:pt>
                <c:pt idx="28965">
                  <c:v>16</c:v>
                </c:pt>
                <c:pt idx="28966">
                  <c:v>22</c:v>
                </c:pt>
                <c:pt idx="28967">
                  <c:v>2</c:v>
                </c:pt>
                <c:pt idx="28968">
                  <c:v>7</c:v>
                </c:pt>
                <c:pt idx="28969">
                  <c:v>4</c:v>
                </c:pt>
                <c:pt idx="28970">
                  <c:v>25</c:v>
                </c:pt>
                <c:pt idx="28971">
                  <c:v>4</c:v>
                </c:pt>
                <c:pt idx="28972">
                  <c:v>0</c:v>
                </c:pt>
                <c:pt idx="28973">
                  <c:v>0</c:v>
                </c:pt>
                <c:pt idx="28974">
                  <c:v>14</c:v>
                </c:pt>
                <c:pt idx="28975">
                  <c:v>0</c:v>
                </c:pt>
                <c:pt idx="28976">
                  <c:v>0</c:v>
                </c:pt>
                <c:pt idx="28977">
                  <c:v>0</c:v>
                </c:pt>
                <c:pt idx="28978">
                  <c:v>1</c:v>
                </c:pt>
                <c:pt idx="28979">
                  <c:v>8</c:v>
                </c:pt>
                <c:pt idx="28980">
                  <c:v>2</c:v>
                </c:pt>
                <c:pt idx="28981">
                  <c:v>0</c:v>
                </c:pt>
                <c:pt idx="28982">
                  <c:v>0</c:v>
                </c:pt>
                <c:pt idx="28983">
                  <c:v>43</c:v>
                </c:pt>
                <c:pt idx="28984">
                  <c:v>53</c:v>
                </c:pt>
                <c:pt idx="28985">
                  <c:v>49</c:v>
                </c:pt>
                <c:pt idx="28986">
                  <c:v>48</c:v>
                </c:pt>
                <c:pt idx="28987">
                  <c:v>43</c:v>
                </c:pt>
                <c:pt idx="28988">
                  <c:v>9</c:v>
                </c:pt>
                <c:pt idx="28989">
                  <c:v>34</c:v>
                </c:pt>
                <c:pt idx="28990">
                  <c:v>22</c:v>
                </c:pt>
                <c:pt idx="28991">
                  <c:v>2</c:v>
                </c:pt>
                <c:pt idx="28992">
                  <c:v>15</c:v>
                </c:pt>
                <c:pt idx="28993">
                  <c:v>4</c:v>
                </c:pt>
                <c:pt idx="28994">
                  <c:v>35</c:v>
                </c:pt>
                <c:pt idx="28995">
                  <c:v>4</c:v>
                </c:pt>
                <c:pt idx="28996">
                  <c:v>0</c:v>
                </c:pt>
                <c:pt idx="28997">
                  <c:v>0</c:v>
                </c:pt>
                <c:pt idx="28998">
                  <c:v>14</c:v>
                </c:pt>
                <c:pt idx="28999">
                  <c:v>2</c:v>
                </c:pt>
                <c:pt idx="29000">
                  <c:v>0</c:v>
                </c:pt>
                <c:pt idx="29001">
                  <c:v>0</c:v>
                </c:pt>
                <c:pt idx="29002">
                  <c:v>2</c:v>
                </c:pt>
                <c:pt idx="29003">
                  <c:v>23</c:v>
                </c:pt>
                <c:pt idx="29004">
                  <c:v>2</c:v>
                </c:pt>
                <c:pt idx="29005">
                  <c:v>0</c:v>
                </c:pt>
                <c:pt idx="29006">
                  <c:v>0</c:v>
                </c:pt>
                <c:pt idx="29007">
                  <c:v>45</c:v>
                </c:pt>
                <c:pt idx="29008">
                  <c:v>61</c:v>
                </c:pt>
                <c:pt idx="29009">
                  <c:v>53</c:v>
                </c:pt>
                <c:pt idx="29010">
                  <c:v>48</c:v>
                </c:pt>
                <c:pt idx="29011">
                  <c:v>61</c:v>
                </c:pt>
                <c:pt idx="29012">
                  <c:v>19</c:v>
                </c:pt>
                <c:pt idx="29013">
                  <c:v>49</c:v>
                </c:pt>
                <c:pt idx="29014">
                  <c:v>22</c:v>
                </c:pt>
                <c:pt idx="29015">
                  <c:v>2</c:v>
                </c:pt>
                <c:pt idx="29016">
                  <c:v>15</c:v>
                </c:pt>
                <c:pt idx="29017">
                  <c:v>4</c:v>
                </c:pt>
                <c:pt idx="29018">
                  <c:v>41</c:v>
                </c:pt>
                <c:pt idx="29019">
                  <c:v>29</c:v>
                </c:pt>
                <c:pt idx="29020">
                  <c:v>0</c:v>
                </c:pt>
                <c:pt idx="29021">
                  <c:v>0</c:v>
                </c:pt>
                <c:pt idx="29022">
                  <c:v>14</c:v>
                </c:pt>
                <c:pt idx="29023">
                  <c:v>2</c:v>
                </c:pt>
                <c:pt idx="29024">
                  <c:v>0</c:v>
                </c:pt>
                <c:pt idx="29025">
                  <c:v>0</c:v>
                </c:pt>
                <c:pt idx="29026">
                  <c:v>2</c:v>
                </c:pt>
                <c:pt idx="29027">
                  <c:v>35</c:v>
                </c:pt>
                <c:pt idx="29028">
                  <c:v>3</c:v>
                </c:pt>
                <c:pt idx="29029">
                  <c:v>0</c:v>
                </c:pt>
                <c:pt idx="29030">
                  <c:v>0</c:v>
                </c:pt>
                <c:pt idx="29031">
                  <c:v>45</c:v>
                </c:pt>
                <c:pt idx="29032">
                  <c:v>73</c:v>
                </c:pt>
                <c:pt idx="29033">
                  <c:v>63</c:v>
                </c:pt>
                <c:pt idx="29034">
                  <c:v>73</c:v>
                </c:pt>
                <c:pt idx="29035">
                  <c:v>76</c:v>
                </c:pt>
                <c:pt idx="29036">
                  <c:v>19</c:v>
                </c:pt>
                <c:pt idx="29037">
                  <c:v>51</c:v>
                </c:pt>
                <c:pt idx="29038">
                  <c:v>22</c:v>
                </c:pt>
                <c:pt idx="29039">
                  <c:v>2</c:v>
                </c:pt>
                <c:pt idx="29040">
                  <c:v>21</c:v>
                </c:pt>
                <c:pt idx="29041">
                  <c:v>4</c:v>
                </c:pt>
                <c:pt idx="29042">
                  <c:v>59</c:v>
                </c:pt>
                <c:pt idx="29043">
                  <c:v>29</c:v>
                </c:pt>
                <c:pt idx="29044">
                  <c:v>0</c:v>
                </c:pt>
                <c:pt idx="29045">
                  <c:v>0</c:v>
                </c:pt>
                <c:pt idx="29046">
                  <c:v>15</c:v>
                </c:pt>
                <c:pt idx="29047">
                  <c:v>10</c:v>
                </c:pt>
                <c:pt idx="29048">
                  <c:v>0</c:v>
                </c:pt>
                <c:pt idx="29049">
                  <c:v>0</c:v>
                </c:pt>
                <c:pt idx="29050">
                  <c:v>2</c:v>
                </c:pt>
                <c:pt idx="29051">
                  <c:v>35</c:v>
                </c:pt>
                <c:pt idx="29052">
                  <c:v>7</c:v>
                </c:pt>
                <c:pt idx="29053">
                  <c:v>0</c:v>
                </c:pt>
                <c:pt idx="29054">
                  <c:v>0</c:v>
                </c:pt>
                <c:pt idx="29055">
                  <c:v>45</c:v>
                </c:pt>
                <c:pt idx="29056">
                  <c:v>85</c:v>
                </c:pt>
                <c:pt idx="29057">
                  <c:v>88</c:v>
                </c:pt>
                <c:pt idx="29058">
                  <c:v>79</c:v>
                </c:pt>
                <c:pt idx="29059">
                  <c:v>86</c:v>
                </c:pt>
                <c:pt idx="29060">
                  <c:v>21</c:v>
                </c:pt>
                <c:pt idx="29061">
                  <c:v>55</c:v>
                </c:pt>
                <c:pt idx="29062">
                  <c:v>37</c:v>
                </c:pt>
                <c:pt idx="29063">
                  <c:v>2</c:v>
                </c:pt>
                <c:pt idx="29064">
                  <c:v>21</c:v>
                </c:pt>
                <c:pt idx="29065">
                  <c:v>4</c:v>
                </c:pt>
                <c:pt idx="29066">
                  <c:v>67</c:v>
                </c:pt>
                <c:pt idx="29067">
                  <c:v>29</c:v>
                </c:pt>
                <c:pt idx="29068">
                  <c:v>0</c:v>
                </c:pt>
                <c:pt idx="29069">
                  <c:v>0</c:v>
                </c:pt>
                <c:pt idx="29070">
                  <c:v>15</c:v>
                </c:pt>
                <c:pt idx="29071">
                  <c:v>11</c:v>
                </c:pt>
                <c:pt idx="29072">
                  <c:v>0</c:v>
                </c:pt>
                <c:pt idx="29073">
                  <c:v>0</c:v>
                </c:pt>
                <c:pt idx="29074">
                  <c:v>2</c:v>
                </c:pt>
                <c:pt idx="29075">
                  <c:v>53</c:v>
                </c:pt>
                <c:pt idx="29076">
                  <c:v>7</c:v>
                </c:pt>
                <c:pt idx="29077">
                  <c:v>0</c:v>
                </c:pt>
                <c:pt idx="29078">
                  <c:v>0</c:v>
                </c:pt>
                <c:pt idx="29079">
                  <c:v>49</c:v>
                </c:pt>
                <c:pt idx="29080">
                  <c:v>85</c:v>
                </c:pt>
                <c:pt idx="29081">
                  <c:v>88</c:v>
                </c:pt>
                <c:pt idx="29082">
                  <c:v>91</c:v>
                </c:pt>
                <c:pt idx="29083">
                  <c:v>111</c:v>
                </c:pt>
                <c:pt idx="29084">
                  <c:v>21</c:v>
                </c:pt>
                <c:pt idx="29085">
                  <c:v>73</c:v>
                </c:pt>
                <c:pt idx="29086">
                  <c:v>39</c:v>
                </c:pt>
                <c:pt idx="29087">
                  <c:v>2</c:v>
                </c:pt>
                <c:pt idx="29088">
                  <c:v>27</c:v>
                </c:pt>
                <c:pt idx="29089">
                  <c:v>4</c:v>
                </c:pt>
                <c:pt idx="29090">
                  <c:v>75</c:v>
                </c:pt>
                <c:pt idx="29091">
                  <c:v>29</c:v>
                </c:pt>
                <c:pt idx="29092">
                  <c:v>0</c:v>
                </c:pt>
                <c:pt idx="29093">
                  <c:v>0</c:v>
                </c:pt>
                <c:pt idx="29094">
                  <c:v>16</c:v>
                </c:pt>
                <c:pt idx="29095">
                  <c:v>11</c:v>
                </c:pt>
                <c:pt idx="29096">
                  <c:v>0</c:v>
                </c:pt>
                <c:pt idx="29097">
                  <c:v>0</c:v>
                </c:pt>
                <c:pt idx="29098">
                  <c:v>17</c:v>
                </c:pt>
                <c:pt idx="29099">
                  <c:v>53</c:v>
                </c:pt>
                <c:pt idx="29100">
                  <c:v>17</c:v>
                </c:pt>
                <c:pt idx="29101">
                  <c:v>0</c:v>
                </c:pt>
                <c:pt idx="29102">
                  <c:v>0</c:v>
                </c:pt>
                <c:pt idx="29103">
                  <c:v>50</c:v>
                </c:pt>
                <c:pt idx="29104">
                  <c:v>100</c:v>
                </c:pt>
                <c:pt idx="29105">
                  <c:v>92</c:v>
                </c:pt>
                <c:pt idx="29106">
                  <c:v>116</c:v>
                </c:pt>
                <c:pt idx="29107">
                  <c:v>129</c:v>
                </c:pt>
                <c:pt idx="29108">
                  <c:v>21</c:v>
                </c:pt>
                <c:pt idx="29109">
                  <c:v>83</c:v>
                </c:pt>
                <c:pt idx="29110">
                  <c:v>39</c:v>
                </c:pt>
                <c:pt idx="29111">
                  <c:v>2</c:v>
                </c:pt>
                <c:pt idx="29112">
                  <c:v>27</c:v>
                </c:pt>
                <c:pt idx="29113">
                  <c:v>4</c:v>
                </c:pt>
                <c:pt idx="29114">
                  <c:v>75</c:v>
                </c:pt>
                <c:pt idx="29115">
                  <c:v>29</c:v>
                </c:pt>
                <c:pt idx="29116">
                  <c:v>0</c:v>
                </c:pt>
                <c:pt idx="29117">
                  <c:v>0</c:v>
                </c:pt>
                <c:pt idx="29118">
                  <c:v>18</c:v>
                </c:pt>
                <c:pt idx="29119">
                  <c:v>23</c:v>
                </c:pt>
                <c:pt idx="29120">
                  <c:v>0</c:v>
                </c:pt>
                <c:pt idx="29121">
                  <c:v>0</c:v>
                </c:pt>
                <c:pt idx="29122">
                  <c:v>23</c:v>
                </c:pt>
                <c:pt idx="29123">
                  <c:v>61</c:v>
                </c:pt>
                <c:pt idx="29124">
                  <c:v>17</c:v>
                </c:pt>
                <c:pt idx="29125">
                  <c:v>0</c:v>
                </c:pt>
                <c:pt idx="29126">
                  <c:v>0</c:v>
                </c:pt>
                <c:pt idx="29127">
                  <c:v>164</c:v>
                </c:pt>
                <c:pt idx="29128">
                  <c:v>124</c:v>
                </c:pt>
                <c:pt idx="29129">
                  <c:v>117</c:v>
                </c:pt>
                <c:pt idx="29130">
                  <c:v>122</c:v>
                </c:pt>
                <c:pt idx="29131">
                  <c:v>76</c:v>
                </c:pt>
                <c:pt idx="29132">
                  <c:v>0</c:v>
                </c:pt>
                <c:pt idx="29133">
                  <c:v>0</c:v>
                </c:pt>
                <c:pt idx="29134">
                  <c:v>19</c:v>
                </c:pt>
                <c:pt idx="29135">
                  <c:v>61</c:v>
                </c:pt>
                <c:pt idx="29136">
                  <c:v>29</c:v>
                </c:pt>
                <c:pt idx="29137">
                  <c:v>0</c:v>
                </c:pt>
                <c:pt idx="29138">
                  <c:v>0</c:v>
                </c:pt>
                <c:pt idx="29139">
                  <c:v>23</c:v>
                </c:pt>
                <c:pt idx="29140">
                  <c:v>18</c:v>
                </c:pt>
                <c:pt idx="29141">
                  <c:v>0</c:v>
                </c:pt>
                <c:pt idx="29142">
                  <c:v>110</c:v>
                </c:pt>
                <c:pt idx="29143">
                  <c:v>92</c:v>
                </c:pt>
                <c:pt idx="29144">
                  <c:v>120</c:v>
                </c:pt>
                <c:pt idx="29145">
                  <c:v>154</c:v>
                </c:pt>
                <c:pt idx="29146">
                  <c:v>33</c:v>
                </c:pt>
                <c:pt idx="29147">
                  <c:v>98</c:v>
                </c:pt>
                <c:pt idx="29148">
                  <c:v>47</c:v>
                </c:pt>
                <c:pt idx="29149">
                  <c:v>2</c:v>
                </c:pt>
                <c:pt idx="29150">
                  <c:v>27</c:v>
                </c:pt>
                <c:pt idx="29151">
                  <c:v>4</c:v>
                </c:pt>
                <c:pt idx="29152">
                  <c:v>76</c:v>
                </c:pt>
                <c:pt idx="29153">
                  <c:v>29</c:v>
                </c:pt>
                <c:pt idx="29154">
                  <c:v>0</c:v>
                </c:pt>
                <c:pt idx="29155">
                  <c:v>68</c:v>
                </c:pt>
                <c:pt idx="29156">
                  <c:v>33</c:v>
                </c:pt>
                <c:pt idx="29157">
                  <c:v>116</c:v>
                </c:pt>
                <c:pt idx="29158">
                  <c:v>47</c:v>
                </c:pt>
                <c:pt idx="29159">
                  <c:v>2</c:v>
                </c:pt>
                <c:pt idx="29160">
                  <c:v>27</c:v>
                </c:pt>
                <c:pt idx="29161">
                  <c:v>4</c:v>
                </c:pt>
                <c:pt idx="29162">
                  <c:v>77</c:v>
                </c:pt>
                <c:pt idx="29163">
                  <c:v>29</c:v>
                </c:pt>
                <c:pt idx="29164">
                  <c:v>0</c:v>
                </c:pt>
                <c:pt idx="29165">
                  <c:v>0</c:v>
                </c:pt>
                <c:pt idx="29166">
                  <c:v>24</c:v>
                </c:pt>
                <c:pt idx="29167">
                  <c:v>25</c:v>
                </c:pt>
                <c:pt idx="29168">
                  <c:v>0</c:v>
                </c:pt>
                <c:pt idx="29169">
                  <c:v>0</c:v>
                </c:pt>
                <c:pt idx="29170">
                  <c:v>29</c:v>
                </c:pt>
                <c:pt idx="29171">
                  <c:v>76</c:v>
                </c:pt>
                <c:pt idx="29172">
                  <c:v>19</c:v>
                </c:pt>
                <c:pt idx="29173">
                  <c:v>0</c:v>
                </c:pt>
                <c:pt idx="29174">
                  <c:v>0</c:v>
                </c:pt>
                <c:pt idx="29175">
                  <c:v>101</c:v>
                </c:pt>
                <c:pt idx="29176">
                  <c:v>140</c:v>
                </c:pt>
                <c:pt idx="29177">
                  <c:v>117</c:v>
                </c:pt>
                <c:pt idx="29178">
                  <c:v>132</c:v>
                </c:pt>
                <c:pt idx="29179">
                  <c:v>164</c:v>
                </c:pt>
                <c:pt idx="29180">
                  <c:v>33</c:v>
                </c:pt>
                <c:pt idx="29181">
                  <c:v>131</c:v>
                </c:pt>
                <c:pt idx="29182">
                  <c:v>47</c:v>
                </c:pt>
                <c:pt idx="29183">
                  <c:v>4</c:v>
                </c:pt>
                <c:pt idx="29184">
                  <c:v>28</c:v>
                </c:pt>
                <c:pt idx="29185">
                  <c:v>8</c:v>
                </c:pt>
                <c:pt idx="29186">
                  <c:v>77</c:v>
                </c:pt>
                <c:pt idx="29187">
                  <c:v>29</c:v>
                </c:pt>
                <c:pt idx="29188">
                  <c:v>0</c:v>
                </c:pt>
                <c:pt idx="29189">
                  <c:v>0</c:v>
                </c:pt>
                <c:pt idx="29190">
                  <c:v>24</c:v>
                </c:pt>
                <c:pt idx="29191">
                  <c:v>35</c:v>
                </c:pt>
                <c:pt idx="29192">
                  <c:v>0</c:v>
                </c:pt>
                <c:pt idx="29193">
                  <c:v>0</c:v>
                </c:pt>
                <c:pt idx="29194">
                  <c:v>35</c:v>
                </c:pt>
                <c:pt idx="29195">
                  <c:v>76</c:v>
                </c:pt>
                <c:pt idx="29196">
                  <c:v>31</c:v>
                </c:pt>
                <c:pt idx="29197">
                  <c:v>0</c:v>
                </c:pt>
                <c:pt idx="29198">
                  <c:v>0</c:v>
                </c:pt>
                <c:pt idx="29199">
                  <c:v>101</c:v>
                </c:pt>
                <c:pt idx="29200">
                  <c:v>140</c:v>
                </c:pt>
                <c:pt idx="29201">
                  <c:v>142</c:v>
                </c:pt>
                <c:pt idx="29202">
                  <c:v>132</c:v>
                </c:pt>
                <c:pt idx="29203">
                  <c:v>179</c:v>
                </c:pt>
                <c:pt idx="29204">
                  <c:v>35</c:v>
                </c:pt>
                <c:pt idx="29205">
                  <c:v>141</c:v>
                </c:pt>
                <c:pt idx="29206">
                  <c:v>65</c:v>
                </c:pt>
                <c:pt idx="29207">
                  <c:v>4</c:v>
                </c:pt>
                <c:pt idx="29208">
                  <c:v>32</c:v>
                </c:pt>
                <c:pt idx="29209">
                  <c:v>8</c:v>
                </c:pt>
                <c:pt idx="29210">
                  <c:v>83</c:v>
                </c:pt>
                <c:pt idx="29211">
                  <c:v>29</c:v>
                </c:pt>
                <c:pt idx="29212">
                  <c:v>0</c:v>
                </c:pt>
                <c:pt idx="29213">
                  <c:v>0</c:v>
                </c:pt>
                <c:pt idx="29214">
                  <c:v>25</c:v>
                </c:pt>
                <c:pt idx="29215">
                  <c:v>47</c:v>
                </c:pt>
                <c:pt idx="29216">
                  <c:v>0</c:v>
                </c:pt>
                <c:pt idx="29217">
                  <c:v>0</c:v>
                </c:pt>
                <c:pt idx="29218">
                  <c:v>43</c:v>
                </c:pt>
                <c:pt idx="29219">
                  <c:v>76</c:v>
                </c:pt>
                <c:pt idx="29220">
                  <c:v>31</c:v>
                </c:pt>
                <c:pt idx="29221">
                  <c:v>0</c:v>
                </c:pt>
                <c:pt idx="29222">
                  <c:v>0</c:v>
                </c:pt>
                <c:pt idx="29223">
                  <c:v>0</c:v>
                </c:pt>
                <c:pt idx="29224">
                  <c:v>43</c:v>
                </c:pt>
                <c:pt idx="29225">
                  <c:v>82</c:v>
                </c:pt>
                <c:pt idx="29226">
                  <c:v>35</c:v>
                </c:pt>
                <c:pt idx="29227">
                  <c:v>0</c:v>
                </c:pt>
                <c:pt idx="29228">
                  <c:v>0</c:v>
                </c:pt>
                <c:pt idx="29229">
                  <c:v>149</c:v>
                </c:pt>
                <c:pt idx="29230">
                  <c:v>132</c:v>
                </c:pt>
                <c:pt idx="29231">
                  <c:v>0</c:v>
                </c:pt>
                <c:pt idx="29232">
                  <c:v>31</c:v>
                </c:pt>
                <c:pt idx="29233">
                  <c:v>0</c:v>
                </c:pt>
                <c:pt idx="29234">
                  <c:v>0</c:v>
                </c:pt>
                <c:pt idx="29235">
                  <c:v>25</c:v>
                </c:pt>
                <c:pt idx="29236">
                  <c:v>51</c:v>
                </c:pt>
                <c:pt idx="29237">
                  <c:v>0</c:v>
                </c:pt>
                <c:pt idx="29238">
                  <c:v>29</c:v>
                </c:pt>
                <c:pt idx="29239">
                  <c:v>93</c:v>
                </c:pt>
                <c:pt idx="29240">
                  <c:v>8</c:v>
                </c:pt>
                <c:pt idx="29241">
                  <c:v>44</c:v>
                </c:pt>
                <c:pt idx="29242">
                  <c:v>66</c:v>
                </c:pt>
                <c:pt idx="29243">
                  <c:v>6</c:v>
                </c:pt>
                <c:pt idx="29244">
                  <c:v>194</c:v>
                </c:pt>
                <c:pt idx="29245">
                  <c:v>165</c:v>
                </c:pt>
                <c:pt idx="29246">
                  <c:v>119</c:v>
                </c:pt>
                <c:pt idx="29247">
                  <c:v>0</c:v>
                </c:pt>
                <c:pt idx="29248">
                  <c:v>0</c:v>
                </c:pt>
                <c:pt idx="29249">
                  <c:v>37</c:v>
                </c:pt>
                <c:pt idx="29250">
                  <c:v>82</c:v>
                </c:pt>
                <c:pt idx="29251">
                  <c:v>43</c:v>
                </c:pt>
                <c:pt idx="29252">
                  <c:v>0</c:v>
                </c:pt>
                <c:pt idx="29253">
                  <c:v>69</c:v>
                </c:pt>
                <c:pt idx="29254">
                  <c:v>25</c:v>
                </c:pt>
                <c:pt idx="29255">
                  <c:v>0</c:v>
                </c:pt>
                <c:pt idx="29256">
                  <c:v>33</c:v>
                </c:pt>
                <c:pt idx="29257">
                  <c:v>7</c:v>
                </c:pt>
                <c:pt idx="29258">
                  <c:v>50</c:v>
                </c:pt>
                <c:pt idx="29259">
                  <c:v>134</c:v>
                </c:pt>
                <c:pt idx="29260">
                  <c:v>190</c:v>
                </c:pt>
                <c:pt idx="29261">
                  <c:v>0</c:v>
                </c:pt>
                <c:pt idx="29262">
                  <c:v>0</c:v>
                </c:pt>
                <c:pt idx="29263">
                  <c:v>157</c:v>
                </c:pt>
                <c:pt idx="29264">
                  <c:v>66</c:v>
                </c:pt>
                <c:pt idx="29265">
                  <c:v>44</c:v>
                </c:pt>
                <c:pt idx="29266">
                  <c:v>194</c:v>
                </c:pt>
                <c:pt idx="29267">
                  <c:v>0</c:v>
                </c:pt>
                <c:pt idx="29268">
                  <c:v>93</c:v>
                </c:pt>
                <c:pt idx="29269">
                  <c:v>8</c:v>
                </c:pt>
                <c:pt idx="29270">
                  <c:v>131</c:v>
                </c:pt>
                <c:pt idx="29271">
                  <c:v>152</c:v>
                </c:pt>
                <c:pt idx="29272">
                  <c:v>0</c:v>
                </c:pt>
                <c:pt idx="29273">
                  <c:v>142</c:v>
                </c:pt>
                <c:pt idx="29274">
                  <c:v>131</c:v>
                </c:pt>
                <c:pt idx="29275">
                  <c:v>215</c:v>
                </c:pt>
                <c:pt idx="29276">
                  <c:v>153</c:v>
                </c:pt>
                <c:pt idx="29277">
                  <c:v>152</c:v>
                </c:pt>
                <c:pt idx="29278">
                  <c:v>209</c:v>
                </c:pt>
                <c:pt idx="29279">
                  <c:v>50</c:v>
                </c:pt>
                <c:pt idx="29280">
                  <c:v>167</c:v>
                </c:pt>
                <c:pt idx="29281">
                  <c:v>66</c:v>
                </c:pt>
                <c:pt idx="29282">
                  <c:v>9</c:v>
                </c:pt>
                <c:pt idx="29283">
                  <c:v>44</c:v>
                </c:pt>
                <c:pt idx="29284">
                  <c:v>12</c:v>
                </c:pt>
                <c:pt idx="29285">
                  <c:v>93</c:v>
                </c:pt>
                <c:pt idx="29286">
                  <c:v>33</c:v>
                </c:pt>
                <c:pt idx="29287">
                  <c:v>0</c:v>
                </c:pt>
                <c:pt idx="29288">
                  <c:v>0</c:v>
                </c:pt>
                <c:pt idx="29289">
                  <c:v>25</c:v>
                </c:pt>
                <c:pt idx="29290">
                  <c:v>81</c:v>
                </c:pt>
                <c:pt idx="29291">
                  <c:v>0</c:v>
                </c:pt>
                <c:pt idx="29292">
                  <c:v>0</c:v>
                </c:pt>
                <c:pt idx="29293">
                  <c:v>43</c:v>
                </c:pt>
                <c:pt idx="29294">
                  <c:v>88</c:v>
                </c:pt>
                <c:pt idx="29295">
                  <c:v>45</c:v>
                </c:pt>
                <c:pt idx="29296">
                  <c:v>0</c:v>
                </c:pt>
                <c:pt idx="29297">
                  <c:v>0</c:v>
                </c:pt>
                <c:pt idx="29298">
                  <c:v>0</c:v>
                </c:pt>
                <c:pt idx="29299">
                  <c:v>141</c:v>
                </c:pt>
                <c:pt idx="29300">
                  <c:v>240</c:v>
                </c:pt>
                <c:pt idx="29301">
                  <c:v>165</c:v>
                </c:pt>
                <c:pt idx="29302">
                  <c:v>167</c:v>
                </c:pt>
                <c:pt idx="29303">
                  <c:v>227</c:v>
                </c:pt>
                <c:pt idx="29304">
                  <c:v>50</c:v>
                </c:pt>
                <c:pt idx="29305">
                  <c:v>173</c:v>
                </c:pt>
                <c:pt idx="29306">
                  <c:v>66</c:v>
                </c:pt>
                <c:pt idx="29307">
                  <c:v>9</c:v>
                </c:pt>
                <c:pt idx="29308">
                  <c:v>44</c:v>
                </c:pt>
                <c:pt idx="29309">
                  <c:v>12</c:v>
                </c:pt>
                <c:pt idx="29310">
                  <c:v>93</c:v>
                </c:pt>
                <c:pt idx="29311">
                  <c:v>33</c:v>
                </c:pt>
                <c:pt idx="29312">
                  <c:v>0</c:v>
                </c:pt>
                <c:pt idx="29313">
                  <c:v>0</c:v>
                </c:pt>
                <c:pt idx="29314">
                  <c:v>26</c:v>
                </c:pt>
                <c:pt idx="29315">
                  <c:v>89</c:v>
                </c:pt>
                <c:pt idx="29316">
                  <c:v>0</c:v>
                </c:pt>
                <c:pt idx="29317">
                  <c:v>0</c:v>
                </c:pt>
                <c:pt idx="29318">
                  <c:v>43</c:v>
                </c:pt>
                <c:pt idx="29319">
                  <c:v>90</c:v>
                </c:pt>
                <c:pt idx="29320">
                  <c:v>49</c:v>
                </c:pt>
                <c:pt idx="29321">
                  <c:v>0</c:v>
                </c:pt>
                <c:pt idx="29322">
                  <c:v>0</c:v>
                </c:pt>
                <c:pt idx="29323">
                  <c:v>0</c:v>
                </c:pt>
                <c:pt idx="29324">
                  <c:v>153</c:v>
                </c:pt>
                <c:pt idx="29325">
                  <c:v>255</c:v>
                </c:pt>
                <c:pt idx="29326">
                  <c:v>165</c:v>
                </c:pt>
                <c:pt idx="29327">
                  <c:v>167</c:v>
                </c:pt>
                <c:pt idx="29328">
                  <c:v>245</c:v>
                </c:pt>
                <c:pt idx="29329">
                  <c:v>58</c:v>
                </c:pt>
                <c:pt idx="29330">
                  <c:v>198</c:v>
                </c:pt>
                <c:pt idx="29331">
                  <c:v>66</c:v>
                </c:pt>
                <c:pt idx="29332">
                  <c:v>10</c:v>
                </c:pt>
                <c:pt idx="29333">
                  <c:v>46</c:v>
                </c:pt>
                <c:pt idx="29334">
                  <c:v>12</c:v>
                </c:pt>
                <c:pt idx="29335">
                  <c:v>93</c:v>
                </c:pt>
                <c:pt idx="29336">
                  <c:v>43</c:v>
                </c:pt>
                <c:pt idx="29337">
                  <c:v>0</c:v>
                </c:pt>
                <c:pt idx="29338">
                  <c:v>0</c:v>
                </c:pt>
                <c:pt idx="29339">
                  <c:v>30</c:v>
                </c:pt>
                <c:pt idx="29340">
                  <c:v>95</c:v>
                </c:pt>
                <c:pt idx="29341">
                  <c:v>0</c:v>
                </c:pt>
                <c:pt idx="29342">
                  <c:v>0</c:v>
                </c:pt>
                <c:pt idx="29343">
                  <c:v>43</c:v>
                </c:pt>
                <c:pt idx="29344">
                  <c:v>90</c:v>
                </c:pt>
                <c:pt idx="29345">
                  <c:v>49</c:v>
                </c:pt>
                <c:pt idx="29346">
                  <c:v>0</c:v>
                </c:pt>
                <c:pt idx="29347">
                  <c:v>0</c:v>
                </c:pt>
                <c:pt idx="29348">
                  <c:v>0</c:v>
                </c:pt>
                <c:pt idx="29349">
                  <c:v>163</c:v>
                </c:pt>
                <c:pt idx="29350">
                  <c:v>273</c:v>
                </c:pt>
                <c:pt idx="29351">
                  <c:v>190</c:v>
                </c:pt>
                <c:pt idx="29352">
                  <c:v>167</c:v>
                </c:pt>
                <c:pt idx="29353">
                  <c:v>260</c:v>
                </c:pt>
                <c:pt idx="29354">
                  <c:v>58</c:v>
                </c:pt>
                <c:pt idx="29355">
                  <c:v>206</c:v>
                </c:pt>
                <c:pt idx="29356">
                  <c:v>66</c:v>
                </c:pt>
                <c:pt idx="29357">
                  <c:v>10</c:v>
                </c:pt>
                <c:pt idx="29358">
                  <c:v>46</c:v>
                </c:pt>
                <c:pt idx="29359">
                  <c:v>12</c:v>
                </c:pt>
                <c:pt idx="29360">
                  <c:v>93</c:v>
                </c:pt>
                <c:pt idx="29361">
                  <c:v>45</c:v>
                </c:pt>
                <c:pt idx="29362">
                  <c:v>0</c:v>
                </c:pt>
                <c:pt idx="29363">
                  <c:v>0</c:v>
                </c:pt>
                <c:pt idx="29364">
                  <c:v>31</c:v>
                </c:pt>
                <c:pt idx="29365">
                  <c:v>107</c:v>
                </c:pt>
                <c:pt idx="29366">
                  <c:v>0</c:v>
                </c:pt>
                <c:pt idx="29367">
                  <c:v>0</c:v>
                </c:pt>
                <c:pt idx="29368">
                  <c:v>43</c:v>
                </c:pt>
                <c:pt idx="29369">
                  <c:v>96</c:v>
                </c:pt>
                <c:pt idx="29370">
                  <c:v>53</c:v>
                </c:pt>
                <c:pt idx="29371">
                  <c:v>0</c:v>
                </c:pt>
                <c:pt idx="29372">
                  <c:v>0</c:v>
                </c:pt>
                <c:pt idx="29373">
                  <c:v>0</c:v>
                </c:pt>
                <c:pt idx="29374">
                  <c:v>188</c:v>
                </c:pt>
                <c:pt idx="29375">
                  <c:v>281</c:v>
                </c:pt>
                <c:pt idx="29376">
                  <c:v>190</c:v>
                </c:pt>
                <c:pt idx="29377">
                  <c:v>179</c:v>
                </c:pt>
                <c:pt idx="29378">
                  <c:v>278</c:v>
                </c:pt>
                <c:pt idx="29379">
                  <c:v>60</c:v>
                </c:pt>
                <c:pt idx="29380">
                  <c:v>207</c:v>
                </c:pt>
                <c:pt idx="29381">
                  <c:v>66</c:v>
                </c:pt>
                <c:pt idx="29382">
                  <c:v>10</c:v>
                </c:pt>
                <c:pt idx="29383">
                  <c:v>46</c:v>
                </c:pt>
                <c:pt idx="29384">
                  <c:v>16</c:v>
                </c:pt>
                <c:pt idx="29385">
                  <c:v>93</c:v>
                </c:pt>
                <c:pt idx="29386">
                  <c:v>45</c:v>
                </c:pt>
                <c:pt idx="29387">
                  <c:v>0</c:v>
                </c:pt>
                <c:pt idx="29388">
                  <c:v>0</c:v>
                </c:pt>
                <c:pt idx="29389">
                  <c:v>31</c:v>
                </c:pt>
                <c:pt idx="29390">
                  <c:v>122</c:v>
                </c:pt>
                <c:pt idx="29391">
                  <c:v>0</c:v>
                </c:pt>
                <c:pt idx="29392">
                  <c:v>0</c:v>
                </c:pt>
                <c:pt idx="29393">
                  <c:v>49</c:v>
                </c:pt>
                <c:pt idx="29394">
                  <c:v>96</c:v>
                </c:pt>
                <c:pt idx="29395">
                  <c:v>63</c:v>
                </c:pt>
                <c:pt idx="29396">
                  <c:v>0</c:v>
                </c:pt>
                <c:pt idx="29397">
                  <c:v>0</c:v>
                </c:pt>
                <c:pt idx="29398">
                  <c:v>0</c:v>
                </c:pt>
                <c:pt idx="29399">
                  <c:v>25</c:v>
                </c:pt>
                <c:pt idx="29400">
                  <c:v>18</c:v>
                </c:pt>
                <c:pt idx="29401">
                  <c:v>15</c:v>
                </c:pt>
                <c:pt idx="29402">
                  <c:v>12</c:v>
                </c:pt>
                <c:pt idx="29403">
                  <c:v>10</c:v>
                </c:pt>
                <c:pt idx="29404">
                  <c:v>8</c:v>
                </c:pt>
                <c:pt idx="29405">
                  <c:v>6</c:v>
                </c:pt>
                <c:pt idx="29406">
                  <c:v>4</c:v>
                </c:pt>
                <c:pt idx="29407">
                  <c:v>2</c:v>
                </c:pt>
                <c:pt idx="29408">
                  <c:v>1</c:v>
                </c:pt>
                <c:pt idx="29409">
                  <c:v>0</c:v>
                </c:pt>
                <c:pt idx="29410">
                  <c:v>0</c:v>
                </c:pt>
                <c:pt idx="29411">
                  <c:v>0</c:v>
                </c:pt>
                <c:pt idx="29412">
                  <c:v>0</c:v>
                </c:pt>
                <c:pt idx="29413">
                  <c:v>0</c:v>
                </c:pt>
                <c:pt idx="29414">
                  <c:v>0</c:v>
                </c:pt>
                <c:pt idx="29415">
                  <c:v>0</c:v>
                </c:pt>
                <c:pt idx="29416">
                  <c:v>0</c:v>
                </c:pt>
                <c:pt idx="29417">
                  <c:v>0</c:v>
                </c:pt>
                <c:pt idx="29418">
                  <c:v>0</c:v>
                </c:pt>
                <c:pt idx="29419">
                  <c:v>0</c:v>
                </c:pt>
                <c:pt idx="29420">
                  <c:v>0</c:v>
                </c:pt>
                <c:pt idx="29421">
                  <c:v>31</c:v>
                </c:pt>
                <c:pt idx="29422">
                  <c:v>18</c:v>
                </c:pt>
                <c:pt idx="29423">
                  <c:v>40</c:v>
                </c:pt>
                <c:pt idx="29424">
                  <c:v>22</c:v>
                </c:pt>
                <c:pt idx="29425">
                  <c:v>25</c:v>
                </c:pt>
                <c:pt idx="29426">
                  <c:v>26</c:v>
                </c:pt>
                <c:pt idx="29427">
                  <c:v>6</c:v>
                </c:pt>
                <c:pt idx="29428">
                  <c:v>4</c:v>
                </c:pt>
                <c:pt idx="29429">
                  <c:v>2</c:v>
                </c:pt>
                <c:pt idx="29430">
                  <c:v>9</c:v>
                </c:pt>
                <c:pt idx="29431">
                  <c:v>2</c:v>
                </c:pt>
                <c:pt idx="29432">
                  <c:v>1</c:v>
                </c:pt>
                <c:pt idx="29433">
                  <c:v>0</c:v>
                </c:pt>
                <c:pt idx="29434">
                  <c:v>0</c:v>
                </c:pt>
                <c:pt idx="29435">
                  <c:v>0</c:v>
                </c:pt>
                <c:pt idx="29436">
                  <c:v>0</c:v>
                </c:pt>
                <c:pt idx="29437">
                  <c:v>0</c:v>
                </c:pt>
                <c:pt idx="29438">
                  <c:v>0</c:v>
                </c:pt>
                <c:pt idx="29439">
                  <c:v>0</c:v>
                </c:pt>
                <c:pt idx="29440">
                  <c:v>12</c:v>
                </c:pt>
                <c:pt idx="29441">
                  <c:v>0</c:v>
                </c:pt>
                <c:pt idx="29442">
                  <c:v>4</c:v>
                </c:pt>
                <c:pt idx="29443">
                  <c:v>49</c:v>
                </c:pt>
                <c:pt idx="29444">
                  <c:v>43</c:v>
                </c:pt>
                <c:pt idx="29445">
                  <c:v>52</c:v>
                </c:pt>
                <c:pt idx="29446">
                  <c:v>30</c:v>
                </c:pt>
                <c:pt idx="29447">
                  <c:v>40</c:v>
                </c:pt>
                <c:pt idx="29448">
                  <c:v>26</c:v>
                </c:pt>
                <c:pt idx="29449">
                  <c:v>6</c:v>
                </c:pt>
                <c:pt idx="29450">
                  <c:v>8</c:v>
                </c:pt>
                <c:pt idx="29451">
                  <c:v>12</c:v>
                </c:pt>
                <c:pt idx="29452">
                  <c:v>11</c:v>
                </c:pt>
                <c:pt idx="29453">
                  <c:v>2</c:v>
                </c:pt>
                <c:pt idx="29454">
                  <c:v>1</c:v>
                </c:pt>
                <c:pt idx="29455">
                  <c:v>0</c:v>
                </c:pt>
                <c:pt idx="29456">
                  <c:v>0</c:v>
                </c:pt>
                <c:pt idx="29457">
                  <c:v>0</c:v>
                </c:pt>
                <c:pt idx="29458">
                  <c:v>0</c:v>
                </c:pt>
                <c:pt idx="29459">
                  <c:v>0</c:v>
                </c:pt>
                <c:pt idx="29460">
                  <c:v>0</c:v>
                </c:pt>
                <c:pt idx="29461">
                  <c:v>6</c:v>
                </c:pt>
                <c:pt idx="29462">
                  <c:v>12</c:v>
                </c:pt>
                <c:pt idx="29463">
                  <c:v>0</c:v>
                </c:pt>
                <c:pt idx="29464">
                  <c:v>5</c:v>
                </c:pt>
                <c:pt idx="29465">
                  <c:v>67</c:v>
                </c:pt>
                <c:pt idx="29466">
                  <c:v>47</c:v>
                </c:pt>
                <c:pt idx="29467">
                  <c:v>77</c:v>
                </c:pt>
                <c:pt idx="29468">
                  <c:v>30</c:v>
                </c:pt>
                <c:pt idx="29469">
                  <c:v>50</c:v>
                </c:pt>
                <c:pt idx="29470">
                  <c:v>32</c:v>
                </c:pt>
                <c:pt idx="29471">
                  <c:v>6</c:v>
                </c:pt>
                <c:pt idx="29472">
                  <c:v>20</c:v>
                </c:pt>
                <c:pt idx="29473">
                  <c:v>13</c:v>
                </c:pt>
                <c:pt idx="29474">
                  <c:v>26</c:v>
                </c:pt>
                <c:pt idx="29475">
                  <c:v>10</c:v>
                </c:pt>
                <c:pt idx="29476">
                  <c:v>1</c:v>
                </c:pt>
                <c:pt idx="29477">
                  <c:v>0</c:v>
                </c:pt>
                <c:pt idx="29478">
                  <c:v>0</c:v>
                </c:pt>
                <c:pt idx="29479">
                  <c:v>0</c:v>
                </c:pt>
                <c:pt idx="29480">
                  <c:v>0</c:v>
                </c:pt>
                <c:pt idx="29481">
                  <c:v>0</c:v>
                </c:pt>
                <c:pt idx="29482">
                  <c:v>0</c:v>
                </c:pt>
                <c:pt idx="29483">
                  <c:v>6</c:v>
                </c:pt>
                <c:pt idx="29484">
                  <c:v>14</c:v>
                </c:pt>
                <c:pt idx="29485">
                  <c:v>0</c:v>
                </c:pt>
                <c:pt idx="29486">
                  <c:v>5</c:v>
                </c:pt>
                <c:pt idx="29487">
                  <c:v>0</c:v>
                </c:pt>
                <c:pt idx="29488">
                  <c:v>22</c:v>
                </c:pt>
                <c:pt idx="29489">
                  <c:v>7</c:v>
                </c:pt>
                <c:pt idx="29490">
                  <c:v>0</c:v>
                </c:pt>
                <c:pt idx="29491">
                  <c:v>0</c:v>
                </c:pt>
                <c:pt idx="29492">
                  <c:v>0</c:v>
                </c:pt>
                <c:pt idx="29493">
                  <c:v>0</c:v>
                </c:pt>
                <c:pt idx="29494">
                  <c:v>1</c:v>
                </c:pt>
                <c:pt idx="29495">
                  <c:v>17</c:v>
                </c:pt>
                <c:pt idx="29496">
                  <c:v>26</c:v>
                </c:pt>
                <c:pt idx="29497">
                  <c:v>6</c:v>
                </c:pt>
                <c:pt idx="29498">
                  <c:v>42</c:v>
                </c:pt>
                <c:pt idx="29499">
                  <c:v>50</c:v>
                </c:pt>
                <c:pt idx="29500">
                  <c:v>89</c:v>
                </c:pt>
                <c:pt idx="29501">
                  <c:v>72</c:v>
                </c:pt>
                <c:pt idx="29502">
                  <c:v>85</c:v>
                </c:pt>
                <c:pt idx="29503">
                  <c:v>5</c:v>
                </c:pt>
                <c:pt idx="29504">
                  <c:v>0</c:v>
                </c:pt>
                <c:pt idx="29505">
                  <c:v>0</c:v>
                </c:pt>
                <c:pt idx="29506">
                  <c:v>12</c:v>
                </c:pt>
                <c:pt idx="29507">
                  <c:v>26</c:v>
                </c:pt>
                <c:pt idx="29508">
                  <c:v>45</c:v>
                </c:pt>
                <c:pt idx="29509">
                  <c:v>86</c:v>
                </c:pt>
                <c:pt idx="29510">
                  <c:v>78</c:v>
                </c:pt>
                <c:pt idx="29511">
                  <c:v>107</c:v>
                </c:pt>
                <c:pt idx="29512">
                  <c:v>45</c:v>
                </c:pt>
                <c:pt idx="29513">
                  <c:v>62</c:v>
                </c:pt>
                <c:pt idx="29514">
                  <c:v>57</c:v>
                </c:pt>
                <c:pt idx="29515">
                  <c:v>16</c:v>
                </c:pt>
                <c:pt idx="29516">
                  <c:v>28</c:v>
                </c:pt>
                <c:pt idx="29517">
                  <c:v>25</c:v>
                </c:pt>
                <c:pt idx="29518">
                  <c:v>26</c:v>
                </c:pt>
                <c:pt idx="29519">
                  <c:v>12</c:v>
                </c:pt>
                <c:pt idx="29520">
                  <c:v>5</c:v>
                </c:pt>
                <c:pt idx="29521">
                  <c:v>0</c:v>
                </c:pt>
                <c:pt idx="29522">
                  <c:v>0</c:v>
                </c:pt>
                <c:pt idx="29523">
                  <c:v>0</c:v>
                </c:pt>
                <c:pt idx="29524">
                  <c:v>0</c:v>
                </c:pt>
                <c:pt idx="29525">
                  <c:v>0</c:v>
                </c:pt>
                <c:pt idx="29526">
                  <c:v>0</c:v>
                </c:pt>
                <c:pt idx="29527">
                  <c:v>7</c:v>
                </c:pt>
                <c:pt idx="29528">
                  <c:v>47</c:v>
                </c:pt>
                <c:pt idx="29529">
                  <c:v>0</c:v>
                </c:pt>
                <c:pt idx="29530">
                  <c:v>5</c:v>
                </c:pt>
                <c:pt idx="29531">
                  <c:v>88</c:v>
                </c:pt>
                <c:pt idx="29532">
                  <c:v>96</c:v>
                </c:pt>
                <c:pt idx="29533">
                  <c:v>132</c:v>
                </c:pt>
                <c:pt idx="29534">
                  <c:v>49</c:v>
                </c:pt>
                <c:pt idx="29535">
                  <c:v>77</c:v>
                </c:pt>
                <c:pt idx="29536">
                  <c:v>69</c:v>
                </c:pt>
                <c:pt idx="29537">
                  <c:v>17</c:v>
                </c:pt>
                <c:pt idx="29538">
                  <c:v>34</c:v>
                </c:pt>
                <c:pt idx="29539">
                  <c:v>25</c:v>
                </c:pt>
                <c:pt idx="29540">
                  <c:v>26</c:v>
                </c:pt>
                <c:pt idx="29541">
                  <c:v>12</c:v>
                </c:pt>
                <c:pt idx="29542">
                  <c:v>13</c:v>
                </c:pt>
                <c:pt idx="29543">
                  <c:v>0</c:v>
                </c:pt>
                <c:pt idx="29544">
                  <c:v>0</c:v>
                </c:pt>
                <c:pt idx="29545">
                  <c:v>0</c:v>
                </c:pt>
                <c:pt idx="29546">
                  <c:v>0</c:v>
                </c:pt>
                <c:pt idx="29547">
                  <c:v>0</c:v>
                </c:pt>
                <c:pt idx="29548">
                  <c:v>0</c:v>
                </c:pt>
                <c:pt idx="29549">
                  <c:v>7</c:v>
                </c:pt>
                <c:pt idx="29550">
                  <c:v>57</c:v>
                </c:pt>
                <c:pt idx="29551">
                  <c:v>0</c:v>
                </c:pt>
                <c:pt idx="29552">
                  <c:v>5</c:v>
                </c:pt>
                <c:pt idx="29553">
                  <c:v>6</c:v>
                </c:pt>
                <c:pt idx="29554">
                  <c:v>0</c:v>
                </c:pt>
                <c:pt idx="29555">
                  <c:v>11</c:v>
                </c:pt>
                <c:pt idx="29556">
                  <c:v>0</c:v>
                </c:pt>
                <c:pt idx="29557">
                  <c:v>0</c:v>
                </c:pt>
                <c:pt idx="29558">
                  <c:v>0</c:v>
                </c:pt>
                <c:pt idx="29559">
                  <c:v>0</c:v>
                </c:pt>
                <c:pt idx="29560">
                  <c:v>13</c:v>
                </c:pt>
                <c:pt idx="29561">
                  <c:v>23</c:v>
                </c:pt>
                <c:pt idx="29562">
                  <c:v>87</c:v>
                </c:pt>
                <c:pt idx="29563">
                  <c:v>132</c:v>
                </c:pt>
                <c:pt idx="29564">
                  <c:v>57</c:v>
                </c:pt>
                <c:pt idx="29565">
                  <c:v>89</c:v>
                </c:pt>
                <c:pt idx="29566">
                  <c:v>82</c:v>
                </c:pt>
                <c:pt idx="29567">
                  <c:v>0</c:v>
                </c:pt>
                <c:pt idx="29568">
                  <c:v>0</c:v>
                </c:pt>
                <c:pt idx="29569">
                  <c:v>36</c:v>
                </c:pt>
                <c:pt idx="29570">
                  <c:v>98</c:v>
                </c:pt>
                <c:pt idx="29571">
                  <c:v>111</c:v>
                </c:pt>
                <c:pt idx="29572">
                  <c:v>12</c:v>
                </c:pt>
                <c:pt idx="29573">
                  <c:v>26</c:v>
                </c:pt>
                <c:pt idx="29574">
                  <c:v>25</c:v>
                </c:pt>
                <c:pt idx="29575">
                  <c:v>116</c:v>
                </c:pt>
                <c:pt idx="29576">
                  <c:v>123</c:v>
                </c:pt>
                <c:pt idx="29577">
                  <c:v>157</c:v>
                </c:pt>
                <c:pt idx="29578">
                  <c:v>57</c:v>
                </c:pt>
                <c:pt idx="29579">
                  <c:v>99</c:v>
                </c:pt>
                <c:pt idx="29580">
                  <c:v>93</c:v>
                </c:pt>
                <c:pt idx="29581">
                  <c:v>23</c:v>
                </c:pt>
                <c:pt idx="29582">
                  <c:v>36</c:v>
                </c:pt>
                <c:pt idx="29583">
                  <c:v>33</c:v>
                </c:pt>
                <c:pt idx="29584">
                  <c:v>41</c:v>
                </c:pt>
                <c:pt idx="29585">
                  <c:v>16</c:v>
                </c:pt>
                <c:pt idx="29586">
                  <c:v>13</c:v>
                </c:pt>
                <c:pt idx="29587">
                  <c:v>0</c:v>
                </c:pt>
                <c:pt idx="29588">
                  <c:v>0</c:v>
                </c:pt>
                <c:pt idx="29589">
                  <c:v>0</c:v>
                </c:pt>
                <c:pt idx="29590">
                  <c:v>0</c:v>
                </c:pt>
                <c:pt idx="29591">
                  <c:v>0</c:v>
                </c:pt>
                <c:pt idx="29592">
                  <c:v>0</c:v>
                </c:pt>
                <c:pt idx="29593">
                  <c:v>11</c:v>
                </c:pt>
                <c:pt idx="29594">
                  <c:v>84</c:v>
                </c:pt>
                <c:pt idx="29595">
                  <c:v>0</c:v>
                </c:pt>
                <c:pt idx="29596">
                  <c:v>7</c:v>
                </c:pt>
                <c:pt idx="29597">
                  <c:v>134</c:v>
                </c:pt>
                <c:pt idx="29598">
                  <c:v>133</c:v>
                </c:pt>
                <c:pt idx="29599">
                  <c:v>172</c:v>
                </c:pt>
                <c:pt idx="29600">
                  <c:v>61</c:v>
                </c:pt>
                <c:pt idx="29601">
                  <c:v>124</c:v>
                </c:pt>
                <c:pt idx="29602">
                  <c:v>105</c:v>
                </c:pt>
                <c:pt idx="29603">
                  <c:v>23</c:v>
                </c:pt>
                <c:pt idx="29604">
                  <c:v>36</c:v>
                </c:pt>
                <c:pt idx="29605">
                  <c:v>39</c:v>
                </c:pt>
                <c:pt idx="29606">
                  <c:v>49</c:v>
                </c:pt>
                <c:pt idx="29607">
                  <c:v>18</c:v>
                </c:pt>
                <c:pt idx="29608">
                  <c:v>13</c:v>
                </c:pt>
                <c:pt idx="29609">
                  <c:v>0</c:v>
                </c:pt>
                <c:pt idx="29610">
                  <c:v>0</c:v>
                </c:pt>
                <c:pt idx="29611">
                  <c:v>0</c:v>
                </c:pt>
                <c:pt idx="29612">
                  <c:v>0</c:v>
                </c:pt>
                <c:pt idx="29613">
                  <c:v>0</c:v>
                </c:pt>
                <c:pt idx="29614">
                  <c:v>0</c:v>
                </c:pt>
                <c:pt idx="29615">
                  <c:v>11</c:v>
                </c:pt>
                <c:pt idx="29616">
                  <c:v>84</c:v>
                </c:pt>
                <c:pt idx="29617">
                  <c:v>1</c:v>
                </c:pt>
                <c:pt idx="29618">
                  <c:v>7</c:v>
                </c:pt>
                <c:pt idx="29619">
                  <c:v>134</c:v>
                </c:pt>
                <c:pt idx="29620">
                  <c:v>151</c:v>
                </c:pt>
                <c:pt idx="29621">
                  <c:v>197</c:v>
                </c:pt>
                <c:pt idx="29622">
                  <c:v>67</c:v>
                </c:pt>
                <c:pt idx="29623">
                  <c:v>139</c:v>
                </c:pt>
                <c:pt idx="29624">
                  <c:v>115</c:v>
                </c:pt>
                <c:pt idx="29625">
                  <c:v>25</c:v>
                </c:pt>
                <c:pt idx="29626">
                  <c:v>36</c:v>
                </c:pt>
                <c:pt idx="29627">
                  <c:v>47</c:v>
                </c:pt>
                <c:pt idx="29628">
                  <c:v>53</c:v>
                </c:pt>
                <c:pt idx="29629">
                  <c:v>18</c:v>
                </c:pt>
                <c:pt idx="29630">
                  <c:v>13</c:v>
                </c:pt>
                <c:pt idx="29631">
                  <c:v>0</c:v>
                </c:pt>
                <c:pt idx="29632">
                  <c:v>0</c:v>
                </c:pt>
                <c:pt idx="29633">
                  <c:v>0</c:v>
                </c:pt>
                <c:pt idx="29634">
                  <c:v>0</c:v>
                </c:pt>
                <c:pt idx="29635">
                  <c:v>0</c:v>
                </c:pt>
                <c:pt idx="29636">
                  <c:v>0</c:v>
                </c:pt>
                <c:pt idx="29637">
                  <c:v>12</c:v>
                </c:pt>
                <c:pt idx="29638">
                  <c:v>96</c:v>
                </c:pt>
                <c:pt idx="29639">
                  <c:v>1</c:v>
                </c:pt>
                <c:pt idx="29640">
                  <c:v>7</c:v>
                </c:pt>
                <c:pt idx="29641">
                  <c:v>134</c:v>
                </c:pt>
                <c:pt idx="29642">
                  <c:v>169</c:v>
                </c:pt>
                <c:pt idx="29643">
                  <c:v>222</c:v>
                </c:pt>
                <c:pt idx="29644">
                  <c:v>79</c:v>
                </c:pt>
                <c:pt idx="29645">
                  <c:v>141</c:v>
                </c:pt>
                <c:pt idx="29646">
                  <c:v>130</c:v>
                </c:pt>
                <c:pt idx="29647">
                  <c:v>25</c:v>
                </c:pt>
                <c:pt idx="29648">
                  <c:v>36</c:v>
                </c:pt>
                <c:pt idx="29649">
                  <c:v>48</c:v>
                </c:pt>
                <c:pt idx="29650">
                  <c:v>57</c:v>
                </c:pt>
                <c:pt idx="29651">
                  <c:v>18</c:v>
                </c:pt>
                <c:pt idx="29652">
                  <c:v>13</c:v>
                </c:pt>
                <c:pt idx="29653">
                  <c:v>0</c:v>
                </c:pt>
                <c:pt idx="29654">
                  <c:v>0</c:v>
                </c:pt>
                <c:pt idx="29655">
                  <c:v>0</c:v>
                </c:pt>
                <c:pt idx="29656">
                  <c:v>0</c:v>
                </c:pt>
                <c:pt idx="29657">
                  <c:v>0</c:v>
                </c:pt>
                <c:pt idx="29658">
                  <c:v>0</c:v>
                </c:pt>
                <c:pt idx="29659">
                  <c:v>18</c:v>
                </c:pt>
                <c:pt idx="29660">
                  <c:v>104</c:v>
                </c:pt>
                <c:pt idx="29661">
                  <c:v>1</c:v>
                </c:pt>
                <c:pt idx="29662">
                  <c:v>17</c:v>
                </c:pt>
                <c:pt idx="29663">
                  <c:v>149</c:v>
                </c:pt>
                <c:pt idx="29664">
                  <c:v>187</c:v>
                </c:pt>
                <c:pt idx="29665">
                  <c:v>247</c:v>
                </c:pt>
                <c:pt idx="29666">
                  <c:v>87</c:v>
                </c:pt>
                <c:pt idx="29667">
                  <c:v>151</c:v>
                </c:pt>
                <c:pt idx="29668">
                  <c:v>130</c:v>
                </c:pt>
                <c:pt idx="29669">
                  <c:v>26</c:v>
                </c:pt>
                <c:pt idx="29670">
                  <c:v>36</c:v>
                </c:pt>
                <c:pt idx="29671">
                  <c:v>54</c:v>
                </c:pt>
                <c:pt idx="29672">
                  <c:v>57</c:v>
                </c:pt>
                <c:pt idx="29673">
                  <c:v>22</c:v>
                </c:pt>
                <c:pt idx="29674">
                  <c:v>13</c:v>
                </c:pt>
                <c:pt idx="29675">
                  <c:v>0</c:v>
                </c:pt>
                <c:pt idx="29676">
                  <c:v>0</c:v>
                </c:pt>
                <c:pt idx="29677">
                  <c:v>0</c:v>
                </c:pt>
                <c:pt idx="29678">
                  <c:v>0</c:v>
                </c:pt>
                <c:pt idx="29679">
                  <c:v>0</c:v>
                </c:pt>
                <c:pt idx="29680">
                  <c:v>0</c:v>
                </c:pt>
                <c:pt idx="29681">
                  <c:v>18</c:v>
                </c:pt>
                <c:pt idx="29682">
                  <c:v>116</c:v>
                </c:pt>
                <c:pt idx="29683">
                  <c:v>1</c:v>
                </c:pt>
                <c:pt idx="29684">
                  <c:v>19</c:v>
                </c:pt>
                <c:pt idx="29685">
                  <c:v>167</c:v>
                </c:pt>
                <c:pt idx="29686">
                  <c:v>195</c:v>
                </c:pt>
                <c:pt idx="29687">
                  <c:v>272</c:v>
                </c:pt>
                <c:pt idx="29688">
                  <c:v>89</c:v>
                </c:pt>
                <c:pt idx="29689">
                  <c:v>161</c:v>
                </c:pt>
                <c:pt idx="29690">
                  <c:v>130</c:v>
                </c:pt>
                <c:pt idx="29691">
                  <c:v>26</c:v>
                </c:pt>
                <c:pt idx="29692">
                  <c:v>36</c:v>
                </c:pt>
                <c:pt idx="29693">
                  <c:v>58</c:v>
                </c:pt>
                <c:pt idx="29694">
                  <c:v>72</c:v>
                </c:pt>
                <c:pt idx="29695">
                  <c:v>23</c:v>
                </c:pt>
                <c:pt idx="29696">
                  <c:v>13</c:v>
                </c:pt>
                <c:pt idx="29697">
                  <c:v>0</c:v>
                </c:pt>
                <c:pt idx="29698">
                  <c:v>0</c:v>
                </c:pt>
                <c:pt idx="29699">
                  <c:v>0</c:v>
                </c:pt>
                <c:pt idx="29700">
                  <c:v>0</c:v>
                </c:pt>
                <c:pt idx="29701">
                  <c:v>0</c:v>
                </c:pt>
                <c:pt idx="29702">
                  <c:v>0</c:v>
                </c:pt>
                <c:pt idx="29703">
                  <c:v>18</c:v>
                </c:pt>
                <c:pt idx="29704">
                  <c:v>122</c:v>
                </c:pt>
                <c:pt idx="29705">
                  <c:v>1</c:v>
                </c:pt>
                <c:pt idx="29706">
                  <c:v>31</c:v>
                </c:pt>
                <c:pt idx="29707">
                  <c:v>177</c:v>
                </c:pt>
                <c:pt idx="29708">
                  <c:v>207</c:v>
                </c:pt>
                <c:pt idx="29709">
                  <c:v>297</c:v>
                </c:pt>
                <c:pt idx="29710">
                  <c:v>90</c:v>
                </c:pt>
                <c:pt idx="29711">
                  <c:v>161</c:v>
                </c:pt>
                <c:pt idx="29712">
                  <c:v>148</c:v>
                </c:pt>
                <c:pt idx="29713">
                  <c:v>26</c:v>
                </c:pt>
                <c:pt idx="29714">
                  <c:v>36</c:v>
                </c:pt>
                <c:pt idx="29715">
                  <c:v>60</c:v>
                </c:pt>
                <c:pt idx="29716">
                  <c:v>87</c:v>
                </c:pt>
                <c:pt idx="29717">
                  <c:v>23</c:v>
                </c:pt>
                <c:pt idx="29718">
                  <c:v>13</c:v>
                </c:pt>
                <c:pt idx="29719">
                  <c:v>6</c:v>
                </c:pt>
                <c:pt idx="29720">
                  <c:v>0</c:v>
                </c:pt>
                <c:pt idx="29721">
                  <c:v>0</c:v>
                </c:pt>
                <c:pt idx="29722">
                  <c:v>0</c:v>
                </c:pt>
                <c:pt idx="29723">
                  <c:v>0</c:v>
                </c:pt>
                <c:pt idx="29724">
                  <c:v>0</c:v>
                </c:pt>
                <c:pt idx="29725">
                  <c:v>18</c:v>
                </c:pt>
                <c:pt idx="29726">
                  <c:v>126</c:v>
                </c:pt>
                <c:pt idx="29727">
                  <c:v>1</c:v>
                </c:pt>
                <c:pt idx="29728">
                  <c:v>39</c:v>
                </c:pt>
                <c:pt idx="29729">
                  <c:v>183</c:v>
                </c:pt>
                <c:pt idx="29730">
                  <c:v>207</c:v>
                </c:pt>
                <c:pt idx="29731">
                  <c:v>322</c:v>
                </c:pt>
                <c:pt idx="29732">
                  <c:v>102</c:v>
                </c:pt>
                <c:pt idx="29733">
                  <c:v>169</c:v>
                </c:pt>
                <c:pt idx="29734">
                  <c:v>148</c:v>
                </c:pt>
                <c:pt idx="29735">
                  <c:v>28</c:v>
                </c:pt>
                <c:pt idx="29736">
                  <c:v>40</c:v>
                </c:pt>
                <c:pt idx="29737">
                  <c:v>60</c:v>
                </c:pt>
                <c:pt idx="29738">
                  <c:v>102</c:v>
                </c:pt>
                <c:pt idx="29739">
                  <c:v>33</c:v>
                </c:pt>
                <c:pt idx="29740">
                  <c:v>13</c:v>
                </c:pt>
                <c:pt idx="29741">
                  <c:v>6</c:v>
                </c:pt>
                <c:pt idx="29742">
                  <c:v>0</c:v>
                </c:pt>
                <c:pt idx="29743">
                  <c:v>0</c:v>
                </c:pt>
                <c:pt idx="29744">
                  <c:v>0</c:v>
                </c:pt>
                <c:pt idx="29745">
                  <c:v>0</c:v>
                </c:pt>
                <c:pt idx="29746">
                  <c:v>0</c:v>
                </c:pt>
                <c:pt idx="29747">
                  <c:v>19</c:v>
                </c:pt>
                <c:pt idx="29748">
                  <c:v>144</c:v>
                </c:pt>
                <c:pt idx="29749">
                  <c:v>1</c:v>
                </c:pt>
                <c:pt idx="29750">
                  <c:v>39</c:v>
                </c:pt>
                <c:pt idx="29751">
                  <c:v>183</c:v>
                </c:pt>
                <c:pt idx="29752">
                  <c:v>217</c:v>
                </c:pt>
                <c:pt idx="29753">
                  <c:v>347</c:v>
                </c:pt>
                <c:pt idx="29754">
                  <c:v>106</c:v>
                </c:pt>
                <c:pt idx="29755">
                  <c:v>175</c:v>
                </c:pt>
                <c:pt idx="29756">
                  <c:v>166</c:v>
                </c:pt>
                <c:pt idx="29757">
                  <c:v>29</c:v>
                </c:pt>
                <c:pt idx="29758">
                  <c:v>48</c:v>
                </c:pt>
                <c:pt idx="29759">
                  <c:v>60</c:v>
                </c:pt>
                <c:pt idx="29760">
                  <c:v>114</c:v>
                </c:pt>
                <c:pt idx="29761">
                  <c:v>35</c:v>
                </c:pt>
                <c:pt idx="29762">
                  <c:v>13</c:v>
                </c:pt>
                <c:pt idx="29763">
                  <c:v>6</c:v>
                </c:pt>
                <c:pt idx="29764">
                  <c:v>0</c:v>
                </c:pt>
                <c:pt idx="29765">
                  <c:v>0</c:v>
                </c:pt>
                <c:pt idx="29766">
                  <c:v>0</c:v>
                </c:pt>
                <c:pt idx="29767">
                  <c:v>0</c:v>
                </c:pt>
                <c:pt idx="29768">
                  <c:v>0</c:v>
                </c:pt>
                <c:pt idx="29769">
                  <c:v>19</c:v>
                </c:pt>
                <c:pt idx="29770">
                  <c:v>159</c:v>
                </c:pt>
                <c:pt idx="29771">
                  <c:v>1</c:v>
                </c:pt>
                <c:pt idx="29772">
                  <c:v>39</c:v>
                </c:pt>
                <c:pt idx="29773">
                  <c:v>183</c:v>
                </c:pt>
                <c:pt idx="29774">
                  <c:v>227</c:v>
                </c:pt>
                <c:pt idx="29775">
                  <c:v>372</c:v>
                </c:pt>
                <c:pt idx="29776">
                  <c:v>106</c:v>
                </c:pt>
                <c:pt idx="29777">
                  <c:v>187</c:v>
                </c:pt>
                <c:pt idx="29778">
                  <c:v>181</c:v>
                </c:pt>
                <c:pt idx="29779">
                  <c:v>29</c:v>
                </c:pt>
                <c:pt idx="29780">
                  <c:v>48</c:v>
                </c:pt>
                <c:pt idx="29781">
                  <c:v>61</c:v>
                </c:pt>
                <c:pt idx="29782">
                  <c:v>132</c:v>
                </c:pt>
                <c:pt idx="29783">
                  <c:v>41</c:v>
                </c:pt>
                <c:pt idx="29784">
                  <c:v>13</c:v>
                </c:pt>
                <c:pt idx="29785">
                  <c:v>6</c:v>
                </c:pt>
                <c:pt idx="29786">
                  <c:v>4</c:v>
                </c:pt>
                <c:pt idx="29787">
                  <c:v>0</c:v>
                </c:pt>
                <c:pt idx="29788">
                  <c:v>0</c:v>
                </c:pt>
                <c:pt idx="29789">
                  <c:v>0</c:v>
                </c:pt>
                <c:pt idx="29790">
                  <c:v>0</c:v>
                </c:pt>
                <c:pt idx="29791">
                  <c:v>19</c:v>
                </c:pt>
                <c:pt idx="29792">
                  <c:v>161</c:v>
                </c:pt>
                <c:pt idx="29793">
                  <c:v>1</c:v>
                </c:pt>
                <c:pt idx="29794">
                  <c:v>47</c:v>
                </c:pt>
                <c:pt idx="29795">
                  <c:v>0</c:v>
                </c:pt>
                <c:pt idx="29796">
                  <c:v>183</c:v>
                </c:pt>
                <c:pt idx="29797">
                  <c:v>242</c:v>
                </c:pt>
                <c:pt idx="29798">
                  <c:v>397</c:v>
                </c:pt>
                <c:pt idx="29799">
                  <c:v>112</c:v>
                </c:pt>
                <c:pt idx="29800">
                  <c:v>189</c:v>
                </c:pt>
                <c:pt idx="29801">
                  <c:v>199</c:v>
                </c:pt>
                <c:pt idx="29802">
                  <c:v>29</c:v>
                </c:pt>
                <c:pt idx="29803">
                  <c:v>48</c:v>
                </c:pt>
                <c:pt idx="29804">
                  <c:v>73</c:v>
                </c:pt>
                <c:pt idx="29805">
                  <c:v>132</c:v>
                </c:pt>
                <c:pt idx="29806">
                  <c:v>49</c:v>
                </c:pt>
                <c:pt idx="29807">
                  <c:v>13</c:v>
                </c:pt>
                <c:pt idx="29808">
                  <c:v>6</c:v>
                </c:pt>
                <c:pt idx="29809">
                  <c:v>4</c:v>
                </c:pt>
                <c:pt idx="29810">
                  <c:v>0</c:v>
                </c:pt>
                <c:pt idx="29811">
                  <c:v>0</c:v>
                </c:pt>
                <c:pt idx="29812">
                  <c:v>0</c:v>
                </c:pt>
                <c:pt idx="29813">
                  <c:v>0</c:v>
                </c:pt>
                <c:pt idx="29814">
                  <c:v>20</c:v>
                </c:pt>
                <c:pt idx="29815">
                  <c:v>171</c:v>
                </c:pt>
                <c:pt idx="29816">
                  <c:v>1</c:v>
                </c:pt>
                <c:pt idx="29817">
                  <c:v>51</c:v>
                </c:pt>
                <c:pt idx="29818">
                  <c:v>0</c:v>
                </c:pt>
                <c:pt idx="29819">
                  <c:v>0</c:v>
                </c:pt>
                <c:pt idx="29820">
                  <c:v>0</c:v>
                </c:pt>
                <c:pt idx="29821">
                  <c:v>0</c:v>
                </c:pt>
                <c:pt idx="29822">
                  <c:v>0</c:v>
                </c:pt>
                <c:pt idx="29823">
                  <c:v>0</c:v>
                </c:pt>
                <c:pt idx="29824">
                  <c:v>0</c:v>
                </c:pt>
                <c:pt idx="29825">
                  <c:v>0</c:v>
                </c:pt>
                <c:pt idx="29826">
                  <c:v>0</c:v>
                </c:pt>
                <c:pt idx="29827">
                  <c:v>0</c:v>
                </c:pt>
                <c:pt idx="29828">
                  <c:v>0</c:v>
                </c:pt>
                <c:pt idx="29829">
                  <c:v>0</c:v>
                </c:pt>
                <c:pt idx="29830">
                  <c:v>0</c:v>
                </c:pt>
                <c:pt idx="29831">
                  <c:v>0</c:v>
                </c:pt>
                <c:pt idx="29832">
                  <c:v>0</c:v>
                </c:pt>
                <c:pt idx="29833">
                  <c:v>0</c:v>
                </c:pt>
                <c:pt idx="29834">
                  <c:v>0</c:v>
                </c:pt>
                <c:pt idx="29835">
                  <c:v>0</c:v>
                </c:pt>
                <c:pt idx="29836">
                  <c:v>0</c:v>
                </c:pt>
                <c:pt idx="29837">
                  <c:v>0</c:v>
                </c:pt>
                <c:pt idx="29838">
                  <c:v>0</c:v>
                </c:pt>
                <c:pt idx="29839">
                  <c:v>0</c:v>
                </c:pt>
                <c:pt idx="29840">
                  <c:v>0</c:v>
                </c:pt>
                <c:pt idx="29841">
                  <c:v>0</c:v>
                </c:pt>
                <c:pt idx="29842">
                  <c:v>0</c:v>
                </c:pt>
                <c:pt idx="29843">
                  <c:v>0</c:v>
                </c:pt>
                <c:pt idx="29844">
                  <c:v>0</c:v>
                </c:pt>
                <c:pt idx="29845">
                  <c:v>3</c:v>
                </c:pt>
                <c:pt idx="29846">
                  <c:v>2</c:v>
                </c:pt>
                <c:pt idx="29847">
                  <c:v>0</c:v>
                </c:pt>
                <c:pt idx="29848">
                  <c:v>0</c:v>
                </c:pt>
                <c:pt idx="29849">
                  <c:v>0</c:v>
                </c:pt>
                <c:pt idx="29850">
                  <c:v>6</c:v>
                </c:pt>
                <c:pt idx="29851">
                  <c:v>0</c:v>
                </c:pt>
                <c:pt idx="29852">
                  <c:v>0</c:v>
                </c:pt>
                <c:pt idx="29853">
                  <c:v>0</c:v>
                </c:pt>
                <c:pt idx="29854">
                  <c:v>0</c:v>
                </c:pt>
                <c:pt idx="29855">
                  <c:v>0</c:v>
                </c:pt>
                <c:pt idx="29856">
                  <c:v>0</c:v>
                </c:pt>
                <c:pt idx="29857">
                  <c:v>0</c:v>
                </c:pt>
                <c:pt idx="29858">
                  <c:v>0</c:v>
                </c:pt>
                <c:pt idx="29859">
                  <c:v>6</c:v>
                </c:pt>
                <c:pt idx="29860">
                  <c:v>0</c:v>
                </c:pt>
                <c:pt idx="29861">
                  <c:v>0</c:v>
                </c:pt>
                <c:pt idx="29862">
                  <c:v>0</c:v>
                </c:pt>
                <c:pt idx="29863">
                  <c:v>0</c:v>
                </c:pt>
                <c:pt idx="29864">
                  <c:v>0</c:v>
                </c:pt>
                <c:pt idx="29865">
                  <c:v>6</c:v>
                </c:pt>
                <c:pt idx="29866">
                  <c:v>0</c:v>
                </c:pt>
                <c:pt idx="29867">
                  <c:v>0</c:v>
                </c:pt>
                <c:pt idx="29868">
                  <c:v>0</c:v>
                </c:pt>
                <c:pt idx="29869">
                  <c:v>0</c:v>
                </c:pt>
                <c:pt idx="29870">
                  <c:v>0</c:v>
                </c:pt>
                <c:pt idx="29871">
                  <c:v>0</c:v>
                </c:pt>
                <c:pt idx="29872">
                  <c:v>6</c:v>
                </c:pt>
                <c:pt idx="29873">
                  <c:v>3</c:v>
                </c:pt>
                <c:pt idx="29874">
                  <c:v>0</c:v>
                </c:pt>
                <c:pt idx="29875">
                  <c:v>0</c:v>
                </c:pt>
                <c:pt idx="29876">
                  <c:v>0</c:v>
                </c:pt>
                <c:pt idx="29877">
                  <c:v>6</c:v>
                </c:pt>
                <c:pt idx="29878">
                  <c:v>3</c:v>
                </c:pt>
                <c:pt idx="29879">
                  <c:v>0</c:v>
                </c:pt>
                <c:pt idx="29880">
                  <c:v>0</c:v>
                </c:pt>
                <c:pt idx="29881">
                  <c:v>0</c:v>
                </c:pt>
                <c:pt idx="29882">
                  <c:v>0</c:v>
                </c:pt>
                <c:pt idx="29883">
                  <c:v>0</c:v>
                </c:pt>
                <c:pt idx="29884">
                  <c:v>6</c:v>
                </c:pt>
                <c:pt idx="29885">
                  <c:v>3</c:v>
                </c:pt>
                <c:pt idx="29886">
                  <c:v>1</c:v>
                </c:pt>
                <c:pt idx="29887">
                  <c:v>0</c:v>
                </c:pt>
                <c:pt idx="29888">
                  <c:v>2</c:v>
                </c:pt>
                <c:pt idx="29889">
                  <c:v>0</c:v>
                </c:pt>
                <c:pt idx="29890">
                  <c:v>6</c:v>
                </c:pt>
                <c:pt idx="29891">
                  <c:v>4</c:v>
                </c:pt>
                <c:pt idx="29892">
                  <c:v>1</c:v>
                </c:pt>
                <c:pt idx="29893">
                  <c:v>0</c:v>
                </c:pt>
                <c:pt idx="29894">
                  <c:v>2</c:v>
                </c:pt>
                <c:pt idx="29895">
                  <c:v>0</c:v>
                </c:pt>
                <c:pt idx="29896">
                  <c:v>0</c:v>
                </c:pt>
                <c:pt idx="29897">
                  <c:v>0</c:v>
                </c:pt>
                <c:pt idx="29898">
                  <c:v>4</c:v>
                </c:pt>
                <c:pt idx="29899">
                  <c:v>1</c:v>
                </c:pt>
                <c:pt idx="29900">
                  <c:v>0</c:v>
                </c:pt>
                <c:pt idx="29901">
                  <c:v>4</c:v>
                </c:pt>
                <c:pt idx="29902">
                  <c:v>0</c:v>
                </c:pt>
                <c:pt idx="29903">
                  <c:v>0</c:v>
                </c:pt>
                <c:pt idx="29904">
                  <c:v>0</c:v>
                </c:pt>
                <c:pt idx="29905">
                  <c:v>1</c:v>
                </c:pt>
                <c:pt idx="29906">
                  <c:v>0</c:v>
                </c:pt>
                <c:pt idx="29907">
                  <c:v>4</c:v>
                </c:pt>
                <c:pt idx="29908">
                  <c:v>0</c:v>
                </c:pt>
                <c:pt idx="29909">
                  <c:v>0</c:v>
                </c:pt>
                <c:pt idx="29910">
                  <c:v>0</c:v>
                </c:pt>
                <c:pt idx="29911">
                  <c:v>1</c:v>
                </c:pt>
                <c:pt idx="29912">
                  <c:v>0</c:v>
                </c:pt>
                <c:pt idx="29913">
                  <c:v>4</c:v>
                </c:pt>
                <c:pt idx="29914">
                  <c:v>0</c:v>
                </c:pt>
                <c:pt idx="29915">
                  <c:v>0</c:v>
                </c:pt>
                <c:pt idx="29916">
                  <c:v>0</c:v>
                </c:pt>
                <c:pt idx="29917">
                  <c:v>0</c:v>
                </c:pt>
                <c:pt idx="29918">
                  <c:v>1</c:v>
                </c:pt>
                <c:pt idx="29919">
                  <c:v>0</c:v>
                </c:pt>
                <c:pt idx="29920">
                  <c:v>7</c:v>
                </c:pt>
                <c:pt idx="29921">
                  <c:v>0</c:v>
                </c:pt>
                <c:pt idx="29922">
                  <c:v>0</c:v>
                </c:pt>
                <c:pt idx="29923">
                  <c:v>0</c:v>
                </c:pt>
                <c:pt idx="29924">
                  <c:v>0</c:v>
                </c:pt>
                <c:pt idx="29925">
                  <c:v>1</c:v>
                </c:pt>
                <c:pt idx="29926">
                  <c:v>0</c:v>
                </c:pt>
                <c:pt idx="29927">
                  <c:v>8</c:v>
                </c:pt>
                <c:pt idx="29928">
                  <c:v>0</c:v>
                </c:pt>
                <c:pt idx="29929">
                  <c:v>0</c:v>
                </c:pt>
                <c:pt idx="29930">
                  <c:v>0</c:v>
                </c:pt>
                <c:pt idx="29931">
                  <c:v>0</c:v>
                </c:pt>
                <c:pt idx="29932">
                  <c:v>0</c:v>
                </c:pt>
                <c:pt idx="29933">
                  <c:v>14</c:v>
                </c:pt>
                <c:pt idx="29934">
                  <c:v>0</c:v>
                </c:pt>
                <c:pt idx="29935">
                  <c:v>0</c:v>
                </c:pt>
                <c:pt idx="29936">
                  <c:v>0</c:v>
                </c:pt>
                <c:pt idx="29937">
                  <c:v>0</c:v>
                </c:pt>
                <c:pt idx="29938">
                  <c:v>0</c:v>
                </c:pt>
                <c:pt idx="29939">
                  <c:v>0</c:v>
                </c:pt>
                <c:pt idx="29940">
                  <c:v>0</c:v>
                </c:pt>
                <c:pt idx="29941">
                  <c:v>0</c:v>
                </c:pt>
                <c:pt idx="29942">
                  <c:v>0</c:v>
                </c:pt>
                <c:pt idx="29943">
                  <c:v>0</c:v>
                </c:pt>
                <c:pt idx="29944">
                  <c:v>0</c:v>
                </c:pt>
                <c:pt idx="29945">
                  <c:v>0</c:v>
                </c:pt>
                <c:pt idx="29946">
                  <c:v>0</c:v>
                </c:pt>
                <c:pt idx="29947">
                  <c:v>0</c:v>
                </c:pt>
                <c:pt idx="29948">
                  <c:v>3</c:v>
                </c:pt>
                <c:pt idx="29949">
                  <c:v>0</c:v>
                </c:pt>
                <c:pt idx="29950">
                  <c:v>0</c:v>
                </c:pt>
                <c:pt idx="29951">
                  <c:v>0</c:v>
                </c:pt>
                <c:pt idx="29952">
                  <c:v>0</c:v>
                </c:pt>
                <c:pt idx="29953">
                  <c:v>0</c:v>
                </c:pt>
                <c:pt idx="29954">
                  <c:v>0</c:v>
                </c:pt>
                <c:pt idx="29955">
                  <c:v>0</c:v>
                </c:pt>
                <c:pt idx="29956">
                  <c:v>0</c:v>
                </c:pt>
                <c:pt idx="29957">
                  <c:v>0</c:v>
                </c:pt>
                <c:pt idx="29958">
                  <c:v>0</c:v>
                </c:pt>
                <c:pt idx="29959">
                  <c:v>0</c:v>
                </c:pt>
                <c:pt idx="29960">
                  <c:v>0</c:v>
                </c:pt>
                <c:pt idx="29961">
                  <c:v>0</c:v>
                </c:pt>
                <c:pt idx="29962">
                  <c:v>18</c:v>
                </c:pt>
                <c:pt idx="29963">
                  <c:v>15</c:v>
                </c:pt>
                <c:pt idx="29964">
                  <c:v>12</c:v>
                </c:pt>
                <c:pt idx="29965">
                  <c:v>10</c:v>
                </c:pt>
                <c:pt idx="29966">
                  <c:v>8</c:v>
                </c:pt>
                <c:pt idx="29967">
                  <c:v>6</c:v>
                </c:pt>
                <c:pt idx="29968">
                  <c:v>0</c:v>
                </c:pt>
                <c:pt idx="29969">
                  <c:v>0</c:v>
                </c:pt>
                <c:pt idx="29970">
                  <c:v>0</c:v>
                </c:pt>
                <c:pt idx="29971">
                  <c:v>0</c:v>
                </c:pt>
                <c:pt idx="29972">
                  <c:v>0</c:v>
                </c:pt>
                <c:pt idx="29973">
                  <c:v>0</c:v>
                </c:pt>
                <c:pt idx="29974">
                  <c:v>1</c:v>
                </c:pt>
                <c:pt idx="29975">
                  <c:v>2</c:v>
                </c:pt>
                <c:pt idx="29976">
                  <c:v>4</c:v>
                </c:pt>
                <c:pt idx="29977">
                  <c:v>25</c:v>
                </c:pt>
                <c:pt idx="29978">
                  <c:v>0</c:v>
                </c:pt>
                <c:pt idx="29979">
                  <c:v>43</c:v>
                </c:pt>
                <c:pt idx="29980">
                  <c:v>20</c:v>
                </c:pt>
                <c:pt idx="29981">
                  <c:v>23</c:v>
                </c:pt>
                <c:pt idx="29982">
                  <c:v>24</c:v>
                </c:pt>
                <c:pt idx="29983">
                  <c:v>14</c:v>
                </c:pt>
                <c:pt idx="29984">
                  <c:v>18</c:v>
                </c:pt>
                <c:pt idx="29985">
                  <c:v>6</c:v>
                </c:pt>
                <c:pt idx="29986">
                  <c:v>4</c:v>
                </c:pt>
                <c:pt idx="29987">
                  <c:v>3</c:v>
                </c:pt>
                <c:pt idx="29988">
                  <c:v>1</c:v>
                </c:pt>
                <c:pt idx="29989">
                  <c:v>0</c:v>
                </c:pt>
                <c:pt idx="29990">
                  <c:v>0</c:v>
                </c:pt>
                <c:pt idx="29991">
                  <c:v>0</c:v>
                </c:pt>
                <c:pt idx="29992">
                  <c:v>0</c:v>
                </c:pt>
                <c:pt idx="29993">
                  <c:v>0</c:v>
                </c:pt>
                <c:pt idx="29994">
                  <c:v>0</c:v>
                </c:pt>
                <c:pt idx="29995">
                  <c:v>0</c:v>
                </c:pt>
                <c:pt idx="29996">
                  <c:v>15</c:v>
                </c:pt>
                <c:pt idx="29997">
                  <c:v>25</c:v>
                </c:pt>
                <c:pt idx="29998">
                  <c:v>6</c:v>
                </c:pt>
                <c:pt idx="29999">
                  <c:v>0</c:v>
                </c:pt>
                <c:pt idx="30000">
                  <c:v>0</c:v>
                </c:pt>
                <c:pt idx="30001">
                  <c:v>61</c:v>
                </c:pt>
                <c:pt idx="30002">
                  <c:v>20</c:v>
                </c:pt>
                <c:pt idx="30003">
                  <c:v>23</c:v>
                </c:pt>
                <c:pt idx="30004">
                  <c:v>26</c:v>
                </c:pt>
                <c:pt idx="30005">
                  <c:v>18</c:v>
                </c:pt>
                <c:pt idx="30006">
                  <c:v>28</c:v>
                </c:pt>
                <c:pt idx="30007">
                  <c:v>7</c:v>
                </c:pt>
                <c:pt idx="30008">
                  <c:v>4</c:v>
                </c:pt>
                <c:pt idx="30009">
                  <c:v>3</c:v>
                </c:pt>
                <c:pt idx="30010">
                  <c:v>16</c:v>
                </c:pt>
                <c:pt idx="30011">
                  <c:v>0</c:v>
                </c:pt>
                <c:pt idx="30012">
                  <c:v>0</c:v>
                </c:pt>
                <c:pt idx="30013">
                  <c:v>0</c:v>
                </c:pt>
                <c:pt idx="30014">
                  <c:v>0</c:v>
                </c:pt>
                <c:pt idx="30015">
                  <c:v>0</c:v>
                </c:pt>
                <c:pt idx="30016">
                  <c:v>0</c:v>
                </c:pt>
                <c:pt idx="30017">
                  <c:v>0</c:v>
                </c:pt>
                <c:pt idx="30018">
                  <c:v>23</c:v>
                </c:pt>
                <c:pt idx="30019">
                  <c:v>50</c:v>
                </c:pt>
                <c:pt idx="30020">
                  <c:v>12</c:v>
                </c:pt>
                <c:pt idx="30021">
                  <c:v>0</c:v>
                </c:pt>
                <c:pt idx="30022">
                  <c:v>12</c:v>
                </c:pt>
                <c:pt idx="30023">
                  <c:v>79</c:v>
                </c:pt>
                <c:pt idx="30024">
                  <c:v>20</c:v>
                </c:pt>
                <c:pt idx="30025">
                  <c:v>23</c:v>
                </c:pt>
                <c:pt idx="30026">
                  <c:v>41</c:v>
                </c:pt>
                <c:pt idx="30027">
                  <c:v>24</c:v>
                </c:pt>
                <c:pt idx="30028">
                  <c:v>36</c:v>
                </c:pt>
                <c:pt idx="30029">
                  <c:v>11</c:v>
                </c:pt>
                <c:pt idx="30030">
                  <c:v>4</c:v>
                </c:pt>
                <c:pt idx="30031">
                  <c:v>4</c:v>
                </c:pt>
                <c:pt idx="30032">
                  <c:v>18</c:v>
                </c:pt>
                <c:pt idx="30033">
                  <c:v>0</c:v>
                </c:pt>
                <c:pt idx="30034">
                  <c:v>0</c:v>
                </c:pt>
                <c:pt idx="30035">
                  <c:v>0</c:v>
                </c:pt>
                <c:pt idx="30036">
                  <c:v>0</c:v>
                </c:pt>
                <c:pt idx="30037">
                  <c:v>0</c:v>
                </c:pt>
                <c:pt idx="30038">
                  <c:v>0</c:v>
                </c:pt>
                <c:pt idx="30039">
                  <c:v>0</c:v>
                </c:pt>
                <c:pt idx="30040">
                  <c:v>33</c:v>
                </c:pt>
                <c:pt idx="30041">
                  <c:v>75</c:v>
                </c:pt>
                <c:pt idx="30042">
                  <c:v>12</c:v>
                </c:pt>
                <c:pt idx="30043">
                  <c:v>0</c:v>
                </c:pt>
                <c:pt idx="30044">
                  <c:v>24</c:v>
                </c:pt>
                <c:pt idx="30045">
                  <c:v>97</c:v>
                </c:pt>
                <c:pt idx="30046">
                  <c:v>20</c:v>
                </c:pt>
                <c:pt idx="30047">
                  <c:v>23</c:v>
                </c:pt>
                <c:pt idx="30048">
                  <c:v>49</c:v>
                </c:pt>
                <c:pt idx="30049">
                  <c:v>34</c:v>
                </c:pt>
                <c:pt idx="30050">
                  <c:v>37</c:v>
                </c:pt>
                <c:pt idx="30051">
                  <c:v>17</c:v>
                </c:pt>
                <c:pt idx="30052">
                  <c:v>4</c:v>
                </c:pt>
                <c:pt idx="30053">
                  <c:v>4</c:v>
                </c:pt>
                <c:pt idx="30054">
                  <c:v>20</c:v>
                </c:pt>
                <c:pt idx="30055">
                  <c:v>0</c:v>
                </c:pt>
                <c:pt idx="30056">
                  <c:v>0</c:v>
                </c:pt>
                <c:pt idx="30057">
                  <c:v>0</c:v>
                </c:pt>
                <c:pt idx="30058">
                  <c:v>0</c:v>
                </c:pt>
                <c:pt idx="30059">
                  <c:v>4</c:v>
                </c:pt>
                <c:pt idx="30060">
                  <c:v>0</c:v>
                </c:pt>
                <c:pt idx="30061">
                  <c:v>0</c:v>
                </c:pt>
                <c:pt idx="30062">
                  <c:v>45</c:v>
                </c:pt>
                <c:pt idx="30063">
                  <c:v>100</c:v>
                </c:pt>
                <c:pt idx="30064">
                  <c:v>12</c:v>
                </c:pt>
                <c:pt idx="30065">
                  <c:v>0</c:v>
                </c:pt>
                <c:pt idx="30066">
                  <c:v>39</c:v>
                </c:pt>
                <c:pt idx="30067">
                  <c:v>122</c:v>
                </c:pt>
                <c:pt idx="30068">
                  <c:v>21</c:v>
                </c:pt>
                <c:pt idx="30069">
                  <c:v>31</c:v>
                </c:pt>
                <c:pt idx="30070">
                  <c:v>61</c:v>
                </c:pt>
                <c:pt idx="30071">
                  <c:v>34</c:v>
                </c:pt>
                <c:pt idx="30072">
                  <c:v>47</c:v>
                </c:pt>
                <c:pt idx="30073">
                  <c:v>17</c:v>
                </c:pt>
                <c:pt idx="30074">
                  <c:v>4</c:v>
                </c:pt>
                <c:pt idx="30075">
                  <c:v>4</c:v>
                </c:pt>
                <c:pt idx="30076">
                  <c:v>20</c:v>
                </c:pt>
                <c:pt idx="30077">
                  <c:v>0</c:v>
                </c:pt>
                <c:pt idx="30078">
                  <c:v>0</c:v>
                </c:pt>
                <c:pt idx="30079">
                  <c:v>0</c:v>
                </c:pt>
                <c:pt idx="30080">
                  <c:v>2</c:v>
                </c:pt>
                <c:pt idx="30081">
                  <c:v>8</c:v>
                </c:pt>
                <c:pt idx="30082">
                  <c:v>0</c:v>
                </c:pt>
                <c:pt idx="30083">
                  <c:v>0</c:v>
                </c:pt>
                <c:pt idx="30084">
                  <c:v>45</c:v>
                </c:pt>
                <c:pt idx="30085">
                  <c:v>118</c:v>
                </c:pt>
                <c:pt idx="30086">
                  <c:v>18</c:v>
                </c:pt>
                <c:pt idx="30087">
                  <c:v>0</c:v>
                </c:pt>
                <c:pt idx="30088">
                  <c:v>54</c:v>
                </c:pt>
                <c:pt idx="30089">
                  <c:v>140</c:v>
                </c:pt>
                <c:pt idx="30090">
                  <c:v>23</c:v>
                </c:pt>
                <c:pt idx="30091">
                  <c:v>43</c:v>
                </c:pt>
                <c:pt idx="30092">
                  <c:v>69</c:v>
                </c:pt>
                <c:pt idx="30093">
                  <c:v>40</c:v>
                </c:pt>
                <c:pt idx="30094">
                  <c:v>57</c:v>
                </c:pt>
                <c:pt idx="30095">
                  <c:v>18</c:v>
                </c:pt>
                <c:pt idx="30096">
                  <c:v>8</c:v>
                </c:pt>
                <c:pt idx="30097">
                  <c:v>4</c:v>
                </c:pt>
                <c:pt idx="30098">
                  <c:v>20</c:v>
                </c:pt>
                <c:pt idx="30099">
                  <c:v>0</c:v>
                </c:pt>
                <c:pt idx="30100">
                  <c:v>0</c:v>
                </c:pt>
                <c:pt idx="30101">
                  <c:v>0</c:v>
                </c:pt>
                <c:pt idx="30102">
                  <c:v>2</c:v>
                </c:pt>
                <c:pt idx="30103">
                  <c:v>8</c:v>
                </c:pt>
                <c:pt idx="30104">
                  <c:v>0</c:v>
                </c:pt>
                <c:pt idx="30105">
                  <c:v>0</c:v>
                </c:pt>
                <c:pt idx="30106">
                  <c:v>60</c:v>
                </c:pt>
                <c:pt idx="30107">
                  <c:v>118</c:v>
                </c:pt>
                <c:pt idx="30108">
                  <c:v>18</c:v>
                </c:pt>
                <c:pt idx="30109">
                  <c:v>0</c:v>
                </c:pt>
                <c:pt idx="30110">
                  <c:v>79</c:v>
                </c:pt>
                <c:pt idx="30111">
                  <c:v>165</c:v>
                </c:pt>
                <c:pt idx="30112">
                  <c:v>29</c:v>
                </c:pt>
                <c:pt idx="30113">
                  <c:v>43</c:v>
                </c:pt>
                <c:pt idx="30114">
                  <c:v>79</c:v>
                </c:pt>
                <c:pt idx="30115">
                  <c:v>55</c:v>
                </c:pt>
                <c:pt idx="30116">
                  <c:v>59</c:v>
                </c:pt>
                <c:pt idx="30117">
                  <c:v>19</c:v>
                </c:pt>
                <c:pt idx="30118">
                  <c:v>8</c:v>
                </c:pt>
                <c:pt idx="30119">
                  <c:v>4</c:v>
                </c:pt>
                <c:pt idx="30120">
                  <c:v>28</c:v>
                </c:pt>
                <c:pt idx="30121">
                  <c:v>0</c:v>
                </c:pt>
                <c:pt idx="30122">
                  <c:v>0</c:v>
                </c:pt>
                <c:pt idx="30123">
                  <c:v>0</c:v>
                </c:pt>
                <c:pt idx="30124">
                  <c:v>2</c:v>
                </c:pt>
                <c:pt idx="30125">
                  <c:v>8</c:v>
                </c:pt>
                <c:pt idx="30126">
                  <c:v>0</c:v>
                </c:pt>
                <c:pt idx="30127">
                  <c:v>0</c:v>
                </c:pt>
                <c:pt idx="30128">
                  <c:v>60</c:v>
                </c:pt>
                <c:pt idx="30129">
                  <c:v>136</c:v>
                </c:pt>
                <c:pt idx="30130">
                  <c:v>30</c:v>
                </c:pt>
                <c:pt idx="30131">
                  <c:v>0</c:v>
                </c:pt>
                <c:pt idx="30132">
                  <c:v>83</c:v>
                </c:pt>
                <c:pt idx="30133">
                  <c:v>165</c:v>
                </c:pt>
                <c:pt idx="30134">
                  <c:v>35</c:v>
                </c:pt>
                <c:pt idx="30135">
                  <c:v>55</c:v>
                </c:pt>
                <c:pt idx="30136">
                  <c:v>87</c:v>
                </c:pt>
                <c:pt idx="30137">
                  <c:v>73</c:v>
                </c:pt>
                <c:pt idx="30138">
                  <c:v>63</c:v>
                </c:pt>
                <c:pt idx="30139">
                  <c:v>19</c:v>
                </c:pt>
                <c:pt idx="30140">
                  <c:v>9</c:v>
                </c:pt>
                <c:pt idx="30141">
                  <c:v>6</c:v>
                </c:pt>
                <c:pt idx="30142">
                  <c:v>28</c:v>
                </c:pt>
                <c:pt idx="30143">
                  <c:v>0</c:v>
                </c:pt>
                <c:pt idx="30144">
                  <c:v>0</c:v>
                </c:pt>
                <c:pt idx="30145">
                  <c:v>0</c:v>
                </c:pt>
                <c:pt idx="30146">
                  <c:v>2</c:v>
                </c:pt>
                <c:pt idx="30147">
                  <c:v>8</c:v>
                </c:pt>
                <c:pt idx="30148">
                  <c:v>0</c:v>
                </c:pt>
                <c:pt idx="30149">
                  <c:v>0</c:v>
                </c:pt>
                <c:pt idx="30150">
                  <c:v>70</c:v>
                </c:pt>
                <c:pt idx="30151">
                  <c:v>161</c:v>
                </c:pt>
                <c:pt idx="30152">
                  <c:v>30</c:v>
                </c:pt>
                <c:pt idx="30153">
                  <c:v>0</c:v>
                </c:pt>
                <c:pt idx="30154">
                  <c:v>98</c:v>
                </c:pt>
                <c:pt idx="30155">
                  <c:v>190</c:v>
                </c:pt>
                <c:pt idx="30156">
                  <c:v>37</c:v>
                </c:pt>
                <c:pt idx="30157">
                  <c:v>59</c:v>
                </c:pt>
                <c:pt idx="30158">
                  <c:v>97</c:v>
                </c:pt>
                <c:pt idx="30159">
                  <c:v>91</c:v>
                </c:pt>
                <c:pt idx="30160">
                  <c:v>69</c:v>
                </c:pt>
                <c:pt idx="30161">
                  <c:v>19</c:v>
                </c:pt>
                <c:pt idx="30162">
                  <c:v>9</c:v>
                </c:pt>
                <c:pt idx="30163">
                  <c:v>6</c:v>
                </c:pt>
                <c:pt idx="30164">
                  <c:v>29</c:v>
                </c:pt>
                <c:pt idx="30165">
                  <c:v>0</c:v>
                </c:pt>
                <c:pt idx="30166">
                  <c:v>0</c:v>
                </c:pt>
                <c:pt idx="30167">
                  <c:v>0</c:v>
                </c:pt>
                <c:pt idx="30168">
                  <c:v>2</c:v>
                </c:pt>
                <c:pt idx="30169">
                  <c:v>8</c:v>
                </c:pt>
                <c:pt idx="30170">
                  <c:v>0</c:v>
                </c:pt>
                <c:pt idx="30171">
                  <c:v>0</c:v>
                </c:pt>
                <c:pt idx="30172">
                  <c:v>82</c:v>
                </c:pt>
                <c:pt idx="30173">
                  <c:v>176</c:v>
                </c:pt>
                <c:pt idx="30174">
                  <c:v>30</c:v>
                </c:pt>
                <c:pt idx="30175">
                  <c:v>0</c:v>
                </c:pt>
                <c:pt idx="30176">
                  <c:v>106</c:v>
                </c:pt>
                <c:pt idx="30177">
                  <c:v>202</c:v>
                </c:pt>
                <c:pt idx="30178">
                  <c:v>37</c:v>
                </c:pt>
                <c:pt idx="30179">
                  <c:v>60</c:v>
                </c:pt>
                <c:pt idx="30180">
                  <c:v>115</c:v>
                </c:pt>
                <c:pt idx="30181">
                  <c:v>95</c:v>
                </c:pt>
                <c:pt idx="30182">
                  <c:v>69</c:v>
                </c:pt>
                <c:pt idx="30183">
                  <c:v>27</c:v>
                </c:pt>
                <c:pt idx="30184">
                  <c:v>11</c:v>
                </c:pt>
                <c:pt idx="30185">
                  <c:v>6</c:v>
                </c:pt>
                <c:pt idx="30186">
                  <c:v>29</c:v>
                </c:pt>
                <c:pt idx="30187">
                  <c:v>0</c:v>
                </c:pt>
                <c:pt idx="30188">
                  <c:v>0</c:v>
                </c:pt>
                <c:pt idx="30189">
                  <c:v>0</c:v>
                </c:pt>
                <c:pt idx="30190">
                  <c:v>2</c:v>
                </c:pt>
                <c:pt idx="30191">
                  <c:v>8</c:v>
                </c:pt>
                <c:pt idx="30192">
                  <c:v>0</c:v>
                </c:pt>
                <c:pt idx="30193">
                  <c:v>0</c:v>
                </c:pt>
                <c:pt idx="30194">
                  <c:v>88</c:v>
                </c:pt>
                <c:pt idx="30195">
                  <c:v>191</c:v>
                </c:pt>
                <c:pt idx="30196">
                  <c:v>40</c:v>
                </c:pt>
                <c:pt idx="30197">
                  <c:v>0</c:v>
                </c:pt>
                <c:pt idx="30198">
                  <c:v>131</c:v>
                </c:pt>
                <c:pt idx="30199">
                  <c:v>220</c:v>
                </c:pt>
                <c:pt idx="30200">
                  <c:v>37</c:v>
                </c:pt>
                <c:pt idx="30201">
                  <c:v>68</c:v>
                </c:pt>
                <c:pt idx="30202">
                  <c:v>121</c:v>
                </c:pt>
                <c:pt idx="30203">
                  <c:v>110</c:v>
                </c:pt>
                <c:pt idx="30204">
                  <c:v>70</c:v>
                </c:pt>
                <c:pt idx="30205">
                  <c:v>39</c:v>
                </c:pt>
                <c:pt idx="30206">
                  <c:v>11</c:v>
                </c:pt>
                <c:pt idx="30207">
                  <c:v>8</c:v>
                </c:pt>
                <c:pt idx="30208">
                  <c:v>33</c:v>
                </c:pt>
                <c:pt idx="30209">
                  <c:v>0</c:v>
                </c:pt>
                <c:pt idx="30210">
                  <c:v>0</c:v>
                </c:pt>
                <c:pt idx="30211">
                  <c:v>0</c:v>
                </c:pt>
                <c:pt idx="30212">
                  <c:v>2</c:v>
                </c:pt>
                <c:pt idx="30213">
                  <c:v>8</c:v>
                </c:pt>
                <c:pt idx="30214">
                  <c:v>0</c:v>
                </c:pt>
                <c:pt idx="30215">
                  <c:v>0</c:v>
                </c:pt>
                <c:pt idx="30216">
                  <c:v>98</c:v>
                </c:pt>
                <c:pt idx="30217">
                  <c:v>191</c:v>
                </c:pt>
                <c:pt idx="30218">
                  <c:v>40</c:v>
                </c:pt>
                <c:pt idx="30219">
                  <c:v>0</c:v>
                </c:pt>
                <c:pt idx="30220">
                  <c:v>156</c:v>
                </c:pt>
                <c:pt idx="30221">
                  <c:v>0</c:v>
                </c:pt>
                <c:pt idx="30222">
                  <c:v>238</c:v>
                </c:pt>
                <c:pt idx="30223">
                  <c:v>38</c:v>
                </c:pt>
                <c:pt idx="30224">
                  <c:v>72</c:v>
                </c:pt>
                <c:pt idx="30225">
                  <c:v>121</c:v>
                </c:pt>
                <c:pt idx="30226">
                  <c:v>122</c:v>
                </c:pt>
                <c:pt idx="30227">
                  <c:v>70</c:v>
                </c:pt>
                <c:pt idx="30228">
                  <c:v>41</c:v>
                </c:pt>
                <c:pt idx="30229">
                  <c:v>11</c:v>
                </c:pt>
                <c:pt idx="30230">
                  <c:v>8</c:v>
                </c:pt>
                <c:pt idx="30231">
                  <c:v>39</c:v>
                </c:pt>
                <c:pt idx="30232">
                  <c:v>0</c:v>
                </c:pt>
                <c:pt idx="30233">
                  <c:v>0</c:v>
                </c:pt>
                <c:pt idx="30234">
                  <c:v>0</c:v>
                </c:pt>
                <c:pt idx="30235">
                  <c:v>2</c:v>
                </c:pt>
                <c:pt idx="30236">
                  <c:v>8</c:v>
                </c:pt>
                <c:pt idx="30237">
                  <c:v>0</c:v>
                </c:pt>
                <c:pt idx="30238">
                  <c:v>0</c:v>
                </c:pt>
                <c:pt idx="30239">
                  <c:v>106</c:v>
                </c:pt>
                <c:pt idx="30240">
                  <c:v>216</c:v>
                </c:pt>
                <c:pt idx="30241">
                  <c:v>55</c:v>
                </c:pt>
                <c:pt idx="30242">
                  <c:v>0</c:v>
                </c:pt>
                <c:pt idx="30243">
                  <c:v>166</c:v>
                </c:pt>
                <c:pt idx="30244">
                  <c:v>0</c:v>
                </c:pt>
                <c:pt idx="30245">
                  <c:v>238</c:v>
                </c:pt>
                <c:pt idx="30246">
                  <c:v>39</c:v>
                </c:pt>
                <c:pt idx="30247">
                  <c:v>72</c:v>
                </c:pt>
                <c:pt idx="30248">
                  <c:v>133</c:v>
                </c:pt>
                <c:pt idx="30249">
                  <c:v>122</c:v>
                </c:pt>
                <c:pt idx="30250">
                  <c:v>72</c:v>
                </c:pt>
                <c:pt idx="30251">
                  <c:v>45</c:v>
                </c:pt>
                <c:pt idx="30252">
                  <c:v>19</c:v>
                </c:pt>
                <c:pt idx="30253">
                  <c:v>8</c:v>
                </c:pt>
                <c:pt idx="30254">
                  <c:v>45</c:v>
                </c:pt>
                <c:pt idx="30255">
                  <c:v>0</c:v>
                </c:pt>
                <c:pt idx="30256">
                  <c:v>0</c:v>
                </c:pt>
                <c:pt idx="30257">
                  <c:v>0</c:v>
                </c:pt>
                <c:pt idx="30258">
                  <c:v>2</c:v>
                </c:pt>
                <c:pt idx="30259">
                  <c:v>8</c:v>
                </c:pt>
                <c:pt idx="30260">
                  <c:v>0</c:v>
                </c:pt>
                <c:pt idx="30261">
                  <c:v>0</c:v>
                </c:pt>
                <c:pt idx="30262">
                  <c:v>124</c:v>
                </c:pt>
                <c:pt idx="30263">
                  <c:v>241</c:v>
                </c:pt>
                <c:pt idx="30264">
                  <c:v>65</c:v>
                </c:pt>
                <c:pt idx="30265">
                  <c:v>0</c:v>
                </c:pt>
                <c:pt idx="30266">
                  <c:v>181</c:v>
                </c:pt>
                <c:pt idx="30267">
                  <c:v>0</c:v>
                </c:pt>
                <c:pt idx="30268">
                  <c:v>256</c:v>
                </c:pt>
                <c:pt idx="30269">
                  <c:v>39</c:v>
                </c:pt>
                <c:pt idx="30270">
                  <c:v>82</c:v>
                </c:pt>
                <c:pt idx="30271">
                  <c:v>133</c:v>
                </c:pt>
                <c:pt idx="30272">
                  <c:v>130</c:v>
                </c:pt>
                <c:pt idx="30273">
                  <c:v>76</c:v>
                </c:pt>
                <c:pt idx="30274">
                  <c:v>45</c:v>
                </c:pt>
                <c:pt idx="30275">
                  <c:v>21</c:v>
                </c:pt>
                <c:pt idx="30276">
                  <c:v>8</c:v>
                </c:pt>
                <c:pt idx="30277">
                  <c:v>46</c:v>
                </c:pt>
                <c:pt idx="30278">
                  <c:v>0</c:v>
                </c:pt>
                <c:pt idx="30279">
                  <c:v>0</c:v>
                </c:pt>
                <c:pt idx="30280">
                  <c:v>0</c:v>
                </c:pt>
                <c:pt idx="30281">
                  <c:v>2</c:v>
                </c:pt>
                <c:pt idx="30282">
                  <c:v>8</c:v>
                </c:pt>
                <c:pt idx="30283">
                  <c:v>0</c:v>
                </c:pt>
                <c:pt idx="30284">
                  <c:v>0</c:v>
                </c:pt>
                <c:pt idx="30285">
                  <c:v>139</c:v>
                </c:pt>
                <c:pt idx="30286">
                  <c:v>266</c:v>
                </c:pt>
                <c:pt idx="30287">
                  <c:v>71</c:v>
                </c:pt>
                <c:pt idx="30288">
                  <c:v>0</c:v>
                </c:pt>
                <c:pt idx="30289">
                  <c:v>193</c:v>
                </c:pt>
                <c:pt idx="30290">
                  <c:v>0</c:v>
                </c:pt>
                <c:pt idx="30291">
                  <c:v>274</c:v>
                </c:pt>
                <c:pt idx="30292">
                  <c:v>49</c:v>
                </c:pt>
                <c:pt idx="30293">
                  <c:v>94</c:v>
                </c:pt>
                <c:pt idx="30294">
                  <c:v>141</c:v>
                </c:pt>
                <c:pt idx="30295">
                  <c:v>145</c:v>
                </c:pt>
                <c:pt idx="30296">
                  <c:v>76</c:v>
                </c:pt>
                <c:pt idx="30297">
                  <c:v>47</c:v>
                </c:pt>
                <c:pt idx="30298">
                  <c:v>21</c:v>
                </c:pt>
                <c:pt idx="30299">
                  <c:v>8</c:v>
                </c:pt>
                <c:pt idx="30300">
                  <c:v>47</c:v>
                </c:pt>
                <c:pt idx="30301">
                  <c:v>0</c:v>
                </c:pt>
                <c:pt idx="30302">
                  <c:v>0</c:v>
                </c:pt>
                <c:pt idx="30303">
                  <c:v>0</c:v>
                </c:pt>
                <c:pt idx="30304">
                  <c:v>2</c:v>
                </c:pt>
                <c:pt idx="30305">
                  <c:v>8</c:v>
                </c:pt>
                <c:pt idx="30306">
                  <c:v>0</c:v>
                </c:pt>
                <c:pt idx="30307">
                  <c:v>0</c:v>
                </c:pt>
                <c:pt idx="30308">
                  <c:v>143</c:v>
                </c:pt>
                <c:pt idx="30309">
                  <c:v>291</c:v>
                </c:pt>
                <c:pt idx="30310">
                  <c:v>71</c:v>
                </c:pt>
                <c:pt idx="30311">
                  <c:v>0</c:v>
                </c:pt>
                <c:pt idx="30312">
                  <c:v>199</c:v>
                </c:pt>
                <c:pt idx="30313">
                  <c:v>0</c:v>
                </c:pt>
                <c:pt idx="30314">
                  <c:v>292</c:v>
                </c:pt>
                <c:pt idx="30315">
                  <c:v>53</c:v>
                </c:pt>
                <c:pt idx="30316">
                  <c:v>94</c:v>
                </c:pt>
                <c:pt idx="30317">
                  <c:v>149</c:v>
                </c:pt>
                <c:pt idx="30318">
                  <c:v>155</c:v>
                </c:pt>
                <c:pt idx="30319">
                  <c:v>76</c:v>
                </c:pt>
                <c:pt idx="30320">
                  <c:v>47</c:v>
                </c:pt>
                <c:pt idx="30321">
                  <c:v>22</c:v>
                </c:pt>
                <c:pt idx="30322">
                  <c:v>8</c:v>
                </c:pt>
                <c:pt idx="30323">
                  <c:v>47</c:v>
                </c:pt>
                <c:pt idx="30324">
                  <c:v>0</c:v>
                </c:pt>
                <c:pt idx="30325">
                  <c:v>0</c:v>
                </c:pt>
                <c:pt idx="30326">
                  <c:v>0</c:v>
                </c:pt>
                <c:pt idx="30327">
                  <c:v>2</c:v>
                </c:pt>
                <c:pt idx="30328">
                  <c:v>8</c:v>
                </c:pt>
                <c:pt idx="30329">
                  <c:v>2</c:v>
                </c:pt>
                <c:pt idx="30330">
                  <c:v>0</c:v>
                </c:pt>
                <c:pt idx="30331">
                  <c:v>149</c:v>
                </c:pt>
                <c:pt idx="30332">
                  <c:v>316</c:v>
                </c:pt>
                <c:pt idx="30333">
                  <c:v>83</c:v>
                </c:pt>
                <c:pt idx="30334">
                  <c:v>0</c:v>
                </c:pt>
                <c:pt idx="30335">
                  <c:v>214</c:v>
                </c:pt>
                <c:pt idx="30336">
                  <c:v>0</c:v>
                </c:pt>
                <c:pt idx="30337">
                  <c:v>317</c:v>
                </c:pt>
                <c:pt idx="30338">
                  <c:v>55</c:v>
                </c:pt>
                <c:pt idx="30339">
                  <c:v>106</c:v>
                </c:pt>
                <c:pt idx="30340">
                  <c:v>157</c:v>
                </c:pt>
                <c:pt idx="30341">
                  <c:v>156</c:v>
                </c:pt>
                <c:pt idx="30342">
                  <c:v>80</c:v>
                </c:pt>
                <c:pt idx="30343">
                  <c:v>53</c:v>
                </c:pt>
                <c:pt idx="30344">
                  <c:v>22</c:v>
                </c:pt>
                <c:pt idx="30345">
                  <c:v>8</c:v>
                </c:pt>
                <c:pt idx="30346">
                  <c:v>47</c:v>
                </c:pt>
                <c:pt idx="30347">
                  <c:v>0</c:v>
                </c:pt>
                <c:pt idx="30348">
                  <c:v>0</c:v>
                </c:pt>
                <c:pt idx="30349">
                  <c:v>0</c:v>
                </c:pt>
                <c:pt idx="30350">
                  <c:v>2</c:v>
                </c:pt>
                <c:pt idx="30351">
                  <c:v>8</c:v>
                </c:pt>
                <c:pt idx="30352">
                  <c:v>2</c:v>
                </c:pt>
                <c:pt idx="30353">
                  <c:v>0</c:v>
                </c:pt>
                <c:pt idx="30354">
                  <c:v>159</c:v>
                </c:pt>
                <c:pt idx="30355">
                  <c:v>334</c:v>
                </c:pt>
                <c:pt idx="30356">
                  <c:v>98</c:v>
                </c:pt>
                <c:pt idx="30357">
                  <c:v>0</c:v>
                </c:pt>
                <c:pt idx="30358">
                  <c:v>214</c:v>
                </c:pt>
                <c:pt idx="30359">
                  <c:v>0</c:v>
                </c:pt>
                <c:pt idx="30360">
                  <c:v>317</c:v>
                </c:pt>
                <c:pt idx="30361">
                  <c:v>55</c:v>
                </c:pt>
                <c:pt idx="30362">
                  <c:v>126</c:v>
                </c:pt>
                <c:pt idx="30363">
                  <c:v>161</c:v>
                </c:pt>
                <c:pt idx="30364">
                  <c:v>186</c:v>
                </c:pt>
                <c:pt idx="30365">
                  <c:v>96</c:v>
                </c:pt>
                <c:pt idx="30366">
                  <c:v>55</c:v>
                </c:pt>
                <c:pt idx="30367">
                  <c:v>22</c:v>
                </c:pt>
                <c:pt idx="30368">
                  <c:v>8</c:v>
                </c:pt>
                <c:pt idx="30369">
                  <c:v>59</c:v>
                </c:pt>
                <c:pt idx="30370">
                  <c:v>0</c:v>
                </c:pt>
                <c:pt idx="30371">
                  <c:v>0</c:v>
                </c:pt>
                <c:pt idx="30372">
                  <c:v>0</c:v>
                </c:pt>
                <c:pt idx="30373">
                  <c:v>2</c:v>
                </c:pt>
                <c:pt idx="30374">
                  <c:v>8</c:v>
                </c:pt>
                <c:pt idx="30375">
                  <c:v>2</c:v>
                </c:pt>
                <c:pt idx="30376">
                  <c:v>0</c:v>
                </c:pt>
                <c:pt idx="30377">
                  <c:v>167</c:v>
                </c:pt>
                <c:pt idx="30378">
                  <c:v>384</c:v>
                </c:pt>
                <c:pt idx="30379">
                  <c:v>134</c:v>
                </c:pt>
                <c:pt idx="30380">
                  <c:v>0</c:v>
                </c:pt>
                <c:pt idx="30381">
                  <c:v>238</c:v>
                </c:pt>
                <c:pt idx="30382">
                  <c:v>0</c:v>
                </c:pt>
                <c:pt idx="30383">
                  <c:v>0</c:v>
                </c:pt>
                <c:pt idx="30384">
                  <c:v>159</c:v>
                </c:pt>
                <c:pt idx="30385">
                  <c:v>0</c:v>
                </c:pt>
                <c:pt idx="30386">
                  <c:v>0</c:v>
                </c:pt>
                <c:pt idx="30387">
                  <c:v>0</c:v>
                </c:pt>
                <c:pt idx="30388">
                  <c:v>0</c:v>
                </c:pt>
                <c:pt idx="30389">
                  <c:v>169</c:v>
                </c:pt>
                <c:pt idx="30390">
                  <c:v>0</c:v>
                </c:pt>
                <c:pt idx="30391">
                  <c:v>0</c:v>
                </c:pt>
                <c:pt idx="30392">
                  <c:v>0</c:v>
                </c:pt>
                <c:pt idx="30393">
                  <c:v>0</c:v>
                </c:pt>
                <c:pt idx="30394">
                  <c:v>1</c:v>
                </c:pt>
                <c:pt idx="30395">
                  <c:v>2</c:v>
                </c:pt>
                <c:pt idx="30396">
                  <c:v>4</c:v>
                </c:pt>
                <c:pt idx="30397">
                  <c:v>6</c:v>
                </c:pt>
                <c:pt idx="30398">
                  <c:v>8</c:v>
                </c:pt>
                <c:pt idx="30399">
                  <c:v>10</c:v>
                </c:pt>
                <c:pt idx="30400">
                  <c:v>12</c:v>
                </c:pt>
                <c:pt idx="30401">
                  <c:v>15</c:v>
                </c:pt>
                <c:pt idx="30402">
                  <c:v>18</c:v>
                </c:pt>
                <c:pt idx="30403">
                  <c:v>25</c:v>
                </c:pt>
                <c:pt idx="30404">
                  <c:v>43</c:v>
                </c:pt>
                <c:pt idx="30405">
                  <c:v>33</c:v>
                </c:pt>
                <c:pt idx="30406">
                  <c:v>40</c:v>
                </c:pt>
                <c:pt idx="30407">
                  <c:v>20</c:v>
                </c:pt>
                <c:pt idx="30408">
                  <c:v>10</c:v>
                </c:pt>
                <c:pt idx="30409">
                  <c:v>9</c:v>
                </c:pt>
                <c:pt idx="30410">
                  <c:v>6</c:v>
                </c:pt>
                <c:pt idx="30411">
                  <c:v>4</c:v>
                </c:pt>
                <c:pt idx="30412">
                  <c:v>6</c:v>
                </c:pt>
                <c:pt idx="30413">
                  <c:v>1</c:v>
                </c:pt>
                <c:pt idx="30414">
                  <c:v>0</c:v>
                </c:pt>
                <c:pt idx="30415">
                  <c:v>12</c:v>
                </c:pt>
                <c:pt idx="30416">
                  <c:v>6</c:v>
                </c:pt>
                <c:pt idx="30417">
                  <c:v>0</c:v>
                </c:pt>
                <c:pt idx="30418">
                  <c:v>0</c:v>
                </c:pt>
                <c:pt idx="30419">
                  <c:v>2</c:v>
                </c:pt>
                <c:pt idx="30420">
                  <c:v>0</c:v>
                </c:pt>
                <c:pt idx="30421">
                  <c:v>10</c:v>
                </c:pt>
                <c:pt idx="30422">
                  <c:v>0</c:v>
                </c:pt>
                <c:pt idx="30423">
                  <c:v>0</c:v>
                </c:pt>
                <c:pt idx="30424">
                  <c:v>0</c:v>
                </c:pt>
                <c:pt idx="30425">
                  <c:v>68</c:v>
                </c:pt>
                <c:pt idx="30426">
                  <c:v>51</c:v>
                </c:pt>
                <c:pt idx="30427">
                  <c:v>55</c:v>
                </c:pt>
                <c:pt idx="30428">
                  <c:v>30</c:v>
                </c:pt>
                <c:pt idx="30429">
                  <c:v>14</c:v>
                </c:pt>
                <c:pt idx="30430">
                  <c:v>11</c:v>
                </c:pt>
                <c:pt idx="30431">
                  <c:v>6</c:v>
                </c:pt>
                <c:pt idx="30432">
                  <c:v>5</c:v>
                </c:pt>
                <c:pt idx="30433">
                  <c:v>6</c:v>
                </c:pt>
                <c:pt idx="30434">
                  <c:v>1</c:v>
                </c:pt>
                <c:pt idx="30435">
                  <c:v>0</c:v>
                </c:pt>
                <c:pt idx="30436">
                  <c:v>24</c:v>
                </c:pt>
                <c:pt idx="30437">
                  <c:v>6</c:v>
                </c:pt>
                <c:pt idx="30438">
                  <c:v>6</c:v>
                </c:pt>
                <c:pt idx="30439">
                  <c:v>0</c:v>
                </c:pt>
                <c:pt idx="30440">
                  <c:v>2</c:v>
                </c:pt>
                <c:pt idx="30441">
                  <c:v>0</c:v>
                </c:pt>
                <c:pt idx="30442">
                  <c:v>18</c:v>
                </c:pt>
                <c:pt idx="30443">
                  <c:v>0</c:v>
                </c:pt>
                <c:pt idx="30444">
                  <c:v>0</c:v>
                </c:pt>
                <c:pt idx="30445">
                  <c:v>0</c:v>
                </c:pt>
                <c:pt idx="30446">
                  <c:v>93</c:v>
                </c:pt>
                <c:pt idx="30447">
                  <c:v>66</c:v>
                </c:pt>
                <c:pt idx="30448">
                  <c:v>65</c:v>
                </c:pt>
                <c:pt idx="30449">
                  <c:v>31</c:v>
                </c:pt>
                <c:pt idx="30450">
                  <c:v>14</c:v>
                </c:pt>
                <c:pt idx="30451">
                  <c:v>19</c:v>
                </c:pt>
                <c:pt idx="30452">
                  <c:v>6</c:v>
                </c:pt>
                <c:pt idx="30453">
                  <c:v>5</c:v>
                </c:pt>
                <c:pt idx="30454">
                  <c:v>6</c:v>
                </c:pt>
                <c:pt idx="30455">
                  <c:v>5</c:v>
                </c:pt>
                <c:pt idx="30456">
                  <c:v>0</c:v>
                </c:pt>
                <c:pt idx="30457">
                  <c:v>42</c:v>
                </c:pt>
                <c:pt idx="30458">
                  <c:v>6</c:v>
                </c:pt>
                <c:pt idx="30459">
                  <c:v>12</c:v>
                </c:pt>
                <c:pt idx="30460">
                  <c:v>0</c:v>
                </c:pt>
                <c:pt idx="30461">
                  <c:v>4</c:v>
                </c:pt>
                <c:pt idx="30462">
                  <c:v>0</c:v>
                </c:pt>
                <c:pt idx="30463">
                  <c:v>30</c:v>
                </c:pt>
                <c:pt idx="30464">
                  <c:v>0</c:v>
                </c:pt>
                <c:pt idx="30465">
                  <c:v>0</c:v>
                </c:pt>
                <c:pt idx="30466">
                  <c:v>0</c:v>
                </c:pt>
                <c:pt idx="30467">
                  <c:v>111</c:v>
                </c:pt>
                <c:pt idx="30468">
                  <c:v>91</c:v>
                </c:pt>
                <c:pt idx="30469">
                  <c:v>80</c:v>
                </c:pt>
                <c:pt idx="30470">
                  <c:v>39</c:v>
                </c:pt>
                <c:pt idx="30471">
                  <c:v>14</c:v>
                </c:pt>
                <c:pt idx="30472">
                  <c:v>25</c:v>
                </c:pt>
                <c:pt idx="30473">
                  <c:v>6</c:v>
                </c:pt>
                <c:pt idx="30474">
                  <c:v>5</c:v>
                </c:pt>
                <c:pt idx="30475">
                  <c:v>8</c:v>
                </c:pt>
                <c:pt idx="30476">
                  <c:v>5</c:v>
                </c:pt>
                <c:pt idx="30477">
                  <c:v>0</c:v>
                </c:pt>
                <c:pt idx="30478">
                  <c:v>52</c:v>
                </c:pt>
                <c:pt idx="30479">
                  <c:v>6</c:v>
                </c:pt>
                <c:pt idx="30480">
                  <c:v>16</c:v>
                </c:pt>
                <c:pt idx="30481">
                  <c:v>0</c:v>
                </c:pt>
                <c:pt idx="30482">
                  <c:v>5</c:v>
                </c:pt>
                <c:pt idx="30483">
                  <c:v>0</c:v>
                </c:pt>
                <c:pt idx="30484">
                  <c:v>42</c:v>
                </c:pt>
                <c:pt idx="30485">
                  <c:v>0</c:v>
                </c:pt>
                <c:pt idx="30486">
                  <c:v>0</c:v>
                </c:pt>
                <c:pt idx="30487">
                  <c:v>0</c:v>
                </c:pt>
                <c:pt idx="30488">
                  <c:v>126</c:v>
                </c:pt>
                <c:pt idx="30489">
                  <c:v>116</c:v>
                </c:pt>
                <c:pt idx="30490">
                  <c:v>98</c:v>
                </c:pt>
                <c:pt idx="30491">
                  <c:v>39</c:v>
                </c:pt>
                <c:pt idx="30492">
                  <c:v>16</c:v>
                </c:pt>
                <c:pt idx="30493">
                  <c:v>35</c:v>
                </c:pt>
                <c:pt idx="30494">
                  <c:v>6</c:v>
                </c:pt>
                <c:pt idx="30495">
                  <c:v>5</c:v>
                </c:pt>
                <c:pt idx="30496">
                  <c:v>9</c:v>
                </c:pt>
                <c:pt idx="30497">
                  <c:v>11</c:v>
                </c:pt>
                <c:pt idx="30498">
                  <c:v>4</c:v>
                </c:pt>
                <c:pt idx="30499">
                  <c:v>60</c:v>
                </c:pt>
                <c:pt idx="30500">
                  <c:v>6</c:v>
                </c:pt>
                <c:pt idx="30501">
                  <c:v>16</c:v>
                </c:pt>
                <c:pt idx="30502">
                  <c:v>0</c:v>
                </c:pt>
                <c:pt idx="30503">
                  <c:v>17</c:v>
                </c:pt>
                <c:pt idx="30504">
                  <c:v>0</c:v>
                </c:pt>
                <c:pt idx="30505">
                  <c:v>42</c:v>
                </c:pt>
                <c:pt idx="30506">
                  <c:v>0</c:v>
                </c:pt>
                <c:pt idx="30507">
                  <c:v>0</c:v>
                </c:pt>
                <c:pt idx="30508">
                  <c:v>0</c:v>
                </c:pt>
                <c:pt idx="30509">
                  <c:v>151</c:v>
                </c:pt>
                <c:pt idx="30510">
                  <c:v>134</c:v>
                </c:pt>
                <c:pt idx="30511">
                  <c:v>108</c:v>
                </c:pt>
                <c:pt idx="30512">
                  <c:v>47</c:v>
                </c:pt>
                <c:pt idx="30513">
                  <c:v>16</c:v>
                </c:pt>
                <c:pt idx="30514">
                  <c:v>35</c:v>
                </c:pt>
                <c:pt idx="30515">
                  <c:v>10</c:v>
                </c:pt>
                <c:pt idx="30516">
                  <c:v>5</c:v>
                </c:pt>
                <c:pt idx="30517">
                  <c:v>9</c:v>
                </c:pt>
                <c:pt idx="30518">
                  <c:v>11</c:v>
                </c:pt>
                <c:pt idx="30519">
                  <c:v>4</c:v>
                </c:pt>
                <c:pt idx="30520">
                  <c:v>72</c:v>
                </c:pt>
                <c:pt idx="30521">
                  <c:v>6</c:v>
                </c:pt>
                <c:pt idx="30522">
                  <c:v>17</c:v>
                </c:pt>
                <c:pt idx="30523">
                  <c:v>6</c:v>
                </c:pt>
                <c:pt idx="30524">
                  <c:v>19</c:v>
                </c:pt>
                <c:pt idx="30525">
                  <c:v>0</c:v>
                </c:pt>
                <c:pt idx="30526">
                  <c:v>57</c:v>
                </c:pt>
                <c:pt idx="30527">
                  <c:v>0</c:v>
                </c:pt>
                <c:pt idx="30528">
                  <c:v>0</c:v>
                </c:pt>
                <c:pt idx="30529">
                  <c:v>0</c:v>
                </c:pt>
                <c:pt idx="30530">
                  <c:v>120</c:v>
                </c:pt>
                <c:pt idx="30531">
                  <c:v>62</c:v>
                </c:pt>
                <c:pt idx="30532">
                  <c:v>16</c:v>
                </c:pt>
                <c:pt idx="30533">
                  <c:v>36</c:v>
                </c:pt>
                <c:pt idx="30534">
                  <c:v>18</c:v>
                </c:pt>
                <c:pt idx="30535">
                  <c:v>5</c:v>
                </c:pt>
                <c:pt idx="30536">
                  <c:v>9</c:v>
                </c:pt>
                <c:pt idx="30537">
                  <c:v>13</c:v>
                </c:pt>
                <c:pt idx="30538">
                  <c:v>4</c:v>
                </c:pt>
                <c:pt idx="30539">
                  <c:v>72</c:v>
                </c:pt>
                <c:pt idx="30540">
                  <c:v>10</c:v>
                </c:pt>
                <c:pt idx="30541">
                  <c:v>17</c:v>
                </c:pt>
                <c:pt idx="30542">
                  <c:v>12</c:v>
                </c:pt>
                <c:pt idx="30543">
                  <c:v>19</c:v>
                </c:pt>
                <c:pt idx="30544">
                  <c:v>0</c:v>
                </c:pt>
                <c:pt idx="30545">
                  <c:v>67</c:v>
                </c:pt>
                <c:pt idx="30546">
                  <c:v>0</c:v>
                </c:pt>
                <c:pt idx="30547">
                  <c:v>0</c:v>
                </c:pt>
                <c:pt idx="30548">
                  <c:v>0</c:v>
                </c:pt>
                <c:pt idx="30549">
                  <c:v>194</c:v>
                </c:pt>
                <c:pt idx="30550">
                  <c:v>177</c:v>
                </c:pt>
                <c:pt idx="30551">
                  <c:v>135</c:v>
                </c:pt>
                <c:pt idx="30552">
                  <c:v>74</c:v>
                </c:pt>
                <c:pt idx="30553">
                  <c:v>16</c:v>
                </c:pt>
                <c:pt idx="30554">
                  <c:v>36</c:v>
                </c:pt>
                <c:pt idx="30555">
                  <c:v>24</c:v>
                </c:pt>
                <c:pt idx="30556">
                  <c:v>5</c:v>
                </c:pt>
                <c:pt idx="30557">
                  <c:v>9</c:v>
                </c:pt>
                <c:pt idx="30558">
                  <c:v>15</c:v>
                </c:pt>
                <c:pt idx="30559">
                  <c:v>4</c:v>
                </c:pt>
                <c:pt idx="30560">
                  <c:v>76</c:v>
                </c:pt>
                <c:pt idx="30561">
                  <c:v>10</c:v>
                </c:pt>
                <c:pt idx="30562">
                  <c:v>17</c:v>
                </c:pt>
                <c:pt idx="30563">
                  <c:v>12</c:v>
                </c:pt>
                <c:pt idx="30564">
                  <c:v>27</c:v>
                </c:pt>
                <c:pt idx="30565">
                  <c:v>0</c:v>
                </c:pt>
                <c:pt idx="30566">
                  <c:v>77</c:v>
                </c:pt>
                <c:pt idx="30567">
                  <c:v>0</c:v>
                </c:pt>
                <c:pt idx="30568">
                  <c:v>1</c:v>
                </c:pt>
                <c:pt idx="30569">
                  <c:v>0</c:v>
                </c:pt>
                <c:pt idx="30570">
                  <c:v>202</c:v>
                </c:pt>
                <c:pt idx="30571">
                  <c:v>181</c:v>
                </c:pt>
                <c:pt idx="30572">
                  <c:v>160</c:v>
                </c:pt>
                <c:pt idx="30573">
                  <c:v>74</c:v>
                </c:pt>
                <c:pt idx="30574">
                  <c:v>16</c:v>
                </c:pt>
                <c:pt idx="30575">
                  <c:v>51</c:v>
                </c:pt>
                <c:pt idx="30576">
                  <c:v>24</c:v>
                </c:pt>
                <c:pt idx="30577">
                  <c:v>6</c:v>
                </c:pt>
                <c:pt idx="30578">
                  <c:v>9</c:v>
                </c:pt>
                <c:pt idx="30579">
                  <c:v>15</c:v>
                </c:pt>
                <c:pt idx="30580">
                  <c:v>6</c:v>
                </c:pt>
                <c:pt idx="30581">
                  <c:v>76</c:v>
                </c:pt>
                <c:pt idx="30582">
                  <c:v>22</c:v>
                </c:pt>
                <c:pt idx="30583">
                  <c:v>23</c:v>
                </c:pt>
                <c:pt idx="30584">
                  <c:v>12</c:v>
                </c:pt>
                <c:pt idx="30585">
                  <c:v>45</c:v>
                </c:pt>
                <c:pt idx="30586">
                  <c:v>0</c:v>
                </c:pt>
                <c:pt idx="30587">
                  <c:v>77</c:v>
                </c:pt>
                <c:pt idx="30588">
                  <c:v>0</c:v>
                </c:pt>
                <c:pt idx="30589">
                  <c:v>11</c:v>
                </c:pt>
                <c:pt idx="30590">
                  <c:v>0</c:v>
                </c:pt>
                <c:pt idx="30591">
                  <c:v>227</c:v>
                </c:pt>
                <c:pt idx="30592">
                  <c:v>199</c:v>
                </c:pt>
                <c:pt idx="30593">
                  <c:v>160</c:v>
                </c:pt>
                <c:pt idx="30594">
                  <c:v>82</c:v>
                </c:pt>
                <c:pt idx="30595">
                  <c:v>16</c:v>
                </c:pt>
                <c:pt idx="30596">
                  <c:v>51</c:v>
                </c:pt>
                <c:pt idx="30597">
                  <c:v>24</c:v>
                </c:pt>
                <c:pt idx="30598">
                  <c:v>7</c:v>
                </c:pt>
                <c:pt idx="30599">
                  <c:v>9</c:v>
                </c:pt>
                <c:pt idx="30600">
                  <c:v>25</c:v>
                </c:pt>
                <c:pt idx="30601">
                  <c:v>6</c:v>
                </c:pt>
                <c:pt idx="30602">
                  <c:v>82</c:v>
                </c:pt>
                <c:pt idx="30603">
                  <c:v>26</c:v>
                </c:pt>
                <c:pt idx="30604">
                  <c:v>38</c:v>
                </c:pt>
                <c:pt idx="30605">
                  <c:v>12</c:v>
                </c:pt>
                <c:pt idx="30606">
                  <c:v>57</c:v>
                </c:pt>
                <c:pt idx="30607">
                  <c:v>0</c:v>
                </c:pt>
                <c:pt idx="30608">
                  <c:v>79</c:v>
                </c:pt>
                <c:pt idx="30609">
                  <c:v>0</c:v>
                </c:pt>
                <c:pt idx="30610">
                  <c:v>11</c:v>
                </c:pt>
                <c:pt idx="30611">
                  <c:v>0</c:v>
                </c:pt>
                <c:pt idx="30612">
                  <c:v>252</c:v>
                </c:pt>
                <c:pt idx="30613">
                  <c:v>199</c:v>
                </c:pt>
                <c:pt idx="30614">
                  <c:v>178</c:v>
                </c:pt>
                <c:pt idx="30615">
                  <c:v>97</c:v>
                </c:pt>
                <c:pt idx="30616">
                  <c:v>16</c:v>
                </c:pt>
                <c:pt idx="30617">
                  <c:v>55</c:v>
                </c:pt>
                <c:pt idx="30618">
                  <c:v>30</c:v>
                </c:pt>
                <c:pt idx="30619">
                  <c:v>9</c:v>
                </c:pt>
                <c:pt idx="30620">
                  <c:v>9</c:v>
                </c:pt>
                <c:pt idx="30621">
                  <c:v>33</c:v>
                </c:pt>
                <c:pt idx="30622">
                  <c:v>6</c:v>
                </c:pt>
                <c:pt idx="30623">
                  <c:v>92</c:v>
                </c:pt>
                <c:pt idx="30624">
                  <c:v>26</c:v>
                </c:pt>
                <c:pt idx="30625">
                  <c:v>38</c:v>
                </c:pt>
                <c:pt idx="30626">
                  <c:v>12</c:v>
                </c:pt>
                <c:pt idx="30627">
                  <c:v>58</c:v>
                </c:pt>
                <c:pt idx="30628">
                  <c:v>0</c:v>
                </c:pt>
                <c:pt idx="30629">
                  <c:v>91</c:v>
                </c:pt>
                <c:pt idx="30630">
                  <c:v>0</c:v>
                </c:pt>
                <c:pt idx="30631">
                  <c:v>11</c:v>
                </c:pt>
                <c:pt idx="30632">
                  <c:v>0</c:v>
                </c:pt>
                <c:pt idx="30633">
                  <c:v>252</c:v>
                </c:pt>
                <c:pt idx="30634">
                  <c:v>211</c:v>
                </c:pt>
                <c:pt idx="30635">
                  <c:v>203</c:v>
                </c:pt>
                <c:pt idx="30636">
                  <c:v>97</c:v>
                </c:pt>
                <c:pt idx="30637">
                  <c:v>17</c:v>
                </c:pt>
                <c:pt idx="30638">
                  <c:v>73</c:v>
                </c:pt>
                <c:pt idx="30639">
                  <c:v>30</c:v>
                </c:pt>
                <c:pt idx="30640">
                  <c:v>9</c:v>
                </c:pt>
                <c:pt idx="30641">
                  <c:v>11</c:v>
                </c:pt>
                <c:pt idx="30642">
                  <c:v>39</c:v>
                </c:pt>
                <c:pt idx="30643">
                  <c:v>6</c:v>
                </c:pt>
                <c:pt idx="30644">
                  <c:v>107</c:v>
                </c:pt>
                <c:pt idx="30645">
                  <c:v>30</c:v>
                </c:pt>
                <c:pt idx="30646">
                  <c:v>38</c:v>
                </c:pt>
                <c:pt idx="30647">
                  <c:v>12</c:v>
                </c:pt>
                <c:pt idx="30648">
                  <c:v>66</c:v>
                </c:pt>
                <c:pt idx="30649">
                  <c:v>0</c:v>
                </c:pt>
                <c:pt idx="30650">
                  <c:v>101</c:v>
                </c:pt>
                <c:pt idx="30651">
                  <c:v>0</c:v>
                </c:pt>
                <c:pt idx="30652">
                  <c:v>11</c:v>
                </c:pt>
                <c:pt idx="30653">
                  <c:v>0</c:v>
                </c:pt>
                <c:pt idx="30654">
                  <c:v>0</c:v>
                </c:pt>
                <c:pt idx="30655">
                  <c:v>0</c:v>
                </c:pt>
                <c:pt idx="30656">
                  <c:v>0</c:v>
                </c:pt>
                <c:pt idx="30657">
                  <c:v>11</c:v>
                </c:pt>
                <c:pt idx="30658">
                  <c:v>111</c:v>
                </c:pt>
                <c:pt idx="30659">
                  <c:v>66</c:v>
                </c:pt>
                <c:pt idx="30660">
                  <c:v>16</c:v>
                </c:pt>
                <c:pt idx="30661">
                  <c:v>44</c:v>
                </c:pt>
                <c:pt idx="30662">
                  <c:v>32</c:v>
                </c:pt>
                <c:pt idx="30663">
                  <c:v>12</c:v>
                </c:pt>
                <c:pt idx="30664">
                  <c:v>9</c:v>
                </c:pt>
                <c:pt idx="30665">
                  <c:v>17</c:v>
                </c:pt>
                <c:pt idx="30666">
                  <c:v>229</c:v>
                </c:pt>
                <c:pt idx="30667">
                  <c:v>0</c:v>
                </c:pt>
                <c:pt idx="30668">
                  <c:v>38</c:v>
                </c:pt>
                <c:pt idx="30669">
                  <c:v>39</c:v>
                </c:pt>
                <c:pt idx="30670">
                  <c:v>6</c:v>
                </c:pt>
                <c:pt idx="30671">
                  <c:v>119</c:v>
                </c:pt>
                <c:pt idx="30672">
                  <c:v>97</c:v>
                </c:pt>
                <c:pt idx="30673">
                  <c:v>0</c:v>
                </c:pt>
                <c:pt idx="30674">
                  <c:v>73</c:v>
                </c:pt>
                <c:pt idx="30675">
                  <c:v>218</c:v>
                </c:pt>
                <c:pt idx="30676">
                  <c:v>277</c:v>
                </c:pt>
                <c:pt idx="30677">
                  <c:v>247</c:v>
                </c:pt>
                <c:pt idx="30678">
                  <c:v>0</c:v>
                </c:pt>
                <c:pt idx="30679">
                  <c:v>0</c:v>
                </c:pt>
                <c:pt idx="30680">
                  <c:v>111</c:v>
                </c:pt>
                <c:pt idx="30681">
                  <c:v>27</c:v>
                </c:pt>
                <c:pt idx="30682">
                  <c:v>109</c:v>
                </c:pt>
                <c:pt idx="30683">
                  <c:v>251</c:v>
                </c:pt>
                <c:pt idx="30684">
                  <c:v>0</c:v>
                </c:pt>
                <c:pt idx="30685">
                  <c:v>11</c:v>
                </c:pt>
                <c:pt idx="30686">
                  <c:v>327</c:v>
                </c:pt>
                <c:pt idx="30687">
                  <c:v>0</c:v>
                </c:pt>
                <c:pt idx="30688">
                  <c:v>76</c:v>
                </c:pt>
                <c:pt idx="30689">
                  <c:v>22</c:v>
                </c:pt>
                <c:pt idx="30690">
                  <c:v>44</c:v>
                </c:pt>
                <c:pt idx="30691">
                  <c:v>33</c:v>
                </c:pt>
                <c:pt idx="30692">
                  <c:v>123</c:v>
                </c:pt>
                <c:pt idx="30693">
                  <c:v>8</c:v>
                </c:pt>
                <c:pt idx="30694">
                  <c:v>54</c:v>
                </c:pt>
                <c:pt idx="30695">
                  <c:v>12</c:v>
                </c:pt>
                <c:pt idx="30696">
                  <c:v>9</c:v>
                </c:pt>
                <c:pt idx="30697">
                  <c:v>38</c:v>
                </c:pt>
                <c:pt idx="30698">
                  <c:v>73</c:v>
                </c:pt>
                <c:pt idx="30699">
                  <c:v>25</c:v>
                </c:pt>
                <c:pt idx="30700">
                  <c:v>109</c:v>
                </c:pt>
                <c:pt idx="30701">
                  <c:v>236</c:v>
                </c:pt>
                <c:pt idx="30702">
                  <c:v>229</c:v>
                </c:pt>
                <c:pt idx="30703">
                  <c:v>302</c:v>
                </c:pt>
                <c:pt idx="30704">
                  <c:v>74</c:v>
                </c:pt>
                <c:pt idx="30705">
                  <c:v>38</c:v>
                </c:pt>
                <c:pt idx="30706">
                  <c:v>9</c:v>
                </c:pt>
                <c:pt idx="30707">
                  <c:v>18</c:v>
                </c:pt>
                <c:pt idx="30708">
                  <c:v>64</c:v>
                </c:pt>
                <c:pt idx="30709">
                  <c:v>16</c:v>
                </c:pt>
                <c:pt idx="30710">
                  <c:v>123</c:v>
                </c:pt>
                <c:pt idx="30711">
                  <c:v>45</c:v>
                </c:pt>
                <c:pt idx="30712">
                  <c:v>44</c:v>
                </c:pt>
                <c:pt idx="30713">
                  <c:v>26</c:v>
                </c:pt>
                <c:pt idx="30714">
                  <c:v>76</c:v>
                </c:pt>
                <c:pt idx="30715">
                  <c:v>0</c:v>
                </c:pt>
                <c:pt idx="30716">
                  <c:v>111</c:v>
                </c:pt>
                <c:pt idx="30717">
                  <c:v>0</c:v>
                </c:pt>
                <c:pt idx="30718">
                  <c:v>11</c:v>
                </c:pt>
                <c:pt idx="30719">
                  <c:v>0</c:v>
                </c:pt>
                <c:pt idx="30720">
                  <c:v>0</c:v>
                </c:pt>
                <c:pt idx="30721">
                  <c:v>345</c:v>
                </c:pt>
                <c:pt idx="30722">
                  <c:v>272</c:v>
                </c:pt>
                <c:pt idx="30723">
                  <c:v>251</c:v>
                </c:pt>
                <c:pt idx="30724">
                  <c:v>117</c:v>
                </c:pt>
                <c:pt idx="30725">
                  <c:v>27</c:v>
                </c:pt>
                <c:pt idx="30726">
                  <c:v>84</c:v>
                </c:pt>
                <c:pt idx="30727">
                  <c:v>44</c:v>
                </c:pt>
                <c:pt idx="30728">
                  <c:v>9</c:v>
                </c:pt>
                <c:pt idx="30729">
                  <c:v>18</c:v>
                </c:pt>
                <c:pt idx="30730">
                  <c:v>68</c:v>
                </c:pt>
                <c:pt idx="30731">
                  <c:v>16</c:v>
                </c:pt>
                <c:pt idx="30732">
                  <c:v>123</c:v>
                </c:pt>
                <c:pt idx="30733">
                  <c:v>47</c:v>
                </c:pt>
                <c:pt idx="30734">
                  <c:v>45</c:v>
                </c:pt>
                <c:pt idx="30735">
                  <c:v>26</c:v>
                </c:pt>
                <c:pt idx="30736">
                  <c:v>88</c:v>
                </c:pt>
                <c:pt idx="30737">
                  <c:v>0</c:v>
                </c:pt>
                <c:pt idx="30738">
                  <c:v>126</c:v>
                </c:pt>
                <c:pt idx="30739">
                  <c:v>0</c:v>
                </c:pt>
                <c:pt idx="30740">
                  <c:v>11</c:v>
                </c:pt>
                <c:pt idx="30741">
                  <c:v>0</c:v>
                </c:pt>
                <c:pt idx="30742">
                  <c:v>0</c:v>
                </c:pt>
                <c:pt idx="30743">
                  <c:v>363</c:v>
                </c:pt>
                <c:pt idx="30744">
                  <c:v>297</c:v>
                </c:pt>
                <c:pt idx="30745">
                  <c:v>266</c:v>
                </c:pt>
                <c:pt idx="30746">
                  <c:v>117</c:v>
                </c:pt>
                <c:pt idx="30747">
                  <c:v>27</c:v>
                </c:pt>
                <c:pt idx="30748">
                  <c:v>84</c:v>
                </c:pt>
                <c:pt idx="30749">
                  <c:v>52</c:v>
                </c:pt>
                <c:pt idx="30750">
                  <c:v>9</c:v>
                </c:pt>
                <c:pt idx="30751">
                  <c:v>18</c:v>
                </c:pt>
                <c:pt idx="30752">
                  <c:v>68</c:v>
                </c:pt>
                <c:pt idx="30753">
                  <c:v>16</c:v>
                </c:pt>
                <c:pt idx="30754">
                  <c:v>135</c:v>
                </c:pt>
                <c:pt idx="30755">
                  <c:v>49</c:v>
                </c:pt>
                <c:pt idx="30756">
                  <c:v>49</c:v>
                </c:pt>
                <c:pt idx="30757">
                  <c:v>27</c:v>
                </c:pt>
                <c:pt idx="30758">
                  <c:v>94</c:v>
                </c:pt>
                <c:pt idx="30759">
                  <c:v>0</c:v>
                </c:pt>
                <c:pt idx="30760">
                  <c:v>136</c:v>
                </c:pt>
                <c:pt idx="30761">
                  <c:v>0</c:v>
                </c:pt>
                <c:pt idx="30762">
                  <c:v>11</c:v>
                </c:pt>
                <c:pt idx="30763">
                  <c:v>0</c:v>
                </c:pt>
                <c:pt idx="30764">
                  <c:v>0</c:v>
                </c:pt>
                <c:pt idx="30765">
                  <c:v>381</c:v>
                </c:pt>
                <c:pt idx="30766">
                  <c:v>322</c:v>
                </c:pt>
                <c:pt idx="30767">
                  <c:v>278</c:v>
                </c:pt>
                <c:pt idx="30768">
                  <c:v>121</c:v>
                </c:pt>
                <c:pt idx="30769">
                  <c:v>27</c:v>
                </c:pt>
                <c:pt idx="30770">
                  <c:v>92</c:v>
                </c:pt>
                <c:pt idx="30771">
                  <c:v>58</c:v>
                </c:pt>
                <c:pt idx="30772">
                  <c:v>9</c:v>
                </c:pt>
                <c:pt idx="30773">
                  <c:v>18</c:v>
                </c:pt>
                <c:pt idx="30774">
                  <c:v>78</c:v>
                </c:pt>
                <c:pt idx="30775">
                  <c:v>16</c:v>
                </c:pt>
                <c:pt idx="30776">
                  <c:v>150</c:v>
                </c:pt>
                <c:pt idx="30777">
                  <c:v>49</c:v>
                </c:pt>
                <c:pt idx="30778">
                  <c:v>51</c:v>
                </c:pt>
                <c:pt idx="30779">
                  <c:v>27</c:v>
                </c:pt>
                <c:pt idx="30780">
                  <c:v>95</c:v>
                </c:pt>
                <c:pt idx="30781">
                  <c:v>0</c:v>
                </c:pt>
                <c:pt idx="30782">
                  <c:v>136</c:v>
                </c:pt>
                <c:pt idx="30783">
                  <c:v>0</c:v>
                </c:pt>
                <c:pt idx="30784">
                  <c:v>11</c:v>
                </c:pt>
                <c:pt idx="30785">
                  <c:v>0</c:v>
                </c:pt>
                <c:pt idx="30786">
                  <c:v>0</c:v>
                </c:pt>
                <c:pt idx="30787">
                  <c:v>117</c:v>
                </c:pt>
                <c:pt idx="30788">
                  <c:v>141</c:v>
                </c:pt>
                <c:pt idx="30789">
                  <c:v>0</c:v>
                </c:pt>
                <c:pt idx="30790">
                  <c:v>0</c:v>
                </c:pt>
                <c:pt idx="30791">
                  <c:v>0</c:v>
                </c:pt>
                <c:pt idx="30792">
                  <c:v>0</c:v>
                </c:pt>
                <c:pt idx="30793">
                  <c:v>0</c:v>
                </c:pt>
                <c:pt idx="30794">
                  <c:v>25</c:v>
                </c:pt>
                <c:pt idx="30795">
                  <c:v>0</c:v>
                </c:pt>
                <c:pt idx="30796">
                  <c:v>0</c:v>
                </c:pt>
                <c:pt idx="30797">
                  <c:v>0</c:v>
                </c:pt>
                <c:pt idx="30798">
                  <c:v>0</c:v>
                </c:pt>
                <c:pt idx="30799">
                  <c:v>0</c:v>
                </c:pt>
                <c:pt idx="30800">
                  <c:v>0</c:v>
                </c:pt>
                <c:pt idx="30801">
                  <c:v>0</c:v>
                </c:pt>
                <c:pt idx="30802">
                  <c:v>1</c:v>
                </c:pt>
                <c:pt idx="30803">
                  <c:v>2</c:v>
                </c:pt>
                <c:pt idx="30804">
                  <c:v>4</c:v>
                </c:pt>
                <c:pt idx="30805">
                  <c:v>6</c:v>
                </c:pt>
                <c:pt idx="30806">
                  <c:v>8</c:v>
                </c:pt>
                <c:pt idx="30807">
                  <c:v>10</c:v>
                </c:pt>
                <c:pt idx="30808">
                  <c:v>12</c:v>
                </c:pt>
                <c:pt idx="30809">
                  <c:v>15</c:v>
                </c:pt>
                <c:pt idx="30810">
                  <c:v>18</c:v>
                </c:pt>
                <c:pt idx="30811">
                  <c:v>50</c:v>
                </c:pt>
                <c:pt idx="30812">
                  <c:v>33</c:v>
                </c:pt>
                <c:pt idx="30813">
                  <c:v>15</c:v>
                </c:pt>
                <c:pt idx="30814">
                  <c:v>24</c:v>
                </c:pt>
                <c:pt idx="30815">
                  <c:v>14</c:v>
                </c:pt>
                <c:pt idx="30816">
                  <c:v>18</c:v>
                </c:pt>
                <c:pt idx="30817">
                  <c:v>6</c:v>
                </c:pt>
                <c:pt idx="30818">
                  <c:v>6</c:v>
                </c:pt>
                <c:pt idx="30819">
                  <c:v>2</c:v>
                </c:pt>
                <c:pt idx="30820">
                  <c:v>9</c:v>
                </c:pt>
                <c:pt idx="30821">
                  <c:v>0</c:v>
                </c:pt>
                <c:pt idx="30822">
                  <c:v>0</c:v>
                </c:pt>
                <c:pt idx="30823">
                  <c:v>0</c:v>
                </c:pt>
                <c:pt idx="30824">
                  <c:v>0</c:v>
                </c:pt>
                <c:pt idx="30825">
                  <c:v>0</c:v>
                </c:pt>
                <c:pt idx="30826">
                  <c:v>0</c:v>
                </c:pt>
                <c:pt idx="30827">
                  <c:v>0</c:v>
                </c:pt>
                <c:pt idx="30828">
                  <c:v>18</c:v>
                </c:pt>
                <c:pt idx="30829">
                  <c:v>0</c:v>
                </c:pt>
                <c:pt idx="30830">
                  <c:v>0</c:v>
                </c:pt>
                <c:pt idx="30831">
                  <c:v>0</c:v>
                </c:pt>
                <c:pt idx="30832">
                  <c:v>6</c:v>
                </c:pt>
                <c:pt idx="30833">
                  <c:v>1</c:v>
                </c:pt>
                <c:pt idx="30834">
                  <c:v>75</c:v>
                </c:pt>
                <c:pt idx="30835">
                  <c:v>39</c:v>
                </c:pt>
                <c:pt idx="30836">
                  <c:v>33</c:v>
                </c:pt>
                <c:pt idx="30837">
                  <c:v>36</c:v>
                </c:pt>
                <c:pt idx="30838">
                  <c:v>22</c:v>
                </c:pt>
                <c:pt idx="30839">
                  <c:v>18</c:v>
                </c:pt>
                <c:pt idx="30840">
                  <c:v>6</c:v>
                </c:pt>
                <c:pt idx="30841">
                  <c:v>7</c:v>
                </c:pt>
                <c:pt idx="30842">
                  <c:v>4</c:v>
                </c:pt>
                <c:pt idx="30843">
                  <c:v>13</c:v>
                </c:pt>
                <c:pt idx="30844">
                  <c:v>0</c:v>
                </c:pt>
                <c:pt idx="30845">
                  <c:v>0</c:v>
                </c:pt>
                <c:pt idx="30846">
                  <c:v>0</c:v>
                </c:pt>
                <c:pt idx="30847">
                  <c:v>0</c:v>
                </c:pt>
                <c:pt idx="30848">
                  <c:v>0</c:v>
                </c:pt>
                <c:pt idx="30849">
                  <c:v>0</c:v>
                </c:pt>
                <c:pt idx="30850">
                  <c:v>0</c:v>
                </c:pt>
                <c:pt idx="30851">
                  <c:v>28</c:v>
                </c:pt>
                <c:pt idx="30852">
                  <c:v>0</c:v>
                </c:pt>
                <c:pt idx="30853">
                  <c:v>0</c:v>
                </c:pt>
                <c:pt idx="30854">
                  <c:v>0</c:v>
                </c:pt>
                <c:pt idx="30855">
                  <c:v>21</c:v>
                </c:pt>
                <c:pt idx="30856">
                  <c:v>1</c:v>
                </c:pt>
                <c:pt idx="30857">
                  <c:v>100</c:v>
                </c:pt>
                <c:pt idx="30858">
                  <c:v>57</c:v>
                </c:pt>
                <c:pt idx="30859">
                  <c:v>33</c:v>
                </c:pt>
                <c:pt idx="30860">
                  <c:v>36</c:v>
                </c:pt>
                <c:pt idx="30861">
                  <c:v>32</c:v>
                </c:pt>
                <c:pt idx="30862">
                  <c:v>22</c:v>
                </c:pt>
                <c:pt idx="30863">
                  <c:v>6</c:v>
                </c:pt>
                <c:pt idx="30864">
                  <c:v>19</c:v>
                </c:pt>
                <c:pt idx="30865">
                  <c:v>4</c:v>
                </c:pt>
                <c:pt idx="30866">
                  <c:v>13</c:v>
                </c:pt>
                <c:pt idx="30867">
                  <c:v>0</c:v>
                </c:pt>
                <c:pt idx="30868">
                  <c:v>6</c:v>
                </c:pt>
                <c:pt idx="30869">
                  <c:v>2</c:v>
                </c:pt>
                <c:pt idx="30870">
                  <c:v>1</c:v>
                </c:pt>
                <c:pt idx="30871">
                  <c:v>0</c:v>
                </c:pt>
                <c:pt idx="30872">
                  <c:v>0</c:v>
                </c:pt>
                <c:pt idx="30873">
                  <c:v>0</c:v>
                </c:pt>
                <c:pt idx="30874">
                  <c:v>43</c:v>
                </c:pt>
                <c:pt idx="30875">
                  <c:v>0</c:v>
                </c:pt>
                <c:pt idx="30876">
                  <c:v>0</c:v>
                </c:pt>
                <c:pt idx="30877">
                  <c:v>8</c:v>
                </c:pt>
                <c:pt idx="30878">
                  <c:v>21</c:v>
                </c:pt>
                <c:pt idx="30879">
                  <c:v>1</c:v>
                </c:pt>
                <c:pt idx="30880">
                  <c:v>100</c:v>
                </c:pt>
                <c:pt idx="30881">
                  <c:v>57</c:v>
                </c:pt>
                <c:pt idx="30882">
                  <c:v>48</c:v>
                </c:pt>
                <c:pt idx="30883">
                  <c:v>48</c:v>
                </c:pt>
                <c:pt idx="30884">
                  <c:v>36</c:v>
                </c:pt>
                <c:pt idx="30885">
                  <c:v>22</c:v>
                </c:pt>
                <c:pt idx="30886">
                  <c:v>6</c:v>
                </c:pt>
                <c:pt idx="30887">
                  <c:v>29</c:v>
                </c:pt>
                <c:pt idx="30888">
                  <c:v>12</c:v>
                </c:pt>
                <c:pt idx="30889">
                  <c:v>38</c:v>
                </c:pt>
                <c:pt idx="30890">
                  <c:v>0</c:v>
                </c:pt>
                <c:pt idx="30891">
                  <c:v>6</c:v>
                </c:pt>
                <c:pt idx="30892">
                  <c:v>8</c:v>
                </c:pt>
                <c:pt idx="30893">
                  <c:v>3</c:v>
                </c:pt>
                <c:pt idx="30894">
                  <c:v>0</c:v>
                </c:pt>
                <c:pt idx="30895">
                  <c:v>0</c:v>
                </c:pt>
                <c:pt idx="30896">
                  <c:v>0</c:v>
                </c:pt>
                <c:pt idx="30897">
                  <c:v>61</c:v>
                </c:pt>
                <c:pt idx="30898">
                  <c:v>0</c:v>
                </c:pt>
                <c:pt idx="30899">
                  <c:v>0</c:v>
                </c:pt>
                <c:pt idx="30900">
                  <c:v>8</c:v>
                </c:pt>
                <c:pt idx="30901">
                  <c:v>22</c:v>
                </c:pt>
                <c:pt idx="30902">
                  <c:v>1</c:v>
                </c:pt>
                <c:pt idx="30903">
                  <c:v>106</c:v>
                </c:pt>
                <c:pt idx="30904">
                  <c:v>82</c:v>
                </c:pt>
                <c:pt idx="30905">
                  <c:v>60</c:v>
                </c:pt>
                <c:pt idx="30906">
                  <c:v>66</c:v>
                </c:pt>
                <c:pt idx="30907">
                  <c:v>37</c:v>
                </c:pt>
                <c:pt idx="30908">
                  <c:v>22</c:v>
                </c:pt>
                <c:pt idx="30909">
                  <c:v>14</c:v>
                </c:pt>
                <c:pt idx="30910">
                  <c:v>29</c:v>
                </c:pt>
                <c:pt idx="30911">
                  <c:v>16</c:v>
                </c:pt>
                <c:pt idx="30912">
                  <c:v>38</c:v>
                </c:pt>
                <c:pt idx="30913">
                  <c:v>0</c:v>
                </c:pt>
                <c:pt idx="30914">
                  <c:v>6</c:v>
                </c:pt>
                <c:pt idx="30915">
                  <c:v>23</c:v>
                </c:pt>
                <c:pt idx="30916">
                  <c:v>5</c:v>
                </c:pt>
                <c:pt idx="30917">
                  <c:v>0</c:v>
                </c:pt>
                <c:pt idx="30918">
                  <c:v>0</c:v>
                </c:pt>
                <c:pt idx="30919">
                  <c:v>0</c:v>
                </c:pt>
                <c:pt idx="30920">
                  <c:v>61</c:v>
                </c:pt>
                <c:pt idx="30921">
                  <c:v>0</c:v>
                </c:pt>
                <c:pt idx="30922">
                  <c:v>0</c:v>
                </c:pt>
                <c:pt idx="30923">
                  <c:v>18</c:v>
                </c:pt>
                <c:pt idx="30924">
                  <c:v>22</c:v>
                </c:pt>
                <c:pt idx="30925">
                  <c:v>1</c:v>
                </c:pt>
                <c:pt idx="30926">
                  <c:v>116</c:v>
                </c:pt>
                <c:pt idx="30927">
                  <c:v>107</c:v>
                </c:pt>
                <c:pt idx="30928">
                  <c:v>78</c:v>
                </c:pt>
                <c:pt idx="30929">
                  <c:v>72</c:v>
                </c:pt>
                <c:pt idx="30930">
                  <c:v>37</c:v>
                </c:pt>
                <c:pt idx="30931">
                  <c:v>22</c:v>
                </c:pt>
                <c:pt idx="30932">
                  <c:v>18</c:v>
                </c:pt>
                <c:pt idx="30933">
                  <c:v>44</c:v>
                </c:pt>
                <c:pt idx="30934">
                  <c:v>18</c:v>
                </c:pt>
                <c:pt idx="30935">
                  <c:v>50</c:v>
                </c:pt>
                <c:pt idx="30936">
                  <c:v>0</c:v>
                </c:pt>
                <c:pt idx="30937">
                  <c:v>6</c:v>
                </c:pt>
                <c:pt idx="30938">
                  <c:v>24</c:v>
                </c:pt>
                <c:pt idx="30939">
                  <c:v>5</c:v>
                </c:pt>
                <c:pt idx="30940">
                  <c:v>0</c:v>
                </c:pt>
                <c:pt idx="30941">
                  <c:v>0</c:v>
                </c:pt>
                <c:pt idx="30942">
                  <c:v>0</c:v>
                </c:pt>
                <c:pt idx="30943">
                  <c:v>69</c:v>
                </c:pt>
                <c:pt idx="30944">
                  <c:v>0</c:v>
                </c:pt>
                <c:pt idx="30945">
                  <c:v>0</c:v>
                </c:pt>
                <c:pt idx="30946">
                  <c:v>18</c:v>
                </c:pt>
                <c:pt idx="30947">
                  <c:v>22</c:v>
                </c:pt>
                <c:pt idx="30948">
                  <c:v>1</c:v>
                </c:pt>
                <c:pt idx="30949">
                  <c:v>96</c:v>
                </c:pt>
                <c:pt idx="30950">
                  <c:v>78</c:v>
                </c:pt>
                <c:pt idx="30951">
                  <c:v>38</c:v>
                </c:pt>
                <c:pt idx="30952">
                  <c:v>22</c:v>
                </c:pt>
                <c:pt idx="30953">
                  <c:v>20</c:v>
                </c:pt>
                <c:pt idx="30954">
                  <c:v>52</c:v>
                </c:pt>
                <c:pt idx="30955">
                  <c:v>18</c:v>
                </c:pt>
                <c:pt idx="30956">
                  <c:v>54</c:v>
                </c:pt>
                <c:pt idx="30957">
                  <c:v>0</c:v>
                </c:pt>
                <c:pt idx="30958">
                  <c:v>6</c:v>
                </c:pt>
                <c:pt idx="30959">
                  <c:v>39</c:v>
                </c:pt>
                <c:pt idx="30960">
                  <c:v>5</c:v>
                </c:pt>
                <c:pt idx="30961">
                  <c:v>0</c:v>
                </c:pt>
                <c:pt idx="30962">
                  <c:v>0</c:v>
                </c:pt>
                <c:pt idx="30963">
                  <c:v>0</c:v>
                </c:pt>
                <c:pt idx="30964">
                  <c:v>81</c:v>
                </c:pt>
                <c:pt idx="30965">
                  <c:v>0</c:v>
                </c:pt>
                <c:pt idx="30966">
                  <c:v>0</c:v>
                </c:pt>
                <c:pt idx="30967">
                  <c:v>18</c:v>
                </c:pt>
                <c:pt idx="30968">
                  <c:v>22</c:v>
                </c:pt>
                <c:pt idx="30969">
                  <c:v>1</c:v>
                </c:pt>
                <c:pt idx="30970">
                  <c:v>153</c:v>
                </c:pt>
                <c:pt idx="30971">
                  <c:v>142</c:v>
                </c:pt>
                <c:pt idx="30972">
                  <c:v>96</c:v>
                </c:pt>
                <c:pt idx="30973">
                  <c:v>88</c:v>
                </c:pt>
                <c:pt idx="30974">
                  <c:v>38</c:v>
                </c:pt>
                <c:pt idx="30975">
                  <c:v>28</c:v>
                </c:pt>
                <c:pt idx="30976">
                  <c:v>20</c:v>
                </c:pt>
                <c:pt idx="30977">
                  <c:v>54</c:v>
                </c:pt>
                <c:pt idx="30978">
                  <c:v>22</c:v>
                </c:pt>
                <c:pt idx="30979">
                  <c:v>72</c:v>
                </c:pt>
                <c:pt idx="30980">
                  <c:v>0</c:v>
                </c:pt>
                <c:pt idx="30981">
                  <c:v>6</c:v>
                </c:pt>
                <c:pt idx="30982">
                  <c:v>39</c:v>
                </c:pt>
                <c:pt idx="30983">
                  <c:v>13</c:v>
                </c:pt>
                <c:pt idx="30984">
                  <c:v>0</c:v>
                </c:pt>
                <c:pt idx="30985">
                  <c:v>1</c:v>
                </c:pt>
                <c:pt idx="30986">
                  <c:v>0</c:v>
                </c:pt>
                <c:pt idx="30987">
                  <c:v>96</c:v>
                </c:pt>
                <c:pt idx="30988">
                  <c:v>0</c:v>
                </c:pt>
                <c:pt idx="30989">
                  <c:v>0</c:v>
                </c:pt>
                <c:pt idx="30990">
                  <c:v>18</c:v>
                </c:pt>
                <c:pt idx="30991">
                  <c:v>22</c:v>
                </c:pt>
                <c:pt idx="30992">
                  <c:v>1</c:v>
                </c:pt>
                <c:pt idx="30993">
                  <c:v>168</c:v>
                </c:pt>
                <c:pt idx="30994">
                  <c:v>167</c:v>
                </c:pt>
                <c:pt idx="30995">
                  <c:v>98</c:v>
                </c:pt>
                <c:pt idx="30996">
                  <c:v>100</c:v>
                </c:pt>
                <c:pt idx="30997">
                  <c:v>38</c:v>
                </c:pt>
                <c:pt idx="30998">
                  <c:v>28</c:v>
                </c:pt>
                <c:pt idx="30999">
                  <c:v>26</c:v>
                </c:pt>
                <c:pt idx="31000">
                  <c:v>54</c:v>
                </c:pt>
                <c:pt idx="31001">
                  <c:v>26</c:v>
                </c:pt>
                <c:pt idx="31002">
                  <c:v>90</c:v>
                </c:pt>
                <c:pt idx="31003">
                  <c:v>0</c:v>
                </c:pt>
                <c:pt idx="31004">
                  <c:v>6</c:v>
                </c:pt>
                <c:pt idx="31005">
                  <c:v>47</c:v>
                </c:pt>
                <c:pt idx="31006">
                  <c:v>13</c:v>
                </c:pt>
                <c:pt idx="31007">
                  <c:v>0</c:v>
                </c:pt>
                <c:pt idx="31008">
                  <c:v>1</c:v>
                </c:pt>
                <c:pt idx="31009">
                  <c:v>0</c:v>
                </c:pt>
                <c:pt idx="31010">
                  <c:v>106</c:v>
                </c:pt>
                <c:pt idx="31011">
                  <c:v>0</c:v>
                </c:pt>
                <c:pt idx="31012">
                  <c:v>0</c:v>
                </c:pt>
                <c:pt idx="31013">
                  <c:v>18</c:v>
                </c:pt>
                <c:pt idx="31014">
                  <c:v>23</c:v>
                </c:pt>
                <c:pt idx="31015">
                  <c:v>1</c:v>
                </c:pt>
                <c:pt idx="31016">
                  <c:v>186</c:v>
                </c:pt>
                <c:pt idx="31017">
                  <c:v>192</c:v>
                </c:pt>
                <c:pt idx="31018">
                  <c:v>110</c:v>
                </c:pt>
                <c:pt idx="31019">
                  <c:v>115</c:v>
                </c:pt>
                <c:pt idx="31020">
                  <c:v>38</c:v>
                </c:pt>
                <c:pt idx="31021">
                  <c:v>28</c:v>
                </c:pt>
                <c:pt idx="31022">
                  <c:v>27</c:v>
                </c:pt>
                <c:pt idx="31023">
                  <c:v>56</c:v>
                </c:pt>
                <c:pt idx="31024">
                  <c:v>30</c:v>
                </c:pt>
                <c:pt idx="31025">
                  <c:v>100</c:v>
                </c:pt>
                <c:pt idx="31026">
                  <c:v>0</c:v>
                </c:pt>
                <c:pt idx="31027">
                  <c:v>6</c:v>
                </c:pt>
                <c:pt idx="31028">
                  <c:v>47</c:v>
                </c:pt>
                <c:pt idx="31029">
                  <c:v>13</c:v>
                </c:pt>
                <c:pt idx="31030">
                  <c:v>0</c:v>
                </c:pt>
                <c:pt idx="31031">
                  <c:v>1</c:v>
                </c:pt>
                <c:pt idx="31032">
                  <c:v>0</c:v>
                </c:pt>
                <c:pt idx="31033">
                  <c:v>114</c:v>
                </c:pt>
                <c:pt idx="31034">
                  <c:v>0</c:v>
                </c:pt>
                <c:pt idx="31035">
                  <c:v>0</c:v>
                </c:pt>
                <c:pt idx="31036">
                  <c:v>24</c:v>
                </c:pt>
                <c:pt idx="31037">
                  <c:v>23</c:v>
                </c:pt>
                <c:pt idx="31038">
                  <c:v>1</c:v>
                </c:pt>
                <c:pt idx="31039">
                  <c:v>198</c:v>
                </c:pt>
                <c:pt idx="31040">
                  <c:v>217</c:v>
                </c:pt>
                <c:pt idx="31041">
                  <c:v>120</c:v>
                </c:pt>
                <c:pt idx="31042">
                  <c:v>133</c:v>
                </c:pt>
                <c:pt idx="31043">
                  <c:v>38</c:v>
                </c:pt>
                <c:pt idx="31044">
                  <c:v>28</c:v>
                </c:pt>
                <c:pt idx="31045">
                  <c:v>33</c:v>
                </c:pt>
                <c:pt idx="31046">
                  <c:v>58</c:v>
                </c:pt>
                <c:pt idx="31047">
                  <c:v>30</c:v>
                </c:pt>
                <c:pt idx="31048">
                  <c:v>115</c:v>
                </c:pt>
                <c:pt idx="31049">
                  <c:v>0</c:v>
                </c:pt>
                <c:pt idx="31050">
                  <c:v>6</c:v>
                </c:pt>
                <c:pt idx="31051">
                  <c:v>48</c:v>
                </c:pt>
                <c:pt idx="31052">
                  <c:v>17</c:v>
                </c:pt>
                <c:pt idx="31053">
                  <c:v>0</c:v>
                </c:pt>
                <c:pt idx="31054">
                  <c:v>1</c:v>
                </c:pt>
                <c:pt idx="31055">
                  <c:v>0</c:v>
                </c:pt>
                <c:pt idx="31056">
                  <c:v>122</c:v>
                </c:pt>
                <c:pt idx="31057">
                  <c:v>0</c:v>
                </c:pt>
                <c:pt idx="31058">
                  <c:v>0</c:v>
                </c:pt>
                <c:pt idx="31059">
                  <c:v>24</c:v>
                </c:pt>
                <c:pt idx="31060">
                  <c:v>23</c:v>
                </c:pt>
                <c:pt idx="31061">
                  <c:v>1</c:v>
                </c:pt>
                <c:pt idx="31062">
                  <c:v>223</c:v>
                </c:pt>
                <c:pt idx="31063">
                  <c:v>232</c:v>
                </c:pt>
                <c:pt idx="31064">
                  <c:v>128</c:v>
                </c:pt>
                <c:pt idx="31065">
                  <c:v>151</c:v>
                </c:pt>
                <c:pt idx="31066">
                  <c:v>39</c:v>
                </c:pt>
                <c:pt idx="31067">
                  <c:v>28</c:v>
                </c:pt>
                <c:pt idx="31068">
                  <c:v>45</c:v>
                </c:pt>
                <c:pt idx="31069">
                  <c:v>62</c:v>
                </c:pt>
                <c:pt idx="31070">
                  <c:v>30</c:v>
                </c:pt>
                <c:pt idx="31071">
                  <c:v>115</c:v>
                </c:pt>
                <c:pt idx="31072">
                  <c:v>0</c:v>
                </c:pt>
                <c:pt idx="31073">
                  <c:v>6</c:v>
                </c:pt>
                <c:pt idx="31074">
                  <c:v>58</c:v>
                </c:pt>
                <c:pt idx="31075">
                  <c:v>17</c:v>
                </c:pt>
                <c:pt idx="31076">
                  <c:v>0</c:v>
                </c:pt>
                <c:pt idx="31077">
                  <c:v>1</c:v>
                </c:pt>
                <c:pt idx="31078">
                  <c:v>0</c:v>
                </c:pt>
                <c:pt idx="31079">
                  <c:v>124</c:v>
                </c:pt>
                <c:pt idx="31080">
                  <c:v>0</c:v>
                </c:pt>
                <c:pt idx="31081">
                  <c:v>0</c:v>
                </c:pt>
                <c:pt idx="31082">
                  <c:v>30</c:v>
                </c:pt>
                <c:pt idx="31083">
                  <c:v>23</c:v>
                </c:pt>
                <c:pt idx="31084">
                  <c:v>1</c:v>
                </c:pt>
                <c:pt idx="31085">
                  <c:v>0</c:v>
                </c:pt>
                <c:pt idx="31086">
                  <c:v>248</c:v>
                </c:pt>
                <c:pt idx="31087">
                  <c:v>250</c:v>
                </c:pt>
                <c:pt idx="31088">
                  <c:v>143</c:v>
                </c:pt>
                <c:pt idx="31089">
                  <c:v>161</c:v>
                </c:pt>
                <c:pt idx="31090">
                  <c:v>41</c:v>
                </c:pt>
                <c:pt idx="31091">
                  <c:v>28</c:v>
                </c:pt>
                <c:pt idx="31092">
                  <c:v>46</c:v>
                </c:pt>
                <c:pt idx="31093">
                  <c:v>70</c:v>
                </c:pt>
                <c:pt idx="31094">
                  <c:v>30</c:v>
                </c:pt>
                <c:pt idx="31095">
                  <c:v>121</c:v>
                </c:pt>
                <c:pt idx="31096">
                  <c:v>0</c:v>
                </c:pt>
                <c:pt idx="31097">
                  <c:v>6</c:v>
                </c:pt>
                <c:pt idx="31098">
                  <c:v>62</c:v>
                </c:pt>
                <c:pt idx="31099">
                  <c:v>17</c:v>
                </c:pt>
                <c:pt idx="31100">
                  <c:v>0</c:v>
                </c:pt>
                <c:pt idx="31101">
                  <c:v>1</c:v>
                </c:pt>
                <c:pt idx="31102">
                  <c:v>0</c:v>
                </c:pt>
                <c:pt idx="31103">
                  <c:v>136</c:v>
                </c:pt>
                <c:pt idx="31104">
                  <c:v>0</c:v>
                </c:pt>
                <c:pt idx="31105">
                  <c:v>0</c:v>
                </c:pt>
                <c:pt idx="31106">
                  <c:v>30</c:v>
                </c:pt>
                <c:pt idx="31107">
                  <c:v>23</c:v>
                </c:pt>
                <c:pt idx="31108">
                  <c:v>1</c:v>
                </c:pt>
                <c:pt idx="31109">
                  <c:v>0</c:v>
                </c:pt>
                <c:pt idx="31110">
                  <c:v>273</c:v>
                </c:pt>
                <c:pt idx="31111">
                  <c:v>265</c:v>
                </c:pt>
                <c:pt idx="31112">
                  <c:v>153</c:v>
                </c:pt>
                <c:pt idx="31113">
                  <c:v>179</c:v>
                </c:pt>
                <c:pt idx="31114">
                  <c:v>41</c:v>
                </c:pt>
                <c:pt idx="31115">
                  <c:v>28</c:v>
                </c:pt>
                <c:pt idx="31116">
                  <c:v>46</c:v>
                </c:pt>
                <c:pt idx="31117">
                  <c:v>70</c:v>
                </c:pt>
                <c:pt idx="31118">
                  <c:v>30</c:v>
                </c:pt>
                <c:pt idx="31119">
                  <c:v>129</c:v>
                </c:pt>
                <c:pt idx="31120">
                  <c:v>0</c:v>
                </c:pt>
                <c:pt idx="31121">
                  <c:v>7</c:v>
                </c:pt>
                <c:pt idx="31122">
                  <c:v>66</c:v>
                </c:pt>
                <c:pt idx="31123">
                  <c:v>17</c:v>
                </c:pt>
                <c:pt idx="31124">
                  <c:v>0</c:v>
                </c:pt>
                <c:pt idx="31125">
                  <c:v>1</c:v>
                </c:pt>
                <c:pt idx="31126">
                  <c:v>0</c:v>
                </c:pt>
                <c:pt idx="31127">
                  <c:v>148</c:v>
                </c:pt>
                <c:pt idx="31128">
                  <c:v>0</c:v>
                </c:pt>
                <c:pt idx="31129">
                  <c:v>0</c:v>
                </c:pt>
                <c:pt idx="31130">
                  <c:v>36</c:v>
                </c:pt>
                <c:pt idx="31131">
                  <c:v>25</c:v>
                </c:pt>
                <c:pt idx="31132">
                  <c:v>1</c:v>
                </c:pt>
                <c:pt idx="31133">
                  <c:v>0</c:v>
                </c:pt>
                <c:pt idx="31134">
                  <c:v>288</c:v>
                </c:pt>
                <c:pt idx="31135">
                  <c:v>265</c:v>
                </c:pt>
                <c:pt idx="31136">
                  <c:v>153</c:v>
                </c:pt>
                <c:pt idx="31137">
                  <c:v>204</c:v>
                </c:pt>
                <c:pt idx="31138">
                  <c:v>41</c:v>
                </c:pt>
                <c:pt idx="31139">
                  <c:v>28</c:v>
                </c:pt>
                <c:pt idx="31140">
                  <c:v>50</c:v>
                </c:pt>
                <c:pt idx="31141">
                  <c:v>80</c:v>
                </c:pt>
                <c:pt idx="31142">
                  <c:v>30</c:v>
                </c:pt>
                <c:pt idx="31143">
                  <c:v>147</c:v>
                </c:pt>
                <c:pt idx="31144">
                  <c:v>1</c:v>
                </c:pt>
                <c:pt idx="31145">
                  <c:v>7</c:v>
                </c:pt>
                <c:pt idx="31146">
                  <c:v>74</c:v>
                </c:pt>
                <c:pt idx="31147">
                  <c:v>19</c:v>
                </c:pt>
                <c:pt idx="31148">
                  <c:v>0</c:v>
                </c:pt>
                <c:pt idx="31149">
                  <c:v>1</c:v>
                </c:pt>
                <c:pt idx="31150">
                  <c:v>0</c:v>
                </c:pt>
                <c:pt idx="31151">
                  <c:v>160</c:v>
                </c:pt>
                <c:pt idx="31152">
                  <c:v>0</c:v>
                </c:pt>
                <c:pt idx="31153">
                  <c:v>0</c:v>
                </c:pt>
                <c:pt idx="31154">
                  <c:v>42</c:v>
                </c:pt>
                <c:pt idx="31155">
                  <c:v>25</c:v>
                </c:pt>
                <c:pt idx="31156">
                  <c:v>1</c:v>
                </c:pt>
                <c:pt idx="31157">
                  <c:v>0</c:v>
                </c:pt>
                <c:pt idx="31158">
                  <c:v>313</c:v>
                </c:pt>
                <c:pt idx="31159">
                  <c:v>280</c:v>
                </c:pt>
                <c:pt idx="31160">
                  <c:v>165</c:v>
                </c:pt>
                <c:pt idx="31161">
                  <c:v>212</c:v>
                </c:pt>
                <c:pt idx="31162">
                  <c:v>43</c:v>
                </c:pt>
                <c:pt idx="31163">
                  <c:v>28</c:v>
                </c:pt>
                <c:pt idx="31164">
                  <c:v>54</c:v>
                </c:pt>
                <c:pt idx="31165">
                  <c:v>81</c:v>
                </c:pt>
                <c:pt idx="31166">
                  <c:v>30</c:v>
                </c:pt>
                <c:pt idx="31167">
                  <c:v>165</c:v>
                </c:pt>
                <c:pt idx="31168">
                  <c:v>1</c:v>
                </c:pt>
                <c:pt idx="31169">
                  <c:v>7</c:v>
                </c:pt>
                <c:pt idx="31170">
                  <c:v>80</c:v>
                </c:pt>
                <c:pt idx="31171">
                  <c:v>19</c:v>
                </c:pt>
                <c:pt idx="31172">
                  <c:v>0</c:v>
                </c:pt>
                <c:pt idx="31173">
                  <c:v>1</c:v>
                </c:pt>
                <c:pt idx="31174">
                  <c:v>0</c:v>
                </c:pt>
                <c:pt idx="31175">
                  <c:v>170</c:v>
                </c:pt>
                <c:pt idx="31176">
                  <c:v>0</c:v>
                </c:pt>
                <c:pt idx="31177">
                  <c:v>0</c:v>
                </c:pt>
                <c:pt idx="31178">
                  <c:v>42</c:v>
                </c:pt>
                <c:pt idx="31179">
                  <c:v>25</c:v>
                </c:pt>
                <c:pt idx="31180">
                  <c:v>1</c:v>
                </c:pt>
                <c:pt idx="31181">
                  <c:v>0</c:v>
                </c:pt>
                <c:pt idx="31182">
                  <c:v>0</c:v>
                </c:pt>
                <c:pt idx="31183">
                  <c:v>1</c:v>
                </c:pt>
                <c:pt idx="31184">
                  <c:v>25</c:v>
                </c:pt>
                <c:pt idx="31185">
                  <c:v>52</c:v>
                </c:pt>
                <c:pt idx="31186">
                  <c:v>0</c:v>
                </c:pt>
                <c:pt idx="31187">
                  <c:v>170</c:v>
                </c:pt>
                <c:pt idx="31188">
                  <c:v>0</c:v>
                </c:pt>
                <c:pt idx="31189">
                  <c:v>1</c:v>
                </c:pt>
                <c:pt idx="31190">
                  <c:v>21</c:v>
                </c:pt>
                <c:pt idx="31191">
                  <c:v>84</c:v>
                </c:pt>
                <c:pt idx="31192">
                  <c:v>7</c:v>
                </c:pt>
                <c:pt idx="31193">
                  <c:v>165</c:v>
                </c:pt>
                <c:pt idx="31194">
                  <c:v>38</c:v>
                </c:pt>
                <c:pt idx="31195">
                  <c:v>54</c:v>
                </c:pt>
                <c:pt idx="31196">
                  <c:v>227</c:v>
                </c:pt>
                <c:pt idx="31197">
                  <c:v>1</c:v>
                </c:pt>
                <c:pt idx="31198">
                  <c:v>0</c:v>
                </c:pt>
                <c:pt idx="31199">
                  <c:v>81</c:v>
                </c:pt>
                <c:pt idx="31200">
                  <c:v>0</c:v>
                </c:pt>
                <c:pt idx="31201">
                  <c:v>49</c:v>
                </c:pt>
                <c:pt idx="31202">
                  <c:v>29</c:v>
                </c:pt>
                <c:pt idx="31203">
                  <c:v>305</c:v>
                </c:pt>
                <c:pt idx="31204">
                  <c:v>177</c:v>
                </c:pt>
                <c:pt idx="31205">
                  <c:v>331</c:v>
                </c:pt>
                <c:pt idx="31206">
                  <c:v>0</c:v>
                </c:pt>
                <c:pt idx="31207">
                  <c:v>1</c:v>
                </c:pt>
                <c:pt idx="31208">
                  <c:v>21</c:v>
                </c:pt>
                <c:pt idx="31209">
                  <c:v>197</c:v>
                </c:pt>
                <c:pt idx="31210">
                  <c:v>355</c:v>
                </c:pt>
                <c:pt idx="31211">
                  <c:v>367</c:v>
                </c:pt>
                <c:pt idx="31212">
                  <c:v>0</c:v>
                </c:pt>
                <c:pt idx="31213">
                  <c:v>1</c:v>
                </c:pt>
                <c:pt idx="31214">
                  <c:v>25</c:v>
                </c:pt>
                <c:pt idx="31215">
                  <c:v>52</c:v>
                </c:pt>
                <c:pt idx="31216">
                  <c:v>0</c:v>
                </c:pt>
                <c:pt idx="31217">
                  <c:v>178</c:v>
                </c:pt>
                <c:pt idx="31218">
                  <c:v>0</c:v>
                </c:pt>
                <c:pt idx="31219">
                  <c:v>0</c:v>
                </c:pt>
                <c:pt idx="31220">
                  <c:v>1</c:v>
                </c:pt>
                <c:pt idx="31221">
                  <c:v>7</c:v>
                </c:pt>
                <c:pt idx="31222">
                  <c:v>85</c:v>
                </c:pt>
                <c:pt idx="31223">
                  <c:v>177</c:v>
                </c:pt>
                <c:pt idx="31224">
                  <c:v>38</c:v>
                </c:pt>
                <c:pt idx="31225">
                  <c:v>85</c:v>
                </c:pt>
                <c:pt idx="31226">
                  <c:v>60</c:v>
                </c:pt>
                <c:pt idx="31227">
                  <c:v>29</c:v>
                </c:pt>
                <c:pt idx="31228">
                  <c:v>51</c:v>
                </c:pt>
                <c:pt idx="31229">
                  <c:v>242</c:v>
                </c:pt>
                <c:pt idx="31230">
                  <c:v>187</c:v>
                </c:pt>
                <c:pt idx="31231">
                  <c:v>349</c:v>
                </c:pt>
                <c:pt idx="31232">
                  <c:v>330</c:v>
                </c:pt>
                <c:pt idx="31233">
                  <c:v>246</c:v>
                </c:pt>
                <c:pt idx="31234">
                  <c:v>51</c:v>
                </c:pt>
                <c:pt idx="31235">
                  <c:v>29</c:v>
                </c:pt>
                <c:pt idx="31236">
                  <c:v>66</c:v>
                </c:pt>
                <c:pt idx="31237">
                  <c:v>85</c:v>
                </c:pt>
                <c:pt idx="31238">
                  <c:v>46</c:v>
                </c:pt>
                <c:pt idx="31239">
                  <c:v>192</c:v>
                </c:pt>
                <c:pt idx="31240">
                  <c:v>1</c:v>
                </c:pt>
                <c:pt idx="31241">
                  <c:v>7</c:v>
                </c:pt>
                <c:pt idx="31242">
                  <c:v>97</c:v>
                </c:pt>
                <c:pt idx="31243">
                  <c:v>21</c:v>
                </c:pt>
                <c:pt idx="31244">
                  <c:v>2</c:v>
                </c:pt>
                <c:pt idx="31245">
                  <c:v>1</c:v>
                </c:pt>
                <c:pt idx="31246">
                  <c:v>0</c:v>
                </c:pt>
                <c:pt idx="31247">
                  <c:v>178</c:v>
                </c:pt>
                <c:pt idx="31248">
                  <c:v>0</c:v>
                </c:pt>
                <c:pt idx="31249">
                  <c:v>0</c:v>
                </c:pt>
                <c:pt idx="31250">
                  <c:v>53</c:v>
                </c:pt>
                <c:pt idx="31251">
                  <c:v>25</c:v>
                </c:pt>
                <c:pt idx="31252">
                  <c:v>1</c:v>
                </c:pt>
                <c:pt idx="31253">
                  <c:v>0</c:v>
                </c:pt>
                <c:pt idx="31254">
                  <c:v>385</c:v>
                </c:pt>
                <c:pt idx="31255">
                  <c:v>380</c:v>
                </c:pt>
                <c:pt idx="31256">
                  <c:v>212</c:v>
                </c:pt>
                <c:pt idx="31257">
                  <c:v>256</c:v>
                </c:pt>
                <c:pt idx="31258">
                  <c:v>53</c:v>
                </c:pt>
                <c:pt idx="31259">
                  <c:v>29</c:v>
                </c:pt>
                <c:pt idx="31260">
                  <c:v>72</c:v>
                </c:pt>
                <c:pt idx="31261">
                  <c:v>85</c:v>
                </c:pt>
                <c:pt idx="31262">
                  <c:v>46</c:v>
                </c:pt>
                <c:pt idx="31263">
                  <c:v>204</c:v>
                </c:pt>
                <c:pt idx="31264">
                  <c:v>1</c:v>
                </c:pt>
                <c:pt idx="31265">
                  <c:v>7</c:v>
                </c:pt>
                <c:pt idx="31266">
                  <c:v>101</c:v>
                </c:pt>
                <c:pt idx="31267">
                  <c:v>21</c:v>
                </c:pt>
                <c:pt idx="31268">
                  <c:v>2</c:v>
                </c:pt>
                <c:pt idx="31269">
                  <c:v>1</c:v>
                </c:pt>
                <c:pt idx="31270">
                  <c:v>0</c:v>
                </c:pt>
                <c:pt idx="31271">
                  <c:v>186</c:v>
                </c:pt>
                <c:pt idx="31272">
                  <c:v>0</c:v>
                </c:pt>
                <c:pt idx="31273">
                  <c:v>0</c:v>
                </c:pt>
                <c:pt idx="31274">
                  <c:v>54</c:v>
                </c:pt>
                <c:pt idx="31275">
                  <c:v>25</c:v>
                </c:pt>
                <c:pt idx="31276">
                  <c:v>1</c:v>
                </c:pt>
                <c:pt idx="31277">
                  <c:v>0</c:v>
                </c:pt>
                <c:pt idx="31278">
                  <c:v>8</c:v>
                </c:pt>
                <c:pt idx="31279">
                  <c:v>6</c:v>
                </c:pt>
                <c:pt idx="31280">
                  <c:v>4</c:v>
                </c:pt>
                <c:pt idx="31281">
                  <c:v>2</c:v>
                </c:pt>
                <c:pt idx="31282">
                  <c:v>1</c:v>
                </c:pt>
                <c:pt idx="31283">
                  <c:v>0</c:v>
                </c:pt>
                <c:pt idx="31284">
                  <c:v>0</c:v>
                </c:pt>
                <c:pt idx="31285">
                  <c:v>0</c:v>
                </c:pt>
                <c:pt idx="31286">
                  <c:v>0</c:v>
                </c:pt>
                <c:pt idx="31287">
                  <c:v>0</c:v>
                </c:pt>
                <c:pt idx="31288">
                  <c:v>0</c:v>
                </c:pt>
                <c:pt idx="31289">
                  <c:v>0</c:v>
                </c:pt>
                <c:pt idx="31290">
                  <c:v>0</c:v>
                </c:pt>
                <c:pt idx="31291">
                  <c:v>0</c:v>
                </c:pt>
                <c:pt idx="31292">
                  <c:v>0</c:v>
                </c:pt>
                <c:pt idx="31293">
                  <c:v>43</c:v>
                </c:pt>
                <c:pt idx="31294">
                  <c:v>43</c:v>
                </c:pt>
                <c:pt idx="31295">
                  <c:v>23</c:v>
                </c:pt>
                <c:pt idx="31296">
                  <c:v>22</c:v>
                </c:pt>
                <c:pt idx="31297">
                  <c:v>25</c:v>
                </c:pt>
                <c:pt idx="31298">
                  <c:v>8</c:v>
                </c:pt>
                <c:pt idx="31299">
                  <c:v>8</c:v>
                </c:pt>
                <c:pt idx="31300">
                  <c:v>10</c:v>
                </c:pt>
                <c:pt idx="31301">
                  <c:v>2</c:v>
                </c:pt>
                <c:pt idx="31302">
                  <c:v>2</c:v>
                </c:pt>
                <c:pt idx="31303">
                  <c:v>0</c:v>
                </c:pt>
                <c:pt idx="31304">
                  <c:v>0</c:v>
                </c:pt>
                <c:pt idx="31305">
                  <c:v>0</c:v>
                </c:pt>
                <c:pt idx="31306">
                  <c:v>0</c:v>
                </c:pt>
                <c:pt idx="31307">
                  <c:v>4</c:v>
                </c:pt>
                <c:pt idx="31308">
                  <c:v>0</c:v>
                </c:pt>
                <c:pt idx="31309">
                  <c:v>12</c:v>
                </c:pt>
                <c:pt idx="31310">
                  <c:v>0</c:v>
                </c:pt>
                <c:pt idx="31311">
                  <c:v>0</c:v>
                </c:pt>
                <c:pt idx="31312">
                  <c:v>0</c:v>
                </c:pt>
                <c:pt idx="31313">
                  <c:v>68</c:v>
                </c:pt>
                <c:pt idx="31314">
                  <c:v>61</c:v>
                </c:pt>
                <c:pt idx="31315">
                  <c:v>38</c:v>
                </c:pt>
                <c:pt idx="31316">
                  <c:v>34</c:v>
                </c:pt>
                <c:pt idx="31317">
                  <c:v>25</c:v>
                </c:pt>
                <c:pt idx="31318">
                  <c:v>16</c:v>
                </c:pt>
                <c:pt idx="31319">
                  <c:v>14</c:v>
                </c:pt>
                <c:pt idx="31320">
                  <c:v>10</c:v>
                </c:pt>
                <c:pt idx="31321">
                  <c:v>2</c:v>
                </c:pt>
                <c:pt idx="31322">
                  <c:v>3</c:v>
                </c:pt>
                <c:pt idx="31323">
                  <c:v>2</c:v>
                </c:pt>
                <c:pt idx="31324">
                  <c:v>0</c:v>
                </c:pt>
                <c:pt idx="31325">
                  <c:v>0</c:v>
                </c:pt>
                <c:pt idx="31326">
                  <c:v>0</c:v>
                </c:pt>
                <c:pt idx="31327">
                  <c:v>4</c:v>
                </c:pt>
                <c:pt idx="31328">
                  <c:v>0</c:v>
                </c:pt>
                <c:pt idx="31329">
                  <c:v>22</c:v>
                </c:pt>
                <c:pt idx="31330">
                  <c:v>0</c:v>
                </c:pt>
                <c:pt idx="31331">
                  <c:v>0</c:v>
                </c:pt>
                <c:pt idx="31332">
                  <c:v>4</c:v>
                </c:pt>
                <c:pt idx="31333">
                  <c:v>0</c:v>
                </c:pt>
                <c:pt idx="31334">
                  <c:v>86</c:v>
                </c:pt>
                <c:pt idx="31335">
                  <c:v>73</c:v>
                </c:pt>
                <c:pt idx="31336">
                  <c:v>63</c:v>
                </c:pt>
                <c:pt idx="31337">
                  <c:v>49</c:v>
                </c:pt>
                <c:pt idx="31338">
                  <c:v>35</c:v>
                </c:pt>
                <c:pt idx="31339">
                  <c:v>18</c:v>
                </c:pt>
                <c:pt idx="31340">
                  <c:v>22</c:v>
                </c:pt>
                <c:pt idx="31341">
                  <c:v>11</c:v>
                </c:pt>
                <c:pt idx="31342">
                  <c:v>2</c:v>
                </c:pt>
                <c:pt idx="31343">
                  <c:v>9</c:v>
                </c:pt>
                <c:pt idx="31344">
                  <c:v>6</c:v>
                </c:pt>
                <c:pt idx="31345">
                  <c:v>0</c:v>
                </c:pt>
                <c:pt idx="31346">
                  <c:v>0</c:v>
                </c:pt>
                <c:pt idx="31347">
                  <c:v>0</c:v>
                </c:pt>
                <c:pt idx="31348">
                  <c:v>4</c:v>
                </c:pt>
                <c:pt idx="31349">
                  <c:v>0</c:v>
                </c:pt>
                <c:pt idx="31350">
                  <c:v>22</c:v>
                </c:pt>
                <c:pt idx="31351">
                  <c:v>0</c:v>
                </c:pt>
                <c:pt idx="31352">
                  <c:v>0</c:v>
                </c:pt>
                <c:pt idx="31353">
                  <c:v>4</c:v>
                </c:pt>
                <c:pt idx="31354">
                  <c:v>0</c:v>
                </c:pt>
                <c:pt idx="31355">
                  <c:v>104</c:v>
                </c:pt>
                <c:pt idx="31356">
                  <c:v>98</c:v>
                </c:pt>
                <c:pt idx="31357">
                  <c:v>63</c:v>
                </c:pt>
                <c:pt idx="31358">
                  <c:v>49</c:v>
                </c:pt>
                <c:pt idx="31359">
                  <c:v>35</c:v>
                </c:pt>
                <c:pt idx="31360">
                  <c:v>18</c:v>
                </c:pt>
                <c:pt idx="31361">
                  <c:v>34</c:v>
                </c:pt>
                <c:pt idx="31362">
                  <c:v>17</c:v>
                </c:pt>
                <c:pt idx="31363">
                  <c:v>4</c:v>
                </c:pt>
                <c:pt idx="31364">
                  <c:v>19</c:v>
                </c:pt>
                <c:pt idx="31365">
                  <c:v>14</c:v>
                </c:pt>
                <c:pt idx="31366">
                  <c:v>0</c:v>
                </c:pt>
                <c:pt idx="31367">
                  <c:v>0</c:v>
                </c:pt>
                <c:pt idx="31368">
                  <c:v>0</c:v>
                </c:pt>
                <c:pt idx="31369">
                  <c:v>4</c:v>
                </c:pt>
                <c:pt idx="31370">
                  <c:v>0</c:v>
                </c:pt>
                <c:pt idx="31371">
                  <c:v>37</c:v>
                </c:pt>
                <c:pt idx="31372">
                  <c:v>0</c:v>
                </c:pt>
                <c:pt idx="31373">
                  <c:v>0</c:v>
                </c:pt>
                <c:pt idx="31374">
                  <c:v>5</c:v>
                </c:pt>
                <c:pt idx="31375">
                  <c:v>4</c:v>
                </c:pt>
                <c:pt idx="31376">
                  <c:v>129</c:v>
                </c:pt>
                <c:pt idx="31377">
                  <c:v>104</c:v>
                </c:pt>
                <c:pt idx="31378">
                  <c:v>75</c:v>
                </c:pt>
                <c:pt idx="31379">
                  <c:v>67</c:v>
                </c:pt>
                <c:pt idx="31380">
                  <c:v>45</c:v>
                </c:pt>
                <c:pt idx="31381">
                  <c:v>20</c:v>
                </c:pt>
                <c:pt idx="31382">
                  <c:v>34</c:v>
                </c:pt>
                <c:pt idx="31383">
                  <c:v>25</c:v>
                </c:pt>
                <c:pt idx="31384">
                  <c:v>4</c:v>
                </c:pt>
                <c:pt idx="31385">
                  <c:v>19</c:v>
                </c:pt>
                <c:pt idx="31386">
                  <c:v>14</c:v>
                </c:pt>
                <c:pt idx="31387">
                  <c:v>0</c:v>
                </c:pt>
                <c:pt idx="31388">
                  <c:v>0</c:v>
                </c:pt>
                <c:pt idx="31389">
                  <c:v>0</c:v>
                </c:pt>
                <c:pt idx="31390">
                  <c:v>5</c:v>
                </c:pt>
                <c:pt idx="31391">
                  <c:v>0</c:v>
                </c:pt>
                <c:pt idx="31392">
                  <c:v>52</c:v>
                </c:pt>
                <c:pt idx="31393">
                  <c:v>0</c:v>
                </c:pt>
                <c:pt idx="31394">
                  <c:v>0</c:v>
                </c:pt>
                <c:pt idx="31395">
                  <c:v>9</c:v>
                </c:pt>
                <c:pt idx="31396">
                  <c:v>4</c:v>
                </c:pt>
                <c:pt idx="31397">
                  <c:v>0</c:v>
                </c:pt>
                <c:pt idx="31398">
                  <c:v>141</c:v>
                </c:pt>
                <c:pt idx="31399">
                  <c:v>129</c:v>
                </c:pt>
                <c:pt idx="31400">
                  <c:v>93</c:v>
                </c:pt>
                <c:pt idx="31401">
                  <c:v>73</c:v>
                </c:pt>
                <c:pt idx="31402">
                  <c:v>45</c:v>
                </c:pt>
                <c:pt idx="31403">
                  <c:v>20</c:v>
                </c:pt>
                <c:pt idx="31404">
                  <c:v>44</c:v>
                </c:pt>
                <c:pt idx="31405">
                  <c:v>25</c:v>
                </c:pt>
                <c:pt idx="31406">
                  <c:v>4</c:v>
                </c:pt>
                <c:pt idx="31407">
                  <c:v>27</c:v>
                </c:pt>
                <c:pt idx="31408">
                  <c:v>18</c:v>
                </c:pt>
                <c:pt idx="31409">
                  <c:v>0</c:v>
                </c:pt>
                <c:pt idx="31410">
                  <c:v>0</c:v>
                </c:pt>
                <c:pt idx="31411">
                  <c:v>0</c:v>
                </c:pt>
                <c:pt idx="31412">
                  <c:v>5</c:v>
                </c:pt>
                <c:pt idx="31413">
                  <c:v>2</c:v>
                </c:pt>
                <c:pt idx="31414">
                  <c:v>67</c:v>
                </c:pt>
                <c:pt idx="31415">
                  <c:v>0</c:v>
                </c:pt>
                <c:pt idx="31416">
                  <c:v>0</c:v>
                </c:pt>
                <c:pt idx="31417">
                  <c:v>10</c:v>
                </c:pt>
                <c:pt idx="31418">
                  <c:v>4</c:v>
                </c:pt>
                <c:pt idx="31419">
                  <c:v>0</c:v>
                </c:pt>
                <c:pt idx="31420">
                  <c:v>153</c:v>
                </c:pt>
                <c:pt idx="31421">
                  <c:v>139</c:v>
                </c:pt>
                <c:pt idx="31422">
                  <c:v>111</c:v>
                </c:pt>
                <c:pt idx="31423">
                  <c:v>73</c:v>
                </c:pt>
                <c:pt idx="31424">
                  <c:v>45</c:v>
                </c:pt>
                <c:pt idx="31425">
                  <c:v>20</c:v>
                </c:pt>
                <c:pt idx="31426">
                  <c:v>44</c:v>
                </c:pt>
                <c:pt idx="31427">
                  <c:v>29</c:v>
                </c:pt>
                <c:pt idx="31428">
                  <c:v>4</c:v>
                </c:pt>
                <c:pt idx="31429">
                  <c:v>35</c:v>
                </c:pt>
                <c:pt idx="31430">
                  <c:v>18</c:v>
                </c:pt>
                <c:pt idx="31431">
                  <c:v>0</c:v>
                </c:pt>
                <c:pt idx="31432">
                  <c:v>0</c:v>
                </c:pt>
                <c:pt idx="31433">
                  <c:v>2</c:v>
                </c:pt>
                <c:pt idx="31434">
                  <c:v>11</c:v>
                </c:pt>
                <c:pt idx="31435">
                  <c:v>17</c:v>
                </c:pt>
                <c:pt idx="31436">
                  <c:v>92</c:v>
                </c:pt>
                <c:pt idx="31437">
                  <c:v>0</c:v>
                </c:pt>
                <c:pt idx="31438">
                  <c:v>0</c:v>
                </c:pt>
                <c:pt idx="31439">
                  <c:v>10</c:v>
                </c:pt>
                <c:pt idx="31440">
                  <c:v>5</c:v>
                </c:pt>
                <c:pt idx="31441">
                  <c:v>0</c:v>
                </c:pt>
                <c:pt idx="31442">
                  <c:v>171</c:v>
                </c:pt>
                <c:pt idx="31443">
                  <c:v>151</c:v>
                </c:pt>
                <c:pt idx="31444">
                  <c:v>136</c:v>
                </c:pt>
                <c:pt idx="31445">
                  <c:v>83</c:v>
                </c:pt>
                <c:pt idx="31446">
                  <c:v>45</c:v>
                </c:pt>
                <c:pt idx="31447">
                  <c:v>22</c:v>
                </c:pt>
                <c:pt idx="31448">
                  <c:v>50</c:v>
                </c:pt>
                <c:pt idx="31449">
                  <c:v>29</c:v>
                </c:pt>
                <c:pt idx="31450">
                  <c:v>4</c:v>
                </c:pt>
                <c:pt idx="31451">
                  <c:v>39</c:v>
                </c:pt>
                <c:pt idx="31452">
                  <c:v>18</c:v>
                </c:pt>
                <c:pt idx="31453">
                  <c:v>0</c:v>
                </c:pt>
                <c:pt idx="31454">
                  <c:v>0</c:v>
                </c:pt>
                <c:pt idx="31455">
                  <c:v>2</c:v>
                </c:pt>
                <c:pt idx="31456">
                  <c:v>11</c:v>
                </c:pt>
                <c:pt idx="31457">
                  <c:v>18</c:v>
                </c:pt>
                <c:pt idx="31458">
                  <c:v>107</c:v>
                </c:pt>
                <c:pt idx="31459">
                  <c:v>0</c:v>
                </c:pt>
                <c:pt idx="31460">
                  <c:v>0</c:v>
                </c:pt>
                <c:pt idx="31461">
                  <c:v>18</c:v>
                </c:pt>
                <c:pt idx="31462">
                  <c:v>5</c:v>
                </c:pt>
                <c:pt idx="31463">
                  <c:v>0</c:v>
                </c:pt>
                <c:pt idx="31464">
                  <c:v>177</c:v>
                </c:pt>
                <c:pt idx="31465">
                  <c:v>176</c:v>
                </c:pt>
                <c:pt idx="31466">
                  <c:v>154</c:v>
                </c:pt>
                <c:pt idx="31467">
                  <c:v>98</c:v>
                </c:pt>
                <c:pt idx="31468">
                  <c:v>57</c:v>
                </c:pt>
                <c:pt idx="31469">
                  <c:v>23</c:v>
                </c:pt>
                <c:pt idx="31470">
                  <c:v>52</c:v>
                </c:pt>
                <c:pt idx="31471">
                  <c:v>29</c:v>
                </c:pt>
                <c:pt idx="31472">
                  <c:v>4</c:v>
                </c:pt>
                <c:pt idx="31473">
                  <c:v>43</c:v>
                </c:pt>
                <c:pt idx="31474">
                  <c:v>26</c:v>
                </c:pt>
                <c:pt idx="31475">
                  <c:v>0</c:v>
                </c:pt>
                <c:pt idx="31476">
                  <c:v>0</c:v>
                </c:pt>
                <c:pt idx="31477">
                  <c:v>2</c:v>
                </c:pt>
                <c:pt idx="31478">
                  <c:v>11</c:v>
                </c:pt>
                <c:pt idx="31479">
                  <c:v>18</c:v>
                </c:pt>
                <c:pt idx="31480">
                  <c:v>117</c:v>
                </c:pt>
                <c:pt idx="31481">
                  <c:v>0</c:v>
                </c:pt>
                <c:pt idx="31482">
                  <c:v>0</c:v>
                </c:pt>
                <c:pt idx="31483">
                  <c:v>18</c:v>
                </c:pt>
                <c:pt idx="31484">
                  <c:v>5</c:v>
                </c:pt>
                <c:pt idx="31485">
                  <c:v>0</c:v>
                </c:pt>
                <c:pt idx="31486">
                  <c:v>202</c:v>
                </c:pt>
                <c:pt idx="31487">
                  <c:v>188</c:v>
                </c:pt>
                <c:pt idx="31488">
                  <c:v>169</c:v>
                </c:pt>
                <c:pt idx="31489">
                  <c:v>116</c:v>
                </c:pt>
                <c:pt idx="31490">
                  <c:v>67</c:v>
                </c:pt>
                <c:pt idx="31491">
                  <c:v>23</c:v>
                </c:pt>
                <c:pt idx="31492">
                  <c:v>56</c:v>
                </c:pt>
                <c:pt idx="31493">
                  <c:v>35</c:v>
                </c:pt>
                <c:pt idx="31494">
                  <c:v>4</c:v>
                </c:pt>
                <c:pt idx="31495">
                  <c:v>45</c:v>
                </c:pt>
                <c:pt idx="31496">
                  <c:v>26</c:v>
                </c:pt>
                <c:pt idx="31497">
                  <c:v>0</c:v>
                </c:pt>
                <c:pt idx="31498">
                  <c:v>1</c:v>
                </c:pt>
                <c:pt idx="31499">
                  <c:v>10</c:v>
                </c:pt>
                <c:pt idx="31500">
                  <c:v>11</c:v>
                </c:pt>
                <c:pt idx="31501">
                  <c:v>18</c:v>
                </c:pt>
                <c:pt idx="31502">
                  <c:v>117</c:v>
                </c:pt>
                <c:pt idx="31503">
                  <c:v>0</c:v>
                </c:pt>
                <c:pt idx="31504">
                  <c:v>0</c:v>
                </c:pt>
                <c:pt idx="31505">
                  <c:v>18</c:v>
                </c:pt>
                <c:pt idx="31506">
                  <c:v>5</c:v>
                </c:pt>
                <c:pt idx="31507">
                  <c:v>0</c:v>
                </c:pt>
                <c:pt idx="31508">
                  <c:v>0</c:v>
                </c:pt>
                <c:pt idx="31509">
                  <c:v>220</c:v>
                </c:pt>
                <c:pt idx="31510">
                  <c:v>213</c:v>
                </c:pt>
                <c:pt idx="31511">
                  <c:v>179</c:v>
                </c:pt>
                <c:pt idx="31512">
                  <c:v>128</c:v>
                </c:pt>
                <c:pt idx="31513">
                  <c:v>67</c:v>
                </c:pt>
                <c:pt idx="31514">
                  <c:v>27</c:v>
                </c:pt>
                <c:pt idx="31515">
                  <c:v>56</c:v>
                </c:pt>
                <c:pt idx="31516">
                  <c:v>36</c:v>
                </c:pt>
                <c:pt idx="31517">
                  <c:v>4</c:v>
                </c:pt>
                <c:pt idx="31518">
                  <c:v>47</c:v>
                </c:pt>
                <c:pt idx="31519">
                  <c:v>34</c:v>
                </c:pt>
                <c:pt idx="31520">
                  <c:v>0</c:v>
                </c:pt>
                <c:pt idx="31521">
                  <c:v>1</c:v>
                </c:pt>
                <c:pt idx="31522">
                  <c:v>10</c:v>
                </c:pt>
                <c:pt idx="31523">
                  <c:v>11</c:v>
                </c:pt>
                <c:pt idx="31524">
                  <c:v>18</c:v>
                </c:pt>
                <c:pt idx="31525">
                  <c:v>132</c:v>
                </c:pt>
                <c:pt idx="31526">
                  <c:v>0</c:v>
                </c:pt>
                <c:pt idx="31527">
                  <c:v>0</c:v>
                </c:pt>
                <c:pt idx="31528">
                  <c:v>24</c:v>
                </c:pt>
                <c:pt idx="31529">
                  <c:v>5</c:v>
                </c:pt>
                <c:pt idx="31530">
                  <c:v>0</c:v>
                </c:pt>
                <c:pt idx="31531">
                  <c:v>0</c:v>
                </c:pt>
                <c:pt idx="31532">
                  <c:v>235</c:v>
                </c:pt>
                <c:pt idx="31533">
                  <c:v>238</c:v>
                </c:pt>
                <c:pt idx="31534">
                  <c:v>197</c:v>
                </c:pt>
                <c:pt idx="31535">
                  <c:v>138</c:v>
                </c:pt>
                <c:pt idx="31536">
                  <c:v>68</c:v>
                </c:pt>
                <c:pt idx="31537">
                  <c:v>31</c:v>
                </c:pt>
                <c:pt idx="31538">
                  <c:v>58</c:v>
                </c:pt>
                <c:pt idx="31539">
                  <c:v>36</c:v>
                </c:pt>
                <c:pt idx="31540">
                  <c:v>4</c:v>
                </c:pt>
                <c:pt idx="31541">
                  <c:v>55</c:v>
                </c:pt>
                <c:pt idx="31542">
                  <c:v>34</c:v>
                </c:pt>
                <c:pt idx="31543">
                  <c:v>0</c:v>
                </c:pt>
                <c:pt idx="31544">
                  <c:v>1</c:v>
                </c:pt>
                <c:pt idx="31545">
                  <c:v>10</c:v>
                </c:pt>
                <c:pt idx="31546">
                  <c:v>11</c:v>
                </c:pt>
                <c:pt idx="31547">
                  <c:v>24</c:v>
                </c:pt>
                <c:pt idx="31548">
                  <c:v>144</c:v>
                </c:pt>
                <c:pt idx="31549">
                  <c:v>0</c:v>
                </c:pt>
                <c:pt idx="31550">
                  <c:v>0</c:v>
                </c:pt>
                <c:pt idx="31551">
                  <c:v>24</c:v>
                </c:pt>
                <c:pt idx="31552">
                  <c:v>5</c:v>
                </c:pt>
                <c:pt idx="31553">
                  <c:v>0</c:v>
                </c:pt>
                <c:pt idx="31554">
                  <c:v>0</c:v>
                </c:pt>
                <c:pt idx="31555">
                  <c:v>235</c:v>
                </c:pt>
                <c:pt idx="31556">
                  <c:v>263</c:v>
                </c:pt>
                <c:pt idx="31557">
                  <c:v>212</c:v>
                </c:pt>
                <c:pt idx="31558">
                  <c:v>138</c:v>
                </c:pt>
                <c:pt idx="31559">
                  <c:v>68</c:v>
                </c:pt>
                <c:pt idx="31560">
                  <c:v>31</c:v>
                </c:pt>
                <c:pt idx="31561">
                  <c:v>68</c:v>
                </c:pt>
                <c:pt idx="31562">
                  <c:v>48</c:v>
                </c:pt>
                <c:pt idx="31563">
                  <c:v>4</c:v>
                </c:pt>
                <c:pt idx="31564">
                  <c:v>56</c:v>
                </c:pt>
                <c:pt idx="31565">
                  <c:v>34</c:v>
                </c:pt>
                <c:pt idx="31566">
                  <c:v>0</c:v>
                </c:pt>
                <c:pt idx="31567">
                  <c:v>7</c:v>
                </c:pt>
                <c:pt idx="31568">
                  <c:v>10</c:v>
                </c:pt>
                <c:pt idx="31569">
                  <c:v>11</c:v>
                </c:pt>
                <c:pt idx="31570">
                  <c:v>28</c:v>
                </c:pt>
                <c:pt idx="31571">
                  <c:v>162</c:v>
                </c:pt>
                <c:pt idx="31572">
                  <c:v>0</c:v>
                </c:pt>
                <c:pt idx="31573">
                  <c:v>8</c:v>
                </c:pt>
                <c:pt idx="31574">
                  <c:v>26</c:v>
                </c:pt>
                <c:pt idx="31575">
                  <c:v>5</c:v>
                </c:pt>
                <c:pt idx="31576">
                  <c:v>0</c:v>
                </c:pt>
                <c:pt idx="31577">
                  <c:v>0</c:v>
                </c:pt>
                <c:pt idx="31578">
                  <c:v>247</c:v>
                </c:pt>
                <c:pt idx="31579">
                  <c:v>281</c:v>
                </c:pt>
                <c:pt idx="31580">
                  <c:v>222</c:v>
                </c:pt>
                <c:pt idx="31581">
                  <c:v>138</c:v>
                </c:pt>
                <c:pt idx="31582">
                  <c:v>93</c:v>
                </c:pt>
                <c:pt idx="31583">
                  <c:v>33</c:v>
                </c:pt>
                <c:pt idx="31584">
                  <c:v>76</c:v>
                </c:pt>
                <c:pt idx="31585">
                  <c:v>48</c:v>
                </c:pt>
                <c:pt idx="31586">
                  <c:v>4</c:v>
                </c:pt>
                <c:pt idx="31587">
                  <c:v>57</c:v>
                </c:pt>
                <c:pt idx="31588">
                  <c:v>34</c:v>
                </c:pt>
                <c:pt idx="31589">
                  <c:v>0</c:v>
                </c:pt>
                <c:pt idx="31590">
                  <c:v>13</c:v>
                </c:pt>
                <c:pt idx="31591">
                  <c:v>10</c:v>
                </c:pt>
                <c:pt idx="31592">
                  <c:v>11</c:v>
                </c:pt>
                <c:pt idx="31593">
                  <c:v>32</c:v>
                </c:pt>
                <c:pt idx="31594">
                  <c:v>177</c:v>
                </c:pt>
                <c:pt idx="31595">
                  <c:v>0</c:v>
                </c:pt>
                <c:pt idx="31596">
                  <c:v>8</c:v>
                </c:pt>
                <c:pt idx="31597">
                  <c:v>26</c:v>
                </c:pt>
                <c:pt idx="31598">
                  <c:v>5</c:v>
                </c:pt>
                <c:pt idx="31599">
                  <c:v>0</c:v>
                </c:pt>
                <c:pt idx="31600">
                  <c:v>0</c:v>
                </c:pt>
                <c:pt idx="31601">
                  <c:v>0</c:v>
                </c:pt>
                <c:pt idx="31602">
                  <c:v>247</c:v>
                </c:pt>
                <c:pt idx="31603">
                  <c:v>306</c:v>
                </c:pt>
                <c:pt idx="31604">
                  <c:v>234</c:v>
                </c:pt>
                <c:pt idx="31605">
                  <c:v>148</c:v>
                </c:pt>
                <c:pt idx="31606">
                  <c:v>111</c:v>
                </c:pt>
                <c:pt idx="31607">
                  <c:v>34</c:v>
                </c:pt>
                <c:pt idx="31608">
                  <c:v>82</c:v>
                </c:pt>
                <c:pt idx="31609">
                  <c:v>48</c:v>
                </c:pt>
                <c:pt idx="31610">
                  <c:v>4</c:v>
                </c:pt>
                <c:pt idx="31611">
                  <c:v>65</c:v>
                </c:pt>
                <c:pt idx="31612">
                  <c:v>34</c:v>
                </c:pt>
                <c:pt idx="31613">
                  <c:v>0</c:v>
                </c:pt>
                <c:pt idx="31614">
                  <c:v>13</c:v>
                </c:pt>
                <c:pt idx="31615">
                  <c:v>10</c:v>
                </c:pt>
                <c:pt idx="31616">
                  <c:v>15</c:v>
                </c:pt>
                <c:pt idx="31617">
                  <c:v>32</c:v>
                </c:pt>
                <c:pt idx="31618">
                  <c:v>192</c:v>
                </c:pt>
                <c:pt idx="31619">
                  <c:v>0</c:v>
                </c:pt>
                <c:pt idx="31620">
                  <c:v>8</c:v>
                </c:pt>
                <c:pt idx="31621">
                  <c:v>28</c:v>
                </c:pt>
                <c:pt idx="31622">
                  <c:v>5</c:v>
                </c:pt>
                <c:pt idx="31623">
                  <c:v>0</c:v>
                </c:pt>
                <c:pt idx="31624">
                  <c:v>0</c:v>
                </c:pt>
                <c:pt idx="31625">
                  <c:v>0</c:v>
                </c:pt>
                <c:pt idx="31626">
                  <c:v>265</c:v>
                </c:pt>
                <c:pt idx="31627">
                  <c:v>331</c:v>
                </c:pt>
                <c:pt idx="31628">
                  <c:v>244</c:v>
                </c:pt>
                <c:pt idx="31629">
                  <c:v>163</c:v>
                </c:pt>
                <c:pt idx="31630">
                  <c:v>123</c:v>
                </c:pt>
                <c:pt idx="31631">
                  <c:v>36</c:v>
                </c:pt>
                <c:pt idx="31632">
                  <c:v>86</c:v>
                </c:pt>
                <c:pt idx="31633">
                  <c:v>54</c:v>
                </c:pt>
                <c:pt idx="31634">
                  <c:v>5</c:v>
                </c:pt>
                <c:pt idx="31635">
                  <c:v>73</c:v>
                </c:pt>
                <c:pt idx="31636">
                  <c:v>34</c:v>
                </c:pt>
                <c:pt idx="31637">
                  <c:v>0</c:v>
                </c:pt>
                <c:pt idx="31638">
                  <c:v>13</c:v>
                </c:pt>
                <c:pt idx="31639">
                  <c:v>10</c:v>
                </c:pt>
                <c:pt idx="31640">
                  <c:v>15</c:v>
                </c:pt>
                <c:pt idx="31641">
                  <c:v>32</c:v>
                </c:pt>
                <c:pt idx="31642">
                  <c:v>192</c:v>
                </c:pt>
                <c:pt idx="31643">
                  <c:v>0</c:v>
                </c:pt>
                <c:pt idx="31644">
                  <c:v>8</c:v>
                </c:pt>
                <c:pt idx="31645">
                  <c:v>28</c:v>
                </c:pt>
                <c:pt idx="31646">
                  <c:v>5</c:v>
                </c:pt>
                <c:pt idx="31647">
                  <c:v>0</c:v>
                </c:pt>
                <c:pt idx="31648">
                  <c:v>0</c:v>
                </c:pt>
                <c:pt idx="31649">
                  <c:v>0</c:v>
                </c:pt>
                <c:pt idx="31650">
                  <c:v>0</c:v>
                </c:pt>
                <c:pt idx="31651">
                  <c:v>277</c:v>
                </c:pt>
                <c:pt idx="31652">
                  <c:v>333</c:v>
                </c:pt>
                <c:pt idx="31653">
                  <c:v>262</c:v>
                </c:pt>
                <c:pt idx="31654">
                  <c:v>178</c:v>
                </c:pt>
                <c:pt idx="31655">
                  <c:v>148</c:v>
                </c:pt>
                <c:pt idx="31656">
                  <c:v>36</c:v>
                </c:pt>
                <c:pt idx="31657">
                  <c:v>92</c:v>
                </c:pt>
                <c:pt idx="31658">
                  <c:v>54</c:v>
                </c:pt>
                <c:pt idx="31659">
                  <c:v>5</c:v>
                </c:pt>
                <c:pt idx="31660">
                  <c:v>83</c:v>
                </c:pt>
                <c:pt idx="31661">
                  <c:v>34</c:v>
                </c:pt>
                <c:pt idx="31662">
                  <c:v>0</c:v>
                </c:pt>
                <c:pt idx="31663">
                  <c:v>13</c:v>
                </c:pt>
                <c:pt idx="31664">
                  <c:v>11</c:v>
                </c:pt>
                <c:pt idx="31665">
                  <c:v>19</c:v>
                </c:pt>
                <c:pt idx="31666">
                  <c:v>40</c:v>
                </c:pt>
                <c:pt idx="31667">
                  <c:v>192</c:v>
                </c:pt>
                <c:pt idx="31668">
                  <c:v>0</c:v>
                </c:pt>
                <c:pt idx="31669">
                  <c:v>8</c:v>
                </c:pt>
                <c:pt idx="31670">
                  <c:v>28</c:v>
                </c:pt>
                <c:pt idx="31671">
                  <c:v>5</c:v>
                </c:pt>
                <c:pt idx="31672">
                  <c:v>0</c:v>
                </c:pt>
                <c:pt idx="31673">
                  <c:v>0</c:v>
                </c:pt>
                <c:pt idx="31674">
                  <c:v>0</c:v>
                </c:pt>
                <c:pt idx="31675">
                  <c:v>0</c:v>
                </c:pt>
                <c:pt idx="31676">
                  <c:v>302</c:v>
                </c:pt>
                <c:pt idx="31677">
                  <c:v>345</c:v>
                </c:pt>
                <c:pt idx="31678">
                  <c:v>280</c:v>
                </c:pt>
                <c:pt idx="31679">
                  <c:v>193</c:v>
                </c:pt>
                <c:pt idx="31680">
                  <c:v>158</c:v>
                </c:pt>
                <c:pt idx="31681">
                  <c:v>42</c:v>
                </c:pt>
                <c:pt idx="31682">
                  <c:v>94</c:v>
                </c:pt>
                <c:pt idx="31683">
                  <c:v>54</c:v>
                </c:pt>
                <c:pt idx="31684">
                  <c:v>5</c:v>
                </c:pt>
                <c:pt idx="31685">
                  <c:v>83</c:v>
                </c:pt>
                <c:pt idx="31686">
                  <c:v>35</c:v>
                </c:pt>
                <c:pt idx="31687">
                  <c:v>0</c:v>
                </c:pt>
                <c:pt idx="31688">
                  <c:v>13</c:v>
                </c:pt>
                <c:pt idx="31689">
                  <c:v>15</c:v>
                </c:pt>
                <c:pt idx="31690">
                  <c:v>19</c:v>
                </c:pt>
                <c:pt idx="31691">
                  <c:v>40</c:v>
                </c:pt>
                <c:pt idx="31692">
                  <c:v>200</c:v>
                </c:pt>
                <c:pt idx="31693">
                  <c:v>0</c:v>
                </c:pt>
                <c:pt idx="31694">
                  <c:v>8</c:v>
                </c:pt>
                <c:pt idx="31695">
                  <c:v>28</c:v>
                </c:pt>
                <c:pt idx="31696">
                  <c:v>5</c:v>
                </c:pt>
                <c:pt idx="31697">
                  <c:v>0</c:v>
                </c:pt>
                <c:pt idx="31698">
                  <c:v>0</c:v>
                </c:pt>
                <c:pt idx="31699">
                  <c:v>0</c:v>
                </c:pt>
                <c:pt idx="31700">
                  <c:v>0</c:v>
                </c:pt>
                <c:pt idx="31701">
                  <c:v>317</c:v>
                </c:pt>
                <c:pt idx="31702">
                  <c:v>363</c:v>
                </c:pt>
                <c:pt idx="31703">
                  <c:v>305</c:v>
                </c:pt>
                <c:pt idx="31704">
                  <c:v>205</c:v>
                </c:pt>
                <c:pt idx="31705">
                  <c:v>168</c:v>
                </c:pt>
                <c:pt idx="31706">
                  <c:v>43</c:v>
                </c:pt>
                <c:pt idx="31707">
                  <c:v>100</c:v>
                </c:pt>
                <c:pt idx="31708">
                  <c:v>54</c:v>
                </c:pt>
                <c:pt idx="31709">
                  <c:v>5</c:v>
                </c:pt>
                <c:pt idx="31710">
                  <c:v>87</c:v>
                </c:pt>
                <c:pt idx="31711">
                  <c:v>43</c:v>
                </c:pt>
                <c:pt idx="31712">
                  <c:v>0</c:v>
                </c:pt>
                <c:pt idx="31713">
                  <c:v>13</c:v>
                </c:pt>
                <c:pt idx="31714">
                  <c:v>17</c:v>
                </c:pt>
                <c:pt idx="31715">
                  <c:v>19</c:v>
                </c:pt>
                <c:pt idx="31716">
                  <c:v>40</c:v>
                </c:pt>
                <c:pt idx="31717">
                  <c:v>200</c:v>
                </c:pt>
                <c:pt idx="31718">
                  <c:v>0</c:v>
                </c:pt>
                <c:pt idx="31719">
                  <c:v>8</c:v>
                </c:pt>
                <c:pt idx="31720">
                  <c:v>28</c:v>
                </c:pt>
                <c:pt idx="31721">
                  <c:v>5</c:v>
                </c:pt>
                <c:pt idx="31722">
                  <c:v>0</c:v>
                </c:pt>
                <c:pt idx="31723">
                  <c:v>0</c:v>
                </c:pt>
                <c:pt idx="31724">
                  <c:v>0</c:v>
                </c:pt>
                <c:pt idx="31725">
                  <c:v>0</c:v>
                </c:pt>
                <c:pt idx="31726">
                  <c:v>25</c:v>
                </c:pt>
                <c:pt idx="31727">
                  <c:v>18</c:v>
                </c:pt>
                <c:pt idx="31728">
                  <c:v>15</c:v>
                </c:pt>
                <c:pt idx="31729">
                  <c:v>12</c:v>
                </c:pt>
                <c:pt idx="31730">
                  <c:v>10</c:v>
                </c:pt>
                <c:pt idx="31731">
                  <c:v>8</c:v>
                </c:pt>
                <c:pt idx="31732">
                  <c:v>6</c:v>
                </c:pt>
                <c:pt idx="31733">
                  <c:v>4</c:v>
                </c:pt>
                <c:pt idx="31734">
                  <c:v>2</c:v>
                </c:pt>
                <c:pt idx="31735">
                  <c:v>1</c:v>
                </c:pt>
                <c:pt idx="31736">
                  <c:v>0</c:v>
                </c:pt>
                <c:pt idx="31737">
                  <c:v>0</c:v>
                </c:pt>
                <c:pt idx="31738">
                  <c:v>0</c:v>
                </c:pt>
                <c:pt idx="31739">
                  <c:v>0</c:v>
                </c:pt>
                <c:pt idx="31740">
                  <c:v>0</c:v>
                </c:pt>
                <c:pt idx="31741">
                  <c:v>0</c:v>
                </c:pt>
                <c:pt idx="31742">
                  <c:v>0</c:v>
                </c:pt>
                <c:pt idx="31743">
                  <c:v>0</c:v>
                </c:pt>
                <c:pt idx="31744">
                  <c:v>0</c:v>
                </c:pt>
                <c:pt idx="31745">
                  <c:v>0</c:v>
                </c:pt>
                <c:pt idx="31746">
                  <c:v>0</c:v>
                </c:pt>
                <c:pt idx="31747">
                  <c:v>16</c:v>
                </c:pt>
                <c:pt idx="31748">
                  <c:v>8</c:v>
                </c:pt>
                <c:pt idx="31749">
                  <c:v>10</c:v>
                </c:pt>
                <c:pt idx="31750">
                  <c:v>0</c:v>
                </c:pt>
                <c:pt idx="31751">
                  <c:v>66</c:v>
                </c:pt>
                <c:pt idx="31752">
                  <c:v>2</c:v>
                </c:pt>
                <c:pt idx="31753">
                  <c:v>12</c:v>
                </c:pt>
                <c:pt idx="31754">
                  <c:v>15</c:v>
                </c:pt>
                <c:pt idx="31755">
                  <c:v>0</c:v>
                </c:pt>
                <c:pt idx="31756">
                  <c:v>0</c:v>
                </c:pt>
                <c:pt idx="31757">
                  <c:v>0</c:v>
                </c:pt>
                <c:pt idx="31758">
                  <c:v>1</c:v>
                </c:pt>
                <c:pt idx="31759">
                  <c:v>0</c:v>
                </c:pt>
                <c:pt idx="31760">
                  <c:v>1</c:v>
                </c:pt>
                <c:pt idx="31761">
                  <c:v>6</c:v>
                </c:pt>
                <c:pt idx="31762">
                  <c:v>22</c:v>
                </c:pt>
                <c:pt idx="31763">
                  <c:v>14</c:v>
                </c:pt>
                <c:pt idx="31764">
                  <c:v>12</c:v>
                </c:pt>
                <c:pt idx="31765">
                  <c:v>50</c:v>
                </c:pt>
                <c:pt idx="31766">
                  <c:v>33</c:v>
                </c:pt>
                <c:pt idx="31767">
                  <c:v>54</c:v>
                </c:pt>
                <c:pt idx="31768">
                  <c:v>45</c:v>
                </c:pt>
                <c:pt idx="31769">
                  <c:v>30</c:v>
                </c:pt>
                <c:pt idx="31770">
                  <c:v>37</c:v>
                </c:pt>
                <c:pt idx="31771">
                  <c:v>22</c:v>
                </c:pt>
                <c:pt idx="31772">
                  <c:v>18</c:v>
                </c:pt>
                <c:pt idx="31773">
                  <c:v>22</c:v>
                </c:pt>
                <c:pt idx="31774">
                  <c:v>40</c:v>
                </c:pt>
                <c:pt idx="31775">
                  <c:v>6</c:v>
                </c:pt>
                <c:pt idx="31776">
                  <c:v>3</c:v>
                </c:pt>
                <c:pt idx="31777">
                  <c:v>0</c:v>
                </c:pt>
                <c:pt idx="31778">
                  <c:v>1</c:v>
                </c:pt>
                <c:pt idx="31779">
                  <c:v>0</c:v>
                </c:pt>
                <c:pt idx="31780">
                  <c:v>0</c:v>
                </c:pt>
                <c:pt idx="31781">
                  <c:v>0</c:v>
                </c:pt>
                <c:pt idx="31782">
                  <c:v>0</c:v>
                </c:pt>
                <c:pt idx="31783">
                  <c:v>11</c:v>
                </c:pt>
                <c:pt idx="31784">
                  <c:v>12</c:v>
                </c:pt>
                <c:pt idx="31785">
                  <c:v>2</c:v>
                </c:pt>
                <c:pt idx="31786">
                  <c:v>0</c:v>
                </c:pt>
                <c:pt idx="31787">
                  <c:v>70</c:v>
                </c:pt>
                <c:pt idx="31788">
                  <c:v>48</c:v>
                </c:pt>
                <c:pt idx="31789">
                  <c:v>37</c:v>
                </c:pt>
                <c:pt idx="31790">
                  <c:v>28</c:v>
                </c:pt>
                <c:pt idx="31791">
                  <c:v>18</c:v>
                </c:pt>
                <c:pt idx="31792">
                  <c:v>22</c:v>
                </c:pt>
                <c:pt idx="31793">
                  <c:v>40</c:v>
                </c:pt>
                <c:pt idx="31794">
                  <c:v>8</c:v>
                </c:pt>
                <c:pt idx="31795">
                  <c:v>13</c:v>
                </c:pt>
                <c:pt idx="31796">
                  <c:v>15</c:v>
                </c:pt>
                <c:pt idx="31797">
                  <c:v>1</c:v>
                </c:pt>
                <c:pt idx="31798">
                  <c:v>8</c:v>
                </c:pt>
                <c:pt idx="31799">
                  <c:v>4</c:v>
                </c:pt>
                <c:pt idx="31800">
                  <c:v>1</c:v>
                </c:pt>
                <c:pt idx="31801">
                  <c:v>0</c:v>
                </c:pt>
                <c:pt idx="31802">
                  <c:v>11</c:v>
                </c:pt>
                <c:pt idx="31803">
                  <c:v>12</c:v>
                </c:pt>
                <c:pt idx="31804">
                  <c:v>2</c:v>
                </c:pt>
                <c:pt idx="31805">
                  <c:v>0</c:v>
                </c:pt>
                <c:pt idx="31806">
                  <c:v>78</c:v>
                </c:pt>
                <c:pt idx="31807">
                  <c:v>95</c:v>
                </c:pt>
                <c:pt idx="31808">
                  <c:v>48</c:v>
                </c:pt>
                <c:pt idx="31809">
                  <c:v>47</c:v>
                </c:pt>
                <c:pt idx="31810">
                  <c:v>32</c:v>
                </c:pt>
                <c:pt idx="31811">
                  <c:v>33</c:v>
                </c:pt>
                <c:pt idx="31812">
                  <c:v>22</c:v>
                </c:pt>
                <c:pt idx="31813">
                  <c:v>58</c:v>
                </c:pt>
                <c:pt idx="31814">
                  <c:v>8</c:v>
                </c:pt>
                <c:pt idx="31815">
                  <c:v>19</c:v>
                </c:pt>
                <c:pt idx="31816">
                  <c:v>17</c:v>
                </c:pt>
                <c:pt idx="31817">
                  <c:v>1</c:v>
                </c:pt>
                <c:pt idx="31818">
                  <c:v>9</c:v>
                </c:pt>
                <c:pt idx="31819">
                  <c:v>4</c:v>
                </c:pt>
                <c:pt idx="31820">
                  <c:v>1</c:v>
                </c:pt>
                <c:pt idx="31821">
                  <c:v>0</c:v>
                </c:pt>
                <c:pt idx="31822">
                  <c:v>19</c:v>
                </c:pt>
                <c:pt idx="31823">
                  <c:v>12</c:v>
                </c:pt>
                <c:pt idx="31824">
                  <c:v>2</c:v>
                </c:pt>
                <c:pt idx="31825">
                  <c:v>0</c:v>
                </c:pt>
                <c:pt idx="31826">
                  <c:v>96</c:v>
                </c:pt>
                <c:pt idx="31827">
                  <c:v>110</c:v>
                </c:pt>
                <c:pt idx="31828">
                  <c:v>60</c:v>
                </c:pt>
                <c:pt idx="31829">
                  <c:v>72</c:v>
                </c:pt>
                <c:pt idx="31830">
                  <c:v>32</c:v>
                </c:pt>
                <c:pt idx="31831">
                  <c:v>35</c:v>
                </c:pt>
                <c:pt idx="31832">
                  <c:v>26</c:v>
                </c:pt>
                <c:pt idx="31833">
                  <c:v>68</c:v>
                </c:pt>
                <c:pt idx="31834">
                  <c:v>8</c:v>
                </c:pt>
                <c:pt idx="31835">
                  <c:v>20</c:v>
                </c:pt>
                <c:pt idx="31836">
                  <c:v>17</c:v>
                </c:pt>
                <c:pt idx="31837">
                  <c:v>9</c:v>
                </c:pt>
                <c:pt idx="31838">
                  <c:v>9</c:v>
                </c:pt>
                <c:pt idx="31839">
                  <c:v>4</c:v>
                </c:pt>
                <c:pt idx="31840">
                  <c:v>1</c:v>
                </c:pt>
                <c:pt idx="31841">
                  <c:v>0</c:v>
                </c:pt>
                <c:pt idx="31842">
                  <c:v>19</c:v>
                </c:pt>
                <c:pt idx="31843">
                  <c:v>18</c:v>
                </c:pt>
                <c:pt idx="31844">
                  <c:v>2</c:v>
                </c:pt>
                <c:pt idx="31845">
                  <c:v>0</c:v>
                </c:pt>
                <c:pt idx="31846">
                  <c:v>121</c:v>
                </c:pt>
                <c:pt idx="31847">
                  <c:v>120</c:v>
                </c:pt>
                <c:pt idx="31848">
                  <c:v>68</c:v>
                </c:pt>
                <c:pt idx="31849">
                  <c:v>84</c:v>
                </c:pt>
                <c:pt idx="31850">
                  <c:v>32</c:v>
                </c:pt>
                <c:pt idx="31851">
                  <c:v>50</c:v>
                </c:pt>
                <c:pt idx="31852">
                  <c:v>32</c:v>
                </c:pt>
                <c:pt idx="31853">
                  <c:v>86</c:v>
                </c:pt>
                <c:pt idx="31854">
                  <c:v>8</c:v>
                </c:pt>
                <c:pt idx="31855">
                  <c:v>24</c:v>
                </c:pt>
                <c:pt idx="31856">
                  <c:v>17</c:v>
                </c:pt>
                <c:pt idx="31857">
                  <c:v>11</c:v>
                </c:pt>
                <c:pt idx="31858">
                  <c:v>10</c:v>
                </c:pt>
                <c:pt idx="31859">
                  <c:v>4</c:v>
                </c:pt>
                <c:pt idx="31860">
                  <c:v>1</c:v>
                </c:pt>
                <c:pt idx="31861">
                  <c:v>0</c:v>
                </c:pt>
                <c:pt idx="31862">
                  <c:v>19</c:v>
                </c:pt>
                <c:pt idx="31863">
                  <c:v>18</c:v>
                </c:pt>
                <c:pt idx="31864">
                  <c:v>2</c:v>
                </c:pt>
                <c:pt idx="31865">
                  <c:v>0</c:v>
                </c:pt>
                <c:pt idx="31866">
                  <c:v>131</c:v>
                </c:pt>
                <c:pt idx="31867">
                  <c:v>145</c:v>
                </c:pt>
                <c:pt idx="31868">
                  <c:v>83</c:v>
                </c:pt>
                <c:pt idx="31869">
                  <c:v>96</c:v>
                </c:pt>
                <c:pt idx="31870">
                  <c:v>32</c:v>
                </c:pt>
                <c:pt idx="31871">
                  <c:v>68</c:v>
                </c:pt>
                <c:pt idx="31872">
                  <c:v>34</c:v>
                </c:pt>
                <c:pt idx="31873">
                  <c:v>92</c:v>
                </c:pt>
                <c:pt idx="31874">
                  <c:v>8</c:v>
                </c:pt>
                <c:pt idx="31875">
                  <c:v>28</c:v>
                </c:pt>
                <c:pt idx="31876">
                  <c:v>17</c:v>
                </c:pt>
                <c:pt idx="31877">
                  <c:v>11</c:v>
                </c:pt>
                <c:pt idx="31878">
                  <c:v>11</c:v>
                </c:pt>
                <c:pt idx="31879">
                  <c:v>4</c:v>
                </c:pt>
                <c:pt idx="31880">
                  <c:v>1</c:v>
                </c:pt>
                <c:pt idx="31881">
                  <c:v>0</c:v>
                </c:pt>
                <c:pt idx="31882">
                  <c:v>27</c:v>
                </c:pt>
                <c:pt idx="31883">
                  <c:v>18</c:v>
                </c:pt>
                <c:pt idx="31884">
                  <c:v>2</c:v>
                </c:pt>
                <c:pt idx="31885">
                  <c:v>0</c:v>
                </c:pt>
                <c:pt idx="31886">
                  <c:v>146</c:v>
                </c:pt>
                <c:pt idx="31887">
                  <c:v>145</c:v>
                </c:pt>
                <c:pt idx="31888">
                  <c:v>101</c:v>
                </c:pt>
                <c:pt idx="31889">
                  <c:v>96</c:v>
                </c:pt>
                <c:pt idx="31890">
                  <c:v>36</c:v>
                </c:pt>
                <c:pt idx="31891">
                  <c:v>93</c:v>
                </c:pt>
                <c:pt idx="31892">
                  <c:v>34</c:v>
                </c:pt>
                <c:pt idx="31893">
                  <c:v>92</c:v>
                </c:pt>
                <c:pt idx="31894">
                  <c:v>8</c:v>
                </c:pt>
                <c:pt idx="31895">
                  <c:v>28</c:v>
                </c:pt>
                <c:pt idx="31896">
                  <c:v>23</c:v>
                </c:pt>
                <c:pt idx="31897">
                  <c:v>19</c:v>
                </c:pt>
                <c:pt idx="31898">
                  <c:v>13</c:v>
                </c:pt>
                <c:pt idx="31899">
                  <c:v>4</c:v>
                </c:pt>
                <c:pt idx="31900">
                  <c:v>1</c:v>
                </c:pt>
                <c:pt idx="31901">
                  <c:v>12</c:v>
                </c:pt>
                <c:pt idx="31902">
                  <c:v>37</c:v>
                </c:pt>
                <c:pt idx="31903">
                  <c:v>18</c:v>
                </c:pt>
                <c:pt idx="31904">
                  <c:v>3</c:v>
                </c:pt>
                <c:pt idx="31905">
                  <c:v>0</c:v>
                </c:pt>
                <c:pt idx="31906">
                  <c:v>171</c:v>
                </c:pt>
                <c:pt idx="31907">
                  <c:v>163</c:v>
                </c:pt>
                <c:pt idx="31908">
                  <c:v>116</c:v>
                </c:pt>
                <c:pt idx="31909">
                  <c:v>106</c:v>
                </c:pt>
                <c:pt idx="31910">
                  <c:v>40</c:v>
                </c:pt>
                <c:pt idx="31911">
                  <c:v>93</c:v>
                </c:pt>
                <c:pt idx="31912">
                  <c:v>42</c:v>
                </c:pt>
                <c:pt idx="31913">
                  <c:v>104</c:v>
                </c:pt>
                <c:pt idx="31914">
                  <c:v>8</c:v>
                </c:pt>
                <c:pt idx="31915">
                  <c:v>28</c:v>
                </c:pt>
                <c:pt idx="31916">
                  <c:v>24</c:v>
                </c:pt>
                <c:pt idx="31917">
                  <c:v>25</c:v>
                </c:pt>
                <c:pt idx="31918">
                  <c:v>13</c:v>
                </c:pt>
                <c:pt idx="31919">
                  <c:v>4</c:v>
                </c:pt>
                <c:pt idx="31920">
                  <c:v>1</c:v>
                </c:pt>
                <c:pt idx="31921">
                  <c:v>12</c:v>
                </c:pt>
                <c:pt idx="31922">
                  <c:v>39</c:v>
                </c:pt>
                <c:pt idx="31923">
                  <c:v>18</c:v>
                </c:pt>
                <c:pt idx="31924">
                  <c:v>3</c:v>
                </c:pt>
                <c:pt idx="31925">
                  <c:v>0</c:v>
                </c:pt>
                <c:pt idx="31926">
                  <c:v>171</c:v>
                </c:pt>
                <c:pt idx="31927">
                  <c:v>188</c:v>
                </c:pt>
                <c:pt idx="31928">
                  <c:v>131</c:v>
                </c:pt>
                <c:pt idx="31929">
                  <c:v>106</c:v>
                </c:pt>
                <c:pt idx="31930">
                  <c:v>40</c:v>
                </c:pt>
                <c:pt idx="31931">
                  <c:v>105</c:v>
                </c:pt>
                <c:pt idx="31932">
                  <c:v>52</c:v>
                </c:pt>
                <c:pt idx="31933">
                  <c:v>122</c:v>
                </c:pt>
                <c:pt idx="31934">
                  <c:v>8</c:v>
                </c:pt>
                <c:pt idx="31935">
                  <c:v>28</c:v>
                </c:pt>
                <c:pt idx="31936">
                  <c:v>30</c:v>
                </c:pt>
                <c:pt idx="31937">
                  <c:v>29</c:v>
                </c:pt>
                <c:pt idx="31938">
                  <c:v>13</c:v>
                </c:pt>
                <c:pt idx="31939">
                  <c:v>4</c:v>
                </c:pt>
                <c:pt idx="31940">
                  <c:v>2</c:v>
                </c:pt>
                <c:pt idx="31941">
                  <c:v>20</c:v>
                </c:pt>
                <c:pt idx="31942">
                  <c:v>39</c:v>
                </c:pt>
                <c:pt idx="31943">
                  <c:v>18</c:v>
                </c:pt>
                <c:pt idx="31944">
                  <c:v>5</c:v>
                </c:pt>
                <c:pt idx="31945">
                  <c:v>0</c:v>
                </c:pt>
                <c:pt idx="31946">
                  <c:v>189</c:v>
                </c:pt>
                <c:pt idx="31947">
                  <c:v>213</c:v>
                </c:pt>
                <c:pt idx="31948">
                  <c:v>146</c:v>
                </c:pt>
                <c:pt idx="31949">
                  <c:v>118</c:v>
                </c:pt>
                <c:pt idx="31950">
                  <c:v>44</c:v>
                </c:pt>
                <c:pt idx="31951">
                  <c:v>105</c:v>
                </c:pt>
                <c:pt idx="31952">
                  <c:v>52</c:v>
                </c:pt>
                <c:pt idx="31953">
                  <c:v>132</c:v>
                </c:pt>
                <c:pt idx="31954">
                  <c:v>8</c:v>
                </c:pt>
                <c:pt idx="31955">
                  <c:v>30</c:v>
                </c:pt>
                <c:pt idx="31956">
                  <c:v>30</c:v>
                </c:pt>
                <c:pt idx="31957">
                  <c:v>29</c:v>
                </c:pt>
                <c:pt idx="31958">
                  <c:v>13</c:v>
                </c:pt>
                <c:pt idx="31959">
                  <c:v>4</c:v>
                </c:pt>
                <c:pt idx="31960">
                  <c:v>2</c:v>
                </c:pt>
                <c:pt idx="31961">
                  <c:v>21</c:v>
                </c:pt>
                <c:pt idx="31962">
                  <c:v>45</c:v>
                </c:pt>
                <c:pt idx="31963">
                  <c:v>26</c:v>
                </c:pt>
                <c:pt idx="31964">
                  <c:v>5</c:v>
                </c:pt>
                <c:pt idx="31965">
                  <c:v>0</c:v>
                </c:pt>
                <c:pt idx="31966">
                  <c:v>214</c:v>
                </c:pt>
                <c:pt idx="31967">
                  <c:v>231</c:v>
                </c:pt>
                <c:pt idx="31968">
                  <c:v>146</c:v>
                </c:pt>
                <c:pt idx="31969">
                  <c:v>118</c:v>
                </c:pt>
                <c:pt idx="31970">
                  <c:v>44</c:v>
                </c:pt>
                <c:pt idx="31971">
                  <c:v>120</c:v>
                </c:pt>
                <c:pt idx="31972">
                  <c:v>52</c:v>
                </c:pt>
                <c:pt idx="31973">
                  <c:v>144</c:v>
                </c:pt>
                <c:pt idx="31974">
                  <c:v>8</c:v>
                </c:pt>
                <c:pt idx="31975">
                  <c:v>30</c:v>
                </c:pt>
                <c:pt idx="31976">
                  <c:v>40</c:v>
                </c:pt>
                <c:pt idx="31977">
                  <c:v>37</c:v>
                </c:pt>
                <c:pt idx="31978">
                  <c:v>13</c:v>
                </c:pt>
                <c:pt idx="31979">
                  <c:v>4</c:v>
                </c:pt>
                <c:pt idx="31980">
                  <c:v>2</c:v>
                </c:pt>
                <c:pt idx="31981">
                  <c:v>27</c:v>
                </c:pt>
                <c:pt idx="31982">
                  <c:v>49</c:v>
                </c:pt>
                <c:pt idx="31983">
                  <c:v>28</c:v>
                </c:pt>
                <c:pt idx="31984">
                  <c:v>6</c:v>
                </c:pt>
                <c:pt idx="31985">
                  <c:v>0</c:v>
                </c:pt>
                <c:pt idx="31986">
                  <c:v>2</c:v>
                </c:pt>
                <c:pt idx="31987">
                  <c:v>28</c:v>
                </c:pt>
                <c:pt idx="31988">
                  <c:v>34</c:v>
                </c:pt>
                <c:pt idx="31989">
                  <c:v>1</c:v>
                </c:pt>
                <c:pt idx="31990">
                  <c:v>159</c:v>
                </c:pt>
                <c:pt idx="31991">
                  <c:v>6</c:v>
                </c:pt>
                <c:pt idx="31992">
                  <c:v>118</c:v>
                </c:pt>
                <c:pt idx="31993">
                  <c:v>49</c:v>
                </c:pt>
                <c:pt idx="31994">
                  <c:v>27</c:v>
                </c:pt>
                <c:pt idx="31995">
                  <c:v>6</c:v>
                </c:pt>
                <c:pt idx="31996">
                  <c:v>45</c:v>
                </c:pt>
                <c:pt idx="31997">
                  <c:v>13</c:v>
                </c:pt>
                <c:pt idx="31998">
                  <c:v>46</c:v>
                </c:pt>
                <c:pt idx="31999">
                  <c:v>8</c:v>
                </c:pt>
                <c:pt idx="32000">
                  <c:v>52</c:v>
                </c:pt>
                <c:pt idx="32001">
                  <c:v>130</c:v>
                </c:pt>
                <c:pt idx="32002">
                  <c:v>44</c:v>
                </c:pt>
                <c:pt idx="32003">
                  <c:v>226</c:v>
                </c:pt>
                <c:pt idx="32004">
                  <c:v>256</c:v>
                </c:pt>
                <c:pt idx="32005">
                  <c:v>164</c:v>
                </c:pt>
                <c:pt idx="32006">
                  <c:v>241</c:v>
                </c:pt>
                <c:pt idx="32007">
                  <c:v>281</c:v>
                </c:pt>
                <c:pt idx="32008">
                  <c:v>174</c:v>
                </c:pt>
                <c:pt idx="32009">
                  <c:v>126</c:v>
                </c:pt>
                <c:pt idx="32010">
                  <c:v>50</c:v>
                </c:pt>
                <c:pt idx="32011">
                  <c:v>148</c:v>
                </c:pt>
                <c:pt idx="32012">
                  <c:v>53</c:v>
                </c:pt>
                <c:pt idx="32013">
                  <c:v>171</c:v>
                </c:pt>
                <c:pt idx="32014">
                  <c:v>8</c:v>
                </c:pt>
                <c:pt idx="32015">
                  <c:v>38</c:v>
                </c:pt>
                <c:pt idx="32016">
                  <c:v>46</c:v>
                </c:pt>
                <c:pt idx="32017">
                  <c:v>45</c:v>
                </c:pt>
                <c:pt idx="32018">
                  <c:v>15</c:v>
                </c:pt>
                <c:pt idx="32019">
                  <c:v>6</c:v>
                </c:pt>
                <c:pt idx="32020">
                  <c:v>2</c:v>
                </c:pt>
                <c:pt idx="32021">
                  <c:v>27</c:v>
                </c:pt>
                <c:pt idx="32022">
                  <c:v>49</c:v>
                </c:pt>
                <c:pt idx="32023">
                  <c:v>28</c:v>
                </c:pt>
                <c:pt idx="32024">
                  <c:v>6</c:v>
                </c:pt>
                <c:pt idx="32025">
                  <c:v>1</c:v>
                </c:pt>
                <c:pt idx="32026">
                  <c:v>256</c:v>
                </c:pt>
                <c:pt idx="32027">
                  <c:v>306</c:v>
                </c:pt>
                <c:pt idx="32028">
                  <c:v>186</c:v>
                </c:pt>
                <c:pt idx="32029">
                  <c:v>134</c:v>
                </c:pt>
                <c:pt idx="32030">
                  <c:v>50</c:v>
                </c:pt>
                <c:pt idx="32031">
                  <c:v>158</c:v>
                </c:pt>
                <c:pt idx="32032">
                  <c:v>53</c:v>
                </c:pt>
                <c:pt idx="32033">
                  <c:v>189</c:v>
                </c:pt>
                <c:pt idx="32034">
                  <c:v>8</c:v>
                </c:pt>
                <c:pt idx="32035">
                  <c:v>38</c:v>
                </c:pt>
                <c:pt idx="32036">
                  <c:v>47</c:v>
                </c:pt>
                <c:pt idx="32037">
                  <c:v>47</c:v>
                </c:pt>
                <c:pt idx="32038">
                  <c:v>21</c:v>
                </c:pt>
                <c:pt idx="32039">
                  <c:v>6</c:v>
                </c:pt>
                <c:pt idx="32040">
                  <c:v>2</c:v>
                </c:pt>
                <c:pt idx="32041">
                  <c:v>27</c:v>
                </c:pt>
                <c:pt idx="32042">
                  <c:v>53</c:v>
                </c:pt>
                <c:pt idx="32043">
                  <c:v>28</c:v>
                </c:pt>
                <c:pt idx="32044">
                  <c:v>6</c:v>
                </c:pt>
                <c:pt idx="32045">
                  <c:v>1</c:v>
                </c:pt>
                <c:pt idx="32046">
                  <c:v>264</c:v>
                </c:pt>
                <c:pt idx="32047">
                  <c:v>331</c:v>
                </c:pt>
                <c:pt idx="32048">
                  <c:v>196</c:v>
                </c:pt>
                <c:pt idx="32049">
                  <c:v>146</c:v>
                </c:pt>
                <c:pt idx="32050">
                  <c:v>50</c:v>
                </c:pt>
                <c:pt idx="32051">
                  <c:v>173</c:v>
                </c:pt>
                <c:pt idx="32052">
                  <c:v>53</c:v>
                </c:pt>
                <c:pt idx="32053">
                  <c:v>207</c:v>
                </c:pt>
                <c:pt idx="32054">
                  <c:v>8</c:v>
                </c:pt>
                <c:pt idx="32055">
                  <c:v>39</c:v>
                </c:pt>
                <c:pt idx="32056">
                  <c:v>53</c:v>
                </c:pt>
                <c:pt idx="32057">
                  <c:v>49</c:v>
                </c:pt>
                <c:pt idx="32058">
                  <c:v>21</c:v>
                </c:pt>
                <c:pt idx="32059">
                  <c:v>6</c:v>
                </c:pt>
                <c:pt idx="32060">
                  <c:v>2</c:v>
                </c:pt>
                <c:pt idx="32061">
                  <c:v>31</c:v>
                </c:pt>
                <c:pt idx="32062">
                  <c:v>53</c:v>
                </c:pt>
                <c:pt idx="32063">
                  <c:v>28</c:v>
                </c:pt>
                <c:pt idx="32064">
                  <c:v>6</c:v>
                </c:pt>
                <c:pt idx="32065">
                  <c:v>1</c:v>
                </c:pt>
                <c:pt idx="32066">
                  <c:v>7</c:v>
                </c:pt>
                <c:pt idx="32067">
                  <c:v>53</c:v>
                </c:pt>
                <c:pt idx="32068">
                  <c:v>4</c:v>
                </c:pt>
                <c:pt idx="32069">
                  <c:v>6</c:v>
                </c:pt>
                <c:pt idx="32070">
                  <c:v>49</c:v>
                </c:pt>
                <c:pt idx="32071">
                  <c:v>45</c:v>
                </c:pt>
                <c:pt idx="32072">
                  <c:v>217</c:v>
                </c:pt>
                <c:pt idx="32073">
                  <c:v>191</c:v>
                </c:pt>
                <c:pt idx="32074">
                  <c:v>146</c:v>
                </c:pt>
                <c:pt idx="32075">
                  <c:v>346</c:v>
                </c:pt>
                <c:pt idx="32076">
                  <c:v>28</c:v>
                </c:pt>
                <c:pt idx="32077">
                  <c:v>1</c:v>
                </c:pt>
                <c:pt idx="32078">
                  <c:v>61</c:v>
                </c:pt>
                <c:pt idx="32079">
                  <c:v>21</c:v>
                </c:pt>
                <c:pt idx="32080">
                  <c:v>31</c:v>
                </c:pt>
                <c:pt idx="32081">
                  <c:v>8</c:v>
                </c:pt>
                <c:pt idx="32082">
                  <c:v>50</c:v>
                </c:pt>
                <c:pt idx="32083">
                  <c:v>57</c:v>
                </c:pt>
                <c:pt idx="32084">
                  <c:v>221</c:v>
                </c:pt>
                <c:pt idx="32085">
                  <c:v>276</c:v>
                </c:pt>
                <c:pt idx="32086">
                  <c:v>294</c:v>
                </c:pt>
                <c:pt idx="32087">
                  <c:v>358</c:v>
                </c:pt>
                <c:pt idx="32088">
                  <c:v>236</c:v>
                </c:pt>
                <c:pt idx="32089">
                  <c:v>146</c:v>
                </c:pt>
                <c:pt idx="32090">
                  <c:v>50</c:v>
                </c:pt>
                <c:pt idx="32091">
                  <c:v>216</c:v>
                </c:pt>
                <c:pt idx="32092">
                  <c:v>69</c:v>
                </c:pt>
                <c:pt idx="32093">
                  <c:v>227</c:v>
                </c:pt>
                <c:pt idx="32094">
                  <c:v>12</c:v>
                </c:pt>
                <c:pt idx="32095">
                  <c:v>45</c:v>
                </c:pt>
                <c:pt idx="32096">
                  <c:v>57</c:v>
                </c:pt>
                <c:pt idx="32097">
                  <c:v>49</c:v>
                </c:pt>
                <c:pt idx="32098">
                  <c:v>27</c:v>
                </c:pt>
                <c:pt idx="32099">
                  <c:v>6</c:v>
                </c:pt>
                <c:pt idx="32100">
                  <c:v>4</c:v>
                </c:pt>
                <c:pt idx="32101">
                  <c:v>31</c:v>
                </c:pt>
                <c:pt idx="32102">
                  <c:v>53</c:v>
                </c:pt>
                <c:pt idx="32103">
                  <c:v>29</c:v>
                </c:pt>
                <c:pt idx="32104">
                  <c:v>9</c:v>
                </c:pt>
                <c:pt idx="32105">
                  <c:v>1</c:v>
                </c:pt>
                <c:pt idx="32106">
                  <c:v>302</c:v>
                </c:pt>
                <c:pt idx="32107">
                  <c:v>383</c:v>
                </c:pt>
                <c:pt idx="32108">
                  <c:v>251</c:v>
                </c:pt>
                <c:pt idx="32109">
                  <c:v>158</c:v>
                </c:pt>
                <c:pt idx="32110">
                  <c:v>50</c:v>
                </c:pt>
                <c:pt idx="32111">
                  <c:v>234</c:v>
                </c:pt>
                <c:pt idx="32112">
                  <c:v>69</c:v>
                </c:pt>
                <c:pt idx="32113">
                  <c:v>237</c:v>
                </c:pt>
                <c:pt idx="32114">
                  <c:v>12</c:v>
                </c:pt>
                <c:pt idx="32115">
                  <c:v>45</c:v>
                </c:pt>
                <c:pt idx="32116">
                  <c:v>58</c:v>
                </c:pt>
                <c:pt idx="32117">
                  <c:v>49</c:v>
                </c:pt>
                <c:pt idx="32118">
                  <c:v>33</c:v>
                </c:pt>
                <c:pt idx="32119">
                  <c:v>6</c:v>
                </c:pt>
                <c:pt idx="32120">
                  <c:v>4</c:v>
                </c:pt>
                <c:pt idx="32121">
                  <c:v>35</c:v>
                </c:pt>
                <c:pt idx="32122">
                  <c:v>55</c:v>
                </c:pt>
                <c:pt idx="32123">
                  <c:v>29</c:v>
                </c:pt>
                <c:pt idx="32124">
                  <c:v>9</c:v>
                </c:pt>
                <c:pt idx="32125">
                  <c:v>1</c:v>
                </c:pt>
                <c:pt idx="32126">
                  <c:v>320</c:v>
                </c:pt>
                <c:pt idx="32127">
                  <c:v>408</c:v>
                </c:pt>
                <c:pt idx="32128">
                  <c:v>251</c:v>
                </c:pt>
                <c:pt idx="32129">
                  <c:v>170</c:v>
                </c:pt>
                <c:pt idx="32130">
                  <c:v>50</c:v>
                </c:pt>
                <c:pt idx="32131">
                  <c:v>249</c:v>
                </c:pt>
                <c:pt idx="32132">
                  <c:v>69</c:v>
                </c:pt>
                <c:pt idx="32133">
                  <c:v>247</c:v>
                </c:pt>
                <c:pt idx="32134">
                  <c:v>12</c:v>
                </c:pt>
                <c:pt idx="32135">
                  <c:v>53</c:v>
                </c:pt>
                <c:pt idx="32136">
                  <c:v>62</c:v>
                </c:pt>
                <c:pt idx="32137">
                  <c:v>49</c:v>
                </c:pt>
                <c:pt idx="32138">
                  <c:v>39</c:v>
                </c:pt>
                <c:pt idx="32139">
                  <c:v>6</c:v>
                </c:pt>
                <c:pt idx="32140">
                  <c:v>4</c:v>
                </c:pt>
                <c:pt idx="32141">
                  <c:v>37</c:v>
                </c:pt>
                <c:pt idx="32142">
                  <c:v>56</c:v>
                </c:pt>
                <c:pt idx="32143">
                  <c:v>29</c:v>
                </c:pt>
                <c:pt idx="32144">
                  <c:v>9</c:v>
                </c:pt>
                <c:pt idx="32145">
                  <c:v>1</c:v>
                </c:pt>
                <c:pt idx="32146">
                  <c:v>0</c:v>
                </c:pt>
                <c:pt idx="32147">
                  <c:v>0</c:v>
                </c:pt>
                <c:pt idx="32148">
                  <c:v>0</c:v>
                </c:pt>
                <c:pt idx="32149">
                  <c:v>0</c:v>
                </c:pt>
                <c:pt idx="32150">
                  <c:v>0</c:v>
                </c:pt>
                <c:pt idx="32151">
                  <c:v>0</c:v>
                </c:pt>
                <c:pt idx="32152">
                  <c:v>0</c:v>
                </c:pt>
                <c:pt idx="32153">
                  <c:v>0</c:v>
                </c:pt>
                <c:pt idx="32154">
                  <c:v>0</c:v>
                </c:pt>
                <c:pt idx="32155">
                  <c:v>18</c:v>
                </c:pt>
                <c:pt idx="32156">
                  <c:v>68</c:v>
                </c:pt>
                <c:pt idx="32157">
                  <c:v>0</c:v>
                </c:pt>
                <c:pt idx="32158">
                  <c:v>1</c:v>
                </c:pt>
                <c:pt idx="32159">
                  <c:v>2</c:v>
                </c:pt>
                <c:pt idx="32160">
                  <c:v>4</c:v>
                </c:pt>
                <c:pt idx="32161">
                  <c:v>6</c:v>
                </c:pt>
                <c:pt idx="32162">
                  <c:v>8</c:v>
                </c:pt>
                <c:pt idx="32163">
                  <c:v>10</c:v>
                </c:pt>
                <c:pt idx="32164">
                  <c:v>12</c:v>
                </c:pt>
                <c:pt idx="32165">
                  <c:v>15</c:v>
                </c:pt>
                <c:pt idx="32166">
                  <c:v>26</c:v>
                </c:pt>
                <c:pt idx="32167">
                  <c:v>62</c:v>
                </c:pt>
                <c:pt idx="32168">
                  <c:v>0</c:v>
                </c:pt>
                <c:pt idx="32169">
                  <c:v>0</c:v>
                </c:pt>
                <c:pt idx="32170">
                  <c:v>0</c:v>
                </c:pt>
                <c:pt idx="32171">
                  <c:v>2</c:v>
                </c:pt>
                <c:pt idx="32172">
                  <c:v>4</c:v>
                </c:pt>
                <c:pt idx="32173">
                  <c:v>10</c:v>
                </c:pt>
                <c:pt idx="32174">
                  <c:v>27</c:v>
                </c:pt>
                <c:pt idx="32175">
                  <c:v>0</c:v>
                </c:pt>
                <c:pt idx="32176">
                  <c:v>0</c:v>
                </c:pt>
                <c:pt idx="32177">
                  <c:v>1</c:v>
                </c:pt>
                <c:pt idx="32178">
                  <c:v>0</c:v>
                </c:pt>
                <c:pt idx="32179">
                  <c:v>8</c:v>
                </c:pt>
                <c:pt idx="32180">
                  <c:v>6</c:v>
                </c:pt>
                <c:pt idx="32181">
                  <c:v>1</c:v>
                </c:pt>
                <c:pt idx="32182">
                  <c:v>2</c:v>
                </c:pt>
                <c:pt idx="32183">
                  <c:v>8</c:v>
                </c:pt>
                <c:pt idx="32184">
                  <c:v>26</c:v>
                </c:pt>
                <c:pt idx="32185">
                  <c:v>22</c:v>
                </c:pt>
                <c:pt idx="32186">
                  <c:v>43</c:v>
                </c:pt>
                <c:pt idx="32187">
                  <c:v>44</c:v>
                </c:pt>
                <c:pt idx="32188">
                  <c:v>39</c:v>
                </c:pt>
                <c:pt idx="32189">
                  <c:v>37</c:v>
                </c:pt>
                <c:pt idx="32190">
                  <c:v>36</c:v>
                </c:pt>
                <c:pt idx="32191">
                  <c:v>8</c:v>
                </c:pt>
                <c:pt idx="32192">
                  <c:v>6</c:v>
                </c:pt>
                <c:pt idx="32193">
                  <c:v>12</c:v>
                </c:pt>
                <c:pt idx="32194">
                  <c:v>2</c:v>
                </c:pt>
                <c:pt idx="32195">
                  <c:v>1</c:v>
                </c:pt>
                <c:pt idx="32196">
                  <c:v>13</c:v>
                </c:pt>
                <c:pt idx="32197">
                  <c:v>8</c:v>
                </c:pt>
                <c:pt idx="32198">
                  <c:v>5</c:v>
                </c:pt>
                <c:pt idx="32199">
                  <c:v>3</c:v>
                </c:pt>
                <c:pt idx="32200">
                  <c:v>0</c:v>
                </c:pt>
                <c:pt idx="32201">
                  <c:v>0</c:v>
                </c:pt>
                <c:pt idx="32202">
                  <c:v>0</c:v>
                </c:pt>
                <c:pt idx="32203">
                  <c:v>0</c:v>
                </c:pt>
                <c:pt idx="32204">
                  <c:v>6</c:v>
                </c:pt>
                <c:pt idx="32205">
                  <c:v>0</c:v>
                </c:pt>
                <c:pt idx="32206">
                  <c:v>87</c:v>
                </c:pt>
                <c:pt idx="32207">
                  <c:v>86</c:v>
                </c:pt>
                <c:pt idx="32208">
                  <c:v>51</c:v>
                </c:pt>
                <c:pt idx="32209">
                  <c:v>52</c:v>
                </c:pt>
                <c:pt idx="32210">
                  <c:v>47</c:v>
                </c:pt>
                <c:pt idx="32211">
                  <c:v>8</c:v>
                </c:pt>
                <c:pt idx="32212">
                  <c:v>6</c:v>
                </c:pt>
                <c:pt idx="32213">
                  <c:v>13</c:v>
                </c:pt>
                <c:pt idx="32214">
                  <c:v>4</c:v>
                </c:pt>
                <c:pt idx="32215">
                  <c:v>1</c:v>
                </c:pt>
                <c:pt idx="32216">
                  <c:v>13</c:v>
                </c:pt>
                <c:pt idx="32217">
                  <c:v>12</c:v>
                </c:pt>
                <c:pt idx="32218">
                  <c:v>13</c:v>
                </c:pt>
                <c:pt idx="32219">
                  <c:v>3</c:v>
                </c:pt>
                <c:pt idx="32220">
                  <c:v>0</c:v>
                </c:pt>
                <c:pt idx="32221">
                  <c:v>0</c:v>
                </c:pt>
                <c:pt idx="32222">
                  <c:v>0</c:v>
                </c:pt>
                <c:pt idx="32223">
                  <c:v>0</c:v>
                </c:pt>
                <c:pt idx="32224">
                  <c:v>6</c:v>
                </c:pt>
                <c:pt idx="32225">
                  <c:v>6</c:v>
                </c:pt>
                <c:pt idx="32226">
                  <c:v>10</c:v>
                </c:pt>
                <c:pt idx="32227">
                  <c:v>6</c:v>
                </c:pt>
                <c:pt idx="32228">
                  <c:v>1</c:v>
                </c:pt>
                <c:pt idx="32229">
                  <c:v>0</c:v>
                </c:pt>
                <c:pt idx="32230">
                  <c:v>0</c:v>
                </c:pt>
                <c:pt idx="32231">
                  <c:v>3</c:v>
                </c:pt>
                <c:pt idx="32232">
                  <c:v>21</c:v>
                </c:pt>
                <c:pt idx="32233">
                  <c:v>4</c:v>
                </c:pt>
                <c:pt idx="32234">
                  <c:v>13</c:v>
                </c:pt>
                <c:pt idx="32235">
                  <c:v>57</c:v>
                </c:pt>
                <c:pt idx="32236">
                  <c:v>66</c:v>
                </c:pt>
                <c:pt idx="32237">
                  <c:v>112</c:v>
                </c:pt>
                <c:pt idx="32238">
                  <c:v>13</c:v>
                </c:pt>
                <c:pt idx="32239">
                  <c:v>3</c:v>
                </c:pt>
                <c:pt idx="32240">
                  <c:v>12</c:v>
                </c:pt>
                <c:pt idx="32241">
                  <c:v>105</c:v>
                </c:pt>
                <c:pt idx="32242">
                  <c:v>0</c:v>
                </c:pt>
                <c:pt idx="32243">
                  <c:v>64</c:v>
                </c:pt>
                <c:pt idx="32244">
                  <c:v>6</c:v>
                </c:pt>
                <c:pt idx="32245">
                  <c:v>14</c:v>
                </c:pt>
                <c:pt idx="32246">
                  <c:v>120</c:v>
                </c:pt>
                <c:pt idx="32247">
                  <c:v>137</c:v>
                </c:pt>
                <c:pt idx="32248">
                  <c:v>78</c:v>
                </c:pt>
                <c:pt idx="32249">
                  <c:v>82</c:v>
                </c:pt>
                <c:pt idx="32250">
                  <c:v>57</c:v>
                </c:pt>
                <c:pt idx="32251">
                  <c:v>14</c:v>
                </c:pt>
                <c:pt idx="32252">
                  <c:v>6</c:v>
                </c:pt>
                <c:pt idx="32253">
                  <c:v>13</c:v>
                </c:pt>
                <c:pt idx="32254">
                  <c:v>4</c:v>
                </c:pt>
                <c:pt idx="32255">
                  <c:v>9</c:v>
                </c:pt>
                <c:pt idx="32256">
                  <c:v>32</c:v>
                </c:pt>
                <c:pt idx="32257">
                  <c:v>12</c:v>
                </c:pt>
                <c:pt idx="32258">
                  <c:v>13</c:v>
                </c:pt>
                <c:pt idx="32259">
                  <c:v>7</c:v>
                </c:pt>
                <c:pt idx="32260">
                  <c:v>0</c:v>
                </c:pt>
                <c:pt idx="32261">
                  <c:v>0</c:v>
                </c:pt>
                <c:pt idx="32262">
                  <c:v>0</c:v>
                </c:pt>
                <c:pt idx="32263">
                  <c:v>2</c:v>
                </c:pt>
                <c:pt idx="32264">
                  <c:v>8</c:v>
                </c:pt>
                <c:pt idx="32265">
                  <c:v>18</c:v>
                </c:pt>
                <c:pt idx="32266">
                  <c:v>133</c:v>
                </c:pt>
                <c:pt idx="32267">
                  <c:v>162</c:v>
                </c:pt>
                <c:pt idx="32268">
                  <c:v>88</c:v>
                </c:pt>
                <c:pt idx="32269">
                  <c:v>100</c:v>
                </c:pt>
                <c:pt idx="32270">
                  <c:v>72</c:v>
                </c:pt>
                <c:pt idx="32271">
                  <c:v>14</c:v>
                </c:pt>
                <c:pt idx="32272">
                  <c:v>12</c:v>
                </c:pt>
                <c:pt idx="32273">
                  <c:v>13</c:v>
                </c:pt>
                <c:pt idx="32274">
                  <c:v>6</c:v>
                </c:pt>
                <c:pt idx="32275">
                  <c:v>10</c:v>
                </c:pt>
                <c:pt idx="32276">
                  <c:v>36</c:v>
                </c:pt>
                <c:pt idx="32277">
                  <c:v>12</c:v>
                </c:pt>
                <c:pt idx="32278">
                  <c:v>13</c:v>
                </c:pt>
                <c:pt idx="32279">
                  <c:v>7</c:v>
                </c:pt>
                <c:pt idx="32280">
                  <c:v>0</c:v>
                </c:pt>
                <c:pt idx="32281">
                  <c:v>0</c:v>
                </c:pt>
                <c:pt idx="32282">
                  <c:v>0</c:v>
                </c:pt>
                <c:pt idx="32283">
                  <c:v>2</c:v>
                </c:pt>
                <c:pt idx="32284">
                  <c:v>16</c:v>
                </c:pt>
                <c:pt idx="32285">
                  <c:v>18</c:v>
                </c:pt>
                <c:pt idx="32286">
                  <c:v>0</c:v>
                </c:pt>
                <c:pt idx="32287">
                  <c:v>26</c:v>
                </c:pt>
                <c:pt idx="32288">
                  <c:v>19</c:v>
                </c:pt>
                <c:pt idx="32289">
                  <c:v>6</c:v>
                </c:pt>
                <c:pt idx="32290">
                  <c:v>151</c:v>
                </c:pt>
                <c:pt idx="32291">
                  <c:v>16</c:v>
                </c:pt>
                <c:pt idx="32292">
                  <c:v>2</c:v>
                </c:pt>
                <c:pt idx="32293">
                  <c:v>0</c:v>
                </c:pt>
                <c:pt idx="32294">
                  <c:v>0</c:v>
                </c:pt>
                <c:pt idx="32295">
                  <c:v>7</c:v>
                </c:pt>
                <c:pt idx="32296">
                  <c:v>13</c:v>
                </c:pt>
                <c:pt idx="32297">
                  <c:v>37</c:v>
                </c:pt>
                <c:pt idx="32298">
                  <c:v>14</c:v>
                </c:pt>
                <c:pt idx="32299">
                  <c:v>10</c:v>
                </c:pt>
                <c:pt idx="32300">
                  <c:v>14</c:v>
                </c:pt>
                <c:pt idx="32301">
                  <c:v>16</c:v>
                </c:pt>
                <c:pt idx="32302">
                  <c:v>87</c:v>
                </c:pt>
                <c:pt idx="32303">
                  <c:v>111</c:v>
                </c:pt>
                <c:pt idx="32304">
                  <c:v>100</c:v>
                </c:pt>
                <c:pt idx="32305">
                  <c:v>187</c:v>
                </c:pt>
                <c:pt idx="32306">
                  <c:v>166</c:v>
                </c:pt>
                <c:pt idx="32307">
                  <c:v>197</c:v>
                </c:pt>
                <c:pt idx="32308">
                  <c:v>126</c:v>
                </c:pt>
                <c:pt idx="32309">
                  <c:v>123</c:v>
                </c:pt>
                <c:pt idx="32310">
                  <c:v>105</c:v>
                </c:pt>
                <c:pt idx="32311">
                  <c:v>14</c:v>
                </c:pt>
                <c:pt idx="32312">
                  <c:v>16</c:v>
                </c:pt>
                <c:pt idx="32313">
                  <c:v>21</c:v>
                </c:pt>
                <c:pt idx="32314">
                  <c:v>6</c:v>
                </c:pt>
                <c:pt idx="32315">
                  <c:v>10</c:v>
                </c:pt>
                <c:pt idx="32316">
                  <c:v>43</c:v>
                </c:pt>
                <c:pt idx="32317">
                  <c:v>22</c:v>
                </c:pt>
                <c:pt idx="32318">
                  <c:v>13</c:v>
                </c:pt>
                <c:pt idx="32319">
                  <c:v>7</c:v>
                </c:pt>
                <c:pt idx="32320">
                  <c:v>1</c:v>
                </c:pt>
                <c:pt idx="32321">
                  <c:v>0</c:v>
                </c:pt>
                <c:pt idx="32322">
                  <c:v>0</c:v>
                </c:pt>
                <c:pt idx="32323">
                  <c:v>2</c:v>
                </c:pt>
                <c:pt idx="32324">
                  <c:v>16</c:v>
                </c:pt>
                <c:pt idx="32325">
                  <c:v>30</c:v>
                </c:pt>
                <c:pt idx="32326">
                  <c:v>184</c:v>
                </c:pt>
                <c:pt idx="32327">
                  <c:v>223</c:v>
                </c:pt>
                <c:pt idx="32328">
                  <c:v>136</c:v>
                </c:pt>
                <c:pt idx="32329">
                  <c:v>123</c:v>
                </c:pt>
                <c:pt idx="32330">
                  <c:v>120</c:v>
                </c:pt>
                <c:pt idx="32331">
                  <c:v>14</c:v>
                </c:pt>
                <c:pt idx="32332">
                  <c:v>17</c:v>
                </c:pt>
                <c:pt idx="32333">
                  <c:v>25</c:v>
                </c:pt>
                <c:pt idx="32334">
                  <c:v>6</c:v>
                </c:pt>
                <c:pt idx="32335">
                  <c:v>12</c:v>
                </c:pt>
                <c:pt idx="32336">
                  <c:v>55</c:v>
                </c:pt>
                <c:pt idx="32337">
                  <c:v>22</c:v>
                </c:pt>
                <c:pt idx="32338">
                  <c:v>13</c:v>
                </c:pt>
                <c:pt idx="32339">
                  <c:v>7</c:v>
                </c:pt>
                <c:pt idx="32340">
                  <c:v>1</c:v>
                </c:pt>
                <c:pt idx="32341">
                  <c:v>0</c:v>
                </c:pt>
                <c:pt idx="32342">
                  <c:v>0</c:v>
                </c:pt>
                <c:pt idx="32343">
                  <c:v>2</c:v>
                </c:pt>
                <c:pt idx="32344">
                  <c:v>22</c:v>
                </c:pt>
                <c:pt idx="32345">
                  <c:v>38</c:v>
                </c:pt>
                <c:pt idx="32346">
                  <c:v>48</c:v>
                </c:pt>
                <c:pt idx="32347">
                  <c:v>22</c:v>
                </c:pt>
                <c:pt idx="32348">
                  <c:v>8</c:v>
                </c:pt>
                <c:pt idx="32349">
                  <c:v>1</c:v>
                </c:pt>
                <c:pt idx="32350">
                  <c:v>13</c:v>
                </c:pt>
                <c:pt idx="32351">
                  <c:v>22</c:v>
                </c:pt>
                <c:pt idx="32352">
                  <c:v>55</c:v>
                </c:pt>
                <c:pt idx="32353">
                  <c:v>27</c:v>
                </c:pt>
                <c:pt idx="32354">
                  <c:v>18</c:v>
                </c:pt>
                <c:pt idx="32355">
                  <c:v>25</c:v>
                </c:pt>
                <c:pt idx="32356">
                  <c:v>225</c:v>
                </c:pt>
                <c:pt idx="32357">
                  <c:v>1</c:v>
                </c:pt>
                <c:pt idx="32358">
                  <c:v>184</c:v>
                </c:pt>
                <c:pt idx="32359">
                  <c:v>0</c:v>
                </c:pt>
                <c:pt idx="32360">
                  <c:v>15</c:v>
                </c:pt>
                <c:pt idx="32361">
                  <c:v>162</c:v>
                </c:pt>
                <c:pt idx="32362">
                  <c:v>141</c:v>
                </c:pt>
                <c:pt idx="32363">
                  <c:v>120</c:v>
                </c:pt>
                <c:pt idx="32364">
                  <c:v>18</c:v>
                </c:pt>
                <c:pt idx="32365">
                  <c:v>17</c:v>
                </c:pt>
                <c:pt idx="32366">
                  <c:v>188</c:v>
                </c:pt>
                <c:pt idx="32367">
                  <c:v>250</c:v>
                </c:pt>
                <c:pt idx="32368">
                  <c:v>181</c:v>
                </c:pt>
                <c:pt idx="32369">
                  <c:v>156</c:v>
                </c:pt>
                <c:pt idx="32370">
                  <c:v>132</c:v>
                </c:pt>
                <c:pt idx="32371">
                  <c:v>18</c:v>
                </c:pt>
                <c:pt idx="32372">
                  <c:v>17</c:v>
                </c:pt>
                <c:pt idx="32373">
                  <c:v>31</c:v>
                </c:pt>
                <c:pt idx="32374">
                  <c:v>18</c:v>
                </c:pt>
                <c:pt idx="32375">
                  <c:v>27</c:v>
                </c:pt>
                <c:pt idx="32376">
                  <c:v>63</c:v>
                </c:pt>
                <c:pt idx="32377">
                  <c:v>24</c:v>
                </c:pt>
                <c:pt idx="32378">
                  <c:v>13</c:v>
                </c:pt>
                <c:pt idx="32379">
                  <c:v>16</c:v>
                </c:pt>
                <c:pt idx="32380">
                  <c:v>1</c:v>
                </c:pt>
                <c:pt idx="32381">
                  <c:v>0</c:v>
                </c:pt>
                <c:pt idx="32382">
                  <c:v>1</c:v>
                </c:pt>
                <c:pt idx="32383">
                  <c:v>8</c:v>
                </c:pt>
                <c:pt idx="32384">
                  <c:v>22</c:v>
                </c:pt>
                <c:pt idx="32385">
                  <c:v>58</c:v>
                </c:pt>
                <c:pt idx="32386">
                  <c:v>203</c:v>
                </c:pt>
                <c:pt idx="32387">
                  <c:v>268</c:v>
                </c:pt>
                <c:pt idx="32388">
                  <c:v>181</c:v>
                </c:pt>
                <c:pt idx="32389">
                  <c:v>169</c:v>
                </c:pt>
                <c:pt idx="32390">
                  <c:v>157</c:v>
                </c:pt>
                <c:pt idx="32391">
                  <c:v>18</c:v>
                </c:pt>
                <c:pt idx="32392">
                  <c:v>21</c:v>
                </c:pt>
                <c:pt idx="32393">
                  <c:v>31</c:v>
                </c:pt>
                <c:pt idx="32394">
                  <c:v>19</c:v>
                </c:pt>
                <c:pt idx="32395">
                  <c:v>33</c:v>
                </c:pt>
                <c:pt idx="32396">
                  <c:v>65</c:v>
                </c:pt>
                <c:pt idx="32397">
                  <c:v>24</c:v>
                </c:pt>
                <c:pt idx="32398">
                  <c:v>21</c:v>
                </c:pt>
                <c:pt idx="32399">
                  <c:v>26</c:v>
                </c:pt>
                <c:pt idx="32400">
                  <c:v>1</c:v>
                </c:pt>
                <c:pt idx="32401">
                  <c:v>0</c:v>
                </c:pt>
                <c:pt idx="32402">
                  <c:v>1</c:v>
                </c:pt>
                <c:pt idx="32403">
                  <c:v>8</c:v>
                </c:pt>
                <c:pt idx="32404">
                  <c:v>22</c:v>
                </c:pt>
                <c:pt idx="32405">
                  <c:v>58</c:v>
                </c:pt>
                <c:pt idx="32406">
                  <c:v>221</c:v>
                </c:pt>
                <c:pt idx="32407">
                  <c:v>284</c:v>
                </c:pt>
                <c:pt idx="32408">
                  <c:v>185</c:v>
                </c:pt>
                <c:pt idx="32409">
                  <c:v>169</c:v>
                </c:pt>
                <c:pt idx="32410">
                  <c:v>182</c:v>
                </c:pt>
                <c:pt idx="32411">
                  <c:v>18</c:v>
                </c:pt>
                <c:pt idx="32412">
                  <c:v>31</c:v>
                </c:pt>
                <c:pt idx="32413">
                  <c:v>31</c:v>
                </c:pt>
                <c:pt idx="32414">
                  <c:v>19</c:v>
                </c:pt>
                <c:pt idx="32415">
                  <c:v>33</c:v>
                </c:pt>
                <c:pt idx="32416">
                  <c:v>65</c:v>
                </c:pt>
                <c:pt idx="32417">
                  <c:v>25</c:v>
                </c:pt>
                <c:pt idx="32418">
                  <c:v>27</c:v>
                </c:pt>
                <c:pt idx="32419">
                  <c:v>34</c:v>
                </c:pt>
                <c:pt idx="32420">
                  <c:v>3</c:v>
                </c:pt>
                <c:pt idx="32421">
                  <c:v>0</c:v>
                </c:pt>
                <c:pt idx="32422">
                  <c:v>1</c:v>
                </c:pt>
                <c:pt idx="32423">
                  <c:v>8</c:v>
                </c:pt>
                <c:pt idx="32424">
                  <c:v>34</c:v>
                </c:pt>
                <c:pt idx="32425">
                  <c:v>58</c:v>
                </c:pt>
                <c:pt idx="32426">
                  <c:v>231</c:v>
                </c:pt>
                <c:pt idx="32427">
                  <c:v>296</c:v>
                </c:pt>
                <c:pt idx="32428">
                  <c:v>200</c:v>
                </c:pt>
                <c:pt idx="32429">
                  <c:v>194</c:v>
                </c:pt>
                <c:pt idx="32430">
                  <c:v>200</c:v>
                </c:pt>
                <c:pt idx="32431">
                  <c:v>18</c:v>
                </c:pt>
                <c:pt idx="32432">
                  <c:v>33</c:v>
                </c:pt>
                <c:pt idx="32433">
                  <c:v>31</c:v>
                </c:pt>
                <c:pt idx="32434">
                  <c:v>19</c:v>
                </c:pt>
                <c:pt idx="32435">
                  <c:v>33</c:v>
                </c:pt>
                <c:pt idx="32436">
                  <c:v>69</c:v>
                </c:pt>
                <c:pt idx="32437">
                  <c:v>31</c:v>
                </c:pt>
                <c:pt idx="32438">
                  <c:v>27</c:v>
                </c:pt>
                <c:pt idx="32439">
                  <c:v>42</c:v>
                </c:pt>
                <c:pt idx="32440">
                  <c:v>4</c:v>
                </c:pt>
                <c:pt idx="32441">
                  <c:v>0</c:v>
                </c:pt>
                <c:pt idx="32442">
                  <c:v>1</c:v>
                </c:pt>
                <c:pt idx="32443">
                  <c:v>8</c:v>
                </c:pt>
                <c:pt idx="32444">
                  <c:v>34</c:v>
                </c:pt>
                <c:pt idx="32445">
                  <c:v>58</c:v>
                </c:pt>
                <c:pt idx="32446">
                  <c:v>249</c:v>
                </c:pt>
                <c:pt idx="32447">
                  <c:v>322</c:v>
                </c:pt>
                <c:pt idx="32448">
                  <c:v>212</c:v>
                </c:pt>
                <c:pt idx="32449">
                  <c:v>194</c:v>
                </c:pt>
                <c:pt idx="32450">
                  <c:v>215</c:v>
                </c:pt>
                <c:pt idx="32451">
                  <c:v>20</c:v>
                </c:pt>
                <c:pt idx="32452">
                  <c:v>34</c:v>
                </c:pt>
                <c:pt idx="32453">
                  <c:v>31</c:v>
                </c:pt>
                <c:pt idx="32454">
                  <c:v>19</c:v>
                </c:pt>
                <c:pt idx="32455">
                  <c:v>33</c:v>
                </c:pt>
                <c:pt idx="32456">
                  <c:v>69</c:v>
                </c:pt>
                <c:pt idx="32457">
                  <c:v>35</c:v>
                </c:pt>
                <c:pt idx="32458">
                  <c:v>33</c:v>
                </c:pt>
                <c:pt idx="32459">
                  <c:v>52</c:v>
                </c:pt>
                <c:pt idx="32460">
                  <c:v>4</c:v>
                </c:pt>
                <c:pt idx="32461">
                  <c:v>0</c:v>
                </c:pt>
                <c:pt idx="32462">
                  <c:v>1</c:v>
                </c:pt>
                <c:pt idx="32463">
                  <c:v>8</c:v>
                </c:pt>
                <c:pt idx="32464">
                  <c:v>34</c:v>
                </c:pt>
                <c:pt idx="32465">
                  <c:v>66</c:v>
                </c:pt>
                <c:pt idx="32466">
                  <c:v>76</c:v>
                </c:pt>
                <c:pt idx="32467">
                  <c:v>34</c:v>
                </c:pt>
                <c:pt idx="32468">
                  <c:v>8</c:v>
                </c:pt>
                <c:pt idx="32469">
                  <c:v>1</c:v>
                </c:pt>
                <c:pt idx="32470">
                  <c:v>0</c:v>
                </c:pt>
                <c:pt idx="32471">
                  <c:v>4</c:v>
                </c:pt>
                <c:pt idx="32472">
                  <c:v>64</c:v>
                </c:pt>
                <c:pt idx="32473">
                  <c:v>21</c:v>
                </c:pt>
                <c:pt idx="32474">
                  <c:v>31</c:v>
                </c:pt>
                <c:pt idx="32475">
                  <c:v>20</c:v>
                </c:pt>
                <c:pt idx="32476">
                  <c:v>212</c:v>
                </c:pt>
                <c:pt idx="32477">
                  <c:v>338</c:v>
                </c:pt>
                <c:pt idx="32478">
                  <c:v>274</c:v>
                </c:pt>
                <c:pt idx="32479">
                  <c:v>34</c:v>
                </c:pt>
                <c:pt idx="32480">
                  <c:v>212</c:v>
                </c:pt>
                <c:pt idx="32481">
                  <c:v>75</c:v>
                </c:pt>
                <c:pt idx="32482">
                  <c:v>35</c:v>
                </c:pt>
                <c:pt idx="32483">
                  <c:v>37</c:v>
                </c:pt>
                <c:pt idx="32484">
                  <c:v>223</c:v>
                </c:pt>
                <c:pt idx="32485">
                  <c:v>34</c:v>
                </c:pt>
                <c:pt idx="32486">
                  <c:v>76</c:v>
                </c:pt>
                <c:pt idx="32487">
                  <c:v>38</c:v>
                </c:pt>
                <c:pt idx="32488">
                  <c:v>8</c:v>
                </c:pt>
                <c:pt idx="32489">
                  <c:v>1</c:v>
                </c:pt>
                <c:pt idx="32490">
                  <c:v>0</c:v>
                </c:pt>
                <c:pt idx="32491">
                  <c:v>4</c:v>
                </c:pt>
                <c:pt idx="32492">
                  <c:v>74</c:v>
                </c:pt>
                <c:pt idx="32493">
                  <c:v>77</c:v>
                </c:pt>
                <c:pt idx="32494">
                  <c:v>21</c:v>
                </c:pt>
                <c:pt idx="32495">
                  <c:v>31</c:v>
                </c:pt>
                <c:pt idx="32496">
                  <c:v>20</c:v>
                </c:pt>
                <c:pt idx="32497">
                  <c:v>230</c:v>
                </c:pt>
                <c:pt idx="32498">
                  <c:v>363</c:v>
                </c:pt>
                <c:pt idx="32499">
                  <c:v>289</c:v>
                </c:pt>
                <c:pt idx="32500">
                  <c:v>34</c:v>
                </c:pt>
                <c:pt idx="32501">
                  <c:v>220</c:v>
                </c:pt>
                <c:pt idx="32502">
                  <c:v>35</c:v>
                </c:pt>
                <c:pt idx="32503">
                  <c:v>43</c:v>
                </c:pt>
                <c:pt idx="32504">
                  <c:v>236</c:v>
                </c:pt>
                <c:pt idx="32505">
                  <c:v>35</c:v>
                </c:pt>
                <c:pt idx="32506">
                  <c:v>314</c:v>
                </c:pt>
                <c:pt idx="32507">
                  <c:v>381</c:v>
                </c:pt>
                <c:pt idx="32508">
                  <c:v>235</c:v>
                </c:pt>
                <c:pt idx="32509">
                  <c:v>230</c:v>
                </c:pt>
                <c:pt idx="32510">
                  <c:v>249</c:v>
                </c:pt>
                <c:pt idx="32511">
                  <c:v>20</c:v>
                </c:pt>
                <c:pt idx="32512">
                  <c:v>37</c:v>
                </c:pt>
                <c:pt idx="32513">
                  <c:v>31</c:v>
                </c:pt>
                <c:pt idx="32514">
                  <c:v>21</c:v>
                </c:pt>
                <c:pt idx="32515">
                  <c:v>34</c:v>
                </c:pt>
                <c:pt idx="32516">
                  <c:v>77</c:v>
                </c:pt>
                <c:pt idx="32517">
                  <c:v>41</c:v>
                </c:pt>
                <c:pt idx="32518">
                  <c:v>44</c:v>
                </c:pt>
                <c:pt idx="32519">
                  <c:v>84</c:v>
                </c:pt>
                <c:pt idx="32520">
                  <c:v>4</c:v>
                </c:pt>
                <c:pt idx="32521">
                  <c:v>0</c:v>
                </c:pt>
                <c:pt idx="32522">
                  <c:v>1</c:v>
                </c:pt>
                <c:pt idx="32523">
                  <c:v>8</c:v>
                </c:pt>
                <c:pt idx="32524">
                  <c:v>46</c:v>
                </c:pt>
                <c:pt idx="32525">
                  <c:v>80</c:v>
                </c:pt>
                <c:pt idx="32526">
                  <c:v>314</c:v>
                </c:pt>
                <c:pt idx="32527">
                  <c:v>387</c:v>
                </c:pt>
                <c:pt idx="32528">
                  <c:v>260</c:v>
                </c:pt>
                <c:pt idx="32529">
                  <c:v>230</c:v>
                </c:pt>
                <c:pt idx="32530">
                  <c:v>249</c:v>
                </c:pt>
                <c:pt idx="32531">
                  <c:v>20</c:v>
                </c:pt>
                <c:pt idx="32532">
                  <c:v>37</c:v>
                </c:pt>
                <c:pt idx="32533">
                  <c:v>43</c:v>
                </c:pt>
                <c:pt idx="32534">
                  <c:v>21</c:v>
                </c:pt>
                <c:pt idx="32535">
                  <c:v>35</c:v>
                </c:pt>
                <c:pt idx="32536">
                  <c:v>95</c:v>
                </c:pt>
                <c:pt idx="32537">
                  <c:v>45</c:v>
                </c:pt>
                <c:pt idx="32538">
                  <c:v>46</c:v>
                </c:pt>
                <c:pt idx="32539">
                  <c:v>84</c:v>
                </c:pt>
                <c:pt idx="32540">
                  <c:v>14</c:v>
                </c:pt>
                <c:pt idx="32541">
                  <c:v>0</c:v>
                </c:pt>
                <c:pt idx="32542">
                  <c:v>1</c:v>
                </c:pt>
                <c:pt idx="32543">
                  <c:v>8</c:v>
                </c:pt>
                <c:pt idx="32544">
                  <c:v>54</c:v>
                </c:pt>
                <c:pt idx="32545">
                  <c:v>95</c:v>
                </c:pt>
                <c:pt idx="32546">
                  <c:v>326</c:v>
                </c:pt>
                <c:pt idx="32547">
                  <c:v>413</c:v>
                </c:pt>
                <c:pt idx="32548">
                  <c:v>278</c:v>
                </c:pt>
                <c:pt idx="32549">
                  <c:v>240</c:v>
                </c:pt>
                <c:pt idx="32550">
                  <c:v>264</c:v>
                </c:pt>
                <c:pt idx="32551">
                  <c:v>20</c:v>
                </c:pt>
                <c:pt idx="32552">
                  <c:v>37</c:v>
                </c:pt>
                <c:pt idx="32553">
                  <c:v>43</c:v>
                </c:pt>
                <c:pt idx="32554">
                  <c:v>21</c:v>
                </c:pt>
                <c:pt idx="32555">
                  <c:v>37</c:v>
                </c:pt>
                <c:pt idx="32556">
                  <c:v>95</c:v>
                </c:pt>
                <c:pt idx="32557">
                  <c:v>49</c:v>
                </c:pt>
                <c:pt idx="32558">
                  <c:v>52</c:v>
                </c:pt>
                <c:pt idx="32559">
                  <c:v>92</c:v>
                </c:pt>
                <c:pt idx="32560">
                  <c:v>14</c:v>
                </c:pt>
                <c:pt idx="32561">
                  <c:v>0</c:v>
                </c:pt>
                <c:pt idx="32562">
                  <c:v>1</c:v>
                </c:pt>
                <c:pt idx="32563">
                  <c:v>8</c:v>
                </c:pt>
                <c:pt idx="32564">
                  <c:v>54</c:v>
                </c:pt>
                <c:pt idx="32565">
                  <c:v>96</c:v>
                </c:pt>
                <c:pt idx="32566">
                  <c:v>52</c:v>
                </c:pt>
                <c:pt idx="32567">
                  <c:v>20</c:v>
                </c:pt>
                <c:pt idx="32568">
                  <c:v>20</c:v>
                </c:pt>
                <c:pt idx="32569">
                  <c:v>1</c:v>
                </c:pt>
                <c:pt idx="32570">
                  <c:v>0</c:v>
                </c:pt>
                <c:pt idx="32571">
                  <c:v>0</c:v>
                </c:pt>
                <c:pt idx="32572">
                  <c:v>0</c:v>
                </c:pt>
                <c:pt idx="32573">
                  <c:v>26</c:v>
                </c:pt>
                <c:pt idx="32574">
                  <c:v>1</c:v>
                </c:pt>
                <c:pt idx="32575">
                  <c:v>0</c:v>
                </c:pt>
                <c:pt idx="32576">
                  <c:v>10</c:v>
                </c:pt>
                <c:pt idx="32577">
                  <c:v>2</c:v>
                </c:pt>
                <c:pt idx="32578">
                  <c:v>12</c:v>
                </c:pt>
                <c:pt idx="32579">
                  <c:v>12</c:v>
                </c:pt>
                <c:pt idx="32580">
                  <c:v>22</c:v>
                </c:pt>
                <c:pt idx="32581">
                  <c:v>15</c:v>
                </c:pt>
                <c:pt idx="32582">
                  <c:v>88</c:v>
                </c:pt>
                <c:pt idx="32583">
                  <c:v>36</c:v>
                </c:pt>
                <c:pt idx="32584">
                  <c:v>33</c:v>
                </c:pt>
                <c:pt idx="32585">
                  <c:v>58</c:v>
                </c:pt>
                <c:pt idx="32586">
                  <c:v>57</c:v>
                </c:pt>
                <c:pt idx="32587">
                  <c:v>0</c:v>
                </c:pt>
                <c:pt idx="32588">
                  <c:v>0</c:v>
                </c:pt>
                <c:pt idx="32589">
                  <c:v>0</c:v>
                </c:pt>
                <c:pt idx="32590">
                  <c:v>0</c:v>
                </c:pt>
                <c:pt idx="32591">
                  <c:v>0</c:v>
                </c:pt>
                <c:pt idx="32592">
                  <c:v>161</c:v>
                </c:pt>
                <c:pt idx="32593">
                  <c:v>0</c:v>
                </c:pt>
                <c:pt idx="32594">
                  <c:v>0</c:v>
                </c:pt>
                <c:pt idx="32595">
                  <c:v>0</c:v>
                </c:pt>
                <c:pt idx="32596">
                  <c:v>0</c:v>
                </c:pt>
                <c:pt idx="32597">
                  <c:v>0</c:v>
                </c:pt>
                <c:pt idx="32598">
                  <c:v>1</c:v>
                </c:pt>
                <c:pt idx="32599">
                  <c:v>2</c:v>
                </c:pt>
                <c:pt idx="32600">
                  <c:v>4</c:v>
                </c:pt>
                <c:pt idx="32601">
                  <c:v>6</c:v>
                </c:pt>
                <c:pt idx="32602">
                  <c:v>8</c:v>
                </c:pt>
                <c:pt idx="32603">
                  <c:v>10</c:v>
                </c:pt>
                <c:pt idx="32604">
                  <c:v>12</c:v>
                </c:pt>
                <c:pt idx="32605">
                  <c:v>16</c:v>
                </c:pt>
                <c:pt idx="32606">
                  <c:v>18</c:v>
                </c:pt>
                <c:pt idx="32607">
                  <c:v>25</c:v>
                </c:pt>
                <c:pt idx="32608">
                  <c:v>43</c:v>
                </c:pt>
                <c:pt idx="32609">
                  <c:v>18</c:v>
                </c:pt>
                <c:pt idx="32610">
                  <c:v>26</c:v>
                </c:pt>
                <c:pt idx="32611">
                  <c:v>37</c:v>
                </c:pt>
                <c:pt idx="32612">
                  <c:v>13</c:v>
                </c:pt>
                <c:pt idx="32613">
                  <c:v>16</c:v>
                </c:pt>
                <c:pt idx="32614">
                  <c:v>6</c:v>
                </c:pt>
                <c:pt idx="32615">
                  <c:v>4</c:v>
                </c:pt>
                <c:pt idx="32616">
                  <c:v>2</c:v>
                </c:pt>
                <c:pt idx="32617">
                  <c:v>1</c:v>
                </c:pt>
                <c:pt idx="32618">
                  <c:v>0</c:v>
                </c:pt>
                <c:pt idx="32619">
                  <c:v>1</c:v>
                </c:pt>
                <c:pt idx="32620">
                  <c:v>12</c:v>
                </c:pt>
                <c:pt idx="32621">
                  <c:v>0</c:v>
                </c:pt>
                <c:pt idx="32622">
                  <c:v>0</c:v>
                </c:pt>
                <c:pt idx="32623">
                  <c:v>0</c:v>
                </c:pt>
                <c:pt idx="32624">
                  <c:v>0</c:v>
                </c:pt>
                <c:pt idx="32625">
                  <c:v>6</c:v>
                </c:pt>
                <c:pt idx="32626">
                  <c:v>4</c:v>
                </c:pt>
                <c:pt idx="32627">
                  <c:v>15</c:v>
                </c:pt>
                <c:pt idx="32628">
                  <c:v>33</c:v>
                </c:pt>
                <c:pt idx="32629">
                  <c:v>18</c:v>
                </c:pt>
                <c:pt idx="32630">
                  <c:v>0</c:v>
                </c:pt>
                <c:pt idx="32631">
                  <c:v>0</c:v>
                </c:pt>
                <c:pt idx="32632">
                  <c:v>22</c:v>
                </c:pt>
                <c:pt idx="32633">
                  <c:v>1</c:v>
                </c:pt>
                <c:pt idx="32634">
                  <c:v>9</c:v>
                </c:pt>
                <c:pt idx="32635">
                  <c:v>4</c:v>
                </c:pt>
                <c:pt idx="32636">
                  <c:v>22</c:v>
                </c:pt>
                <c:pt idx="32637">
                  <c:v>63</c:v>
                </c:pt>
                <c:pt idx="32638">
                  <c:v>18</c:v>
                </c:pt>
                <c:pt idx="32639">
                  <c:v>58</c:v>
                </c:pt>
                <c:pt idx="32640">
                  <c:v>15</c:v>
                </c:pt>
                <c:pt idx="32641">
                  <c:v>1</c:v>
                </c:pt>
                <c:pt idx="32642">
                  <c:v>26</c:v>
                </c:pt>
                <c:pt idx="32643">
                  <c:v>8</c:v>
                </c:pt>
                <c:pt idx="32644">
                  <c:v>6</c:v>
                </c:pt>
                <c:pt idx="32645">
                  <c:v>0</c:v>
                </c:pt>
                <c:pt idx="32646">
                  <c:v>0</c:v>
                </c:pt>
                <c:pt idx="32647">
                  <c:v>2</c:v>
                </c:pt>
                <c:pt idx="32648">
                  <c:v>0</c:v>
                </c:pt>
                <c:pt idx="32649">
                  <c:v>73</c:v>
                </c:pt>
                <c:pt idx="32650">
                  <c:v>45</c:v>
                </c:pt>
                <c:pt idx="32651">
                  <c:v>38</c:v>
                </c:pt>
                <c:pt idx="32652">
                  <c:v>107</c:v>
                </c:pt>
                <c:pt idx="32653">
                  <c:v>15</c:v>
                </c:pt>
                <c:pt idx="32654">
                  <c:v>22</c:v>
                </c:pt>
                <c:pt idx="32655">
                  <c:v>12</c:v>
                </c:pt>
                <c:pt idx="32656">
                  <c:v>16</c:v>
                </c:pt>
                <c:pt idx="32657">
                  <c:v>2</c:v>
                </c:pt>
                <c:pt idx="32658">
                  <c:v>10</c:v>
                </c:pt>
                <c:pt idx="32659">
                  <c:v>0</c:v>
                </c:pt>
                <c:pt idx="32660">
                  <c:v>2</c:v>
                </c:pt>
                <c:pt idx="32661">
                  <c:v>36</c:v>
                </c:pt>
                <c:pt idx="32662">
                  <c:v>0</c:v>
                </c:pt>
                <c:pt idx="32663">
                  <c:v>0</c:v>
                </c:pt>
                <c:pt idx="32664">
                  <c:v>0</c:v>
                </c:pt>
                <c:pt idx="32665">
                  <c:v>1</c:v>
                </c:pt>
                <c:pt idx="32666">
                  <c:v>28</c:v>
                </c:pt>
                <c:pt idx="32667">
                  <c:v>20</c:v>
                </c:pt>
                <c:pt idx="32668">
                  <c:v>77</c:v>
                </c:pt>
                <c:pt idx="32669">
                  <c:v>6</c:v>
                </c:pt>
                <c:pt idx="32670">
                  <c:v>89</c:v>
                </c:pt>
                <c:pt idx="32671">
                  <c:v>45</c:v>
                </c:pt>
                <c:pt idx="32672">
                  <c:v>39</c:v>
                </c:pt>
                <c:pt idx="32673">
                  <c:v>132</c:v>
                </c:pt>
                <c:pt idx="32674">
                  <c:v>23</c:v>
                </c:pt>
                <c:pt idx="32675">
                  <c:v>32</c:v>
                </c:pt>
                <c:pt idx="32676">
                  <c:v>14</c:v>
                </c:pt>
                <c:pt idx="32677">
                  <c:v>16</c:v>
                </c:pt>
                <c:pt idx="32678">
                  <c:v>2</c:v>
                </c:pt>
                <c:pt idx="32679">
                  <c:v>16</c:v>
                </c:pt>
                <c:pt idx="32680">
                  <c:v>0</c:v>
                </c:pt>
                <c:pt idx="32681">
                  <c:v>2</c:v>
                </c:pt>
                <c:pt idx="32682">
                  <c:v>40</c:v>
                </c:pt>
                <c:pt idx="32683">
                  <c:v>0</c:v>
                </c:pt>
                <c:pt idx="32684">
                  <c:v>0</c:v>
                </c:pt>
                <c:pt idx="32685">
                  <c:v>0</c:v>
                </c:pt>
                <c:pt idx="32686">
                  <c:v>1</c:v>
                </c:pt>
                <c:pt idx="32687">
                  <c:v>40</c:v>
                </c:pt>
                <c:pt idx="32688">
                  <c:v>20</c:v>
                </c:pt>
                <c:pt idx="32689">
                  <c:v>95</c:v>
                </c:pt>
                <c:pt idx="32690">
                  <c:v>6</c:v>
                </c:pt>
                <c:pt idx="32691">
                  <c:v>107</c:v>
                </c:pt>
                <c:pt idx="32692">
                  <c:v>45</c:v>
                </c:pt>
                <c:pt idx="32693">
                  <c:v>45</c:v>
                </c:pt>
                <c:pt idx="32694">
                  <c:v>157</c:v>
                </c:pt>
                <c:pt idx="32695">
                  <c:v>23</c:v>
                </c:pt>
                <c:pt idx="32696">
                  <c:v>33</c:v>
                </c:pt>
                <c:pt idx="32697">
                  <c:v>18</c:v>
                </c:pt>
                <c:pt idx="32698">
                  <c:v>26</c:v>
                </c:pt>
                <c:pt idx="32699">
                  <c:v>2</c:v>
                </c:pt>
                <c:pt idx="32700">
                  <c:v>16</c:v>
                </c:pt>
                <c:pt idx="32701">
                  <c:v>0</c:v>
                </c:pt>
                <c:pt idx="32702">
                  <c:v>2</c:v>
                </c:pt>
                <c:pt idx="32703">
                  <c:v>48</c:v>
                </c:pt>
                <c:pt idx="32704">
                  <c:v>0</c:v>
                </c:pt>
                <c:pt idx="32705">
                  <c:v>0</c:v>
                </c:pt>
                <c:pt idx="32706">
                  <c:v>0</c:v>
                </c:pt>
                <c:pt idx="32707">
                  <c:v>1</c:v>
                </c:pt>
                <c:pt idx="32708">
                  <c:v>42</c:v>
                </c:pt>
                <c:pt idx="32709">
                  <c:v>33</c:v>
                </c:pt>
                <c:pt idx="32710">
                  <c:v>110</c:v>
                </c:pt>
                <c:pt idx="32711">
                  <c:v>6</c:v>
                </c:pt>
                <c:pt idx="32712">
                  <c:v>117</c:v>
                </c:pt>
                <c:pt idx="32713">
                  <c:v>45</c:v>
                </c:pt>
                <c:pt idx="32714">
                  <c:v>57</c:v>
                </c:pt>
                <c:pt idx="32715">
                  <c:v>164</c:v>
                </c:pt>
                <c:pt idx="32716">
                  <c:v>41</c:v>
                </c:pt>
                <c:pt idx="32717">
                  <c:v>34</c:v>
                </c:pt>
                <c:pt idx="32718">
                  <c:v>43</c:v>
                </c:pt>
                <c:pt idx="32719">
                  <c:v>30</c:v>
                </c:pt>
                <c:pt idx="32720">
                  <c:v>2</c:v>
                </c:pt>
                <c:pt idx="32721">
                  <c:v>16</c:v>
                </c:pt>
                <c:pt idx="32722">
                  <c:v>0</c:v>
                </c:pt>
                <c:pt idx="32723">
                  <c:v>4</c:v>
                </c:pt>
                <c:pt idx="32724">
                  <c:v>48</c:v>
                </c:pt>
                <c:pt idx="32725">
                  <c:v>0</c:v>
                </c:pt>
                <c:pt idx="32726">
                  <c:v>0</c:v>
                </c:pt>
                <c:pt idx="32727">
                  <c:v>0</c:v>
                </c:pt>
                <c:pt idx="32728">
                  <c:v>1</c:v>
                </c:pt>
                <c:pt idx="32729">
                  <c:v>57</c:v>
                </c:pt>
                <c:pt idx="32730">
                  <c:v>41</c:v>
                </c:pt>
                <c:pt idx="32731">
                  <c:v>110</c:v>
                </c:pt>
                <c:pt idx="32732">
                  <c:v>6</c:v>
                </c:pt>
                <c:pt idx="32733">
                  <c:v>135</c:v>
                </c:pt>
                <c:pt idx="32734">
                  <c:v>49</c:v>
                </c:pt>
                <c:pt idx="32735">
                  <c:v>65</c:v>
                </c:pt>
                <c:pt idx="32736">
                  <c:v>190</c:v>
                </c:pt>
                <c:pt idx="32737">
                  <c:v>41</c:v>
                </c:pt>
                <c:pt idx="32738">
                  <c:v>44</c:v>
                </c:pt>
                <c:pt idx="32739">
                  <c:v>43</c:v>
                </c:pt>
                <c:pt idx="32740">
                  <c:v>30</c:v>
                </c:pt>
                <c:pt idx="32741">
                  <c:v>2</c:v>
                </c:pt>
                <c:pt idx="32742">
                  <c:v>17</c:v>
                </c:pt>
                <c:pt idx="32743">
                  <c:v>0</c:v>
                </c:pt>
                <c:pt idx="32744">
                  <c:v>10</c:v>
                </c:pt>
                <c:pt idx="32745">
                  <c:v>63</c:v>
                </c:pt>
                <c:pt idx="32746">
                  <c:v>2</c:v>
                </c:pt>
                <c:pt idx="32747">
                  <c:v>0</c:v>
                </c:pt>
                <c:pt idx="32748">
                  <c:v>0</c:v>
                </c:pt>
                <c:pt idx="32749">
                  <c:v>1</c:v>
                </c:pt>
                <c:pt idx="32750">
                  <c:v>57</c:v>
                </c:pt>
                <c:pt idx="32751">
                  <c:v>53</c:v>
                </c:pt>
                <c:pt idx="32752">
                  <c:v>110</c:v>
                </c:pt>
                <c:pt idx="32753">
                  <c:v>6</c:v>
                </c:pt>
                <c:pt idx="32754">
                  <c:v>65</c:v>
                </c:pt>
                <c:pt idx="32755">
                  <c:v>205</c:v>
                </c:pt>
                <c:pt idx="32756">
                  <c:v>41</c:v>
                </c:pt>
                <c:pt idx="32757">
                  <c:v>56</c:v>
                </c:pt>
                <c:pt idx="32758">
                  <c:v>45</c:v>
                </c:pt>
                <c:pt idx="32759">
                  <c:v>36</c:v>
                </c:pt>
                <c:pt idx="32760">
                  <c:v>2</c:v>
                </c:pt>
                <c:pt idx="32761">
                  <c:v>17</c:v>
                </c:pt>
                <c:pt idx="32762">
                  <c:v>0</c:v>
                </c:pt>
                <c:pt idx="32763">
                  <c:v>14</c:v>
                </c:pt>
                <c:pt idx="32764">
                  <c:v>64</c:v>
                </c:pt>
                <c:pt idx="32765">
                  <c:v>2</c:v>
                </c:pt>
                <c:pt idx="32766">
                  <c:v>0</c:v>
                </c:pt>
                <c:pt idx="32767">
                  <c:v>0</c:v>
                </c:pt>
                <c:pt idx="32768">
                  <c:v>1</c:v>
                </c:pt>
                <c:pt idx="32769">
                  <c:v>57</c:v>
                </c:pt>
                <c:pt idx="32770">
                  <c:v>63</c:v>
                </c:pt>
                <c:pt idx="32771">
                  <c:v>128</c:v>
                </c:pt>
                <c:pt idx="32772">
                  <c:v>6</c:v>
                </c:pt>
                <c:pt idx="32773">
                  <c:v>161</c:v>
                </c:pt>
                <c:pt idx="32774">
                  <c:v>63</c:v>
                </c:pt>
                <c:pt idx="32775">
                  <c:v>65</c:v>
                </c:pt>
                <c:pt idx="32776">
                  <c:v>230</c:v>
                </c:pt>
                <c:pt idx="32777">
                  <c:v>51</c:v>
                </c:pt>
                <c:pt idx="32778">
                  <c:v>68</c:v>
                </c:pt>
                <c:pt idx="32779">
                  <c:v>53</c:v>
                </c:pt>
                <c:pt idx="32780">
                  <c:v>36</c:v>
                </c:pt>
                <c:pt idx="32781">
                  <c:v>3</c:v>
                </c:pt>
                <c:pt idx="32782">
                  <c:v>17</c:v>
                </c:pt>
                <c:pt idx="32783">
                  <c:v>0</c:v>
                </c:pt>
                <c:pt idx="32784">
                  <c:v>14</c:v>
                </c:pt>
                <c:pt idx="32785">
                  <c:v>64</c:v>
                </c:pt>
                <c:pt idx="32786">
                  <c:v>2</c:v>
                </c:pt>
                <c:pt idx="32787">
                  <c:v>0</c:v>
                </c:pt>
                <c:pt idx="32788">
                  <c:v>2</c:v>
                </c:pt>
                <c:pt idx="32789">
                  <c:v>1</c:v>
                </c:pt>
                <c:pt idx="32790">
                  <c:v>57</c:v>
                </c:pt>
                <c:pt idx="32791">
                  <c:v>78</c:v>
                </c:pt>
                <c:pt idx="32792">
                  <c:v>147</c:v>
                </c:pt>
                <c:pt idx="32793">
                  <c:v>10</c:v>
                </c:pt>
                <c:pt idx="32794">
                  <c:v>179</c:v>
                </c:pt>
                <c:pt idx="32795">
                  <c:v>75</c:v>
                </c:pt>
                <c:pt idx="32796">
                  <c:v>65</c:v>
                </c:pt>
                <c:pt idx="32797">
                  <c:v>256</c:v>
                </c:pt>
                <c:pt idx="32798">
                  <c:v>59</c:v>
                </c:pt>
                <c:pt idx="32799">
                  <c:v>74</c:v>
                </c:pt>
                <c:pt idx="32800">
                  <c:v>63</c:v>
                </c:pt>
                <c:pt idx="32801">
                  <c:v>40</c:v>
                </c:pt>
                <c:pt idx="32802">
                  <c:v>3</c:v>
                </c:pt>
                <c:pt idx="32803">
                  <c:v>18</c:v>
                </c:pt>
                <c:pt idx="32804">
                  <c:v>0</c:v>
                </c:pt>
                <c:pt idx="32805">
                  <c:v>14</c:v>
                </c:pt>
                <c:pt idx="32806">
                  <c:v>64</c:v>
                </c:pt>
                <c:pt idx="32807">
                  <c:v>2</c:v>
                </c:pt>
                <c:pt idx="32808">
                  <c:v>0</c:v>
                </c:pt>
                <c:pt idx="32809">
                  <c:v>2</c:v>
                </c:pt>
                <c:pt idx="32810">
                  <c:v>1</c:v>
                </c:pt>
                <c:pt idx="32811">
                  <c:v>57</c:v>
                </c:pt>
                <c:pt idx="32812">
                  <c:v>80</c:v>
                </c:pt>
                <c:pt idx="32813">
                  <c:v>162</c:v>
                </c:pt>
                <c:pt idx="32814">
                  <c:v>10</c:v>
                </c:pt>
                <c:pt idx="32815">
                  <c:v>197</c:v>
                </c:pt>
                <c:pt idx="32816">
                  <c:v>85</c:v>
                </c:pt>
                <c:pt idx="32817">
                  <c:v>69</c:v>
                </c:pt>
                <c:pt idx="32818">
                  <c:v>282</c:v>
                </c:pt>
                <c:pt idx="32819">
                  <c:v>65</c:v>
                </c:pt>
                <c:pt idx="32820">
                  <c:v>82</c:v>
                </c:pt>
                <c:pt idx="32821">
                  <c:v>63</c:v>
                </c:pt>
                <c:pt idx="32822">
                  <c:v>40</c:v>
                </c:pt>
                <c:pt idx="32823">
                  <c:v>4</c:v>
                </c:pt>
                <c:pt idx="32824">
                  <c:v>18</c:v>
                </c:pt>
                <c:pt idx="32825">
                  <c:v>0</c:v>
                </c:pt>
                <c:pt idx="32826">
                  <c:v>26</c:v>
                </c:pt>
                <c:pt idx="32827">
                  <c:v>64</c:v>
                </c:pt>
                <c:pt idx="32828">
                  <c:v>4</c:v>
                </c:pt>
                <c:pt idx="32829">
                  <c:v>0</c:v>
                </c:pt>
                <c:pt idx="32830">
                  <c:v>2</c:v>
                </c:pt>
                <c:pt idx="32831">
                  <c:v>1</c:v>
                </c:pt>
                <c:pt idx="32832">
                  <c:v>57</c:v>
                </c:pt>
                <c:pt idx="32833">
                  <c:v>95</c:v>
                </c:pt>
                <c:pt idx="32834">
                  <c:v>162</c:v>
                </c:pt>
                <c:pt idx="32835">
                  <c:v>10</c:v>
                </c:pt>
                <c:pt idx="32836">
                  <c:v>197</c:v>
                </c:pt>
                <c:pt idx="32837">
                  <c:v>97</c:v>
                </c:pt>
                <c:pt idx="32838">
                  <c:v>74</c:v>
                </c:pt>
                <c:pt idx="32839">
                  <c:v>307</c:v>
                </c:pt>
                <c:pt idx="32840">
                  <c:v>75</c:v>
                </c:pt>
                <c:pt idx="32841">
                  <c:v>100</c:v>
                </c:pt>
                <c:pt idx="32842">
                  <c:v>63</c:v>
                </c:pt>
                <c:pt idx="32843">
                  <c:v>40</c:v>
                </c:pt>
                <c:pt idx="32844">
                  <c:v>4</c:v>
                </c:pt>
                <c:pt idx="32845">
                  <c:v>33</c:v>
                </c:pt>
                <c:pt idx="32846">
                  <c:v>0</c:v>
                </c:pt>
                <c:pt idx="32847">
                  <c:v>26</c:v>
                </c:pt>
                <c:pt idx="32848">
                  <c:v>70</c:v>
                </c:pt>
                <c:pt idx="32849">
                  <c:v>4</c:v>
                </c:pt>
                <c:pt idx="32850">
                  <c:v>0</c:v>
                </c:pt>
                <c:pt idx="32851">
                  <c:v>2</c:v>
                </c:pt>
                <c:pt idx="32852">
                  <c:v>1</c:v>
                </c:pt>
                <c:pt idx="32853">
                  <c:v>59</c:v>
                </c:pt>
                <c:pt idx="32854">
                  <c:v>96</c:v>
                </c:pt>
                <c:pt idx="32855">
                  <c:v>170</c:v>
                </c:pt>
                <c:pt idx="32856">
                  <c:v>10</c:v>
                </c:pt>
                <c:pt idx="32857">
                  <c:v>201</c:v>
                </c:pt>
                <c:pt idx="32858">
                  <c:v>98</c:v>
                </c:pt>
                <c:pt idx="32859">
                  <c:v>86</c:v>
                </c:pt>
                <c:pt idx="32860">
                  <c:v>332</c:v>
                </c:pt>
                <c:pt idx="32861">
                  <c:v>85</c:v>
                </c:pt>
                <c:pt idx="32862">
                  <c:v>100</c:v>
                </c:pt>
                <c:pt idx="32863">
                  <c:v>71</c:v>
                </c:pt>
                <c:pt idx="32864">
                  <c:v>42</c:v>
                </c:pt>
                <c:pt idx="32865">
                  <c:v>4</c:v>
                </c:pt>
                <c:pt idx="32866">
                  <c:v>33</c:v>
                </c:pt>
                <c:pt idx="32867">
                  <c:v>0</c:v>
                </c:pt>
                <c:pt idx="32868">
                  <c:v>26</c:v>
                </c:pt>
                <c:pt idx="32869">
                  <c:v>85</c:v>
                </c:pt>
                <c:pt idx="32870">
                  <c:v>4</c:v>
                </c:pt>
                <c:pt idx="32871">
                  <c:v>0</c:v>
                </c:pt>
                <c:pt idx="32872">
                  <c:v>2</c:v>
                </c:pt>
                <c:pt idx="32873">
                  <c:v>1</c:v>
                </c:pt>
                <c:pt idx="32874">
                  <c:v>59</c:v>
                </c:pt>
                <c:pt idx="32875">
                  <c:v>102</c:v>
                </c:pt>
                <c:pt idx="32876">
                  <c:v>189</c:v>
                </c:pt>
                <c:pt idx="32877">
                  <c:v>10</c:v>
                </c:pt>
                <c:pt idx="32878">
                  <c:v>205</c:v>
                </c:pt>
                <c:pt idx="32879">
                  <c:v>98</c:v>
                </c:pt>
                <c:pt idx="32880">
                  <c:v>87</c:v>
                </c:pt>
                <c:pt idx="32881">
                  <c:v>332</c:v>
                </c:pt>
                <c:pt idx="32882">
                  <c:v>97</c:v>
                </c:pt>
                <c:pt idx="32883">
                  <c:v>125</c:v>
                </c:pt>
                <c:pt idx="32884">
                  <c:v>71</c:v>
                </c:pt>
                <c:pt idx="32885">
                  <c:v>60</c:v>
                </c:pt>
                <c:pt idx="32886">
                  <c:v>4</c:v>
                </c:pt>
                <c:pt idx="32887">
                  <c:v>33</c:v>
                </c:pt>
                <c:pt idx="32888">
                  <c:v>0</c:v>
                </c:pt>
                <c:pt idx="32889">
                  <c:v>32</c:v>
                </c:pt>
                <c:pt idx="32890">
                  <c:v>93</c:v>
                </c:pt>
                <c:pt idx="32891">
                  <c:v>4</c:v>
                </c:pt>
                <c:pt idx="32892">
                  <c:v>3</c:v>
                </c:pt>
                <c:pt idx="32893">
                  <c:v>2</c:v>
                </c:pt>
                <c:pt idx="32894">
                  <c:v>1</c:v>
                </c:pt>
                <c:pt idx="32895">
                  <c:v>74</c:v>
                </c:pt>
                <c:pt idx="32896">
                  <c:v>112</c:v>
                </c:pt>
                <c:pt idx="32897">
                  <c:v>189</c:v>
                </c:pt>
                <c:pt idx="32898">
                  <c:v>10</c:v>
                </c:pt>
                <c:pt idx="32899">
                  <c:v>0</c:v>
                </c:pt>
                <c:pt idx="32900">
                  <c:v>0</c:v>
                </c:pt>
                <c:pt idx="32901">
                  <c:v>0</c:v>
                </c:pt>
                <c:pt idx="32902">
                  <c:v>10</c:v>
                </c:pt>
                <c:pt idx="32903">
                  <c:v>214</c:v>
                </c:pt>
                <c:pt idx="32904">
                  <c:v>119</c:v>
                </c:pt>
                <c:pt idx="32905">
                  <c:v>1</c:v>
                </c:pt>
                <c:pt idx="32906">
                  <c:v>3</c:v>
                </c:pt>
                <c:pt idx="32907">
                  <c:v>32</c:v>
                </c:pt>
                <c:pt idx="32908">
                  <c:v>33</c:v>
                </c:pt>
                <c:pt idx="32909">
                  <c:v>62</c:v>
                </c:pt>
                <c:pt idx="32910">
                  <c:v>125</c:v>
                </c:pt>
                <c:pt idx="32911">
                  <c:v>347</c:v>
                </c:pt>
                <c:pt idx="32912">
                  <c:v>105</c:v>
                </c:pt>
                <c:pt idx="32913">
                  <c:v>75</c:v>
                </c:pt>
                <c:pt idx="32914">
                  <c:v>2</c:v>
                </c:pt>
                <c:pt idx="32915">
                  <c:v>0</c:v>
                </c:pt>
                <c:pt idx="32916">
                  <c:v>4</c:v>
                </c:pt>
                <c:pt idx="32917">
                  <c:v>75</c:v>
                </c:pt>
                <c:pt idx="32918">
                  <c:v>97</c:v>
                </c:pt>
                <c:pt idx="32919">
                  <c:v>4</c:v>
                </c:pt>
                <c:pt idx="32920">
                  <c:v>105</c:v>
                </c:pt>
                <c:pt idx="32921">
                  <c:v>0</c:v>
                </c:pt>
                <c:pt idx="32922">
                  <c:v>98</c:v>
                </c:pt>
                <c:pt idx="32923">
                  <c:v>223</c:v>
                </c:pt>
                <c:pt idx="32924">
                  <c:v>0</c:v>
                </c:pt>
                <c:pt idx="32925">
                  <c:v>0</c:v>
                </c:pt>
                <c:pt idx="32926">
                  <c:v>77</c:v>
                </c:pt>
                <c:pt idx="32927">
                  <c:v>7</c:v>
                </c:pt>
                <c:pt idx="32928">
                  <c:v>92</c:v>
                </c:pt>
                <c:pt idx="32929">
                  <c:v>0</c:v>
                </c:pt>
                <c:pt idx="32930">
                  <c:v>43</c:v>
                </c:pt>
                <c:pt idx="32931">
                  <c:v>16</c:v>
                </c:pt>
                <c:pt idx="32932">
                  <c:v>60</c:v>
                </c:pt>
                <c:pt idx="32933">
                  <c:v>1</c:v>
                </c:pt>
                <c:pt idx="32934">
                  <c:v>10</c:v>
                </c:pt>
                <c:pt idx="32935">
                  <c:v>34</c:v>
                </c:pt>
                <c:pt idx="32936">
                  <c:v>20</c:v>
                </c:pt>
                <c:pt idx="32937">
                  <c:v>0</c:v>
                </c:pt>
                <c:pt idx="32938">
                  <c:v>105</c:v>
                </c:pt>
                <c:pt idx="32939">
                  <c:v>152</c:v>
                </c:pt>
                <c:pt idx="32940">
                  <c:v>190</c:v>
                </c:pt>
                <c:pt idx="32941">
                  <c:v>153</c:v>
                </c:pt>
                <c:pt idx="32942">
                  <c:v>203</c:v>
                </c:pt>
                <c:pt idx="32943">
                  <c:v>0</c:v>
                </c:pt>
                <c:pt idx="32944">
                  <c:v>0</c:v>
                </c:pt>
                <c:pt idx="32945">
                  <c:v>25</c:v>
                </c:pt>
                <c:pt idx="32946">
                  <c:v>18</c:v>
                </c:pt>
                <c:pt idx="32947">
                  <c:v>16</c:v>
                </c:pt>
                <c:pt idx="32948">
                  <c:v>12</c:v>
                </c:pt>
                <c:pt idx="32949">
                  <c:v>10</c:v>
                </c:pt>
                <c:pt idx="32950">
                  <c:v>8</c:v>
                </c:pt>
                <c:pt idx="32951">
                  <c:v>6</c:v>
                </c:pt>
                <c:pt idx="32952">
                  <c:v>4</c:v>
                </c:pt>
                <c:pt idx="32953">
                  <c:v>2</c:v>
                </c:pt>
                <c:pt idx="32954">
                  <c:v>1</c:v>
                </c:pt>
                <c:pt idx="32955">
                  <c:v>0</c:v>
                </c:pt>
                <c:pt idx="32956">
                  <c:v>0</c:v>
                </c:pt>
                <c:pt idx="32957">
                  <c:v>0</c:v>
                </c:pt>
                <c:pt idx="32958">
                  <c:v>0</c:v>
                </c:pt>
                <c:pt idx="32959">
                  <c:v>0</c:v>
                </c:pt>
                <c:pt idx="32960">
                  <c:v>0</c:v>
                </c:pt>
                <c:pt idx="32961">
                  <c:v>0</c:v>
                </c:pt>
                <c:pt idx="32962">
                  <c:v>0</c:v>
                </c:pt>
                <c:pt idx="32963">
                  <c:v>0</c:v>
                </c:pt>
                <c:pt idx="32964">
                  <c:v>0</c:v>
                </c:pt>
                <c:pt idx="32965">
                  <c:v>5</c:v>
                </c:pt>
                <c:pt idx="32966">
                  <c:v>10</c:v>
                </c:pt>
                <c:pt idx="32967">
                  <c:v>0</c:v>
                </c:pt>
                <c:pt idx="32968">
                  <c:v>1</c:v>
                </c:pt>
                <c:pt idx="32969">
                  <c:v>0</c:v>
                </c:pt>
                <c:pt idx="32970">
                  <c:v>6</c:v>
                </c:pt>
                <c:pt idx="32971">
                  <c:v>14</c:v>
                </c:pt>
                <c:pt idx="32972">
                  <c:v>20</c:v>
                </c:pt>
                <c:pt idx="32973">
                  <c:v>43</c:v>
                </c:pt>
                <c:pt idx="32974">
                  <c:v>0</c:v>
                </c:pt>
                <c:pt idx="32975">
                  <c:v>0</c:v>
                </c:pt>
                <c:pt idx="32976">
                  <c:v>0</c:v>
                </c:pt>
                <c:pt idx="32977">
                  <c:v>2</c:v>
                </c:pt>
                <c:pt idx="32978">
                  <c:v>0</c:v>
                </c:pt>
                <c:pt idx="32979">
                  <c:v>0</c:v>
                </c:pt>
                <c:pt idx="32980">
                  <c:v>2</c:v>
                </c:pt>
                <c:pt idx="32981">
                  <c:v>14</c:v>
                </c:pt>
                <c:pt idx="32982">
                  <c:v>27</c:v>
                </c:pt>
                <c:pt idx="32983">
                  <c:v>16</c:v>
                </c:pt>
                <c:pt idx="32984">
                  <c:v>44</c:v>
                </c:pt>
                <c:pt idx="32985">
                  <c:v>69</c:v>
                </c:pt>
                <c:pt idx="32986">
                  <c:v>61</c:v>
                </c:pt>
                <c:pt idx="32987">
                  <c:v>32</c:v>
                </c:pt>
                <c:pt idx="32988">
                  <c:v>37</c:v>
                </c:pt>
                <c:pt idx="32989">
                  <c:v>22</c:v>
                </c:pt>
                <c:pt idx="32990">
                  <c:v>28</c:v>
                </c:pt>
                <c:pt idx="32991">
                  <c:v>16</c:v>
                </c:pt>
                <c:pt idx="32992">
                  <c:v>14</c:v>
                </c:pt>
                <c:pt idx="32993">
                  <c:v>2</c:v>
                </c:pt>
                <c:pt idx="32994">
                  <c:v>5</c:v>
                </c:pt>
                <c:pt idx="32995">
                  <c:v>0</c:v>
                </c:pt>
                <c:pt idx="32996">
                  <c:v>0</c:v>
                </c:pt>
                <c:pt idx="32997">
                  <c:v>8</c:v>
                </c:pt>
                <c:pt idx="32998">
                  <c:v>0</c:v>
                </c:pt>
                <c:pt idx="32999">
                  <c:v>0</c:v>
                </c:pt>
                <c:pt idx="33000">
                  <c:v>0</c:v>
                </c:pt>
                <c:pt idx="33001">
                  <c:v>7</c:v>
                </c:pt>
                <c:pt idx="33002">
                  <c:v>0</c:v>
                </c:pt>
                <c:pt idx="33003">
                  <c:v>5</c:v>
                </c:pt>
                <c:pt idx="33004">
                  <c:v>0</c:v>
                </c:pt>
                <c:pt idx="33005">
                  <c:v>94</c:v>
                </c:pt>
                <c:pt idx="33006">
                  <c:v>80</c:v>
                </c:pt>
                <c:pt idx="33007">
                  <c:v>47</c:v>
                </c:pt>
                <c:pt idx="33008">
                  <c:v>41</c:v>
                </c:pt>
                <c:pt idx="33009">
                  <c:v>32</c:v>
                </c:pt>
                <c:pt idx="33010">
                  <c:v>40</c:v>
                </c:pt>
                <c:pt idx="33011">
                  <c:v>24</c:v>
                </c:pt>
                <c:pt idx="33012">
                  <c:v>20</c:v>
                </c:pt>
                <c:pt idx="33013">
                  <c:v>2</c:v>
                </c:pt>
                <c:pt idx="33014">
                  <c:v>5</c:v>
                </c:pt>
                <c:pt idx="33015">
                  <c:v>0</c:v>
                </c:pt>
                <c:pt idx="33016">
                  <c:v>0</c:v>
                </c:pt>
                <c:pt idx="33017">
                  <c:v>10</c:v>
                </c:pt>
                <c:pt idx="33018">
                  <c:v>0</c:v>
                </c:pt>
                <c:pt idx="33019">
                  <c:v>0</c:v>
                </c:pt>
                <c:pt idx="33020">
                  <c:v>0</c:v>
                </c:pt>
                <c:pt idx="33021">
                  <c:v>8</c:v>
                </c:pt>
                <c:pt idx="33022">
                  <c:v>0</c:v>
                </c:pt>
                <c:pt idx="33023">
                  <c:v>5</c:v>
                </c:pt>
                <c:pt idx="33024">
                  <c:v>0</c:v>
                </c:pt>
                <c:pt idx="33025">
                  <c:v>101</c:v>
                </c:pt>
                <c:pt idx="33026">
                  <c:v>105</c:v>
                </c:pt>
                <c:pt idx="33027">
                  <c:v>47</c:v>
                </c:pt>
                <c:pt idx="33028">
                  <c:v>56</c:v>
                </c:pt>
                <c:pt idx="33029">
                  <c:v>44</c:v>
                </c:pt>
                <c:pt idx="33030">
                  <c:v>40</c:v>
                </c:pt>
                <c:pt idx="33031">
                  <c:v>24</c:v>
                </c:pt>
                <c:pt idx="33032">
                  <c:v>38</c:v>
                </c:pt>
                <c:pt idx="33033">
                  <c:v>2</c:v>
                </c:pt>
                <c:pt idx="33034">
                  <c:v>9</c:v>
                </c:pt>
                <c:pt idx="33035">
                  <c:v>0</c:v>
                </c:pt>
                <c:pt idx="33036">
                  <c:v>1</c:v>
                </c:pt>
                <c:pt idx="33037">
                  <c:v>12</c:v>
                </c:pt>
                <c:pt idx="33038">
                  <c:v>0</c:v>
                </c:pt>
                <c:pt idx="33039">
                  <c:v>10</c:v>
                </c:pt>
                <c:pt idx="33040">
                  <c:v>0</c:v>
                </c:pt>
                <c:pt idx="33041">
                  <c:v>16</c:v>
                </c:pt>
                <c:pt idx="33042">
                  <c:v>0</c:v>
                </c:pt>
                <c:pt idx="33043">
                  <c:v>5</c:v>
                </c:pt>
                <c:pt idx="33044">
                  <c:v>0</c:v>
                </c:pt>
                <c:pt idx="33045">
                  <c:v>101</c:v>
                </c:pt>
                <c:pt idx="33046">
                  <c:v>105</c:v>
                </c:pt>
                <c:pt idx="33047">
                  <c:v>47</c:v>
                </c:pt>
                <c:pt idx="33048">
                  <c:v>66</c:v>
                </c:pt>
                <c:pt idx="33049">
                  <c:v>69</c:v>
                </c:pt>
                <c:pt idx="33050">
                  <c:v>52</c:v>
                </c:pt>
                <c:pt idx="33051">
                  <c:v>26</c:v>
                </c:pt>
                <c:pt idx="33052">
                  <c:v>42</c:v>
                </c:pt>
                <c:pt idx="33053">
                  <c:v>8</c:v>
                </c:pt>
                <c:pt idx="33054">
                  <c:v>9</c:v>
                </c:pt>
                <c:pt idx="33055">
                  <c:v>1</c:v>
                </c:pt>
                <c:pt idx="33056">
                  <c:v>1</c:v>
                </c:pt>
                <c:pt idx="33057">
                  <c:v>12</c:v>
                </c:pt>
                <c:pt idx="33058">
                  <c:v>0</c:v>
                </c:pt>
                <c:pt idx="33059">
                  <c:v>28</c:v>
                </c:pt>
                <c:pt idx="33060">
                  <c:v>0</c:v>
                </c:pt>
                <c:pt idx="33061">
                  <c:v>31</c:v>
                </c:pt>
                <c:pt idx="33062">
                  <c:v>0</c:v>
                </c:pt>
                <c:pt idx="33063">
                  <c:v>13</c:v>
                </c:pt>
                <c:pt idx="33064">
                  <c:v>0</c:v>
                </c:pt>
                <c:pt idx="33065">
                  <c:v>119</c:v>
                </c:pt>
                <c:pt idx="33066">
                  <c:v>131</c:v>
                </c:pt>
                <c:pt idx="33067">
                  <c:v>59</c:v>
                </c:pt>
                <c:pt idx="33068">
                  <c:v>76</c:v>
                </c:pt>
                <c:pt idx="33069">
                  <c:v>84</c:v>
                </c:pt>
                <c:pt idx="33070">
                  <c:v>52</c:v>
                </c:pt>
                <c:pt idx="33071">
                  <c:v>34</c:v>
                </c:pt>
                <c:pt idx="33072">
                  <c:v>42</c:v>
                </c:pt>
                <c:pt idx="33073">
                  <c:v>8</c:v>
                </c:pt>
                <c:pt idx="33074">
                  <c:v>10</c:v>
                </c:pt>
                <c:pt idx="33075">
                  <c:v>1</c:v>
                </c:pt>
                <c:pt idx="33076">
                  <c:v>1</c:v>
                </c:pt>
                <c:pt idx="33077">
                  <c:v>12</c:v>
                </c:pt>
                <c:pt idx="33078">
                  <c:v>0</c:v>
                </c:pt>
                <c:pt idx="33079">
                  <c:v>30</c:v>
                </c:pt>
                <c:pt idx="33080">
                  <c:v>0</c:v>
                </c:pt>
                <c:pt idx="33081">
                  <c:v>37</c:v>
                </c:pt>
                <c:pt idx="33082">
                  <c:v>0</c:v>
                </c:pt>
                <c:pt idx="33083">
                  <c:v>17</c:v>
                </c:pt>
                <c:pt idx="33084">
                  <c:v>0</c:v>
                </c:pt>
                <c:pt idx="33085">
                  <c:v>138</c:v>
                </c:pt>
                <c:pt idx="33086">
                  <c:v>156</c:v>
                </c:pt>
                <c:pt idx="33087">
                  <c:v>74</c:v>
                </c:pt>
                <c:pt idx="33088">
                  <c:v>86</c:v>
                </c:pt>
                <c:pt idx="33089">
                  <c:v>96</c:v>
                </c:pt>
                <c:pt idx="33090">
                  <c:v>58</c:v>
                </c:pt>
                <c:pt idx="33091">
                  <c:v>34</c:v>
                </c:pt>
                <c:pt idx="33092">
                  <c:v>50</c:v>
                </c:pt>
                <c:pt idx="33093">
                  <c:v>9</c:v>
                </c:pt>
                <c:pt idx="33094">
                  <c:v>14</c:v>
                </c:pt>
                <c:pt idx="33095">
                  <c:v>1</c:v>
                </c:pt>
                <c:pt idx="33096">
                  <c:v>1</c:v>
                </c:pt>
                <c:pt idx="33097">
                  <c:v>12</c:v>
                </c:pt>
                <c:pt idx="33098">
                  <c:v>0</c:v>
                </c:pt>
                <c:pt idx="33099">
                  <c:v>30</c:v>
                </c:pt>
                <c:pt idx="33100">
                  <c:v>0</c:v>
                </c:pt>
                <c:pt idx="33101">
                  <c:v>37</c:v>
                </c:pt>
                <c:pt idx="33102">
                  <c:v>0</c:v>
                </c:pt>
                <c:pt idx="33103">
                  <c:v>19</c:v>
                </c:pt>
                <c:pt idx="33104">
                  <c:v>0</c:v>
                </c:pt>
                <c:pt idx="33105">
                  <c:v>0</c:v>
                </c:pt>
                <c:pt idx="33106">
                  <c:v>39</c:v>
                </c:pt>
                <c:pt idx="33107">
                  <c:v>30</c:v>
                </c:pt>
                <c:pt idx="33108">
                  <c:v>0</c:v>
                </c:pt>
                <c:pt idx="33109">
                  <c:v>1</c:v>
                </c:pt>
                <c:pt idx="33110">
                  <c:v>60</c:v>
                </c:pt>
                <c:pt idx="33111">
                  <c:v>62</c:v>
                </c:pt>
                <c:pt idx="33112">
                  <c:v>104</c:v>
                </c:pt>
                <c:pt idx="33113">
                  <c:v>101</c:v>
                </c:pt>
                <c:pt idx="33114">
                  <c:v>182</c:v>
                </c:pt>
                <c:pt idx="33115">
                  <c:v>0</c:v>
                </c:pt>
                <c:pt idx="33116">
                  <c:v>20</c:v>
                </c:pt>
                <c:pt idx="33117">
                  <c:v>0</c:v>
                </c:pt>
                <c:pt idx="33118">
                  <c:v>92</c:v>
                </c:pt>
                <c:pt idx="33119">
                  <c:v>14</c:v>
                </c:pt>
                <c:pt idx="33120">
                  <c:v>12</c:v>
                </c:pt>
                <c:pt idx="33121">
                  <c:v>1</c:v>
                </c:pt>
                <c:pt idx="33122">
                  <c:v>9</c:v>
                </c:pt>
                <c:pt idx="33123">
                  <c:v>40</c:v>
                </c:pt>
                <c:pt idx="33124">
                  <c:v>150</c:v>
                </c:pt>
                <c:pt idx="33125">
                  <c:v>177</c:v>
                </c:pt>
                <c:pt idx="33126">
                  <c:v>185</c:v>
                </c:pt>
                <c:pt idx="33127">
                  <c:v>108</c:v>
                </c:pt>
                <c:pt idx="33128">
                  <c:v>113</c:v>
                </c:pt>
                <c:pt idx="33129">
                  <c:v>104</c:v>
                </c:pt>
                <c:pt idx="33130">
                  <c:v>80</c:v>
                </c:pt>
                <c:pt idx="33131">
                  <c:v>50</c:v>
                </c:pt>
                <c:pt idx="33132">
                  <c:v>68</c:v>
                </c:pt>
                <c:pt idx="33133">
                  <c:v>10</c:v>
                </c:pt>
                <c:pt idx="33134">
                  <c:v>18</c:v>
                </c:pt>
                <c:pt idx="33135">
                  <c:v>1</c:v>
                </c:pt>
                <c:pt idx="33136">
                  <c:v>1</c:v>
                </c:pt>
                <c:pt idx="33137">
                  <c:v>14</c:v>
                </c:pt>
                <c:pt idx="33138">
                  <c:v>0</c:v>
                </c:pt>
                <c:pt idx="33139">
                  <c:v>30</c:v>
                </c:pt>
                <c:pt idx="33140">
                  <c:v>0</c:v>
                </c:pt>
                <c:pt idx="33141">
                  <c:v>39</c:v>
                </c:pt>
                <c:pt idx="33142">
                  <c:v>0</c:v>
                </c:pt>
                <c:pt idx="33143">
                  <c:v>26</c:v>
                </c:pt>
                <c:pt idx="33144">
                  <c:v>0</c:v>
                </c:pt>
                <c:pt idx="33145">
                  <c:v>6</c:v>
                </c:pt>
                <c:pt idx="33146">
                  <c:v>50</c:v>
                </c:pt>
                <c:pt idx="33147">
                  <c:v>30</c:v>
                </c:pt>
                <c:pt idx="33148">
                  <c:v>4</c:v>
                </c:pt>
                <c:pt idx="33149">
                  <c:v>39</c:v>
                </c:pt>
                <c:pt idx="33150">
                  <c:v>2</c:v>
                </c:pt>
                <c:pt idx="33151">
                  <c:v>18</c:v>
                </c:pt>
                <c:pt idx="33152">
                  <c:v>50</c:v>
                </c:pt>
                <c:pt idx="33153">
                  <c:v>104</c:v>
                </c:pt>
                <c:pt idx="33154">
                  <c:v>108</c:v>
                </c:pt>
                <c:pt idx="33155">
                  <c:v>0</c:v>
                </c:pt>
                <c:pt idx="33156">
                  <c:v>38</c:v>
                </c:pt>
                <c:pt idx="33157">
                  <c:v>0</c:v>
                </c:pt>
                <c:pt idx="33158">
                  <c:v>18</c:v>
                </c:pt>
                <c:pt idx="33159">
                  <c:v>80</c:v>
                </c:pt>
                <c:pt idx="33160">
                  <c:v>187</c:v>
                </c:pt>
                <c:pt idx="33161">
                  <c:v>113</c:v>
                </c:pt>
                <c:pt idx="33162">
                  <c:v>1</c:v>
                </c:pt>
                <c:pt idx="33163">
                  <c:v>83</c:v>
                </c:pt>
                <c:pt idx="33164">
                  <c:v>195</c:v>
                </c:pt>
                <c:pt idx="33165">
                  <c:v>0</c:v>
                </c:pt>
                <c:pt idx="33166">
                  <c:v>0</c:v>
                </c:pt>
                <c:pt idx="33167">
                  <c:v>108</c:v>
                </c:pt>
                <c:pt idx="33168">
                  <c:v>113</c:v>
                </c:pt>
                <c:pt idx="33169">
                  <c:v>104</c:v>
                </c:pt>
                <c:pt idx="33170">
                  <c:v>82</c:v>
                </c:pt>
                <c:pt idx="33171">
                  <c:v>56</c:v>
                </c:pt>
                <c:pt idx="33172">
                  <c:v>0</c:v>
                </c:pt>
                <c:pt idx="33173">
                  <c:v>18</c:v>
                </c:pt>
                <c:pt idx="33174">
                  <c:v>18</c:v>
                </c:pt>
                <c:pt idx="33175">
                  <c:v>2</c:v>
                </c:pt>
                <c:pt idx="33176">
                  <c:v>1</c:v>
                </c:pt>
                <c:pt idx="33177">
                  <c:v>42</c:v>
                </c:pt>
                <c:pt idx="33178">
                  <c:v>13</c:v>
                </c:pt>
                <c:pt idx="33179">
                  <c:v>35</c:v>
                </c:pt>
                <c:pt idx="33180">
                  <c:v>0</c:v>
                </c:pt>
                <c:pt idx="33181">
                  <c:v>54</c:v>
                </c:pt>
                <c:pt idx="33182">
                  <c:v>7</c:v>
                </c:pt>
                <c:pt idx="33183">
                  <c:v>38</c:v>
                </c:pt>
                <c:pt idx="33184">
                  <c:v>0</c:v>
                </c:pt>
                <c:pt idx="33185">
                  <c:v>0</c:v>
                </c:pt>
                <c:pt idx="33186">
                  <c:v>0</c:v>
                </c:pt>
                <c:pt idx="33187">
                  <c:v>123</c:v>
                </c:pt>
                <c:pt idx="33188">
                  <c:v>114</c:v>
                </c:pt>
                <c:pt idx="33189">
                  <c:v>108</c:v>
                </c:pt>
                <c:pt idx="33190">
                  <c:v>92</c:v>
                </c:pt>
                <c:pt idx="33191">
                  <c:v>56</c:v>
                </c:pt>
                <c:pt idx="33192">
                  <c:v>0</c:v>
                </c:pt>
                <c:pt idx="33193">
                  <c:v>18</c:v>
                </c:pt>
                <c:pt idx="33194">
                  <c:v>18</c:v>
                </c:pt>
                <c:pt idx="33195">
                  <c:v>2</c:v>
                </c:pt>
                <c:pt idx="33196">
                  <c:v>1</c:v>
                </c:pt>
                <c:pt idx="33197">
                  <c:v>44</c:v>
                </c:pt>
                <c:pt idx="33198">
                  <c:v>13</c:v>
                </c:pt>
                <c:pt idx="33199">
                  <c:v>35</c:v>
                </c:pt>
                <c:pt idx="33200">
                  <c:v>0</c:v>
                </c:pt>
                <c:pt idx="33201">
                  <c:v>66</c:v>
                </c:pt>
                <c:pt idx="33202">
                  <c:v>7</c:v>
                </c:pt>
                <c:pt idx="33203">
                  <c:v>46</c:v>
                </c:pt>
                <c:pt idx="33204">
                  <c:v>0</c:v>
                </c:pt>
                <c:pt idx="33205">
                  <c:v>0</c:v>
                </c:pt>
                <c:pt idx="33206">
                  <c:v>0</c:v>
                </c:pt>
                <c:pt idx="33207">
                  <c:v>0</c:v>
                </c:pt>
                <c:pt idx="33208">
                  <c:v>141</c:v>
                </c:pt>
                <c:pt idx="33209">
                  <c:v>132</c:v>
                </c:pt>
                <c:pt idx="33210">
                  <c:v>118</c:v>
                </c:pt>
                <c:pt idx="33211">
                  <c:v>104</c:v>
                </c:pt>
                <c:pt idx="33212">
                  <c:v>83</c:v>
                </c:pt>
                <c:pt idx="33213">
                  <c:v>0</c:v>
                </c:pt>
                <c:pt idx="33214">
                  <c:v>18</c:v>
                </c:pt>
                <c:pt idx="33215">
                  <c:v>24</c:v>
                </c:pt>
                <c:pt idx="33216">
                  <c:v>2</c:v>
                </c:pt>
                <c:pt idx="33217">
                  <c:v>1</c:v>
                </c:pt>
                <c:pt idx="33218">
                  <c:v>45</c:v>
                </c:pt>
                <c:pt idx="33219">
                  <c:v>15</c:v>
                </c:pt>
                <c:pt idx="33220">
                  <c:v>35</c:v>
                </c:pt>
                <c:pt idx="33221">
                  <c:v>0</c:v>
                </c:pt>
                <c:pt idx="33222">
                  <c:v>66</c:v>
                </c:pt>
                <c:pt idx="33223">
                  <c:v>7</c:v>
                </c:pt>
                <c:pt idx="33224">
                  <c:v>50</c:v>
                </c:pt>
                <c:pt idx="33225">
                  <c:v>0</c:v>
                </c:pt>
                <c:pt idx="33226">
                  <c:v>0</c:v>
                </c:pt>
                <c:pt idx="33227">
                  <c:v>0</c:v>
                </c:pt>
                <c:pt idx="33228">
                  <c:v>0</c:v>
                </c:pt>
                <c:pt idx="33229">
                  <c:v>151</c:v>
                </c:pt>
                <c:pt idx="33230">
                  <c:v>139</c:v>
                </c:pt>
                <c:pt idx="33231">
                  <c:v>120</c:v>
                </c:pt>
                <c:pt idx="33232">
                  <c:v>104</c:v>
                </c:pt>
                <c:pt idx="33233">
                  <c:v>95</c:v>
                </c:pt>
                <c:pt idx="33234">
                  <c:v>0</c:v>
                </c:pt>
                <c:pt idx="33235">
                  <c:v>18</c:v>
                </c:pt>
                <c:pt idx="33236">
                  <c:v>24</c:v>
                </c:pt>
                <c:pt idx="33237">
                  <c:v>6</c:v>
                </c:pt>
                <c:pt idx="33238">
                  <c:v>1</c:v>
                </c:pt>
                <c:pt idx="33239">
                  <c:v>45</c:v>
                </c:pt>
                <c:pt idx="33240">
                  <c:v>16</c:v>
                </c:pt>
                <c:pt idx="33241">
                  <c:v>35</c:v>
                </c:pt>
                <c:pt idx="33242">
                  <c:v>0</c:v>
                </c:pt>
                <c:pt idx="33243">
                  <c:v>66</c:v>
                </c:pt>
                <c:pt idx="33244">
                  <c:v>7</c:v>
                </c:pt>
                <c:pt idx="33245">
                  <c:v>58</c:v>
                </c:pt>
                <c:pt idx="33246">
                  <c:v>0</c:v>
                </c:pt>
                <c:pt idx="33247">
                  <c:v>0</c:v>
                </c:pt>
                <c:pt idx="33248">
                  <c:v>0</c:v>
                </c:pt>
                <c:pt idx="33249">
                  <c:v>0</c:v>
                </c:pt>
                <c:pt idx="33250">
                  <c:v>177</c:v>
                </c:pt>
                <c:pt idx="33251">
                  <c:v>145</c:v>
                </c:pt>
                <c:pt idx="33252">
                  <c:v>135</c:v>
                </c:pt>
                <c:pt idx="33253">
                  <c:v>116</c:v>
                </c:pt>
                <c:pt idx="33254">
                  <c:v>95</c:v>
                </c:pt>
                <c:pt idx="33255">
                  <c:v>0</c:v>
                </c:pt>
                <c:pt idx="33256">
                  <c:v>18</c:v>
                </c:pt>
                <c:pt idx="33257">
                  <c:v>26</c:v>
                </c:pt>
                <c:pt idx="33258">
                  <c:v>6</c:v>
                </c:pt>
                <c:pt idx="33259">
                  <c:v>1</c:v>
                </c:pt>
                <c:pt idx="33260">
                  <c:v>46</c:v>
                </c:pt>
                <c:pt idx="33261">
                  <c:v>16</c:v>
                </c:pt>
                <c:pt idx="33262">
                  <c:v>35</c:v>
                </c:pt>
                <c:pt idx="33263">
                  <c:v>0</c:v>
                </c:pt>
                <c:pt idx="33264">
                  <c:v>74</c:v>
                </c:pt>
                <c:pt idx="33265">
                  <c:v>7</c:v>
                </c:pt>
                <c:pt idx="33266">
                  <c:v>58</c:v>
                </c:pt>
                <c:pt idx="33267">
                  <c:v>0</c:v>
                </c:pt>
                <c:pt idx="33268">
                  <c:v>0</c:v>
                </c:pt>
                <c:pt idx="33269">
                  <c:v>0</c:v>
                </c:pt>
                <c:pt idx="33270">
                  <c:v>0</c:v>
                </c:pt>
                <c:pt idx="33271">
                  <c:v>185</c:v>
                </c:pt>
                <c:pt idx="33272">
                  <c:v>149</c:v>
                </c:pt>
                <c:pt idx="33273">
                  <c:v>150</c:v>
                </c:pt>
                <c:pt idx="33274">
                  <c:v>128</c:v>
                </c:pt>
                <c:pt idx="33275">
                  <c:v>105</c:v>
                </c:pt>
                <c:pt idx="33276">
                  <c:v>0</c:v>
                </c:pt>
                <c:pt idx="33277">
                  <c:v>20</c:v>
                </c:pt>
                <c:pt idx="33278">
                  <c:v>26</c:v>
                </c:pt>
                <c:pt idx="33279">
                  <c:v>6</c:v>
                </c:pt>
                <c:pt idx="33280">
                  <c:v>1</c:v>
                </c:pt>
                <c:pt idx="33281">
                  <c:v>46</c:v>
                </c:pt>
                <c:pt idx="33282">
                  <c:v>16</c:v>
                </c:pt>
                <c:pt idx="33283">
                  <c:v>36</c:v>
                </c:pt>
                <c:pt idx="33284">
                  <c:v>0</c:v>
                </c:pt>
                <c:pt idx="33285">
                  <c:v>74</c:v>
                </c:pt>
                <c:pt idx="33286">
                  <c:v>7</c:v>
                </c:pt>
                <c:pt idx="33287">
                  <c:v>58</c:v>
                </c:pt>
                <c:pt idx="33288">
                  <c:v>0</c:v>
                </c:pt>
                <c:pt idx="33289">
                  <c:v>0</c:v>
                </c:pt>
                <c:pt idx="33290">
                  <c:v>0</c:v>
                </c:pt>
                <c:pt idx="33291">
                  <c:v>0</c:v>
                </c:pt>
                <c:pt idx="33292">
                  <c:v>185</c:v>
                </c:pt>
                <c:pt idx="33293">
                  <c:v>150</c:v>
                </c:pt>
                <c:pt idx="33294">
                  <c:v>165</c:v>
                </c:pt>
                <c:pt idx="33295">
                  <c:v>138</c:v>
                </c:pt>
                <c:pt idx="33296">
                  <c:v>105</c:v>
                </c:pt>
                <c:pt idx="33297">
                  <c:v>0</c:v>
                </c:pt>
                <c:pt idx="33298">
                  <c:v>20</c:v>
                </c:pt>
                <c:pt idx="33299">
                  <c:v>26</c:v>
                </c:pt>
                <c:pt idx="33300">
                  <c:v>10</c:v>
                </c:pt>
                <c:pt idx="33301">
                  <c:v>1</c:v>
                </c:pt>
                <c:pt idx="33302">
                  <c:v>46</c:v>
                </c:pt>
                <c:pt idx="33303">
                  <c:v>16</c:v>
                </c:pt>
                <c:pt idx="33304">
                  <c:v>42</c:v>
                </c:pt>
                <c:pt idx="33305">
                  <c:v>0</c:v>
                </c:pt>
                <c:pt idx="33306">
                  <c:v>86</c:v>
                </c:pt>
                <c:pt idx="33307">
                  <c:v>7</c:v>
                </c:pt>
                <c:pt idx="33308">
                  <c:v>60</c:v>
                </c:pt>
                <c:pt idx="33309">
                  <c:v>0</c:v>
                </c:pt>
                <c:pt idx="33310">
                  <c:v>0</c:v>
                </c:pt>
                <c:pt idx="33311">
                  <c:v>0</c:v>
                </c:pt>
                <c:pt idx="33312">
                  <c:v>0</c:v>
                </c:pt>
                <c:pt idx="33313">
                  <c:v>203</c:v>
                </c:pt>
                <c:pt idx="33314">
                  <c:v>151</c:v>
                </c:pt>
                <c:pt idx="33315">
                  <c:v>178</c:v>
                </c:pt>
                <c:pt idx="33316">
                  <c:v>148</c:v>
                </c:pt>
                <c:pt idx="33317">
                  <c:v>105</c:v>
                </c:pt>
                <c:pt idx="33318">
                  <c:v>0</c:v>
                </c:pt>
                <c:pt idx="33319">
                  <c:v>20</c:v>
                </c:pt>
                <c:pt idx="33320">
                  <c:v>26</c:v>
                </c:pt>
                <c:pt idx="33321">
                  <c:v>10</c:v>
                </c:pt>
                <c:pt idx="33322">
                  <c:v>1</c:v>
                </c:pt>
                <c:pt idx="33323">
                  <c:v>50</c:v>
                </c:pt>
                <c:pt idx="33324">
                  <c:v>16</c:v>
                </c:pt>
                <c:pt idx="33325">
                  <c:v>42</c:v>
                </c:pt>
                <c:pt idx="33326">
                  <c:v>0</c:v>
                </c:pt>
                <c:pt idx="33327">
                  <c:v>92</c:v>
                </c:pt>
                <c:pt idx="33328">
                  <c:v>7</c:v>
                </c:pt>
                <c:pt idx="33329">
                  <c:v>62</c:v>
                </c:pt>
                <c:pt idx="33330">
                  <c:v>0</c:v>
                </c:pt>
                <c:pt idx="33331">
                  <c:v>0</c:v>
                </c:pt>
                <c:pt idx="33332">
                  <c:v>0</c:v>
                </c:pt>
                <c:pt idx="33333">
                  <c:v>0</c:v>
                </c:pt>
                <c:pt idx="33334">
                  <c:v>218</c:v>
                </c:pt>
                <c:pt idx="33335">
                  <c:v>154</c:v>
                </c:pt>
                <c:pt idx="33336">
                  <c:v>190</c:v>
                </c:pt>
                <c:pt idx="33337">
                  <c:v>158</c:v>
                </c:pt>
                <c:pt idx="33338">
                  <c:v>115</c:v>
                </c:pt>
                <c:pt idx="33339">
                  <c:v>0</c:v>
                </c:pt>
                <c:pt idx="33340">
                  <c:v>20</c:v>
                </c:pt>
                <c:pt idx="33341">
                  <c:v>34</c:v>
                </c:pt>
                <c:pt idx="33342">
                  <c:v>10</c:v>
                </c:pt>
                <c:pt idx="33343">
                  <c:v>3</c:v>
                </c:pt>
                <c:pt idx="33344">
                  <c:v>72</c:v>
                </c:pt>
                <c:pt idx="33345">
                  <c:v>16</c:v>
                </c:pt>
                <c:pt idx="33346">
                  <c:v>43</c:v>
                </c:pt>
                <c:pt idx="33347">
                  <c:v>0</c:v>
                </c:pt>
                <c:pt idx="33348">
                  <c:v>100</c:v>
                </c:pt>
                <c:pt idx="33349">
                  <c:v>7</c:v>
                </c:pt>
                <c:pt idx="33350">
                  <c:v>77</c:v>
                </c:pt>
                <c:pt idx="33351">
                  <c:v>0</c:v>
                </c:pt>
                <c:pt idx="33352">
                  <c:v>0</c:v>
                </c:pt>
                <c:pt idx="33353">
                  <c:v>0</c:v>
                </c:pt>
                <c:pt idx="33354">
                  <c:v>0</c:v>
                </c:pt>
                <c:pt idx="33355">
                  <c:v>226</c:v>
                </c:pt>
                <c:pt idx="33356">
                  <c:v>160</c:v>
                </c:pt>
                <c:pt idx="33357">
                  <c:v>190</c:v>
                </c:pt>
                <c:pt idx="33358">
                  <c:v>159</c:v>
                </c:pt>
                <c:pt idx="33359">
                  <c:v>115</c:v>
                </c:pt>
                <c:pt idx="33360">
                  <c:v>0</c:v>
                </c:pt>
                <c:pt idx="33361">
                  <c:v>32</c:v>
                </c:pt>
                <c:pt idx="33362">
                  <c:v>34</c:v>
                </c:pt>
                <c:pt idx="33363">
                  <c:v>10</c:v>
                </c:pt>
                <c:pt idx="33364">
                  <c:v>3</c:v>
                </c:pt>
                <c:pt idx="33365">
                  <c:v>74</c:v>
                </c:pt>
                <c:pt idx="33366">
                  <c:v>16</c:v>
                </c:pt>
                <c:pt idx="33367">
                  <c:v>43</c:v>
                </c:pt>
                <c:pt idx="33368">
                  <c:v>0</c:v>
                </c:pt>
                <c:pt idx="33369">
                  <c:v>110</c:v>
                </c:pt>
                <c:pt idx="33370">
                  <c:v>7</c:v>
                </c:pt>
                <c:pt idx="33371">
                  <c:v>81</c:v>
                </c:pt>
                <c:pt idx="33372">
                  <c:v>0</c:v>
                </c:pt>
                <c:pt idx="33373">
                  <c:v>0</c:v>
                </c:pt>
                <c:pt idx="33374">
                  <c:v>0</c:v>
                </c:pt>
                <c:pt idx="33375">
                  <c:v>0</c:v>
                </c:pt>
                <c:pt idx="33376">
                  <c:v>0</c:v>
                </c:pt>
                <c:pt idx="33377">
                  <c:v>0</c:v>
                </c:pt>
                <c:pt idx="33378">
                  <c:v>0</c:v>
                </c:pt>
                <c:pt idx="33379">
                  <c:v>0</c:v>
                </c:pt>
                <c:pt idx="33380">
                  <c:v>0</c:v>
                </c:pt>
                <c:pt idx="33381">
                  <c:v>0</c:v>
                </c:pt>
                <c:pt idx="33382">
                  <c:v>0</c:v>
                </c:pt>
                <c:pt idx="33383">
                  <c:v>0</c:v>
                </c:pt>
                <c:pt idx="33384">
                  <c:v>0</c:v>
                </c:pt>
                <c:pt idx="33385">
                  <c:v>0</c:v>
                </c:pt>
                <c:pt idx="33386">
                  <c:v>0</c:v>
                </c:pt>
                <c:pt idx="33387">
                  <c:v>0</c:v>
                </c:pt>
                <c:pt idx="33388">
                  <c:v>0</c:v>
                </c:pt>
                <c:pt idx="33389">
                  <c:v>0</c:v>
                </c:pt>
                <c:pt idx="33390">
                  <c:v>0</c:v>
                </c:pt>
                <c:pt idx="33391">
                  <c:v>0</c:v>
                </c:pt>
                <c:pt idx="33392">
                  <c:v>0</c:v>
                </c:pt>
                <c:pt idx="33393">
                  <c:v>0</c:v>
                </c:pt>
              </c:numCache>
            </c:numRef>
          </c:xVal>
          <c:yVal>
            <c:numRef>
              <c:f>[2]Sheet1!$B$27:$B$33420</c:f>
              <c:numCache>
                <c:formatCode>General</c:formatCode>
                <c:ptCount val="33394"/>
                <c:pt idx="0">
                  <c:v>0.31090966554994737</c:v>
                </c:pt>
                <c:pt idx="1">
                  <c:v>0.26990522977995735</c:v>
                </c:pt>
                <c:pt idx="2">
                  <c:v>0.22890079400996743</c:v>
                </c:pt>
                <c:pt idx="3">
                  <c:v>0.22802839360588345</c:v>
                </c:pt>
                <c:pt idx="4">
                  <c:v>0.18322582146910038</c:v>
                </c:pt>
                <c:pt idx="5">
                  <c:v>0.16038833519866691</c:v>
                </c:pt>
                <c:pt idx="6">
                  <c:v>0.13755084892823335</c:v>
                </c:pt>
                <c:pt idx="7">
                  <c:v>0.1147133626577998</c:v>
                </c:pt>
                <c:pt idx="8">
                  <c:v>0.38357746354817318</c:v>
                </c:pt>
                <c:pt idx="9">
                  <c:v>0.31973554150774963</c:v>
                </c:pt>
                <c:pt idx="10">
                  <c:v>0.21488918369733623</c:v>
                </c:pt>
                <c:pt idx="11">
                  <c:v>0.21021864692645911</c:v>
                </c:pt>
                <c:pt idx="12">
                  <c:v>0.29689805523731605</c:v>
                </c:pt>
                <c:pt idx="13">
                  <c:v>0.14637672488603562</c:v>
                </c:pt>
                <c:pt idx="14">
                  <c:v>0.12353923861560212</c:v>
                </c:pt>
                <c:pt idx="15">
                  <c:v>0.32440607827862666</c:v>
                </c:pt>
                <c:pt idx="16">
                  <c:v>0.25589361946732614</c:v>
                </c:pt>
                <c:pt idx="17">
                  <c:v>0.18738116065602556</c:v>
                </c:pt>
                <c:pt idx="18">
                  <c:v>0.11886870184472503</c:v>
                </c:pt>
                <c:pt idx="19">
                  <c:v>7.7864266074735122E-2</c:v>
                </c:pt>
                <c:pt idx="20">
                  <c:v>7.3193729303858035E-2</c:v>
                </c:pt>
                <c:pt idx="21">
                  <c:v>6.8523192532980948E-2</c:v>
                </c:pt>
                <c:pt idx="22">
                  <c:v>6.3852655762103805E-2</c:v>
                </c:pt>
                <c:pt idx="23">
                  <c:v>5.9182118991226773E-2</c:v>
                </c:pt>
                <c:pt idx="24">
                  <c:v>5.4511582220349741E-2</c:v>
                </c:pt>
                <c:pt idx="25">
                  <c:v>4.9841045449472599E-2</c:v>
                </c:pt>
                <c:pt idx="26">
                  <c:v>0.37423639000641901</c:v>
                </c:pt>
                <c:pt idx="27">
                  <c:v>0.41524082577640892</c:v>
                </c:pt>
                <c:pt idx="28">
                  <c:v>0.22371505965513844</c:v>
                </c:pt>
                <c:pt idx="29">
                  <c:v>0.20087757338470499</c:v>
                </c:pt>
                <c:pt idx="30">
                  <c:v>0.36489531646466483</c:v>
                </c:pt>
                <c:pt idx="31">
                  <c:v>0.13703565134428147</c:v>
                </c:pt>
                <c:pt idx="32">
                  <c:v>0.114198165073848</c:v>
                </c:pt>
                <c:pt idx="33">
                  <c:v>0.47441221104595538</c:v>
                </c:pt>
                <c:pt idx="34">
                  <c:v>0.36956585323554192</c:v>
                </c:pt>
                <c:pt idx="35">
                  <c:v>0.24655254592557199</c:v>
                </c:pt>
                <c:pt idx="36">
                  <c:v>0.159873137614715</c:v>
                </c:pt>
                <c:pt idx="37">
                  <c:v>7.3193729303858035E-2</c:v>
                </c:pt>
                <c:pt idx="38">
                  <c:v>6.3852655762103805E-2</c:v>
                </c:pt>
                <c:pt idx="39">
                  <c:v>5.4511582220349741E-2</c:v>
                </c:pt>
                <c:pt idx="40">
                  <c:v>4.9841045449472599E-2</c:v>
                </c:pt>
                <c:pt idx="41">
                  <c:v>5.9182118991226773E-2</c:v>
                </c:pt>
                <c:pt idx="42">
                  <c:v>4.5170508678595567E-2</c:v>
                </c:pt>
                <c:pt idx="43">
                  <c:v>4.0499971907718424E-2</c:v>
                </c:pt>
                <c:pt idx="44">
                  <c:v>0.28755698169556199</c:v>
                </c:pt>
                <c:pt idx="45">
                  <c:v>6.8523192532980948E-2</c:v>
                </c:pt>
                <c:pt idx="46">
                  <c:v>3.5829435136841392E-2</c:v>
                </c:pt>
                <c:pt idx="47">
                  <c:v>0.48790862377463468</c:v>
                </c:pt>
                <c:pt idx="48">
                  <c:v>0.40122921546377771</c:v>
                </c:pt>
                <c:pt idx="49">
                  <c:v>0.21904452288426138</c:v>
                </c:pt>
                <c:pt idx="50">
                  <c:v>0.19620703661382788</c:v>
                </c:pt>
                <c:pt idx="51">
                  <c:v>0.36022477969378774</c:v>
                </c:pt>
                <c:pt idx="52">
                  <c:v>0.17336955034339435</c:v>
                </c:pt>
                <c:pt idx="53">
                  <c:v>0.10952762830297091</c:v>
                </c:pt>
                <c:pt idx="54">
                  <c:v>0.65608170604151972</c:v>
                </c:pt>
                <c:pt idx="55">
                  <c:v>0.46507113750420115</c:v>
                </c:pt>
                <c:pt idx="56">
                  <c:v>0.2647194954251284</c:v>
                </c:pt>
                <c:pt idx="57">
                  <c:v>0.24188200915469488</c:v>
                </c:pt>
                <c:pt idx="58">
                  <c:v>6.3852655762103805E-2</c:v>
                </c:pt>
                <c:pt idx="59">
                  <c:v>0.13236511457340444</c:v>
                </c:pt>
                <c:pt idx="60">
                  <c:v>4.9841045449472599E-2</c:v>
                </c:pt>
                <c:pt idx="61">
                  <c:v>5.9182118991226773E-2</c:v>
                </c:pt>
                <c:pt idx="62">
                  <c:v>5.4511582220349741E-2</c:v>
                </c:pt>
                <c:pt idx="63">
                  <c:v>4.0499971907718424E-2</c:v>
                </c:pt>
                <c:pt idx="64">
                  <c:v>4.5170508678595567E-2</c:v>
                </c:pt>
                <c:pt idx="65">
                  <c:v>0.44223365123376768</c:v>
                </c:pt>
                <c:pt idx="66">
                  <c:v>6.8523192532980948E-2</c:v>
                </c:pt>
                <c:pt idx="67">
                  <c:v>3.5829435136841392E-2</c:v>
                </c:pt>
                <c:pt idx="68">
                  <c:v>0.62857368300020922</c:v>
                </c:pt>
                <c:pt idx="69">
                  <c:v>0.47389701346200347</c:v>
                </c:pt>
                <c:pt idx="70">
                  <c:v>0.23254093561294076</c:v>
                </c:pt>
                <c:pt idx="71">
                  <c:v>0.26004895865425132</c:v>
                </c:pt>
                <c:pt idx="72">
                  <c:v>0.36022477969378774</c:v>
                </c:pt>
                <c:pt idx="73">
                  <c:v>0.17336955034339435</c:v>
                </c:pt>
                <c:pt idx="74">
                  <c:v>0.10952762830297091</c:v>
                </c:pt>
                <c:pt idx="75">
                  <c:v>0.76508340303885836</c:v>
                </c:pt>
                <c:pt idx="76">
                  <c:v>0.55123534823110631</c:v>
                </c:pt>
                <c:pt idx="77">
                  <c:v>0.25537842188337423</c:v>
                </c:pt>
                <c:pt idx="78">
                  <c:v>0.28288644492468484</c:v>
                </c:pt>
                <c:pt idx="79">
                  <c:v>6.8523192532980948E-2</c:v>
                </c:pt>
                <c:pt idx="80">
                  <c:v>0.13236511457340444</c:v>
                </c:pt>
                <c:pt idx="81">
                  <c:v>4.9841045449472599E-2</c:v>
                </c:pt>
                <c:pt idx="82">
                  <c:v>5.9182118991226773E-2</c:v>
                </c:pt>
                <c:pt idx="83">
                  <c:v>5.4511582220349741E-2</c:v>
                </c:pt>
                <c:pt idx="84">
                  <c:v>4.0499971907718424E-2</c:v>
                </c:pt>
                <c:pt idx="85">
                  <c:v>4.5170508678595567E-2</c:v>
                </c:pt>
                <c:pt idx="86">
                  <c:v>0.63324421977108636</c:v>
                </c:pt>
                <c:pt idx="87">
                  <c:v>6.3852655762103805E-2</c:v>
                </c:pt>
                <c:pt idx="88">
                  <c:v>3.5829435136841392E-2</c:v>
                </c:pt>
                <c:pt idx="89">
                  <c:v>3.1158898365964305E-2</c:v>
                </c:pt>
                <c:pt idx="90">
                  <c:v>0.81958425153752767</c:v>
                </c:pt>
                <c:pt idx="91">
                  <c:v>0.47389701346200347</c:v>
                </c:pt>
                <c:pt idx="92">
                  <c:v>0.23254093561294076</c:v>
                </c:pt>
                <c:pt idx="93">
                  <c:v>0.26004895865425132</c:v>
                </c:pt>
                <c:pt idx="94">
                  <c:v>0.37839172919334418</c:v>
                </c:pt>
                <c:pt idx="95">
                  <c:v>0.20970344934250723</c:v>
                </c:pt>
                <c:pt idx="96">
                  <c:v>0.10018655476121668</c:v>
                </c:pt>
                <c:pt idx="97">
                  <c:v>0.76041286626798144</c:v>
                </c:pt>
                <c:pt idx="98">
                  <c:v>0.69657094422755783</c:v>
                </c:pt>
                <c:pt idx="99">
                  <c:v>0.25537842188337423</c:v>
                </c:pt>
                <c:pt idx="100">
                  <c:v>0.37372119242246704</c:v>
                </c:pt>
                <c:pt idx="101">
                  <c:v>5.9182118991226773E-2</c:v>
                </c:pt>
                <c:pt idx="102">
                  <c:v>0.12769457780252735</c:v>
                </c:pt>
                <c:pt idx="103">
                  <c:v>4.5170508678595567E-2</c:v>
                </c:pt>
                <c:pt idx="104">
                  <c:v>4.9841045449472599E-2</c:v>
                </c:pt>
                <c:pt idx="105">
                  <c:v>0.12302404103165027</c:v>
                </c:pt>
                <c:pt idx="106">
                  <c:v>3.5829435136841392E-2</c:v>
                </c:pt>
                <c:pt idx="107">
                  <c:v>4.0499971907718424E-2</c:v>
                </c:pt>
                <c:pt idx="108">
                  <c:v>0.73757537999754785</c:v>
                </c:pt>
                <c:pt idx="109">
                  <c:v>5.4511582220349741E-2</c:v>
                </c:pt>
                <c:pt idx="110">
                  <c:v>3.1158898365964305E-2</c:v>
                </c:pt>
                <c:pt idx="111">
                  <c:v>0.15053206407296088</c:v>
                </c:pt>
                <c:pt idx="112">
                  <c:v>0.81491371476665075</c:v>
                </c:pt>
                <c:pt idx="113">
                  <c:v>0.61923260945845504</c:v>
                </c:pt>
                <c:pt idx="114">
                  <c:v>0.23254093561294076</c:v>
                </c:pt>
                <c:pt idx="115">
                  <c:v>0.25537842188337423</c:v>
                </c:pt>
                <c:pt idx="116">
                  <c:v>0.37839172919334418</c:v>
                </c:pt>
                <c:pt idx="117">
                  <c:v>0.20970344934250723</c:v>
                </c:pt>
                <c:pt idx="118">
                  <c:v>9.084548121946262E-2</c:v>
                </c:pt>
                <c:pt idx="119">
                  <c:v>0.75107179272622715</c:v>
                </c:pt>
                <c:pt idx="120">
                  <c:v>0.89225204953575343</c:v>
                </c:pt>
                <c:pt idx="121">
                  <c:v>0.31454980715292075</c:v>
                </c:pt>
                <c:pt idx="122">
                  <c:v>0.37372119242246704</c:v>
                </c:pt>
                <c:pt idx="123">
                  <c:v>0.18686596307207382</c:v>
                </c:pt>
                <c:pt idx="124">
                  <c:v>0.11368296748989609</c:v>
                </c:pt>
                <c:pt idx="125">
                  <c:v>4.5170508678595567E-2</c:v>
                </c:pt>
                <c:pt idx="126">
                  <c:v>4.9841045449472599E-2</c:v>
                </c:pt>
                <c:pt idx="127">
                  <c:v>0.154687403259886</c:v>
                </c:pt>
                <c:pt idx="128">
                  <c:v>3.5829435136841392E-2</c:v>
                </c:pt>
                <c:pt idx="129">
                  <c:v>4.0499971907718424E-2</c:v>
                </c:pt>
                <c:pt idx="130">
                  <c:v>0.81024317799577361</c:v>
                </c:pt>
                <c:pt idx="131">
                  <c:v>0.16402847680164023</c:v>
                </c:pt>
                <c:pt idx="132">
                  <c:v>3.1158898365964305E-2</c:v>
                </c:pt>
                <c:pt idx="133">
                  <c:v>0.15935794003076315</c:v>
                </c:pt>
                <c:pt idx="134">
                  <c:v>0.80557264122489647</c:v>
                </c:pt>
                <c:pt idx="135">
                  <c:v>0.61923260945845504</c:v>
                </c:pt>
                <c:pt idx="136">
                  <c:v>0.23254093561294076</c:v>
                </c:pt>
                <c:pt idx="137">
                  <c:v>0.27354537138293067</c:v>
                </c:pt>
                <c:pt idx="138">
                  <c:v>0.46922647669112638</c:v>
                </c:pt>
                <c:pt idx="139">
                  <c:v>0.20970344934250723</c:v>
                </c:pt>
                <c:pt idx="140">
                  <c:v>8.6174944448585478E-2</c:v>
                </c:pt>
                <c:pt idx="141">
                  <c:v>0.90107792549355581</c:v>
                </c:pt>
                <c:pt idx="142">
                  <c:v>0.96024931076310216</c:v>
                </c:pt>
                <c:pt idx="143">
                  <c:v>0.42822204092113636</c:v>
                </c:pt>
                <c:pt idx="144">
                  <c:v>0.42355150415025938</c:v>
                </c:pt>
                <c:pt idx="145">
                  <c:v>0.18686596307207382</c:v>
                </c:pt>
                <c:pt idx="146">
                  <c:v>0.11368296748989609</c:v>
                </c:pt>
                <c:pt idx="147">
                  <c:v>9.084548121946262E-2</c:v>
                </c:pt>
                <c:pt idx="148">
                  <c:v>4.5170508678595567E-2</c:v>
                </c:pt>
                <c:pt idx="149">
                  <c:v>0.154687403259886</c:v>
                </c:pt>
                <c:pt idx="150">
                  <c:v>3.5829435136841392E-2</c:v>
                </c:pt>
                <c:pt idx="151">
                  <c:v>4.0499971907718424E-2</c:v>
                </c:pt>
                <c:pt idx="152">
                  <c:v>1.0012537465330924</c:v>
                </c:pt>
                <c:pt idx="153">
                  <c:v>0.16402847680164023</c:v>
                </c:pt>
                <c:pt idx="154">
                  <c:v>3.1158898365964305E-2</c:v>
                </c:pt>
                <c:pt idx="155">
                  <c:v>0.15935794003076315</c:v>
                </c:pt>
                <c:pt idx="156">
                  <c:v>1.0012537465330924</c:v>
                </c:pt>
                <c:pt idx="157">
                  <c:v>0.76456820545490656</c:v>
                </c:pt>
                <c:pt idx="158">
                  <c:v>0.22787039884206367</c:v>
                </c:pt>
                <c:pt idx="159">
                  <c:v>0.3280462198816001</c:v>
                </c:pt>
                <c:pt idx="160">
                  <c:v>0.54189427468935225</c:v>
                </c:pt>
                <c:pt idx="161">
                  <c:v>0.22319986207118664</c:v>
                </c:pt>
                <c:pt idx="162">
                  <c:v>9.084548121946262E-2</c:v>
                </c:pt>
                <c:pt idx="163">
                  <c:v>0.99191267299133823</c:v>
                </c:pt>
                <c:pt idx="164">
                  <c:v>0.9509082372213481</c:v>
                </c:pt>
                <c:pt idx="165">
                  <c:v>0.46455593992024924</c:v>
                </c:pt>
                <c:pt idx="166">
                  <c:v>0.42355150415025938</c:v>
                </c:pt>
                <c:pt idx="167">
                  <c:v>0.18219542630119667</c:v>
                </c:pt>
                <c:pt idx="168">
                  <c:v>0.11368296748989609</c:v>
                </c:pt>
                <c:pt idx="169">
                  <c:v>8.6174944448585478E-2</c:v>
                </c:pt>
                <c:pt idx="170">
                  <c:v>4.5170508678595567E-2</c:v>
                </c:pt>
                <c:pt idx="171">
                  <c:v>0.28704178411161008</c:v>
                </c:pt>
                <c:pt idx="172">
                  <c:v>3.5829435136841392E-2</c:v>
                </c:pt>
                <c:pt idx="173">
                  <c:v>4.0499971907718424E-2</c:v>
                </c:pt>
                <c:pt idx="174">
                  <c:v>0.99658320976221526</c:v>
                </c:pt>
                <c:pt idx="175">
                  <c:v>0.15935794003076315</c:v>
                </c:pt>
                <c:pt idx="176">
                  <c:v>3.1158898365964305E-2</c:v>
                </c:pt>
                <c:pt idx="177">
                  <c:v>0.154687403259886</c:v>
                </c:pt>
                <c:pt idx="178">
                  <c:v>1.1829232415286568</c:v>
                </c:pt>
                <c:pt idx="179">
                  <c:v>0.85540295295268876</c:v>
                </c:pt>
                <c:pt idx="180">
                  <c:v>0.22319986207118664</c:v>
                </c:pt>
                <c:pt idx="181">
                  <c:v>0.3280462198816001</c:v>
                </c:pt>
                <c:pt idx="182">
                  <c:v>0.61456207268757801</c:v>
                </c:pt>
                <c:pt idx="183">
                  <c:v>0.21852932530030955</c:v>
                </c:pt>
                <c:pt idx="184">
                  <c:v>8.6174944448585478E-2</c:v>
                </c:pt>
                <c:pt idx="185">
                  <c:v>1.0464135214900074</c:v>
                </c:pt>
                <c:pt idx="186">
                  <c:v>0.9872421362204612</c:v>
                </c:pt>
                <c:pt idx="187">
                  <c:v>0.46455593992024924</c:v>
                </c:pt>
                <c:pt idx="188">
                  <c:v>0.42355150415025938</c:v>
                </c:pt>
                <c:pt idx="189">
                  <c:v>0.17752488953031959</c:v>
                </c:pt>
                <c:pt idx="190">
                  <c:v>0.10901243071901906</c:v>
                </c:pt>
                <c:pt idx="191">
                  <c:v>0.26420429784117655</c:v>
                </c:pt>
                <c:pt idx="192">
                  <c:v>4.5170508678595567E-2</c:v>
                </c:pt>
                <c:pt idx="193">
                  <c:v>0.28704178411161008</c:v>
                </c:pt>
                <c:pt idx="194">
                  <c:v>3.1158898365964305E-2</c:v>
                </c:pt>
                <c:pt idx="195">
                  <c:v>4.0499971907718424E-2</c:v>
                </c:pt>
                <c:pt idx="196">
                  <c:v>1.1055849067595538</c:v>
                </c:pt>
                <c:pt idx="197">
                  <c:v>0.15001686648900903</c:v>
                </c:pt>
                <c:pt idx="198">
                  <c:v>3.5829435136841392E-2</c:v>
                </c:pt>
                <c:pt idx="199">
                  <c:v>0.17285435275944244</c:v>
                </c:pt>
                <c:pt idx="200">
                  <c:v>1.2555910395268826</c:v>
                </c:pt>
                <c:pt idx="201">
                  <c:v>0.85540295295268876</c:v>
                </c:pt>
                <c:pt idx="202">
                  <c:v>0.21852932530030955</c:v>
                </c:pt>
                <c:pt idx="203">
                  <c:v>0.42355150415025938</c:v>
                </c:pt>
                <c:pt idx="204">
                  <c:v>0.7962315676831424</c:v>
                </c:pt>
                <c:pt idx="205">
                  <c:v>0.21385878852943246</c:v>
                </c:pt>
                <c:pt idx="206">
                  <c:v>8.6174944448585478E-2</c:v>
                </c:pt>
                <c:pt idx="207">
                  <c:v>1.1600857552582229</c:v>
                </c:pt>
                <c:pt idx="208">
                  <c:v>1.0054090857200175</c:v>
                </c:pt>
                <c:pt idx="209">
                  <c:v>0.50088983891936223</c:v>
                </c:pt>
                <c:pt idx="210">
                  <c:v>0.4188809673793823</c:v>
                </c:pt>
                <c:pt idx="211">
                  <c:v>0.17285435275944244</c:v>
                </c:pt>
                <c:pt idx="212">
                  <c:v>0.10901243071901906</c:v>
                </c:pt>
                <c:pt idx="213">
                  <c:v>0.31870514633984598</c:v>
                </c:pt>
                <c:pt idx="214">
                  <c:v>4.5170508678595567E-2</c:v>
                </c:pt>
                <c:pt idx="215">
                  <c:v>0.2777007105698559</c:v>
                </c:pt>
                <c:pt idx="216">
                  <c:v>3.1158898365964305E-2</c:v>
                </c:pt>
                <c:pt idx="217">
                  <c:v>4.0499971907718424E-2</c:v>
                </c:pt>
                <c:pt idx="218">
                  <c:v>1.100914369988677</c:v>
                </c:pt>
                <c:pt idx="219">
                  <c:v>0.32337568311072296</c:v>
                </c:pt>
                <c:pt idx="220">
                  <c:v>3.5829435136841392E-2</c:v>
                </c:pt>
                <c:pt idx="221">
                  <c:v>0.16818381598856547</c:v>
                </c:pt>
                <c:pt idx="222">
                  <c:v>1.4009266355233341</c:v>
                </c:pt>
                <c:pt idx="223">
                  <c:v>0.85073241618181172</c:v>
                </c:pt>
                <c:pt idx="224">
                  <c:v>0.23669627479986599</c:v>
                </c:pt>
                <c:pt idx="225">
                  <c:v>0.42355150415025938</c:v>
                </c:pt>
                <c:pt idx="226">
                  <c:v>0.89173685195180163</c:v>
                </c:pt>
                <c:pt idx="227">
                  <c:v>0.20918825175855532</c:v>
                </c:pt>
                <c:pt idx="228">
                  <c:v>8.6174944448585478E-2</c:v>
                </c:pt>
                <c:pt idx="229">
                  <c:v>1.1554152184873461</c:v>
                </c:pt>
                <c:pt idx="230">
                  <c:v>1.1144107827173562</c:v>
                </c:pt>
                <c:pt idx="231">
                  <c:v>0.57355763691758799</c:v>
                </c:pt>
                <c:pt idx="232">
                  <c:v>0.4188809673793823</c:v>
                </c:pt>
                <c:pt idx="233">
                  <c:v>0.16818381598856547</c:v>
                </c:pt>
                <c:pt idx="234">
                  <c:v>0.10901243071901906</c:v>
                </c:pt>
                <c:pt idx="235">
                  <c:v>0.31870514633984598</c:v>
                </c:pt>
                <c:pt idx="236">
                  <c:v>4.5170508678595567E-2</c:v>
                </c:pt>
                <c:pt idx="237">
                  <c:v>0.2777007105698559</c:v>
                </c:pt>
                <c:pt idx="238">
                  <c:v>3.1158898365964305E-2</c:v>
                </c:pt>
                <c:pt idx="239">
                  <c:v>4.0499971907718424E-2</c:v>
                </c:pt>
                <c:pt idx="240">
                  <c:v>1.2872544017551182</c:v>
                </c:pt>
                <c:pt idx="241">
                  <c:v>0.35970958210983583</c:v>
                </c:pt>
                <c:pt idx="242">
                  <c:v>3.5829435136841392E-2</c:v>
                </c:pt>
                <c:pt idx="243">
                  <c:v>0.2320257380289889</c:v>
                </c:pt>
                <c:pt idx="244">
                  <c:v>1.5099283325206727</c:v>
                </c:pt>
                <c:pt idx="245">
                  <c:v>1.0007385489491403</c:v>
                </c:pt>
                <c:pt idx="246">
                  <c:v>0.2320257380289889</c:v>
                </c:pt>
                <c:pt idx="247">
                  <c:v>0.51438625164804153</c:v>
                </c:pt>
                <c:pt idx="248">
                  <c:v>0.8870663151809246</c:v>
                </c:pt>
                <c:pt idx="249">
                  <c:v>0.20918825175855532</c:v>
                </c:pt>
                <c:pt idx="250">
                  <c:v>0.1271793802185755</c:v>
                </c:pt>
                <c:pt idx="251">
                  <c:v>1.150744681716469</c:v>
                </c:pt>
                <c:pt idx="252">
                  <c:v>1.1735821679869027</c:v>
                </c:pt>
                <c:pt idx="253">
                  <c:v>0.57355763691758799</c:v>
                </c:pt>
                <c:pt idx="254">
                  <c:v>0.43704791687893874</c:v>
                </c:pt>
                <c:pt idx="255">
                  <c:v>0.16818381598856547</c:v>
                </c:pt>
                <c:pt idx="256">
                  <c:v>0.10434189394814192</c:v>
                </c:pt>
                <c:pt idx="257">
                  <c:v>0.31870514633984598</c:v>
                </c:pt>
                <c:pt idx="258">
                  <c:v>4.5170508678595567E-2</c:v>
                </c:pt>
                <c:pt idx="259">
                  <c:v>0.27303017379897887</c:v>
                </c:pt>
                <c:pt idx="260">
                  <c:v>3.1158898365964305E-2</c:v>
                </c:pt>
                <c:pt idx="261">
                  <c:v>3.5829435136841392E-2</c:v>
                </c:pt>
                <c:pt idx="262">
                  <c:v>1.4689238967506826</c:v>
                </c:pt>
                <c:pt idx="263">
                  <c:v>0.35970958210983583</c:v>
                </c:pt>
                <c:pt idx="264">
                  <c:v>4.0499971907718424E-2</c:v>
                </c:pt>
                <c:pt idx="265">
                  <c:v>0.31403460956896889</c:v>
                </c:pt>
                <c:pt idx="266">
                  <c:v>1.5462622315197856</c:v>
                </c:pt>
                <c:pt idx="267">
                  <c:v>1.073406346947366</c:v>
                </c:pt>
                <c:pt idx="268">
                  <c:v>0.2320257380289889</c:v>
                </c:pt>
                <c:pt idx="269">
                  <c:v>0.60989153591670087</c:v>
                </c:pt>
                <c:pt idx="270">
                  <c:v>1.0324019111773761</c:v>
                </c:pt>
                <c:pt idx="271">
                  <c:v>0.20918825175855532</c:v>
                </c:pt>
                <c:pt idx="272">
                  <c:v>0.1271793802185755</c:v>
                </c:pt>
                <c:pt idx="273">
                  <c:v>1.150744681716469</c:v>
                </c:pt>
                <c:pt idx="274">
                  <c:v>1.2825838649842414</c:v>
                </c:pt>
                <c:pt idx="275">
                  <c:v>0.56888710014671084</c:v>
                </c:pt>
                <c:pt idx="276">
                  <c:v>0.45054432960761803</c:v>
                </c:pt>
                <c:pt idx="277">
                  <c:v>0.16818381598856547</c:v>
                </c:pt>
                <c:pt idx="278">
                  <c:v>0.10434189394814192</c:v>
                </c:pt>
                <c:pt idx="279">
                  <c:v>0.31403460956896889</c:v>
                </c:pt>
                <c:pt idx="280">
                  <c:v>4.5170508678595567E-2</c:v>
                </c:pt>
                <c:pt idx="281">
                  <c:v>0.27303017379897887</c:v>
                </c:pt>
                <c:pt idx="282">
                  <c:v>3.1158898365964305E-2</c:v>
                </c:pt>
                <c:pt idx="283">
                  <c:v>3.5829435136841392E-2</c:v>
                </c:pt>
                <c:pt idx="284">
                  <c:v>1.5234247452493517</c:v>
                </c:pt>
                <c:pt idx="285">
                  <c:v>0.35503904533895886</c:v>
                </c:pt>
                <c:pt idx="286">
                  <c:v>4.0499971907718424E-2</c:v>
                </c:pt>
                <c:pt idx="287">
                  <c:v>0.50971571487716461</c:v>
                </c:pt>
                <c:pt idx="288">
                  <c:v>1.6552639285171242</c:v>
                </c:pt>
                <c:pt idx="289">
                  <c:v>1.1279071954460356</c:v>
                </c:pt>
                <c:pt idx="290">
                  <c:v>0.38670240756719465</c:v>
                </c:pt>
                <c:pt idx="291">
                  <c:v>0.79156103091226526</c:v>
                </c:pt>
                <c:pt idx="292">
                  <c:v>1.0324019111773761</c:v>
                </c:pt>
                <c:pt idx="293">
                  <c:v>0.22735520125811176</c:v>
                </c:pt>
                <c:pt idx="294">
                  <c:v>0.1271793802185755</c:v>
                </c:pt>
                <c:pt idx="295">
                  <c:v>1.150744681716469</c:v>
                </c:pt>
                <c:pt idx="296">
                  <c:v>1.2825838649842414</c:v>
                </c:pt>
                <c:pt idx="297">
                  <c:v>0.56421656337583392</c:v>
                </c:pt>
                <c:pt idx="298">
                  <c:v>0.44587379283674106</c:v>
                </c:pt>
                <c:pt idx="299">
                  <c:v>0.20451771498767835</c:v>
                </c:pt>
                <c:pt idx="300">
                  <c:v>0.10434189394814192</c:v>
                </c:pt>
                <c:pt idx="301">
                  <c:v>0.30936407279809175</c:v>
                </c:pt>
                <c:pt idx="302">
                  <c:v>4.5170508678595567E-2</c:v>
                </c:pt>
                <c:pt idx="303">
                  <c:v>0.26835963702810178</c:v>
                </c:pt>
                <c:pt idx="304">
                  <c:v>3.1158898365964305E-2</c:v>
                </c:pt>
                <c:pt idx="305">
                  <c:v>3.5829435136841392E-2</c:v>
                </c:pt>
                <c:pt idx="306">
                  <c:v>1.5234247452493517</c:v>
                </c:pt>
                <c:pt idx="307">
                  <c:v>0.45054432960761803</c:v>
                </c:pt>
                <c:pt idx="308">
                  <c:v>4.0499971907718424E-2</c:v>
                </c:pt>
                <c:pt idx="309">
                  <c:v>0.58705404964626728</c:v>
                </c:pt>
                <c:pt idx="310">
                  <c:v>1.6552639285171242</c:v>
                </c:pt>
                <c:pt idx="311">
                  <c:v>1.1279071954460356</c:v>
                </c:pt>
                <c:pt idx="312">
                  <c:v>0.38203187079631751</c:v>
                </c:pt>
                <c:pt idx="313">
                  <c:v>0.97323052590782977</c:v>
                </c:pt>
                <c:pt idx="314">
                  <c:v>1.0324019111773761</c:v>
                </c:pt>
                <c:pt idx="315">
                  <c:v>0.22735520125811176</c:v>
                </c:pt>
                <c:pt idx="316">
                  <c:v>0.1271793802185755</c:v>
                </c:pt>
                <c:pt idx="317">
                  <c:v>1.2597463787138077</c:v>
                </c:pt>
                <c:pt idx="318">
                  <c:v>1.4279194609806929</c:v>
                </c:pt>
                <c:pt idx="319">
                  <c:v>0.63688436137405968</c:v>
                </c:pt>
                <c:pt idx="320">
                  <c:v>0.46871127910717458</c:v>
                </c:pt>
                <c:pt idx="321">
                  <c:v>0.20451771498767835</c:v>
                </c:pt>
                <c:pt idx="322">
                  <c:v>0.10434189394814192</c:v>
                </c:pt>
                <c:pt idx="323">
                  <c:v>0.40486935706675109</c:v>
                </c:pt>
                <c:pt idx="324">
                  <c:v>4.5170508678595567E-2</c:v>
                </c:pt>
                <c:pt idx="325">
                  <c:v>0.26835963702810178</c:v>
                </c:pt>
                <c:pt idx="326">
                  <c:v>3.1158898365964305E-2</c:v>
                </c:pt>
                <c:pt idx="327">
                  <c:v>3.5829435136841392E-2</c:v>
                </c:pt>
                <c:pt idx="328">
                  <c:v>1.5597586442484646</c:v>
                </c:pt>
                <c:pt idx="329">
                  <c:v>0.44587379283674106</c:v>
                </c:pt>
                <c:pt idx="330">
                  <c:v>4.0499971907718424E-2</c:v>
                </c:pt>
                <c:pt idx="331">
                  <c:v>0.6415548981449366</c:v>
                </c:pt>
                <c:pt idx="332">
                  <c:v>0.6415548981449366</c:v>
                </c:pt>
                <c:pt idx="333">
                  <c:v>4.0499971907718424E-2</c:v>
                </c:pt>
                <c:pt idx="334">
                  <c:v>0.48687822860673102</c:v>
                </c:pt>
                <c:pt idx="335">
                  <c:v>1.7050942402449161</c:v>
                </c:pt>
                <c:pt idx="336">
                  <c:v>3.5829435136841392E-2</c:v>
                </c:pt>
                <c:pt idx="337">
                  <c:v>3.1158898365964305E-2</c:v>
                </c:pt>
                <c:pt idx="338">
                  <c:v>0.26835963702810178</c:v>
                </c:pt>
                <c:pt idx="339">
                  <c:v>4.5170508678595567E-2</c:v>
                </c:pt>
                <c:pt idx="340">
                  <c:v>0.42303630656630753</c:v>
                </c:pt>
                <c:pt idx="341">
                  <c:v>0.10434189394814192</c:v>
                </c:pt>
                <c:pt idx="342">
                  <c:v>0.20451771498767835</c:v>
                </c:pt>
                <c:pt idx="343">
                  <c:v>0.4640407423362975</c:v>
                </c:pt>
                <c:pt idx="344">
                  <c:v>0.63688436137405968</c:v>
                </c:pt>
                <c:pt idx="345">
                  <c:v>1.482420309479362</c:v>
                </c:pt>
                <c:pt idx="346">
                  <c:v>1.3687480757111463</c:v>
                </c:pt>
                <c:pt idx="347">
                  <c:v>0.1271793802185755</c:v>
                </c:pt>
                <c:pt idx="348">
                  <c:v>0.22735520125811176</c:v>
                </c:pt>
                <c:pt idx="349">
                  <c:v>1.0277313744064989</c:v>
                </c:pt>
                <c:pt idx="350">
                  <c:v>1.068735810176489</c:v>
                </c:pt>
                <c:pt idx="351">
                  <c:v>0.38203187079631751</c:v>
                </c:pt>
                <c:pt idx="352">
                  <c:v>1.2005749934442613</c:v>
                </c:pt>
                <c:pt idx="353">
                  <c:v>1.8369334235126886</c:v>
                </c:pt>
                <c:pt idx="354">
                  <c:v>1.9096012215109144</c:v>
                </c:pt>
                <c:pt idx="355">
                  <c:v>1.1959044566733843</c:v>
                </c:pt>
                <c:pt idx="356">
                  <c:v>0.38203187079631751</c:v>
                </c:pt>
                <c:pt idx="357">
                  <c:v>1.2187419429438175</c:v>
                </c:pt>
                <c:pt idx="358">
                  <c:v>1.0640652734056117</c:v>
                </c:pt>
                <c:pt idx="359">
                  <c:v>0.22735520125811176</c:v>
                </c:pt>
                <c:pt idx="360">
                  <c:v>0.1271793802185755</c:v>
                </c:pt>
                <c:pt idx="361">
                  <c:v>1.482420309479362</c:v>
                </c:pt>
                <c:pt idx="362">
                  <c:v>1.477749772708485</c:v>
                </c:pt>
                <c:pt idx="363">
                  <c:v>0.65505131087361612</c:v>
                </c:pt>
                <c:pt idx="364">
                  <c:v>0.4640407423362975</c:v>
                </c:pt>
                <c:pt idx="365">
                  <c:v>0.20451771498767835</c:v>
                </c:pt>
                <c:pt idx="366">
                  <c:v>0.10434189394814192</c:v>
                </c:pt>
                <c:pt idx="367">
                  <c:v>0.42303630656630753</c:v>
                </c:pt>
                <c:pt idx="368">
                  <c:v>4.5170508678595567E-2</c:v>
                </c:pt>
                <c:pt idx="369">
                  <c:v>0.26835963702810178</c:v>
                </c:pt>
                <c:pt idx="370">
                  <c:v>3.1158898365964305E-2</c:v>
                </c:pt>
                <c:pt idx="371">
                  <c:v>3.5829435136841392E-2</c:v>
                </c:pt>
                <c:pt idx="372">
                  <c:v>1.8867637352404809</c:v>
                </c:pt>
                <c:pt idx="373">
                  <c:v>0.54137907710540034</c:v>
                </c:pt>
                <c:pt idx="374">
                  <c:v>4.0499971907718424E-2</c:v>
                </c:pt>
                <c:pt idx="375">
                  <c:v>0.7323896456427188</c:v>
                </c:pt>
                <c:pt idx="376">
                  <c:v>5.4511582220349741E-2</c:v>
                </c:pt>
                <c:pt idx="377">
                  <c:v>5.9182118991226773E-2</c:v>
                </c:pt>
                <c:pt idx="378">
                  <c:v>6.3852655762103805E-2</c:v>
                </c:pt>
                <c:pt idx="379">
                  <c:v>6.8523192532980948E-2</c:v>
                </c:pt>
                <c:pt idx="380">
                  <c:v>7.3193729303858035E-2</c:v>
                </c:pt>
                <c:pt idx="381">
                  <c:v>7.7864266074735122E-2</c:v>
                </c:pt>
                <c:pt idx="382">
                  <c:v>8.2534802845612154E-2</c:v>
                </c:pt>
                <c:pt idx="383">
                  <c:v>8.7205339616489241E-2</c:v>
                </c:pt>
                <c:pt idx="384">
                  <c:v>9.1875876387366301E-2</c:v>
                </c:pt>
                <c:pt idx="385">
                  <c:v>0.1147133626577998</c:v>
                </c:pt>
                <c:pt idx="386">
                  <c:v>0.13755084892823335</c:v>
                </c:pt>
                <c:pt idx="387">
                  <c:v>0.16038833519866691</c:v>
                </c:pt>
                <c:pt idx="388">
                  <c:v>0.18322582146910038</c:v>
                </c:pt>
                <c:pt idx="389">
                  <c:v>4.0499971907718424E-2</c:v>
                </c:pt>
                <c:pt idx="390">
                  <c:v>5.4511582220349741E-2</c:v>
                </c:pt>
                <c:pt idx="391">
                  <c:v>8.2534802845612154E-2</c:v>
                </c:pt>
                <c:pt idx="392">
                  <c:v>4.5170508678595567E-2</c:v>
                </c:pt>
                <c:pt idx="393">
                  <c:v>4.9841045449472599E-2</c:v>
                </c:pt>
                <c:pt idx="394">
                  <c:v>6.3852655762103805E-2</c:v>
                </c:pt>
                <c:pt idx="395">
                  <c:v>5.9182118991226773E-2</c:v>
                </c:pt>
                <c:pt idx="396">
                  <c:v>7.7864266074735122E-2</c:v>
                </c:pt>
                <c:pt idx="397">
                  <c:v>6.8523192532980948E-2</c:v>
                </c:pt>
                <c:pt idx="398">
                  <c:v>7.3193729303858035E-2</c:v>
                </c:pt>
                <c:pt idx="399">
                  <c:v>0.11004282588692274</c:v>
                </c:pt>
                <c:pt idx="400">
                  <c:v>0.13755084892823335</c:v>
                </c:pt>
                <c:pt idx="401">
                  <c:v>0.10537228911604568</c:v>
                </c:pt>
                <c:pt idx="402">
                  <c:v>0.23305613319689267</c:v>
                </c:pt>
                <c:pt idx="403">
                  <c:v>4.9841045449472599E-2</c:v>
                </c:pt>
                <c:pt idx="404">
                  <c:v>0.15104726165691268</c:v>
                </c:pt>
                <c:pt idx="405">
                  <c:v>4.5170508678595567E-2</c:v>
                </c:pt>
                <c:pt idx="406">
                  <c:v>7.7864266074735122E-2</c:v>
                </c:pt>
                <c:pt idx="407">
                  <c:v>4.0499971907718424E-2</c:v>
                </c:pt>
                <c:pt idx="408">
                  <c:v>3.5829435136841392E-2</c:v>
                </c:pt>
                <c:pt idx="409">
                  <c:v>5.9182118991226773E-2</c:v>
                </c:pt>
                <c:pt idx="410">
                  <c:v>5.4511582220349741E-2</c:v>
                </c:pt>
                <c:pt idx="411">
                  <c:v>7.3193729303858035E-2</c:v>
                </c:pt>
                <c:pt idx="412">
                  <c:v>6.3852655762103805E-2</c:v>
                </c:pt>
                <c:pt idx="413">
                  <c:v>6.8523192532980948E-2</c:v>
                </c:pt>
                <c:pt idx="414">
                  <c:v>0.10537228911604568</c:v>
                </c:pt>
                <c:pt idx="415">
                  <c:v>0.17388474792734623</c:v>
                </c:pt>
                <c:pt idx="416">
                  <c:v>0.10070175234516859</c:v>
                </c:pt>
                <c:pt idx="417">
                  <c:v>0.12820977538647918</c:v>
                </c:pt>
                <c:pt idx="418">
                  <c:v>0.42406670173421124</c:v>
                </c:pt>
                <c:pt idx="419">
                  <c:v>0.25122308269644911</c:v>
                </c:pt>
                <c:pt idx="420">
                  <c:v>0.38306226596422127</c:v>
                </c:pt>
                <c:pt idx="421">
                  <c:v>0.51957198600287058</c:v>
                </c:pt>
                <c:pt idx="422">
                  <c:v>0.52891305954462464</c:v>
                </c:pt>
                <c:pt idx="423">
                  <c:v>0.52424252277374772</c:v>
                </c:pt>
                <c:pt idx="424">
                  <c:v>0.16454367438559206</c:v>
                </c:pt>
                <c:pt idx="425">
                  <c:v>4.0499971907718424E-2</c:v>
                </c:pt>
                <c:pt idx="426">
                  <c:v>0.25122308269644911</c:v>
                </c:pt>
                <c:pt idx="427">
                  <c:v>3.1158898365964305E-2</c:v>
                </c:pt>
                <c:pt idx="428">
                  <c:v>6.8523192532980948E-2</c:v>
                </c:pt>
                <c:pt idx="429">
                  <c:v>4.5170508678595567E-2</c:v>
                </c:pt>
                <c:pt idx="430">
                  <c:v>5.4511582220349741E-2</c:v>
                </c:pt>
                <c:pt idx="431">
                  <c:v>4.9841045449472599E-2</c:v>
                </c:pt>
                <c:pt idx="432">
                  <c:v>3.5829435136841392E-2</c:v>
                </c:pt>
                <c:pt idx="433">
                  <c:v>5.9182118991226773E-2</c:v>
                </c:pt>
                <c:pt idx="434">
                  <c:v>9.6031215574291562E-2</c:v>
                </c:pt>
                <c:pt idx="435">
                  <c:v>6.3852655762103805E-2</c:v>
                </c:pt>
                <c:pt idx="436">
                  <c:v>0.13703565134428147</c:v>
                </c:pt>
                <c:pt idx="437">
                  <c:v>0.159873137614715</c:v>
                </c:pt>
                <c:pt idx="438">
                  <c:v>9.1360678803414475E-2</c:v>
                </c:pt>
                <c:pt idx="439">
                  <c:v>0.18738116065602556</c:v>
                </c:pt>
                <c:pt idx="440">
                  <c:v>0.24655254592557199</c:v>
                </c:pt>
                <c:pt idx="441">
                  <c:v>0.16454367438559206</c:v>
                </c:pt>
                <c:pt idx="442">
                  <c:v>3.5829435136841392E-2</c:v>
                </c:pt>
                <c:pt idx="443">
                  <c:v>0.31922034392379783</c:v>
                </c:pt>
                <c:pt idx="444">
                  <c:v>6.3852655762103805E-2</c:v>
                </c:pt>
                <c:pt idx="445">
                  <c:v>0.114198165073848</c:v>
                </c:pt>
                <c:pt idx="446">
                  <c:v>4.0499971907718424E-2</c:v>
                </c:pt>
                <c:pt idx="447">
                  <c:v>4.5170508678595567E-2</c:v>
                </c:pt>
                <c:pt idx="448">
                  <c:v>4.9841045449472599E-2</c:v>
                </c:pt>
                <c:pt idx="449">
                  <c:v>3.1158898365964305E-2</c:v>
                </c:pt>
                <c:pt idx="450">
                  <c:v>5.4511582220349741E-2</c:v>
                </c:pt>
                <c:pt idx="451">
                  <c:v>9.1360678803414475E-2</c:v>
                </c:pt>
                <c:pt idx="452">
                  <c:v>5.9182118991226773E-2</c:v>
                </c:pt>
                <c:pt idx="453">
                  <c:v>0.13703565134428147</c:v>
                </c:pt>
                <c:pt idx="454">
                  <c:v>0.159873137614715</c:v>
                </c:pt>
                <c:pt idx="455">
                  <c:v>8.6690142032537387E-2</c:v>
                </c:pt>
                <c:pt idx="456">
                  <c:v>0.18738116065602556</c:v>
                </c:pt>
                <c:pt idx="457">
                  <c:v>0.3420578301942313</c:v>
                </c:pt>
                <c:pt idx="458">
                  <c:v>0.15520260084383791</c:v>
                </c:pt>
                <c:pt idx="459">
                  <c:v>3.5829435136841392E-2</c:v>
                </c:pt>
                <c:pt idx="460">
                  <c:v>0.31922034392379783</c:v>
                </c:pt>
                <c:pt idx="461">
                  <c:v>5.9182118991226773E-2</c:v>
                </c:pt>
                <c:pt idx="462">
                  <c:v>0.24188200915469488</c:v>
                </c:pt>
                <c:pt idx="463">
                  <c:v>4.0499971907718424E-2</c:v>
                </c:pt>
                <c:pt idx="464">
                  <c:v>4.9841045449472599E-2</c:v>
                </c:pt>
                <c:pt idx="465">
                  <c:v>4.5170508678595567E-2</c:v>
                </c:pt>
                <c:pt idx="466">
                  <c:v>3.1158898365964305E-2</c:v>
                </c:pt>
                <c:pt idx="467">
                  <c:v>0.15053206407296088</c:v>
                </c:pt>
                <c:pt idx="468">
                  <c:v>0.23721147238381782</c:v>
                </c:pt>
                <c:pt idx="469">
                  <c:v>0.10485709153209383</c:v>
                </c:pt>
                <c:pt idx="470">
                  <c:v>0.17804008711427144</c:v>
                </c:pt>
                <c:pt idx="471">
                  <c:v>0.71940843049799141</c:v>
                </c:pt>
                <c:pt idx="472">
                  <c:v>0.58289871045934216</c:v>
                </c:pt>
                <c:pt idx="473">
                  <c:v>0.85124761376576363</c:v>
                </c:pt>
                <c:pt idx="474">
                  <c:v>7.7349068490783213E-2</c:v>
                </c:pt>
                <c:pt idx="475">
                  <c:v>0.15053206407296088</c:v>
                </c:pt>
                <c:pt idx="476">
                  <c:v>3.1158898365964305E-2</c:v>
                </c:pt>
                <c:pt idx="477">
                  <c:v>0.31922034392379783</c:v>
                </c:pt>
                <c:pt idx="478">
                  <c:v>5.4511582220349741E-2</c:v>
                </c:pt>
                <c:pt idx="479">
                  <c:v>0.23721147238381782</c:v>
                </c:pt>
                <c:pt idx="480">
                  <c:v>3.5829435136841392E-2</c:v>
                </c:pt>
                <c:pt idx="481">
                  <c:v>4.5170508678595567E-2</c:v>
                </c:pt>
                <c:pt idx="482">
                  <c:v>4.0499971907718424E-2</c:v>
                </c:pt>
                <c:pt idx="483">
                  <c:v>2.6488361595087162E-2</c:v>
                </c:pt>
                <c:pt idx="484">
                  <c:v>0.14586152730208379</c:v>
                </c:pt>
                <c:pt idx="485">
                  <c:v>0.31454980715292075</c:v>
                </c:pt>
                <c:pt idx="486">
                  <c:v>0.10018655476121668</c:v>
                </c:pt>
                <c:pt idx="487">
                  <c:v>0.17336955034339435</c:v>
                </c:pt>
                <c:pt idx="488">
                  <c:v>0.82841012749533005</c:v>
                </c:pt>
                <c:pt idx="489">
                  <c:v>0.58289871045934216</c:v>
                </c:pt>
                <c:pt idx="490">
                  <c:v>0.99658320976221526</c:v>
                </c:pt>
                <c:pt idx="491">
                  <c:v>7.2678531719906181E-2</c:v>
                </c:pt>
                <c:pt idx="492">
                  <c:v>0.15053206407296088</c:v>
                </c:pt>
                <c:pt idx="493">
                  <c:v>3.1158898365964305E-2</c:v>
                </c:pt>
                <c:pt idx="494">
                  <c:v>0.41472562819245706</c:v>
                </c:pt>
                <c:pt idx="495">
                  <c:v>4.9841045449472599E-2</c:v>
                </c:pt>
                <c:pt idx="496">
                  <c:v>0.23721147238381782</c:v>
                </c:pt>
                <c:pt idx="497">
                  <c:v>3.5829435136841392E-2</c:v>
                </c:pt>
                <c:pt idx="498">
                  <c:v>4.0499971907718424E-2</c:v>
                </c:pt>
                <c:pt idx="499">
                  <c:v>7.7349068490783213E-2</c:v>
                </c:pt>
                <c:pt idx="500">
                  <c:v>2.6488361595087162E-2</c:v>
                </c:pt>
                <c:pt idx="501">
                  <c:v>0.10485709153209383</c:v>
                </c:pt>
                <c:pt idx="502">
                  <c:v>0.14586152730208379</c:v>
                </c:pt>
                <c:pt idx="503">
                  <c:v>0.31454980715292075</c:v>
                </c:pt>
                <c:pt idx="504">
                  <c:v>0.10018655476121668</c:v>
                </c:pt>
                <c:pt idx="505">
                  <c:v>0.17336955034339435</c:v>
                </c:pt>
                <c:pt idx="506">
                  <c:v>0.97374572349178157</c:v>
                </c:pt>
                <c:pt idx="507">
                  <c:v>0.65556650845756792</c:v>
                </c:pt>
                <c:pt idx="508">
                  <c:v>1.032917108761328</c:v>
                </c:pt>
                <c:pt idx="509">
                  <c:v>7.2678531719906181E-2</c:v>
                </c:pt>
                <c:pt idx="510">
                  <c:v>0.15053206407296088</c:v>
                </c:pt>
                <c:pt idx="511">
                  <c:v>3.1158898365964305E-2</c:v>
                </c:pt>
                <c:pt idx="512">
                  <c:v>0.50556037569023937</c:v>
                </c:pt>
                <c:pt idx="513">
                  <c:v>4.5170508678595567E-2</c:v>
                </c:pt>
                <c:pt idx="514">
                  <c:v>0.23721147238381782</c:v>
                </c:pt>
                <c:pt idx="515">
                  <c:v>3.5829435136841392E-2</c:v>
                </c:pt>
                <c:pt idx="516">
                  <c:v>4.0499971907718424E-2</c:v>
                </c:pt>
                <c:pt idx="517">
                  <c:v>7.7349068490783213E-2</c:v>
                </c:pt>
                <c:pt idx="518">
                  <c:v>2.6488361595087162E-2</c:v>
                </c:pt>
                <c:pt idx="519">
                  <c:v>0.10485709153209383</c:v>
                </c:pt>
                <c:pt idx="520">
                  <c:v>0.14586152730208379</c:v>
                </c:pt>
                <c:pt idx="521">
                  <c:v>0.35088370615203363</c:v>
                </c:pt>
                <c:pt idx="522">
                  <c:v>0.10018655476121668</c:v>
                </c:pt>
                <c:pt idx="523">
                  <c:v>0.17336955034339435</c:v>
                </c:pt>
                <c:pt idx="524">
                  <c:v>0.41005509142157992</c:v>
                </c:pt>
                <c:pt idx="525">
                  <c:v>1.1782527047577795</c:v>
                </c:pt>
                <c:pt idx="526">
                  <c:v>7.2678531719906181E-2</c:v>
                </c:pt>
                <c:pt idx="527">
                  <c:v>0.22787039884206367</c:v>
                </c:pt>
                <c:pt idx="528">
                  <c:v>3.1158898365964305E-2</c:v>
                </c:pt>
                <c:pt idx="529">
                  <c:v>0.54189427468935225</c:v>
                </c:pt>
                <c:pt idx="530">
                  <c:v>4.5170508678595567E-2</c:v>
                </c:pt>
                <c:pt idx="531">
                  <c:v>0.3280462198816001</c:v>
                </c:pt>
                <c:pt idx="532">
                  <c:v>3.5829435136841392E-2</c:v>
                </c:pt>
                <c:pt idx="533">
                  <c:v>4.0499971907718424E-2</c:v>
                </c:pt>
                <c:pt idx="534">
                  <c:v>7.7349068490783213E-2</c:v>
                </c:pt>
                <c:pt idx="535">
                  <c:v>2.6488361595087162E-2</c:v>
                </c:pt>
                <c:pt idx="536">
                  <c:v>0.23254093561294076</c:v>
                </c:pt>
                <c:pt idx="537">
                  <c:v>0.14119099053120671</c:v>
                </c:pt>
                <c:pt idx="538">
                  <c:v>4.9841045449472599E-2</c:v>
                </c:pt>
                <c:pt idx="539">
                  <c:v>0.36905065565159006</c:v>
                </c:pt>
                <c:pt idx="540">
                  <c:v>0.2050329125716302</c:v>
                </c:pt>
                <c:pt idx="541">
                  <c:v>0.10018655476121668</c:v>
                </c:pt>
                <c:pt idx="542">
                  <c:v>1.191749117486459</c:v>
                </c:pt>
                <c:pt idx="543">
                  <c:v>0.76456820545490656</c:v>
                </c:pt>
                <c:pt idx="544">
                  <c:v>0.87356990245224519</c:v>
                </c:pt>
                <c:pt idx="545">
                  <c:v>7.2678531719906181E-2</c:v>
                </c:pt>
                <c:pt idx="546">
                  <c:v>0.22787039884206367</c:v>
                </c:pt>
                <c:pt idx="547">
                  <c:v>3.1158898365964305E-2</c:v>
                </c:pt>
                <c:pt idx="548">
                  <c:v>0.61456207268757801</c:v>
                </c:pt>
                <c:pt idx="549">
                  <c:v>4.5170508678595567E-2</c:v>
                </c:pt>
                <c:pt idx="550">
                  <c:v>0.3280462198816001</c:v>
                </c:pt>
                <c:pt idx="551">
                  <c:v>3.5829435136841392E-2</c:v>
                </c:pt>
                <c:pt idx="552">
                  <c:v>4.0499971907718424E-2</c:v>
                </c:pt>
                <c:pt idx="553">
                  <c:v>7.7349068490783213E-2</c:v>
                </c:pt>
                <c:pt idx="554">
                  <c:v>2.6488361595087162E-2</c:v>
                </c:pt>
                <c:pt idx="555">
                  <c:v>0.23254093561294076</c:v>
                </c:pt>
                <c:pt idx="556">
                  <c:v>0.13652045376032956</c:v>
                </c:pt>
                <c:pt idx="557">
                  <c:v>0.3872176051511465</c:v>
                </c:pt>
                <c:pt idx="558">
                  <c:v>0.20036237580075311</c:v>
                </c:pt>
                <c:pt idx="559">
                  <c:v>0.15935794003076315</c:v>
                </c:pt>
                <c:pt idx="560">
                  <c:v>0.2050329125716302</c:v>
                </c:pt>
                <c:pt idx="561">
                  <c:v>0.41005509142157992</c:v>
                </c:pt>
                <c:pt idx="562">
                  <c:v>1.4507569472511259</c:v>
                </c:pt>
                <c:pt idx="563">
                  <c:v>0.40538455465070294</c:v>
                </c:pt>
                <c:pt idx="564">
                  <c:v>2.1817824824210241E-2</c:v>
                </c:pt>
                <c:pt idx="565">
                  <c:v>7.2678531719906181E-2</c:v>
                </c:pt>
                <c:pt idx="566">
                  <c:v>0.22319986207118664</c:v>
                </c:pt>
                <c:pt idx="567">
                  <c:v>3.1158898365964305E-2</c:v>
                </c:pt>
                <c:pt idx="568">
                  <c:v>0.63272902218713445</c:v>
                </c:pt>
                <c:pt idx="569">
                  <c:v>4.5170508678595567E-2</c:v>
                </c:pt>
                <c:pt idx="570">
                  <c:v>0.3280462198816001</c:v>
                </c:pt>
                <c:pt idx="571">
                  <c:v>3.5829435136841392E-2</c:v>
                </c:pt>
                <c:pt idx="572">
                  <c:v>4.0499971907718424E-2</c:v>
                </c:pt>
                <c:pt idx="573">
                  <c:v>7.7349068490783213E-2</c:v>
                </c:pt>
                <c:pt idx="574">
                  <c:v>2.6488361595087162E-2</c:v>
                </c:pt>
                <c:pt idx="575">
                  <c:v>0.22787039884206367</c:v>
                </c:pt>
                <c:pt idx="576">
                  <c:v>0.13652045376032956</c:v>
                </c:pt>
                <c:pt idx="577">
                  <c:v>4.9841045449472599E-2</c:v>
                </c:pt>
                <c:pt idx="578">
                  <c:v>0.4463889904206928</c:v>
                </c:pt>
                <c:pt idx="579">
                  <c:v>0.2507078851124972</c:v>
                </c:pt>
                <c:pt idx="580">
                  <c:v>1.3734186124820233</c:v>
                </c:pt>
                <c:pt idx="581">
                  <c:v>0.96440464995002739</c:v>
                </c:pt>
                <c:pt idx="582">
                  <c:v>1.5597586442484646</c:v>
                </c:pt>
                <c:pt idx="583">
                  <c:v>1.0552393974478098</c:v>
                </c:pt>
                <c:pt idx="584">
                  <c:v>2.1817824824210241E-2</c:v>
                </c:pt>
                <c:pt idx="585">
                  <c:v>7.2678531719906181E-2</c:v>
                </c:pt>
                <c:pt idx="586">
                  <c:v>0.22319986207118664</c:v>
                </c:pt>
                <c:pt idx="587">
                  <c:v>3.1158898365964305E-2</c:v>
                </c:pt>
                <c:pt idx="588">
                  <c:v>0.70539682018536021</c:v>
                </c:pt>
                <c:pt idx="589">
                  <c:v>4.5170508678595567E-2</c:v>
                </c:pt>
                <c:pt idx="590">
                  <c:v>0.3280462198816001</c:v>
                </c:pt>
                <c:pt idx="591">
                  <c:v>3.5829435136841392E-2</c:v>
                </c:pt>
                <c:pt idx="592">
                  <c:v>4.0499971907718424E-2</c:v>
                </c:pt>
                <c:pt idx="593">
                  <c:v>9.5516017990339652E-2</c:v>
                </c:pt>
                <c:pt idx="594">
                  <c:v>2.6488361595087162E-2</c:v>
                </c:pt>
                <c:pt idx="595">
                  <c:v>0.22787039884206367</c:v>
                </c:pt>
                <c:pt idx="596">
                  <c:v>0.13652045376032956</c:v>
                </c:pt>
                <c:pt idx="597">
                  <c:v>4.9841045449472599E-2</c:v>
                </c:pt>
                <c:pt idx="598">
                  <c:v>0.48272288941980579</c:v>
                </c:pt>
                <c:pt idx="599">
                  <c:v>0.20036237580075311</c:v>
                </c:pt>
                <c:pt idx="600">
                  <c:v>1.3687480757111463</c:v>
                </c:pt>
                <c:pt idx="601">
                  <c:v>0.40538455465070294</c:v>
                </c:pt>
                <c:pt idx="602">
                  <c:v>1.7414281392440289</c:v>
                </c:pt>
                <c:pt idx="603">
                  <c:v>1.1279071954460356</c:v>
                </c:pt>
                <c:pt idx="604">
                  <c:v>2.1817824824210241E-2</c:v>
                </c:pt>
                <c:pt idx="605">
                  <c:v>7.2678531719906181E-2</c:v>
                </c:pt>
                <c:pt idx="606">
                  <c:v>0.22319986207118664</c:v>
                </c:pt>
                <c:pt idx="607">
                  <c:v>2.6488361595087162E-2</c:v>
                </c:pt>
                <c:pt idx="608">
                  <c:v>0.70539682018536021</c:v>
                </c:pt>
                <c:pt idx="609">
                  <c:v>4.5170508678595567E-2</c:v>
                </c:pt>
                <c:pt idx="610">
                  <c:v>0.32337568311072296</c:v>
                </c:pt>
                <c:pt idx="611">
                  <c:v>3.1158898365964305E-2</c:v>
                </c:pt>
                <c:pt idx="612">
                  <c:v>4.0499971907718424E-2</c:v>
                </c:pt>
                <c:pt idx="613">
                  <c:v>9.5516017990339652E-2</c:v>
                </c:pt>
                <c:pt idx="614">
                  <c:v>3.5829435136841392E-2</c:v>
                </c:pt>
                <c:pt idx="615">
                  <c:v>0.26420429784117655</c:v>
                </c:pt>
                <c:pt idx="616">
                  <c:v>0.13652045376032956</c:v>
                </c:pt>
                <c:pt idx="617">
                  <c:v>4.9841045449472599E-2</c:v>
                </c:pt>
                <c:pt idx="618">
                  <c:v>0.50088983891936223</c:v>
                </c:pt>
                <c:pt idx="619">
                  <c:v>0.20036237580075311</c:v>
                </c:pt>
                <c:pt idx="620">
                  <c:v>1.5140836717075978</c:v>
                </c:pt>
                <c:pt idx="621">
                  <c:v>0.40538455465070294</c:v>
                </c:pt>
                <c:pt idx="622">
                  <c:v>1.8504298362413676</c:v>
                </c:pt>
                <c:pt idx="623">
                  <c:v>1.1279071954460356</c:v>
                </c:pt>
                <c:pt idx="624">
                  <c:v>2.6488361595087162E-2</c:v>
                </c:pt>
                <c:pt idx="625">
                  <c:v>6.8007994949029038E-2</c:v>
                </c:pt>
                <c:pt idx="626">
                  <c:v>0.31870514633984598</c:v>
                </c:pt>
                <c:pt idx="627">
                  <c:v>2.1817824824210241E-2</c:v>
                </c:pt>
                <c:pt idx="628">
                  <c:v>0.74173071918447309</c:v>
                </c:pt>
                <c:pt idx="629">
                  <c:v>3.5829435136841392E-2</c:v>
                </c:pt>
                <c:pt idx="630">
                  <c:v>0.32337568311072296</c:v>
                </c:pt>
                <c:pt idx="631">
                  <c:v>7.2678531719906181E-2</c:v>
                </c:pt>
                <c:pt idx="632">
                  <c:v>3.1158898365964305E-2</c:v>
                </c:pt>
                <c:pt idx="633">
                  <c:v>9.5516017990339652E-2</c:v>
                </c:pt>
                <c:pt idx="634">
                  <c:v>4.0499971907718424E-2</c:v>
                </c:pt>
                <c:pt idx="635">
                  <c:v>0.25953376107029946</c:v>
                </c:pt>
                <c:pt idx="636">
                  <c:v>0.13652045376032956</c:v>
                </c:pt>
                <c:pt idx="637">
                  <c:v>4.5170508678595567E-2</c:v>
                </c:pt>
                <c:pt idx="638">
                  <c:v>0.64622543491581375</c:v>
                </c:pt>
                <c:pt idx="639">
                  <c:v>0.20036237580075311</c:v>
                </c:pt>
                <c:pt idx="640">
                  <c:v>1.5685845202062674</c:v>
                </c:pt>
                <c:pt idx="641">
                  <c:v>0.4780523526489287</c:v>
                </c:pt>
                <c:pt idx="642">
                  <c:v>1.8504298362413676</c:v>
                </c:pt>
                <c:pt idx="643">
                  <c:v>1.1642410944451485</c:v>
                </c:pt>
                <c:pt idx="644">
                  <c:v>2.6488361595087162E-2</c:v>
                </c:pt>
                <c:pt idx="645">
                  <c:v>0.17752488953031959</c:v>
                </c:pt>
                <c:pt idx="646">
                  <c:v>0.3415426326102794</c:v>
                </c:pt>
                <c:pt idx="647">
                  <c:v>2.1817824824210241E-2</c:v>
                </c:pt>
                <c:pt idx="648">
                  <c:v>0.74173071918447309</c:v>
                </c:pt>
                <c:pt idx="649">
                  <c:v>3.5829435136841392E-2</c:v>
                </c:pt>
                <c:pt idx="650">
                  <c:v>0.31870514633984598</c:v>
                </c:pt>
                <c:pt idx="651">
                  <c:v>6.3337458178152006E-2</c:v>
                </c:pt>
                <c:pt idx="652">
                  <c:v>3.1158898365964305E-2</c:v>
                </c:pt>
                <c:pt idx="653">
                  <c:v>0.17285435275944244</c:v>
                </c:pt>
                <c:pt idx="654">
                  <c:v>0.10434189394814192</c:v>
                </c:pt>
                <c:pt idx="655">
                  <c:v>0.25953376107029946</c:v>
                </c:pt>
                <c:pt idx="656">
                  <c:v>0.1271793802185755</c:v>
                </c:pt>
                <c:pt idx="657">
                  <c:v>4.0499971907718424E-2</c:v>
                </c:pt>
                <c:pt idx="658">
                  <c:v>0.64622543491581375</c:v>
                </c:pt>
                <c:pt idx="659">
                  <c:v>0.20036237580075311</c:v>
                </c:pt>
                <c:pt idx="660">
                  <c:v>0.15001686648900903</c:v>
                </c:pt>
                <c:pt idx="661">
                  <c:v>1.677586217203606</c:v>
                </c:pt>
                <c:pt idx="662">
                  <c:v>0.4780523526489287</c:v>
                </c:pt>
                <c:pt idx="663">
                  <c:v>1.9957654322378198</c:v>
                </c:pt>
                <c:pt idx="664">
                  <c:v>2.1276046155055917</c:v>
                </c:pt>
                <c:pt idx="665">
                  <c:v>3.1158898365964305E-2</c:v>
                </c:pt>
                <c:pt idx="666">
                  <c:v>2.1817824824210241E-2</c:v>
                </c:pt>
                <c:pt idx="667">
                  <c:v>0.17752488953031959</c:v>
                </c:pt>
                <c:pt idx="668">
                  <c:v>0.3415426326102794</c:v>
                </c:pt>
                <c:pt idx="669">
                  <c:v>1.7147288053333098E-2</c:v>
                </c:pt>
                <c:pt idx="670">
                  <c:v>0.81439851718269884</c:v>
                </c:pt>
                <c:pt idx="671">
                  <c:v>3.5829435136841392E-2</c:v>
                </c:pt>
                <c:pt idx="672">
                  <c:v>0.31870514633984598</c:v>
                </c:pt>
                <c:pt idx="673">
                  <c:v>6.3337458178152006E-2</c:v>
                </c:pt>
                <c:pt idx="674">
                  <c:v>2.6488361595087162E-2</c:v>
                </c:pt>
                <c:pt idx="675">
                  <c:v>0.17285435275944244</c:v>
                </c:pt>
                <c:pt idx="676">
                  <c:v>0.10434189394814192</c:v>
                </c:pt>
                <c:pt idx="677">
                  <c:v>0.25953376107029946</c:v>
                </c:pt>
                <c:pt idx="678">
                  <c:v>0.1271793802185755</c:v>
                </c:pt>
                <c:pt idx="679">
                  <c:v>4.0499971907718424E-2</c:v>
                </c:pt>
                <c:pt idx="680">
                  <c:v>0.64622543491581375</c:v>
                </c:pt>
                <c:pt idx="681">
                  <c:v>0.21852932530030955</c:v>
                </c:pt>
                <c:pt idx="682">
                  <c:v>0.15001686648900903</c:v>
                </c:pt>
                <c:pt idx="683">
                  <c:v>0.45521486637849518</c:v>
                </c:pt>
                <c:pt idx="684">
                  <c:v>1.8229218132000575</c:v>
                </c:pt>
                <c:pt idx="685">
                  <c:v>1.2187419429438175</c:v>
                </c:pt>
                <c:pt idx="686">
                  <c:v>2.1000965924642814</c:v>
                </c:pt>
                <c:pt idx="687">
                  <c:v>4.9841045449472599E-2</c:v>
                </c:pt>
                <c:pt idx="688">
                  <c:v>5.4511582220349741E-2</c:v>
                </c:pt>
                <c:pt idx="689">
                  <c:v>5.9182118991226773E-2</c:v>
                </c:pt>
                <c:pt idx="690">
                  <c:v>6.3852655762103805E-2</c:v>
                </c:pt>
                <c:pt idx="691">
                  <c:v>6.8523192532980948E-2</c:v>
                </c:pt>
                <c:pt idx="692">
                  <c:v>7.3193729303858035E-2</c:v>
                </c:pt>
                <c:pt idx="693">
                  <c:v>7.7864266074735122E-2</c:v>
                </c:pt>
                <c:pt idx="694">
                  <c:v>8.2534802845612154E-2</c:v>
                </c:pt>
                <c:pt idx="695">
                  <c:v>8.7205339616489241E-2</c:v>
                </c:pt>
                <c:pt idx="696">
                  <c:v>9.1875876387366301E-2</c:v>
                </c:pt>
                <c:pt idx="697">
                  <c:v>0.1147133626577998</c:v>
                </c:pt>
                <c:pt idx="698">
                  <c:v>0.13755084892823335</c:v>
                </c:pt>
                <c:pt idx="699">
                  <c:v>0.16038833519866691</c:v>
                </c:pt>
                <c:pt idx="700">
                  <c:v>0.18322582146910038</c:v>
                </c:pt>
                <c:pt idx="701">
                  <c:v>0.20606330773953388</c:v>
                </c:pt>
                <c:pt idx="702">
                  <c:v>0.22890079400996743</c:v>
                </c:pt>
                <c:pt idx="703">
                  <c:v>0.26990522977995735</c:v>
                </c:pt>
                <c:pt idx="704">
                  <c:v>0.31090966554994737</c:v>
                </c:pt>
                <c:pt idx="705">
                  <c:v>5.4511582220349741E-2</c:v>
                </c:pt>
                <c:pt idx="706">
                  <c:v>0.12353923861560212</c:v>
                </c:pt>
                <c:pt idx="707">
                  <c:v>0.29689805523731605</c:v>
                </c:pt>
                <c:pt idx="708">
                  <c:v>3.5829435136841392E-2</c:v>
                </c:pt>
                <c:pt idx="709">
                  <c:v>4.5170508678595567E-2</c:v>
                </c:pt>
                <c:pt idx="710">
                  <c:v>7.3193729303858035E-2</c:v>
                </c:pt>
                <c:pt idx="711">
                  <c:v>6.8523192532980948E-2</c:v>
                </c:pt>
                <c:pt idx="712">
                  <c:v>0.10070175234516859</c:v>
                </c:pt>
                <c:pt idx="713">
                  <c:v>4.0499971907718424E-2</c:v>
                </c:pt>
                <c:pt idx="714">
                  <c:v>4.9841045449472599E-2</c:v>
                </c:pt>
                <c:pt idx="715">
                  <c:v>5.9182118991226773E-2</c:v>
                </c:pt>
                <c:pt idx="716">
                  <c:v>6.3852655762103805E-2</c:v>
                </c:pt>
                <c:pt idx="717">
                  <c:v>0.17388474792734623</c:v>
                </c:pt>
                <c:pt idx="718">
                  <c:v>9.6031215574291562E-2</c:v>
                </c:pt>
                <c:pt idx="719">
                  <c:v>0.12820977538647918</c:v>
                </c:pt>
                <c:pt idx="720">
                  <c:v>0.15104726165691268</c:v>
                </c:pt>
                <c:pt idx="721">
                  <c:v>0.27406056896688258</c:v>
                </c:pt>
                <c:pt idx="722">
                  <c:v>0.31973554150774963</c:v>
                </c:pt>
                <c:pt idx="723">
                  <c:v>0.21488918369733623</c:v>
                </c:pt>
                <c:pt idx="724">
                  <c:v>0.32440607827862666</c:v>
                </c:pt>
                <c:pt idx="725">
                  <c:v>0.45624526154639894</c:v>
                </c:pt>
                <c:pt idx="726">
                  <c:v>3.1158898365964305E-2</c:v>
                </c:pt>
                <c:pt idx="727">
                  <c:v>4.5170508678595567E-2</c:v>
                </c:pt>
                <c:pt idx="728">
                  <c:v>0.1827106238851485</c:v>
                </c:pt>
                <c:pt idx="729">
                  <c:v>0.37890692677729604</c:v>
                </c:pt>
                <c:pt idx="730">
                  <c:v>4.0499971907718424E-2</c:v>
                </c:pt>
                <c:pt idx="731">
                  <c:v>3.5829435136841392E-2</c:v>
                </c:pt>
                <c:pt idx="732">
                  <c:v>5.4511582220349741E-2</c:v>
                </c:pt>
                <c:pt idx="733">
                  <c:v>0.114198165073848</c:v>
                </c:pt>
                <c:pt idx="734">
                  <c:v>0.22838559642601555</c:v>
                </c:pt>
                <c:pt idx="735">
                  <c:v>5.9182118991226773E-2</c:v>
                </c:pt>
                <c:pt idx="736">
                  <c:v>0.18738116065602556</c:v>
                </c:pt>
                <c:pt idx="737">
                  <c:v>4.9841045449472599E-2</c:v>
                </c:pt>
                <c:pt idx="738">
                  <c:v>8.6690142032537387E-2</c:v>
                </c:pt>
                <c:pt idx="739">
                  <c:v>0.159873137614715</c:v>
                </c:pt>
                <c:pt idx="740">
                  <c:v>8.2019605261660244E-2</c:v>
                </c:pt>
                <c:pt idx="741">
                  <c:v>0.10952762830297091</c:v>
                </c:pt>
                <c:pt idx="742">
                  <c:v>0.13703565134428147</c:v>
                </c:pt>
                <c:pt idx="743">
                  <c:v>0.26939003219600555</c:v>
                </c:pt>
                <c:pt idx="744">
                  <c:v>0.31039446796599546</c:v>
                </c:pt>
                <c:pt idx="745">
                  <c:v>0.37423639000641901</c:v>
                </c:pt>
                <c:pt idx="746">
                  <c:v>0.31506500473687249</c:v>
                </c:pt>
                <c:pt idx="747">
                  <c:v>0.63791475654196328</c:v>
                </c:pt>
                <c:pt idx="748">
                  <c:v>3.1158898365964305E-2</c:v>
                </c:pt>
                <c:pt idx="749">
                  <c:v>4.5170508678595567E-2</c:v>
                </c:pt>
                <c:pt idx="750">
                  <c:v>0.17336955034339435</c:v>
                </c:pt>
                <c:pt idx="751">
                  <c:v>0.38773280273509836</c:v>
                </c:pt>
                <c:pt idx="752">
                  <c:v>4.0499971907718424E-2</c:v>
                </c:pt>
                <c:pt idx="753">
                  <c:v>3.5829435136841392E-2</c:v>
                </c:pt>
                <c:pt idx="754">
                  <c:v>5.4511582220349741E-2</c:v>
                </c:pt>
                <c:pt idx="755">
                  <c:v>0.114198165073848</c:v>
                </c:pt>
                <c:pt idx="756">
                  <c:v>0.22371505965513844</c:v>
                </c:pt>
                <c:pt idx="757">
                  <c:v>5.9182118991226773E-2</c:v>
                </c:pt>
                <c:pt idx="758">
                  <c:v>0.17804008711427144</c:v>
                </c:pt>
                <c:pt idx="759">
                  <c:v>4.9841045449472599E-2</c:v>
                </c:pt>
                <c:pt idx="760">
                  <c:v>8.6690142032537387E-2</c:v>
                </c:pt>
                <c:pt idx="761">
                  <c:v>0.2647194954251284</c:v>
                </c:pt>
                <c:pt idx="762">
                  <c:v>8.2019605261660244E-2</c:v>
                </c:pt>
                <c:pt idx="763">
                  <c:v>0.10952762830297091</c:v>
                </c:pt>
                <c:pt idx="764">
                  <c:v>0.20087757338470499</c:v>
                </c:pt>
                <c:pt idx="765">
                  <c:v>0.38306226596422127</c:v>
                </c:pt>
                <c:pt idx="766">
                  <c:v>0.3420578301942313</c:v>
                </c:pt>
                <c:pt idx="767">
                  <c:v>0.44690418800464471</c:v>
                </c:pt>
                <c:pt idx="768">
                  <c:v>0.50607557327419128</c:v>
                </c:pt>
                <c:pt idx="769">
                  <c:v>0.7832503525384148</c:v>
                </c:pt>
                <c:pt idx="770">
                  <c:v>3.1158898365964305E-2</c:v>
                </c:pt>
                <c:pt idx="771">
                  <c:v>4.5170508678595567E-2</c:v>
                </c:pt>
                <c:pt idx="772">
                  <c:v>0.19153649984295079</c:v>
                </c:pt>
                <c:pt idx="773">
                  <c:v>0.44223365123376768</c:v>
                </c:pt>
                <c:pt idx="774">
                  <c:v>3.5829435136841392E-2</c:v>
                </c:pt>
                <c:pt idx="775">
                  <c:v>4.0499971907718424E-2</c:v>
                </c:pt>
                <c:pt idx="776">
                  <c:v>5.9182118991226773E-2</c:v>
                </c:pt>
                <c:pt idx="777">
                  <c:v>0.20087757338470499</c:v>
                </c:pt>
                <c:pt idx="778">
                  <c:v>0.22371505965513844</c:v>
                </c:pt>
                <c:pt idx="779">
                  <c:v>5.4511582220349741E-2</c:v>
                </c:pt>
                <c:pt idx="780">
                  <c:v>0.16869901357251732</c:v>
                </c:pt>
                <c:pt idx="781">
                  <c:v>4.9841045449472599E-2</c:v>
                </c:pt>
                <c:pt idx="782">
                  <c:v>8.6690142032537387E-2</c:v>
                </c:pt>
                <c:pt idx="783">
                  <c:v>0.38306226596422127</c:v>
                </c:pt>
                <c:pt idx="784">
                  <c:v>8.2019605261660244E-2</c:v>
                </c:pt>
                <c:pt idx="785">
                  <c:v>0.14586152730208379</c:v>
                </c:pt>
                <c:pt idx="786">
                  <c:v>0.19620703661382788</c:v>
                </c:pt>
                <c:pt idx="787">
                  <c:v>0.37839172919334418</c:v>
                </c:pt>
                <c:pt idx="788">
                  <c:v>0.33738729342335427</c:v>
                </c:pt>
                <c:pt idx="789">
                  <c:v>0.53773893550242702</c:v>
                </c:pt>
                <c:pt idx="790">
                  <c:v>0.68774506826975568</c:v>
                </c:pt>
                <c:pt idx="791">
                  <c:v>0.92858594853486631</c:v>
                </c:pt>
                <c:pt idx="792">
                  <c:v>3.1158898365964305E-2</c:v>
                </c:pt>
                <c:pt idx="793">
                  <c:v>4.5170508678595567E-2</c:v>
                </c:pt>
                <c:pt idx="794">
                  <c:v>0.18686596307207382</c:v>
                </c:pt>
                <c:pt idx="795">
                  <c:v>0.55123534823110631</c:v>
                </c:pt>
                <c:pt idx="796">
                  <c:v>3.5829435136841392E-2</c:v>
                </c:pt>
                <c:pt idx="797">
                  <c:v>4.0499971907718424E-2</c:v>
                </c:pt>
                <c:pt idx="798">
                  <c:v>5.9182118991226773E-2</c:v>
                </c:pt>
                <c:pt idx="799">
                  <c:v>0.24188200915469488</c:v>
                </c:pt>
                <c:pt idx="800">
                  <c:v>0.21904452288426138</c:v>
                </c:pt>
                <c:pt idx="801">
                  <c:v>5.4511582220349741E-2</c:v>
                </c:pt>
                <c:pt idx="802">
                  <c:v>0.19620703661382788</c:v>
                </c:pt>
                <c:pt idx="803">
                  <c:v>4.9841045449472599E-2</c:v>
                </c:pt>
                <c:pt idx="804">
                  <c:v>8.6690142032537387E-2</c:v>
                </c:pt>
                <c:pt idx="805">
                  <c:v>0.47389701346200347</c:v>
                </c:pt>
                <c:pt idx="806">
                  <c:v>8.2019605261660244E-2</c:v>
                </c:pt>
                <c:pt idx="807">
                  <c:v>0.14586152730208379</c:v>
                </c:pt>
                <c:pt idx="808">
                  <c:v>0.19153649984295079</c:v>
                </c:pt>
                <c:pt idx="809">
                  <c:v>0.37372119242246704</c:v>
                </c:pt>
                <c:pt idx="810">
                  <c:v>0.39655867869290062</c:v>
                </c:pt>
                <c:pt idx="811">
                  <c:v>0.61040673350065278</c:v>
                </c:pt>
                <c:pt idx="812">
                  <c:v>0.83308066426620719</c:v>
                </c:pt>
                <c:pt idx="813">
                  <c:v>1.110255443530431</c:v>
                </c:pt>
                <c:pt idx="814">
                  <c:v>2.6488361595087162E-2</c:v>
                </c:pt>
                <c:pt idx="815">
                  <c:v>3.1158898365964305E-2</c:v>
                </c:pt>
                <c:pt idx="816">
                  <c:v>4.5170508678595567E-2</c:v>
                </c:pt>
                <c:pt idx="817">
                  <c:v>0.18219542630119667</c:v>
                </c:pt>
                <c:pt idx="818">
                  <c:v>0.61040673350065278</c:v>
                </c:pt>
                <c:pt idx="819">
                  <c:v>3.5829435136841392E-2</c:v>
                </c:pt>
                <c:pt idx="820">
                  <c:v>4.0499971907718424E-2</c:v>
                </c:pt>
                <c:pt idx="821">
                  <c:v>5.9182118991226773E-2</c:v>
                </c:pt>
                <c:pt idx="822">
                  <c:v>0.33271675665247719</c:v>
                </c:pt>
                <c:pt idx="823">
                  <c:v>0.23721147238381782</c:v>
                </c:pt>
                <c:pt idx="824">
                  <c:v>5.4511582220349741E-2</c:v>
                </c:pt>
                <c:pt idx="825">
                  <c:v>0.23254093561294076</c:v>
                </c:pt>
                <c:pt idx="826">
                  <c:v>4.9841045449472599E-2</c:v>
                </c:pt>
                <c:pt idx="827">
                  <c:v>0.20970344934250723</c:v>
                </c:pt>
                <c:pt idx="828">
                  <c:v>0.46922647669112638</c:v>
                </c:pt>
                <c:pt idx="829">
                  <c:v>8.2019605261660244E-2</c:v>
                </c:pt>
                <c:pt idx="830">
                  <c:v>0.14119099053120671</c:v>
                </c:pt>
                <c:pt idx="831">
                  <c:v>0.18686596307207382</c:v>
                </c:pt>
                <c:pt idx="832">
                  <c:v>0.52839786196067284</c:v>
                </c:pt>
                <c:pt idx="833">
                  <c:v>0.39188814192202348</c:v>
                </c:pt>
                <c:pt idx="834">
                  <c:v>0.60573619672977563</c:v>
                </c:pt>
                <c:pt idx="835">
                  <c:v>0.90574846226443295</c:v>
                </c:pt>
                <c:pt idx="836">
                  <c:v>1.2919249385259954</c:v>
                </c:pt>
                <c:pt idx="837">
                  <c:v>2.6488361595087162E-2</c:v>
                </c:pt>
                <c:pt idx="838">
                  <c:v>3.1158898365964305E-2</c:v>
                </c:pt>
                <c:pt idx="839">
                  <c:v>4.5170508678595567E-2</c:v>
                </c:pt>
                <c:pt idx="840">
                  <c:v>0.2050329125716302</c:v>
                </c:pt>
                <c:pt idx="841">
                  <c:v>0.69657094422755783</c:v>
                </c:pt>
                <c:pt idx="842">
                  <c:v>3.5829435136841392E-2</c:v>
                </c:pt>
                <c:pt idx="843">
                  <c:v>4.0499971907718424E-2</c:v>
                </c:pt>
                <c:pt idx="844">
                  <c:v>5.9182118991226773E-2</c:v>
                </c:pt>
                <c:pt idx="845">
                  <c:v>0.33271675665247719</c:v>
                </c:pt>
                <c:pt idx="846">
                  <c:v>0.23254093561294076</c:v>
                </c:pt>
                <c:pt idx="847">
                  <c:v>5.4511582220349741E-2</c:v>
                </c:pt>
                <c:pt idx="848">
                  <c:v>0.27354537138293067</c:v>
                </c:pt>
                <c:pt idx="849">
                  <c:v>4.9841045449472599E-2</c:v>
                </c:pt>
                <c:pt idx="850">
                  <c:v>0.20970344934250723</c:v>
                </c:pt>
                <c:pt idx="851">
                  <c:v>0.54189427468935225</c:v>
                </c:pt>
                <c:pt idx="852">
                  <c:v>8.2019605261660244E-2</c:v>
                </c:pt>
                <c:pt idx="853">
                  <c:v>0.14119099053120671</c:v>
                </c:pt>
                <c:pt idx="854">
                  <c:v>0.18219542630119667</c:v>
                </c:pt>
                <c:pt idx="855">
                  <c:v>0.58289871045934216</c:v>
                </c:pt>
                <c:pt idx="856">
                  <c:v>0.39188814192202348</c:v>
                </c:pt>
                <c:pt idx="857">
                  <c:v>0.71940843049799141</c:v>
                </c:pt>
                <c:pt idx="858">
                  <c:v>1.0510840582608842</c:v>
                </c:pt>
                <c:pt idx="859">
                  <c:v>1.4735944335215598</c:v>
                </c:pt>
                <c:pt idx="860">
                  <c:v>2.6488361595087162E-2</c:v>
                </c:pt>
                <c:pt idx="861">
                  <c:v>3.1158898365964305E-2</c:v>
                </c:pt>
                <c:pt idx="862">
                  <c:v>4.5170508678595567E-2</c:v>
                </c:pt>
                <c:pt idx="863">
                  <c:v>0.2050329125716302</c:v>
                </c:pt>
                <c:pt idx="864">
                  <c:v>0.78740569172534003</c:v>
                </c:pt>
                <c:pt idx="865">
                  <c:v>3.5829435136841392E-2</c:v>
                </c:pt>
                <c:pt idx="866">
                  <c:v>4.0499971907718424E-2</c:v>
                </c:pt>
                <c:pt idx="867">
                  <c:v>0.11835350426077312</c:v>
                </c:pt>
                <c:pt idx="868">
                  <c:v>0.33271675665247719</c:v>
                </c:pt>
                <c:pt idx="869">
                  <c:v>0.23254093561294076</c:v>
                </c:pt>
                <c:pt idx="870">
                  <c:v>5.4511582220349741E-2</c:v>
                </c:pt>
                <c:pt idx="871">
                  <c:v>0.30987927038204366</c:v>
                </c:pt>
                <c:pt idx="872">
                  <c:v>4.9841045449472599E-2</c:v>
                </c:pt>
                <c:pt idx="873">
                  <c:v>0.22787039884206367</c:v>
                </c:pt>
                <c:pt idx="874">
                  <c:v>0.61923260945845504</c:v>
                </c:pt>
                <c:pt idx="875">
                  <c:v>7.7349068490783213E-2</c:v>
                </c:pt>
                <c:pt idx="876">
                  <c:v>0.14119099053120671</c:v>
                </c:pt>
                <c:pt idx="877">
                  <c:v>0.18219542630119667</c:v>
                </c:pt>
                <c:pt idx="878">
                  <c:v>0.57822817368846513</c:v>
                </c:pt>
                <c:pt idx="879">
                  <c:v>0.39188814192202348</c:v>
                </c:pt>
                <c:pt idx="880">
                  <c:v>0.82841012749533005</c:v>
                </c:pt>
                <c:pt idx="881">
                  <c:v>1.1964196542573358</c:v>
                </c:pt>
                <c:pt idx="882">
                  <c:v>1.6552639285171242</c:v>
                </c:pt>
                <c:pt idx="883">
                  <c:v>2.6488361595087162E-2</c:v>
                </c:pt>
                <c:pt idx="884">
                  <c:v>3.1158898365964305E-2</c:v>
                </c:pt>
                <c:pt idx="885">
                  <c:v>4.5170508678595567E-2</c:v>
                </c:pt>
                <c:pt idx="886">
                  <c:v>0.20036237580075311</c:v>
                </c:pt>
                <c:pt idx="887">
                  <c:v>0.90107792549355581</c:v>
                </c:pt>
                <c:pt idx="888">
                  <c:v>3.5829435136841392E-2</c:v>
                </c:pt>
                <c:pt idx="889">
                  <c:v>4.0499971907718424E-2</c:v>
                </c:pt>
                <c:pt idx="890">
                  <c:v>0.22319986207118664</c:v>
                </c:pt>
                <c:pt idx="891">
                  <c:v>0.3872176051511465</c:v>
                </c:pt>
                <c:pt idx="892">
                  <c:v>0.22787039884206367</c:v>
                </c:pt>
                <c:pt idx="893">
                  <c:v>4.9841045449472599E-2</c:v>
                </c:pt>
                <c:pt idx="894">
                  <c:v>0.30987927038204366</c:v>
                </c:pt>
                <c:pt idx="895">
                  <c:v>7.7349068490783213E-2</c:v>
                </c:pt>
                <c:pt idx="896">
                  <c:v>0.26887483461205364</c:v>
                </c:pt>
                <c:pt idx="897">
                  <c:v>0.76456820545490656</c:v>
                </c:pt>
                <c:pt idx="898">
                  <c:v>7.2678531719906181E-2</c:v>
                </c:pt>
                <c:pt idx="899">
                  <c:v>0.13652045376032956</c:v>
                </c:pt>
                <c:pt idx="900">
                  <c:v>0.17752488953031959</c:v>
                </c:pt>
                <c:pt idx="901">
                  <c:v>0.57822817368846513</c:v>
                </c:pt>
                <c:pt idx="902">
                  <c:v>0.39188814192202348</c:v>
                </c:pt>
                <c:pt idx="903">
                  <c:v>0.82373959072445291</c:v>
                </c:pt>
                <c:pt idx="904">
                  <c:v>1.3780891492529002</c:v>
                </c:pt>
                <c:pt idx="905">
                  <c:v>1.72793172651535</c:v>
                </c:pt>
                <c:pt idx="906">
                  <c:v>9.5516017990339652E-2</c:v>
                </c:pt>
                <c:pt idx="907">
                  <c:v>2.1817824824210241E-2</c:v>
                </c:pt>
                <c:pt idx="908">
                  <c:v>2.6488361595087162E-2</c:v>
                </c:pt>
                <c:pt idx="909">
                  <c:v>4.0499971907718424E-2</c:v>
                </c:pt>
                <c:pt idx="910">
                  <c:v>0.20036237580075311</c:v>
                </c:pt>
                <c:pt idx="911">
                  <c:v>0.95557877399222513</c:v>
                </c:pt>
                <c:pt idx="912">
                  <c:v>3.1158898365964305E-2</c:v>
                </c:pt>
                <c:pt idx="913">
                  <c:v>3.5829435136841392E-2</c:v>
                </c:pt>
                <c:pt idx="914">
                  <c:v>0.22319986207118664</c:v>
                </c:pt>
                <c:pt idx="915">
                  <c:v>0.3872176051511465</c:v>
                </c:pt>
                <c:pt idx="916">
                  <c:v>0.3280462198816001</c:v>
                </c:pt>
                <c:pt idx="917">
                  <c:v>4.5170508678595567E-2</c:v>
                </c:pt>
                <c:pt idx="918">
                  <c:v>0.32337568311072296</c:v>
                </c:pt>
                <c:pt idx="919">
                  <c:v>7.2678531719906181E-2</c:v>
                </c:pt>
                <c:pt idx="920">
                  <c:v>0.26420429784117655</c:v>
                </c:pt>
                <c:pt idx="921">
                  <c:v>0.87356990245224519</c:v>
                </c:pt>
                <c:pt idx="922">
                  <c:v>6.8007994949029038E-2</c:v>
                </c:pt>
                <c:pt idx="923">
                  <c:v>0.13652045376032956</c:v>
                </c:pt>
                <c:pt idx="924">
                  <c:v>0.17752488953031959</c:v>
                </c:pt>
                <c:pt idx="925">
                  <c:v>0.57822817368846513</c:v>
                </c:pt>
                <c:pt idx="926">
                  <c:v>0.39188814192202348</c:v>
                </c:pt>
                <c:pt idx="927">
                  <c:v>0.89640738872267867</c:v>
                </c:pt>
                <c:pt idx="928">
                  <c:v>1.5597586442484646</c:v>
                </c:pt>
                <c:pt idx="929">
                  <c:v>1.8732673225118015</c:v>
                </c:pt>
                <c:pt idx="930">
                  <c:v>9.5516017990339652E-2</c:v>
                </c:pt>
                <c:pt idx="931">
                  <c:v>2.1817824824210241E-2</c:v>
                </c:pt>
                <c:pt idx="932">
                  <c:v>2.6488361595087162E-2</c:v>
                </c:pt>
                <c:pt idx="933">
                  <c:v>4.0499971907718424E-2</c:v>
                </c:pt>
                <c:pt idx="934">
                  <c:v>0.20036237580075311</c:v>
                </c:pt>
                <c:pt idx="935">
                  <c:v>1.0054090857200175</c:v>
                </c:pt>
                <c:pt idx="936">
                  <c:v>3.1158898365964305E-2</c:v>
                </c:pt>
                <c:pt idx="937">
                  <c:v>3.5829435136841392E-2</c:v>
                </c:pt>
                <c:pt idx="938">
                  <c:v>0.25953376107029946</c:v>
                </c:pt>
                <c:pt idx="939">
                  <c:v>0.3872176051511465</c:v>
                </c:pt>
                <c:pt idx="940">
                  <c:v>0.3280462198816001</c:v>
                </c:pt>
                <c:pt idx="941">
                  <c:v>4.5170508678595567E-2</c:v>
                </c:pt>
                <c:pt idx="942">
                  <c:v>0.32337568311072296</c:v>
                </c:pt>
                <c:pt idx="943">
                  <c:v>6.8007994949029038E-2</c:v>
                </c:pt>
                <c:pt idx="944">
                  <c:v>0.26420429784117655</c:v>
                </c:pt>
                <c:pt idx="945">
                  <c:v>1.0282465719904512</c:v>
                </c:pt>
                <c:pt idx="946">
                  <c:v>9.084548121946262E-2</c:v>
                </c:pt>
                <c:pt idx="947">
                  <c:v>0.13652045376032956</c:v>
                </c:pt>
                <c:pt idx="948">
                  <c:v>0.17752488953031959</c:v>
                </c:pt>
                <c:pt idx="949">
                  <c:v>0.57822817368846513</c:v>
                </c:pt>
                <c:pt idx="950">
                  <c:v>0.48272288941980579</c:v>
                </c:pt>
                <c:pt idx="951">
                  <c:v>1.0007385489491403</c:v>
                </c:pt>
                <c:pt idx="952">
                  <c:v>1.7414281392440289</c:v>
                </c:pt>
                <c:pt idx="953">
                  <c:v>1.9459351205100273</c:v>
                </c:pt>
                <c:pt idx="954">
                  <c:v>0.25953376107029946</c:v>
                </c:pt>
                <c:pt idx="955">
                  <c:v>2.1817824824210241E-2</c:v>
                </c:pt>
                <c:pt idx="956">
                  <c:v>2.6488361595087162E-2</c:v>
                </c:pt>
                <c:pt idx="957">
                  <c:v>3.5829435136841392E-2</c:v>
                </c:pt>
                <c:pt idx="958">
                  <c:v>0.19569183902987602</c:v>
                </c:pt>
                <c:pt idx="959">
                  <c:v>1.0054090857200175</c:v>
                </c:pt>
                <c:pt idx="960">
                  <c:v>3.1158898365964305E-2</c:v>
                </c:pt>
                <c:pt idx="961">
                  <c:v>4.0499971907718424E-2</c:v>
                </c:pt>
                <c:pt idx="962">
                  <c:v>0.25486322429942243</c:v>
                </c:pt>
                <c:pt idx="963">
                  <c:v>0.4780523526489287</c:v>
                </c:pt>
                <c:pt idx="964">
                  <c:v>0.37787653160939227</c:v>
                </c:pt>
                <c:pt idx="965">
                  <c:v>4.5170508678595567E-2</c:v>
                </c:pt>
                <c:pt idx="966">
                  <c:v>0.43704791687893874</c:v>
                </c:pt>
                <c:pt idx="967">
                  <c:v>6.8007994949029038E-2</c:v>
                </c:pt>
                <c:pt idx="968">
                  <c:v>0.33687209583940242</c:v>
                </c:pt>
                <c:pt idx="969">
                  <c:v>1.0645804709895641</c:v>
                </c:pt>
                <c:pt idx="970">
                  <c:v>9.084548121946262E-2</c:v>
                </c:pt>
                <c:pt idx="971">
                  <c:v>0.13184991698945253</c:v>
                </c:pt>
                <c:pt idx="972">
                  <c:v>0.17285435275944244</c:v>
                </c:pt>
                <c:pt idx="973">
                  <c:v>0.57355763691758799</c:v>
                </c:pt>
                <c:pt idx="974">
                  <c:v>0.66906292118624733</c:v>
                </c:pt>
                <c:pt idx="975">
                  <c:v>1.0007385489491403</c:v>
                </c:pt>
                <c:pt idx="976">
                  <c:v>1.7595950887435856</c:v>
                </c:pt>
                <c:pt idx="977">
                  <c:v>1.9459351205100273</c:v>
                </c:pt>
                <c:pt idx="978">
                  <c:v>2.6488361595087162E-2</c:v>
                </c:pt>
                <c:pt idx="979">
                  <c:v>0.33687209583940242</c:v>
                </c:pt>
                <c:pt idx="980">
                  <c:v>1.7147288053333098E-2</c:v>
                </c:pt>
                <c:pt idx="981">
                  <c:v>2.1817824824210241E-2</c:v>
                </c:pt>
                <c:pt idx="982">
                  <c:v>3.5829435136841392E-2</c:v>
                </c:pt>
                <c:pt idx="983">
                  <c:v>0.19569183902987602</c:v>
                </c:pt>
                <c:pt idx="984">
                  <c:v>1.0599099342186871</c:v>
                </c:pt>
                <c:pt idx="985">
                  <c:v>3.1158898365964305E-2</c:v>
                </c:pt>
                <c:pt idx="986">
                  <c:v>4.0499971907718424E-2</c:v>
                </c:pt>
                <c:pt idx="987">
                  <c:v>0.25486322429942243</c:v>
                </c:pt>
                <c:pt idx="988">
                  <c:v>0.49621930214848514</c:v>
                </c:pt>
                <c:pt idx="989">
                  <c:v>0.41421043060850515</c:v>
                </c:pt>
                <c:pt idx="990">
                  <c:v>4.5170508678595567E-2</c:v>
                </c:pt>
                <c:pt idx="991">
                  <c:v>0.43704791687893874</c:v>
                </c:pt>
                <c:pt idx="992">
                  <c:v>6.8007994949029038E-2</c:v>
                </c:pt>
                <c:pt idx="993">
                  <c:v>0.33220155906852533</c:v>
                </c:pt>
                <c:pt idx="994">
                  <c:v>1.2462499659851285</c:v>
                </c:pt>
                <c:pt idx="995">
                  <c:v>9.084548121946262E-2</c:v>
                </c:pt>
                <c:pt idx="996">
                  <c:v>0.13184991698945253</c:v>
                </c:pt>
                <c:pt idx="997">
                  <c:v>0.17285435275944244</c:v>
                </c:pt>
                <c:pt idx="998">
                  <c:v>0.57355763691758799</c:v>
                </c:pt>
                <c:pt idx="999">
                  <c:v>0.75989766868402953</c:v>
                </c:pt>
                <c:pt idx="1000">
                  <c:v>1.0007385489491403</c:v>
                </c:pt>
                <c:pt idx="1001">
                  <c:v>1.8685967857409242</c:v>
                </c:pt>
                <c:pt idx="1002">
                  <c:v>2.0912707165064788</c:v>
                </c:pt>
                <c:pt idx="1003">
                  <c:v>0.17285435275944244</c:v>
                </c:pt>
                <c:pt idx="1004">
                  <c:v>0.33687209583940242</c:v>
                </c:pt>
                <c:pt idx="1005">
                  <c:v>1.7147288053333098E-2</c:v>
                </c:pt>
                <c:pt idx="1006">
                  <c:v>2.1817824824210241E-2</c:v>
                </c:pt>
                <c:pt idx="1007">
                  <c:v>3.1158898365964305E-2</c:v>
                </c:pt>
                <c:pt idx="1008">
                  <c:v>0.19569183902987602</c:v>
                </c:pt>
                <c:pt idx="1009">
                  <c:v>1.150744681716469</c:v>
                </c:pt>
                <c:pt idx="1010">
                  <c:v>2.6488361595087162E-2</c:v>
                </c:pt>
                <c:pt idx="1011">
                  <c:v>3.5829435136841392E-2</c:v>
                </c:pt>
                <c:pt idx="1012">
                  <c:v>0.29119712329853531</c:v>
                </c:pt>
                <c:pt idx="1013">
                  <c:v>0.55072015064715441</c:v>
                </c:pt>
                <c:pt idx="1014">
                  <c:v>0.41421043060850515</c:v>
                </c:pt>
                <c:pt idx="1015">
                  <c:v>4.0499971907718424E-2</c:v>
                </c:pt>
                <c:pt idx="1016">
                  <c:v>0.45521486637849518</c:v>
                </c:pt>
                <c:pt idx="1017">
                  <c:v>6.3337458178152006E-2</c:v>
                </c:pt>
                <c:pt idx="1018">
                  <c:v>0.33220155906852533</c:v>
                </c:pt>
                <c:pt idx="1019">
                  <c:v>1.2462499659851285</c:v>
                </c:pt>
                <c:pt idx="1020">
                  <c:v>8.6174944448585478E-2</c:v>
                </c:pt>
                <c:pt idx="1021">
                  <c:v>0.1271793802185755</c:v>
                </c:pt>
                <c:pt idx="1022">
                  <c:v>0.16818381598856547</c:v>
                </c:pt>
                <c:pt idx="1023">
                  <c:v>0.57355763691758799</c:v>
                </c:pt>
                <c:pt idx="1024">
                  <c:v>0.83256546668225528</c:v>
                </c:pt>
                <c:pt idx="1025">
                  <c:v>1.1460741449455918</c:v>
                </c:pt>
                <c:pt idx="1026">
                  <c:v>2.0502662807364889</c:v>
                </c:pt>
                <c:pt idx="1027">
                  <c:v>2.0912707165064788</c:v>
                </c:pt>
                <c:pt idx="1028">
                  <c:v>7.8062145115789239E-3</c:v>
                </c:pt>
                <c:pt idx="1029">
                  <c:v>2.1817824824210241E-2</c:v>
                </c:pt>
                <c:pt idx="1030">
                  <c:v>0.16818381598856547</c:v>
                </c:pt>
                <c:pt idx="1031">
                  <c:v>0.41421043060850515</c:v>
                </c:pt>
                <c:pt idx="1032">
                  <c:v>1.2476751282455956E-2</c:v>
                </c:pt>
                <c:pt idx="1033">
                  <c:v>1.7147288053333098E-2</c:v>
                </c:pt>
                <c:pt idx="1034">
                  <c:v>3.1158898365964305E-2</c:v>
                </c:pt>
                <c:pt idx="1035">
                  <c:v>0.19102130225899888</c:v>
                </c:pt>
                <c:pt idx="1036">
                  <c:v>1.2644169154846847</c:v>
                </c:pt>
                <c:pt idx="1037">
                  <c:v>2.6488361595087162E-2</c:v>
                </c:pt>
                <c:pt idx="1038">
                  <c:v>3.5829435136841392E-2</c:v>
                </c:pt>
                <c:pt idx="1039">
                  <c:v>0.29119712329853531</c:v>
                </c:pt>
                <c:pt idx="1040">
                  <c:v>0.60989153591670087</c:v>
                </c:pt>
                <c:pt idx="1041">
                  <c:v>0.40953989383762818</c:v>
                </c:pt>
                <c:pt idx="1042">
                  <c:v>4.0499971907718424E-2</c:v>
                </c:pt>
                <c:pt idx="1043">
                  <c:v>0.49154876537760817</c:v>
                </c:pt>
                <c:pt idx="1044">
                  <c:v>6.3337458178152006E-2</c:v>
                </c:pt>
                <c:pt idx="1045">
                  <c:v>0.33220155906852533</c:v>
                </c:pt>
                <c:pt idx="1046">
                  <c:v>1.2415794292142515</c:v>
                </c:pt>
                <c:pt idx="1047">
                  <c:v>8.6174944448585478E-2</c:v>
                </c:pt>
                <c:pt idx="1048">
                  <c:v>0.1271793802185755</c:v>
                </c:pt>
                <c:pt idx="1049">
                  <c:v>0.19569183902987602</c:v>
                </c:pt>
                <c:pt idx="1050">
                  <c:v>0.56888710014671084</c:v>
                </c:pt>
                <c:pt idx="1051">
                  <c:v>0.92340021418003748</c:v>
                </c:pt>
                <c:pt idx="1052">
                  <c:v>1.1460741449455918</c:v>
                </c:pt>
                <c:pt idx="1053">
                  <c:v>2.2366063125029303</c:v>
                </c:pt>
                <c:pt idx="1054">
                  <c:v>2.2319357757320533</c:v>
                </c:pt>
                <c:pt idx="1055">
                  <c:v>7.8062145115789239E-3</c:v>
                </c:pt>
                <c:pt idx="1056">
                  <c:v>2.1817824824210241E-2</c:v>
                </c:pt>
                <c:pt idx="1057">
                  <c:v>0.16818381598856547</c:v>
                </c:pt>
                <c:pt idx="1058">
                  <c:v>0.40953989383762818</c:v>
                </c:pt>
                <c:pt idx="1059">
                  <c:v>1.2476751282455956E-2</c:v>
                </c:pt>
                <c:pt idx="1060">
                  <c:v>1.7147288053333098E-2</c:v>
                </c:pt>
                <c:pt idx="1061">
                  <c:v>3.1158898365964305E-2</c:v>
                </c:pt>
                <c:pt idx="1062">
                  <c:v>0.19102130225899888</c:v>
                </c:pt>
                <c:pt idx="1063">
                  <c:v>1.3687480757111463</c:v>
                </c:pt>
                <c:pt idx="1064">
                  <c:v>2.6488361595087162E-2</c:v>
                </c:pt>
                <c:pt idx="1065">
                  <c:v>3.5829435136841392E-2</c:v>
                </c:pt>
                <c:pt idx="1066">
                  <c:v>0.35036850856808177</c:v>
                </c:pt>
                <c:pt idx="1067">
                  <c:v>0.60989153591670087</c:v>
                </c:pt>
                <c:pt idx="1068">
                  <c:v>0.45054432960761803</c:v>
                </c:pt>
                <c:pt idx="1069">
                  <c:v>4.0499971907718424E-2</c:v>
                </c:pt>
                <c:pt idx="1070">
                  <c:v>0.50971571487716461</c:v>
                </c:pt>
                <c:pt idx="1071">
                  <c:v>6.3337458178152006E-2</c:v>
                </c:pt>
                <c:pt idx="1072">
                  <c:v>0.32753102229764819</c:v>
                </c:pt>
                <c:pt idx="1073">
                  <c:v>1.39158556198158</c:v>
                </c:pt>
                <c:pt idx="1074">
                  <c:v>8.6174944448585478E-2</c:v>
                </c:pt>
                <c:pt idx="1075">
                  <c:v>0.1271793802185755</c:v>
                </c:pt>
                <c:pt idx="1076">
                  <c:v>0.19569183902987602</c:v>
                </c:pt>
                <c:pt idx="1077">
                  <c:v>0.56888710014671084</c:v>
                </c:pt>
                <c:pt idx="1078">
                  <c:v>1.0142349616778199</c:v>
                </c:pt>
                <c:pt idx="1079">
                  <c:v>1.2187419429438175</c:v>
                </c:pt>
                <c:pt idx="1080">
                  <c:v>2.2319357757320533</c:v>
                </c:pt>
                <c:pt idx="1081">
                  <c:v>2.4182758074984947</c:v>
                </c:pt>
                <c:pt idx="1082">
                  <c:v>1.2476751282455956E-2</c:v>
                </c:pt>
                <c:pt idx="1083">
                  <c:v>2.1817824824210241E-2</c:v>
                </c:pt>
                <c:pt idx="1084">
                  <c:v>0.16818381598856547</c:v>
                </c:pt>
                <c:pt idx="1085">
                  <c:v>0.42770684333718462</c:v>
                </c:pt>
                <c:pt idx="1086">
                  <c:v>7.8062145115789239E-3</c:v>
                </c:pt>
                <c:pt idx="1087">
                  <c:v>1.7147288053333098E-2</c:v>
                </c:pt>
                <c:pt idx="1088">
                  <c:v>3.1158898365964305E-2</c:v>
                </c:pt>
                <c:pt idx="1089">
                  <c:v>0.19102130225899888</c:v>
                </c:pt>
                <c:pt idx="1090">
                  <c:v>1.4232489242098159</c:v>
                </c:pt>
                <c:pt idx="1091">
                  <c:v>2.6488361595087162E-2</c:v>
                </c:pt>
                <c:pt idx="1092">
                  <c:v>3.5829435136841392E-2</c:v>
                </c:pt>
                <c:pt idx="1093">
                  <c:v>0.35036850856808177</c:v>
                </c:pt>
                <c:pt idx="1094">
                  <c:v>0.64622543491581375</c:v>
                </c:pt>
                <c:pt idx="1095">
                  <c:v>0.45054432960761803</c:v>
                </c:pt>
                <c:pt idx="1096">
                  <c:v>4.0499971907718424E-2</c:v>
                </c:pt>
                <c:pt idx="1097">
                  <c:v>0.50971571487716461</c:v>
                </c:pt>
                <c:pt idx="1098">
                  <c:v>6.3337458178152006E-2</c:v>
                </c:pt>
                <c:pt idx="1099">
                  <c:v>0.32753102229764819</c:v>
                </c:pt>
                <c:pt idx="1100">
                  <c:v>1.5732550569771444</c:v>
                </c:pt>
                <c:pt idx="1101">
                  <c:v>8.6174944448585478E-2</c:v>
                </c:pt>
                <c:pt idx="1102">
                  <c:v>0.1271793802185755</c:v>
                </c:pt>
                <c:pt idx="1103">
                  <c:v>0.19569183902987602</c:v>
                </c:pt>
                <c:pt idx="1104">
                  <c:v>0.56888710014671084</c:v>
                </c:pt>
                <c:pt idx="1105">
                  <c:v>1.1232366586751585</c:v>
                </c:pt>
                <c:pt idx="1106">
                  <c:v>1.2914097409420433</c:v>
                </c:pt>
                <c:pt idx="1107">
                  <c:v>2.3227705232298352</c:v>
                </c:pt>
                <c:pt idx="1108">
                  <c:v>2.5636114034949462</c:v>
                </c:pt>
                <c:pt idx="1109">
                  <c:v>0.31090966554994737</c:v>
                </c:pt>
                <c:pt idx="1110">
                  <c:v>0.26990522977995735</c:v>
                </c:pt>
                <c:pt idx="1111">
                  <c:v>0.22890079400996743</c:v>
                </c:pt>
                <c:pt idx="1112">
                  <c:v>0.20606330773953388</c:v>
                </c:pt>
                <c:pt idx="1113">
                  <c:v>0.18322582146910038</c:v>
                </c:pt>
                <c:pt idx="1114">
                  <c:v>0.16038833519866691</c:v>
                </c:pt>
                <c:pt idx="1115">
                  <c:v>0.13755084892823335</c:v>
                </c:pt>
                <c:pt idx="1116">
                  <c:v>0.1147133626577998</c:v>
                </c:pt>
                <c:pt idx="1117">
                  <c:v>9.1875876387366301E-2</c:v>
                </c:pt>
                <c:pt idx="1118">
                  <c:v>8.7205339616489241E-2</c:v>
                </c:pt>
                <c:pt idx="1119">
                  <c:v>8.2534802845612154E-2</c:v>
                </c:pt>
                <c:pt idx="1120">
                  <c:v>7.7864266074735122E-2</c:v>
                </c:pt>
                <c:pt idx="1121">
                  <c:v>7.3193729303858035E-2</c:v>
                </c:pt>
                <c:pt idx="1122">
                  <c:v>6.8523192532980948E-2</c:v>
                </c:pt>
                <c:pt idx="1123">
                  <c:v>6.3852655762103805E-2</c:v>
                </c:pt>
                <c:pt idx="1124">
                  <c:v>0.30623912877907022</c:v>
                </c:pt>
                <c:pt idx="1125">
                  <c:v>0.26056415623820317</c:v>
                </c:pt>
                <c:pt idx="1126">
                  <c:v>0.41991136254728606</c:v>
                </c:pt>
                <c:pt idx="1127">
                  <c:v>0.25589361946732614</c:v>
                </c:pt>
                <c:pt idx="1128">
                  <c:v>0.16454367438559206</c:v>
                </c:pt>
                <c:pt idx="1129">
                  <c:v>0.25122308269644911</c:v>
                </c:pt>
                <c:pt idx="1130">
                  <c:v>0.14170618811515856</c:v>
                </c:pt>
                <c:pt idx="1131">
                  <c:v>9.6031215574291562E-2</c:v>
                </c:pt>
                <c:pt idx="1132">
                  <c:v>0.26523469300908031</c:v>
                </c:pt>
                <c:pt idx="1133">
                  <c:v>7.3193729303858035E-2</c:v>
                </c:pt>
                <c:pt idx="1134">
                  <c:v>0.16921421115646912</c:v>
                </c:pt>
                <c:pt idx="1135">
                  <c:v>5.4511582220349741E-2</c:v>
                </c:pt>
                <c:pt idx="1136">
                  <c:v>6.8523192532980948E-2</c:v>
                </c:pt>
                <c:pt idx="1137">
                  <c:v>6.3852655762103805E-2</c:v>
                </c:pt>
                <c:pt idx="1138">
                  <c:v>4.9841045449472599E-2</c:v>
                </c:pt>
                <c:pt idx="1139">
                  <c:v>0.21021864692645911</c:v>
                </c:pt>
                <c:pt idx="1140">
                  <c:v>0.11886870184472503</c:v>
                </c:pt>
                <c:pt idx="1141">
                  <c:v>5.9182118991226773E-2</c:v>
                </c:pt>
                <c:pt idx="1142">
                  <c:v>0.15520260084383791</c:v>
                </c:pt>
                <c:pt idx="1143">
                  <c:v>4.5170508678595567E-2</c:v>
                </c:pt>
                <c:pt idx="1144">
                  <c:v>0.10485709153209383</c:v>
                </c:pt>
                <c:pt idx="1145">
                  <c:v>0.19620703661382788</c:v>
                </c:pt>
                <c:pt idx="1146">
                  <c:v>4.9841045449472599E-2</c:v>
                </c:pt>
                <c:pt idx="1147">
                  <c:v>6.3852655762103805E-2</c:v>
                </c:pt>
                <c:pt idx="1148">
                  <c:v>5.4511582220349741E-2</c:v>
                </c:pt>
                <c:pt idx="1149">
                  <c:v>5.9182118991226773E-2</c:v>
                </c:pt>
                <c:pt idx="1150">
                  <c:v>0.27873110573775961</c:v>
                </c:pt>
                <c:pt idx="1151">
                  <c:v>0.10952762830297091</c:v>
                </c:pt>
                <c:pt idx="1152">
                  <c:v>0.41524082577640892</c:v>
                </c:pt>
                <c:pt idx="1153">
                  <c:v>0.22371505965513844</c:v>
                </c:pt>
                <c:pt idx="1154">
                  <c:v>0.13236511457340444</c:v>
                </c:pt>
                <c:pt idx="1155">
                  <c:v>0.24655254592557199</c:v>
                </c:pt>
                <c:pt idx="1156">
                  <c:v>0.21904452288426138</c:v>
                </c:pt>
                <c:pt idx="1157">
                  <c:v>0.27406056896688258</c:v>
                </c:pt>
                <c:pt idx="1158">
                  <c:v>0.6015808575428504</c:v>
                </c:pt>
                <c:pt idx="1159">
                  <c:v>0.25122308269644911</c:v>
                </c:pt>
                <c:pt idx="1160">
                  <c:v>0.30156859200819319</c:v>
                </c:pt>
                <c:pt idx="1161">
                  <c:v>7.2678531719906181E-2</c:v>
                </c:pt>
                <c:pt idx="1162">
                  <c:v>0.18686596307207382</c:v>
                </c:pt>
                <c:pt idx="1163">
                  <c:v>0.14119099053120671</c:v>
                </c:pt>
                <c:pt idx="1164">
                  <c:v>3.5829435136841392E-2</c:v>
                </c:pt>
                <c:pt idx="1165">
                  <c:v>0.29689805523731605</c:v>
                </c:pt>
                <c:pt idx="1166">
                  <c:v>0.27406056896688258</c:v>
                </c:pt>
                <c:pt idx="1167">
                  <c:v>4.0499971907718424E-2</c:v>
                </c:pt>
                <c:pt idx="1168">
                  <c:v>4.9841045449472599E-2</c:v>
                </c:pt>
                <c:pt idx="1169">
                  <c:v>4.5170508678595567E-2</c:v>
                </c:pt>
                <c:pt idx="1170">
                  <c:v>0.16402847680164023</c:v>
                </c:pt>
                <c:pt idx="1171">
                  <c:v>0.26939003219600555</c:v>
                </c:pt>
                <c:pt idx="1172">
                  <c:v>9.5516017990339652E-2</c:v>
                </c:pt>
                <c:pt idx="1173">
                  <c:v>0.20970344934250723</c:v>
                </c:pt>
                <c:pt idx="1174">
                  <c:v>0.11835350426077312</c:v>
                </c:pt>
                <c:pt idx="1175">
                  <c:v>0.23254093561294076</c:v>
                </c:pt>
                <c:pt idx="1176">
                  <c:v>0.26004895865425132</c:v>
                </c:pt>
                <c:pt idx="1177">
                  <c:v>0.7832503525384148</c:v>
                </c:pt>
                <c:pt idx="1178">
                  <c:v>0.23721147238381782</c:v>
                </c:pt>
                <c:pt idx="1179">
                  <c:v>2.1817824824210241E-2</c:v>
                </c:pt>
                <c:pt idx="1180">
                  <c:v>3.5829435136841392E-2</c:v>
                </c:pt>
                <c:pt idx="1181">
                  <c:v>0.2507078851124972</c:v>
                </c:pt>
                <c:pt idx="1182">
                  <c:v>0.28288644492468484</c:v>
                </c:pt>
                <c:pt idx="1183">
                  <c:v>4.0499971907718424E-2</c:v>
                </c:pt>
                <c:pt idx="1184">
                  <c:v>4.9841045449472599E-2</c:v>
                </c:pt>
                <c:pt idx="1185">
                  <c:v>4.5170508678595567E-2</c:v>
                </c:pt>
                <c:pt idx="1186">
                  <c:v>2.6488361595087162E-2</c:v>
                </c:pt>
                <c:pt idx="1187">
                  <c:v>0.16402847680164023</c:v>
                </c:pt>
                <c:pt idx="1188">
                  <c:v>0.36489531646466483</c:v>
                </c:pt>
                <c:pt idx="1189">
                  <c:v>3.1158898365964305E-2</c:v>
                </c:pt>
                <c:pt idx="1190">
                  <c:v>9.5516017990339652E-2</c:v>
                </c:pt>
                <c:pt idx="1191">
                  <c:v>0.59691032077197348</c:v>
                </c:pt>
                <c:pt idx="1192">
                  <c:v>0.42873723850508833</c:v>
                </c:pt>
                <c:pt idx="1193">
                  <c:v>0.11835350426077312</c:v>
                </c:pt>
                <c:pt idx="1194">
                  <c:v>0.27821590815380776</c:v>
                </c:pt>
                <c:pt idx="1195">
                  <c:v>0.32389088069467487</c:v>
                </c:pt>
                <c:pt idx="1196">
                  <c:v>0.27354537138293067</c:v>
                </c:pt>
                <c:pt idx="1197">
                  <c:v>0.92858594853486631</c:v>
                </c:pt>
                <c:pt idx="1198">
                  <c:v>0.22787039884206367</c:v>
                </c:pt>
                <c:pt idx="1199">
                  <c:v>0.36956585323554192</c:v>
                </c:pt>
                <c:pt idx="1200">
                  <c:v>0.3555542429229106</c:v>
                </c:pt>
                <c:pt idx="1201">
                  <c:v>0.24603734834162011</c:v>
                </c:pt>
                <c:pt idx="1202">
                  <c:v>1.0194206960326486</c:v>
                </c:pt>
                <c:pt idx="1203">
                  <c:v>0.26887483461205364</c:v>
                </c:pt>
                <c:pt idx="1204">
                  <c:v>0.44223365123376768</c:v>
                </c:pt>
                <c:pt idx="1205">
                  <c:v>0.35088370615203363</c:v>
                </c:pt>
                <c:pt idx="1206">
                  <c:v>0.11835350426077312</c:v>
                </c:pt>
                <c:pt idx="1207">
                  <c:v>0.61507727027152992</c:v>
                </c:pt>
                <c:pt idx="1208">
                  <c:v>0.59223978400109634</c:v>
                </c:pt>
                <c:pt idx="1209">
                  <c:v>9.5516017990339652E-2</c:v>
                </c:pt>
                <c:pt idx="1210">
                  <c:v>0.41472562819245706</c:v>
                </c:pt>
                <c:pt idx="1211">
                  <c:v>0.16402847680164023</c:v>
                </c:pt>
                <c:pt idx="1212">
                  <c:v>4.5170508678595567E-2</c:v>
                </c:pt>
                <c:pt idx="1213">
                  <c:v>4.9841045449472599E-2</c:v>
                </c:pt>
                <c:pt idx="1214">
                  <c:v>4.0499971907718424E-2</c:v>
                </c:pt>
                <c:pt idx="1215">
                  <c:v>0.41939616496333415</c:v>
                </c:pt>
                <c:pt idx="1216">
                  <c:v>0.30987927038204366</c:v>
                </c:pt>
                <c:pt idx="1217">
                  <c:v>3.5829435136841392E-2</c:v>
                </c:pt>
                <c:pt idx="1218">
                  <c:v>0.14119099053120671</c:v>
                </c:pt>
                <c:pt idx="1219">
                  <c:v>0.18686596307207382</c:v>
                </c:pt>
                <c:pt idx="1220">
                  <c:v>7.2678531719906181E-2</c:v>
                </c:pt>
                <c:pt idx="1221">
                  <c:v>0.41472562819245706</c:v>
                </c:pt>
                <c:pt idx="1222">
                  <c:v>0.35970958210983583</c:v>
                </c:pt>
                <c:pt idx="1223">
                  <c:v>1.201090191028213</c:v>
                </c:pt>
                <c:pt idx="1224">
                  <c:v>0.35503904533895886</c:v>
                </c:pt>
                <c:pt idx="1225">
                  <c:v>0.43756311446289059</c:v>
                </c:pt>
                <c:pt idx="1226">
                  <c:v>0.38254706838026942</c:v>
                </c:pt>
                <c:pt idx="1227">
                  <c:v>0.11835350426077312</c:v>
                </c:pt>
                <c:pt idx="1228">
                  <c:v>0.61507727027152992</c:v>
                </c:pt>
                <c:pt idx="1229">
                  <c:v>0.61040673350065278</c:v>
                </c:pt>
                <c:pt idx="1230">
                  <c:v>9.5516017990339652E-2</c:v>
                </c:pt>
                <c:pt idx="1231">
                  <c:v>0.41005509142157992</c:v>
                </c:pt>
                <c:pt idx="1232">
                  <c:v>0.16402847680164023</c:v>
                </c:pt>
                <c:pt idx="1233">
                  <c:v>4.0499971907718424E-2</c:v>
                </c:pt>
                <c:pt idx="1234">
                  <c:v>4.9841045449472599E-2</c:v>
                </c:pt>
                <c:pt idx="1235">
                  <c:v>3.5829435136841392E-2</c:v>
                </c:pt>
                <c:pt idx="1236">
                  <c:v>0.56940229773066275</c:v>
                </c:pt>
                <c:pt idx="1237">
                  <c:v>0.3872176051511465</c:v>
                </c:pt>
                <c:pt idx="1238">
                  <c:v>2.6488361595087162E-2</c:v>
                </c:pt>
                <c:pt idx="1239">
                  <c:v>0.14119099053120671</c:v>
                </c:pt>
                <c:pt idx="1240">
                  <c:v>0.18686596307207382</c:v>
                </c:pt>
                <c:pt idx="1241">
                  <c:v>7.2678531719906181E-2</c:v>
                </c:pt>
                <c:pt idx="1242">
                  <c:v>4.5170508678595567E-2</c:v>
                </c:pt>
                <c:pt idx="1243">
                  <c:v>3.1158898365964305E-2</c:v>
                </c:pt>
                <c:pt idx="1244">
                  <c:v>2.6488361595087162E-2</c:v>
                </c:pt>
                <c:pt idx="1245">
                  <c:v>4.5170508678595567E-2</c:v>
                </c:pt>
                <c:pt idx="1246">
                  <c:v>7.2678531719906181E-2</c:v>
                </c:pt>
                <c:pt idx="1247">
                  <c:v>0.18219542630119667</c:v>
                </c:pt>
                <c:pt idx="1248">
                  <c:v>0.13652045376032956</c:v>
                </c:pt>
                <c:pt idx="1249">
                  <c:v>3.5829435136841392E-2</c:v>
                </c:pt>
                <c:pt idx="1250">
                  <c:v>0.54656481146022928</c:v>
                </c:pt>
                <c:pt idx="1251">
                  <c:v>0.56940229773066275</c:v>
                </c:pt>
                <c:pt idx="1252">
                  <c:v>3.1158898365964305E-2</c:v>
                </c:pt>
                <c:pt idx="1253">
                  <c:v>4.9841045449472599E-2</c:v>
                </c:pt>
                <c:pt idx="1254">
                  <c:v>4.0499971907718424E-2</c:v>
                </c:pt>
                <c:pt idx="1255">
                  <c:v>0.15935794003076315</c:v>
                </c:pt>
                <c:pt idx="1256">
                  <c:v>0.45988540314937226</c:v>
                </c:pt>
                <c:pt idx="1257">
                  <c:v>0.2050329125716302</c:v>
                </c:pt>
                <c:pt idx="1258">
                  <c:v>0.61040673350065278</c:v>
                </c:pt>
                <c:pt idx="1259">
                  <c:v>0.79674676526709431</c:v>
                </c:pt>
                <c:pt idx="1260">
                  <c:v>0.13184991698945253</c:v>
                </c:pt>
                <c:pt idx="1261">
                  <c:v>0.3732059948385153</c:v>
                </c:pt>
                <c:pt idx="1262">
                  <c:v>0.50556037569023937</c:v>
                </c:pt>
                <c:pt idx="1263">
                  <c:v>0.39604348110894871</c:v>
                </c:pt>
                <c:pt idx="1264">
                  <c:v>1.201090191028213</c:v>
                </c:pt>
                <c:pt idx="1265">
                  <c:v>0.48272288941980579</c:v>
                </c:pt>
                <c:pt idx="1266">
                  <c:v>0.40071401787982586</c:v>
                </c:pt>
                <c:pt idx="1267">
                  <c:v>2.6488361595087162E-2</c:v>
                </c:pt>
                <c:pt idx="1268">
                  <c:v>3.1158898365964305E-2</c:v>
                </c:pt>
                <c:pt idx="1269">
                  <c:v>5.3996384636397832E-2</c:v>
                </c:pt>
                <c:pt idx="1270">
                  <c:v>0.17752488953031959</c:v>
                </c:pt>
                <c:pt idx="1271">
                  <c:v>0.12250884344769836</c:v>
                </c:pt>
                <c:pt idx="1272">
                  <c:v>0.1271793802185755</c:v>
                </c:pt>
                <c:pt idx="1273">
                  <c:v>0.73757537999754785</c:v>
                </c:pt>
                <c:pt idx="1274">
                  <c:v>0.56006122418890869</c:v>
                </c:pt>
                <c:pt idx="1275">
                  <c:v>9.5000820406387687E-2</c:v>
                </c:pt>
                <c:pt idx="1276">
                  <c:v>0.18219542630119667</c:v>
                </c:pt>
                <c:pt idx="1277">
                  <c:v>0.15001686648900903</c:v>
                </c:pt>
                <c:pt idx="1278">
                  <c:v>0.154687403259886</c:v>
                </c:pt>
                <c:pt idx="1279">
                  <c:v>0.45988540314937226</c:v>
                </c:pt>
                <c:pt idx="1280">
                  <c:v>0.2050329125716302</c:v>
                </c:pt>
                <c:pt idx="1281">
                  <c:v>0.6010656599588986</c:v>
                </c:pt>
                <c:pt idx="1282">
                  <c:v>0.79674676526709431</c:v>
                </c:pt>
                <c:pt idx="1283">
                  <c:v>0.11783830667682138</c:v>
                </c:pt>
                <c:pt idx="1284">
                  <c:v>0.3732059948385153</c:v>
                </c:pt>
                <c:pt idx="1285">
                  <c:v>0.50088983891936223</c:v>
                </c:pt>
                <c:pt idx="1286">
                  <c:v>0.39604348110894871</c:v>
                </c:pt>
                <c:pt idx="1287">
                  <c:v>1.201090191028213</c:v>
                </c:pt>
                <c:pt idx="1288">
                  <c:v>0.64207009572888851</c:v>
                </c:pt>
                <c:pt idx="1289">
                  <c:v>0.40071401787982586</c:v>
                </c:pt>
                <c:pt idx="1290">
                  <c:v>0.45521486637849518</c:v>
                </c:pt>
                <c:pt idx="1291">
                  <c:v>0.63739955895801148</c:v>
                </c:pt>
                <c:pt idx="1292">
                  <c:v>1.3827596860237774</c:v>
                </c:pt>
                <c:pt idx="1293">
                  <c:v>0.39604348110894871</c:v>
                </c:pt>
                <c:pt idx="1294">
                  <c:v>0.50088983891936223</c:v>
                </c:pt>
                <c:pt idx="1295">
                  <c:v>0.3732059948385153</c:v>
                </c:pt>
                <c:pt idx="1296">
                  <c:v>0.11316776990594413</c:v>
                </c:pt>
                <c:pt idx="1297">
                  <c:v>0.94208236126354583</c:v>
                </c:pt>
                <c:pt idx="1298">
                  <c:v>0.67840399472800139</c:v>
                </c:pt>
                <c:pt idx="1299">
                  <c:v>0.2050329125716302</c:v>
                </c:pt>
                <c:pt idx="1300">
                  <c:v>0.49621930214848514</c:v>
                </c:pt>
                <c:pt idx="1301">
                  <c:v>0.17285435275944244</c:v>
                </c:pt>
                <c:pt idx="1302">
                  <c:v>0.14534632971813194</c:v>
                </c:pt>
                <c:pt idx="1303">
                  <c:v>0.18219542630119667</c:v>
                </c:pt>
                <c:pt idx="1304">
                  <c:v>9.0330283635510711E-2</c:v>
                </c:pt>
                <c:pt idx="1305">
                  <c:v>0.56006122418890869</c:v>
                </c:pt>
                <c:pt idx="1306">
                  <c:v>0.84657707699488649</c:v>
                </c:pt>
                <c:pt idx="1307">
                  <c:v>0.12250884344769836</c:v>
                </c:pt>
                <c:pt idx="1308">
                  <c:v>0.11783830667682138</c:v>
                </c:pt>
                <c:pt idx="1309">
                  <c:v>0.17752488953031959</c:v>
                </c:pt>
                <c:pt idx="1310">
                  <c:v>4.9325847865520744E-2</c:v>
                </c:pt>
                <c:pt idx="1311">
                  <c:v>0.15001686648900903</c:v>
                </c:pt>
                <c:pt idx="1312">
                  <c:v>2.6488361595087162E-2</c:v>
                </c:pt>
                <c:pt idx="1313">
                  <c:v>0.55539068741803155</c:v>
                </c:pt>
                <c:pt idx="1314">
                  <c:v>0.67840399472800139</c:v>
                </c:pt>
                <c:pt idx="1315">
                  <c:v>1.5280952820202289</c:v>
                </c:pt>
                <c:pt idx="1316">
                  <c:v>0.39137294433807174</c:v>
                </c:pt>
                <c:pt idx="1317">
                  <c:v>0.48687822860673102</c:v>
                </c:pt>
                <c:pt idx="1318">
                  <c:v>0.57822817368846513</c:v>
                </c:pt>
                <c:pt idx="1319">
                  <c:v>0.11316776990594413</c:v>
                </c:pt>
                <c:pt idx="1320">
                  <c:v>1.0510840582608842</c:v>
                </c:pt>
                <c:pt idx="1321">
                  <c:v>0.67373345795712436</c:v>
                </c:pt>
                <c:pt idx="1322">
                  <c:v>0.20036237580075311</c:v>
                </c:pt>
                <c:pt idx="1323">
                  <c:v>0.50971571487716461</c:v>
                </c:pt>
                <c:pt idx="1324">
                  <c:v>0.16818381598856547</c:v>
                </c:pt>
                <c:pt idx="1325">
                  <c:v>0.14534632971813194</c:v>
                </c:pt>
                <c:pt idx="1326">
                  <c:v>0.17752488953031959</c:v>
                </c:pt>
                <c:pt idx="1327">
                  <c:v>9.0330283635510711E-2</c:v>
                </c:pt>
                <c:pt idx="1328">
                  <c:v>0.55072015064715441</c:v>
                </c:pt>
                <c:pt idx="1329">
                  <c:v>0.90107792549355581</c:v>
                </c:pt>
                <c:pt idx="1330">
                  <c:v>0.12250884344769836</c:v>
                </c:pt>
                <c:pt idx="1331">
                  <c:v>0.11783830667682138</c:v>
                </c:pt>
                <c:pt idx="1332">
                  <c:v>0.17285435275944244</c:v>
                </c:pt>
                <c:pt idx="1333">
                  <c:v>4.9325847865520744E-2</c:v>
                </c:pt>
                <c:pt idx="1334">
                  <c:v>0.24136681157074302</c:v>
                </c:pt>
                <c:pt idx="1335">
                  <c:v>2.6488361595087162E-2</c:v>
                </c:pt>
                <c:pt idx="1336">
                  <c:v>0.64622543491581375</c:v>
                </c:pt>
                <c:pt idx="1337">
                  <c:v>0.67373345795712436</c:v>
                </c:pt>
                <c:pt idx="1338">
                  <c:v>1.7097647770157933</c:v>
                </c:pt>
                <c:pt idx="1339">
                  <c:v>0.42770684333718462</c:v>
                </c:pt>
                <c:pt idx="1340">
                  <c:v>0.48687822860673102</c:v>
                </c:pt>
                <c:pt idx="1341">
                  <c:v>0.73290484322667071</c:v>
                </c:pt>
                <c:pt idx="1342">
                  <c:v>0.11316776990594413</c:v>
                </c:pt>
                <c:pt idx="1343">
                  <c:v>1.0510840582608842</c:v>
                </c:pt>
                <c:pt idx="1344">
                  <c:v>0.66906292118624733</c:v>
                </c:pt>
                <c:pt idx="1345">
                  <c:v>0.21852932530030955</c:v>
                </c:pt>
                <c:pt idx="1346">
                  <c:v>0.56888710014671084</c:v>
                </c:pt>
                <c:pt idx="1347">
                  <c:v>0.16818381598856547</c:v>
                </c:pt>
                <c:pt idx="1348">
                  <c:v>0.14534632971813194</c:v>
                </c:pt>
                <c:pt idx="1349">
                  <c:v>0.17752488953031959</c:v>
                </c:pt>
                <c:pt idx="1350">
                  <c:v>9.0330283635510711E-2</c:v>
                </c:pt>
                <c:pt idx="1351">
                  <c:v>0.54604961387627748</c:v>
                </c:pt>
                <c:pt idx="1352">
                  <c:v>0.97374572349178157</c:v>
                </c:pt>
                <c:pt idx="1353">
                  <c:v>0.12250884344769836</c:v>
                </c:pt>
                <c:pt idx="1354">
                  <c:v>0.11783830667682138</c:v>
                </c:pt>
                <c:pt idx="1355">
                  <c:v>0.17285435275944244</c:v>
                </c:pt>
                <c:pt idx="1356">
                  <c:v>4.9325847865520744E-2</c:v>
                </c:pt>
                <c:pt idx="1357">
                  <c:v>0.35036850856808177</c:v>
                </c:pt>
                <c:pt idx="1358">
                  <c:v>2.6488361595087162E-2</c:v>
                </c:pt>
                <c:pt idx="1359">
                  <c:v>2.1817824824210241E-2</c:v>
                </c:pt>
                <c:pt idx="1360">
                  <c:v>0.6415548981449366</c:v>
                </c:pt>
                <c:pt idx="1361">
                  <c:v>0.66439238441537019</c:v>
                </c:pt>
                <c:pt idx="1362">
                  <c:v>1.7097647770157933</c:v>
                </c:pt>
                <c:pt idx="1363">
                  <c:v>0.42303630656630753</c:v>
                </c:pt>
                <c:pt idx="1364">
                  <c:v>0.5232121276058439</c:v>
                </c:pt>
                <c:pt idx="1365">
                  <c:v>0.72823430645579368</c:v>
                </c:pt>
                <c:pt idx="1366">
                  <c:v>0.11316776990594413</c:v>
                </c:pt>
                <c:pt idx="1367">
                  <c:v>1.2327535532564486</c:v>
                </c:pt>
                <c:pt idx="1368">
                  <c:v>0.76923874222578359</c:v>
                </c:pt>
                <c:pt idx="1369">
                  <c:v>0.21852932530030955</c:v>
                </c:pt>
                <c:pt idx="1370">
                  <c:v>0.68722987068580377</c:v>
                </c:pt>
                <c:pt idx="1371">
                  <c:v>0.16818381598856547</c:v>
                </c:pt>
                <c:pt idx="1372">
                  <c:v>0.14534632971813194</c:v>
                </c:pt>
                <c:pt idx="1373">
                  <c:v>0.17752488953031959</c:v>
                </c:pt>
                <c:pt idx="1374">
                  <c:v>9.0330283635510711E-2</c:v>
                </c:pt>
                <c:pt idx="1375">
                  <c:v>0.6005504623749468</c:v>
                </c:pt>
                <c:pt idx="1376">
                  <c:v>1.1190813194882332</c:v>
                </c:pt>
                <c:pt idx="1377">
                  <c:v>0.12250884344769836</c:v>
                </c:pt>
                <c:pt idx="1378">
                  <c:v>0.11783830667682138</c:v>
                </c:pt>
                <c:pt idx="1379">
                  <c:v>0.17285435275944244</c:v>
                </c:pt>
                <c:pt idx="1380">
                  <c:v>4.9325847865520744E-2</c:v>
                </c:pt>
                <c:pt idx="1381">
                  <c:v>0.42770684333718462</c:v>
                </c:pt>
                <c:pt idx="1382">
                  <c:v>4.4655311094643602E-2</c:v>
                </c:pt>
                <c:pt idx="1383">
                  <c:v>2.1817824824210241E-2</c:v>
                </c:pt>
                <c:pt idx="1384">
                  <c:v>0.74173071918447309</c:v>
                </c:pt>
                <c:pt idx="1385">
                  <c:v>0.65972184764449304</c:v>
                </c:pt>
                <c:pt idx="1386">
                  <c:v>1.8551003730122448</c:v>
                </c:pt>
                <c:pt idx="1387">
                  <c:v>0.45937020556542052</c:v>
                </c:pt>
                <c:pt idx="1388">
                  <c:v>0.5232121276058439</c:v>
                </c:pt>
                <c:pt idx="1389">
                  <c:v>0.84190654022400935</c:v>
                </c:pt>
                <c:pt idx="1390">
                  <c:v>0.1406757929472548</c:v>
                </c:pt>
                <c:pt idx="1391">
                  <c:v>1.414423048252013</c:v>
                </c:pt>
                <c:pt idx="1392">
                  <c:v>0.81906905395357588</c:v>
                </c:pt>
                <c:pt idx="1393">
                  <c:v>0.21852932530030955</c:v>
                </c:pt>
                <c:pt idx="1394">
                  <c:v>0.68255933391492662</c:v>
                </c:pt>
                <c:pt idx="1395">
                  <c:v>0.16818381598856547</c:v>
                </c:pt>
                <c:pt idx="1396">
                  <c:v>0.14534632971813194</c:v>
                </c:pt>
                <c:pt idx="1397">
                  <c:v>0.17752488953031959</c:v>
                </c:pt>
                <c:pt idx="1398">
                  <c:v>9.0330283635510711E-2</c:v>
                </c:pt>
                <c:pt idx="1399">
                  <c:v>0.6005504623749468</c:v>
                </c:pt>
                <c:pt idx="1400">
                  <c:v>1.1190813194882332</c:v>
                </c:pt>
                <c:pt idx="1401">
                  <c:v>0.11783830667682138</c:v>
                </c:pt>
                <c:pt idx="1402">
                  <c:v>0.11316776990594413</c:v>
                </c:pt>
                <c:pt idx="1403">
                  <c:v>0.17285435275944244</c:v>
                </c:pt>
                <c:pt idx="1404">
                  <c:v>4.4655311094643602E-2</c:v>
                </c:pt>
                <c:pt idx="1405">
                  <c:v>0.50037464133541043</c:v>
                </c:pt>
                <c:pt idx="1406">
                  <c:v>4.9325847865520744E-2</c:v>
                </c:pt>
                <c:pt idx="1407">
                  <c:v>2.1817824824210241E-2</c:v>
                </c:pt>
                <c:pt idx="1408">
                  <c:v>0.85073241618181172</c:v>
                </c:pt>
                <c:pt idx="1409">
                  <c:v>0.65972184764449304</c:v>
                </c:pt>
                <c:pt idx="1410">
                  <c:v>2.0004359690086968</c:v>
                </c:pt>
                <c:pt idx="1411">
                  <c:v>0.45937020556542052</c:v>
                </c:pt>
                <c:pt idx="1412">
                  <c:v>0.51854159083496687</c:v>
                </c:pt>
                <c:pt idx="1413">
                  <c:v>1.0235760352195742</c:v>
                </c:pt>
                <c:pt idx="1414">
                  <c:v>0.1406757929472548</c:v>
                </c:pt>
                <c:pt idx="1415">
                  <c:v>1.5052577957497955</c:v>
                </c:pt>
                <c:pt idx="1416">
                  <c:v>0.89173685195180163</c:v>
                </c:pt>
                <c:pt idx="1417">
                  <c:v>0.21852932530030955</c:v>
                </c:pt>
                <c:pt idx="1418">
                  <c:v>0.73706018241359594</c:v>
                </c:pt>
                <c:pt idx="1419">
                  <c:v>0.16818381598856547</c:v>
                </c:pt>
                <c:pt idx="1420">
                  <c:v>0.14534632971813194</c:v>
                </c:pt>
                <c:pt idx="1421">
                  <c:v>0.17752488953031959</c:v>
                </c:pt>
                <c:pt idx="1422">
                  <c:v>9.0330283635510711E-2</c:v>
                </c:pt>
                <c:pt idx="1423">
                  <c:v>0.6005504623749468</c:v>
                </c:pt>
                <c:pt idx="1424">
                  <c:v>1.1190813194882332</c:v>
                </c:pt>
                <c:pt idx="1425">
                  <c:v>0.11783830667682138</c:v>
                </c:pt>
                <c:pt idx="1426">
                  <c:v>0.11316776990594413</c:v>
                </c:pt>
                <c:pt idx="1427">
                  <c:v>0.17285435275944244</c:v>
                </c:pt>
                <c:pt idx="1428">
                  <c:v>3.9984774323766681E-2</c:v>
                </c:pt>
                <c:pt idx="1429">
                  <c:v>0.5232121276058439</c:v>
                </c:pt>
                <c:pt idx="1430">
                  <c:v>4.4655311094643602E-2</c:v>
                </c:pt>
                <c:pt idx="1431">
                  <c:v>1.7147288053333098E-2</c:v>
                </c:pt>
                <c:pt idx="1432">
                  <c:v>6.7492797365077184E-2</c:v>
                </c:pt>
                <c:pt idx="1433">
                  <c:v>0.85073241618181172</c:v>
                </c:pt>
                <c:pt idx="1434">
                  <c:v>0.7323896456427188</c:v>
                </c:pt>
                <c:pt idx="1435">
                  <c:v>2.1457715650051479</c:v>
                </c:pt>
                <c:pt idx="1436">
                  <c:v>0.45937020556542052</c:v>
                </c:pt>
                <c:pt idx="1437">
                  <c:v>0.6140468751036261</c:v>
                </c:pt>
                <c:pt idx="1438">
                  <c:v>1.0235760352195742</c:v>
                </c:pt>
                <c:pt idx="1439">
                  <c:v>0.1406757929472548</c:v>
                </c:pt>
                <c:pt idx="1440">
                  <c:v>1.6869272907453599</c:v>
                </c:pt>
                <c:pt idx="1441">
                  <c:v>0.89173685195180163</c:v>
                </c:pt>
                <c:pt idx="1442">
                  <c:v>0.21385878852943246</c:v>
                </c:pt>
                <c:pt idx="1443">
                  <c:v>0.77339408141270882</c:v>
                </c:pt>
                <c:pt idx="1444">
                  <c:v>0.23669627479986599</c:v>
                </c:pt>
                <c:pt idx="1445">
                  <c:v>0.14534632971813194</c:v>
                </c:pt>
                <c:pt idx="1446">
                  <c:v>0.19102130225899888</c:v>
                </c:pt>
                <c:pt idx="1447">
                  <c:v>9.0330283635510711E-2</c:v>
                </c:pt>
                <c:pt idx="1448">
                  <c:v>0.59120938883319263</c:v>
                </c:pt>
                <c:pt idx="1449">
                  <c:v>1.1190813194882332</c:v>
                </c:pt>
                <c:pt idx="1450">
                  <c:v>0.11783830667682138</c:v>
                </c:pt>
                <c:pt idx="1451">
                  <c:v>0.11316776990594413</c:v>
                </c:pt>
                <c:pt idx="1452">
                  <c:v>0.16818381598856547</c:v>
                </c:pt>
                <c:pt idx="1453">
                  <c:v>3.9984774323766681E-2</c:v>
                </c:pt>
                <c:pt idx="1454">
                  <c:v>0.63688436137405968</c:v>
                </c:pt>
                <c:pt idx="1455">
                  <c:v>4.4655311094643602E-2</c:v>
                </c:pt>
                <c:pt idx="1456">
                  <c:v>1.7147288053333098E-2</c:v>
                </c:pt>
                <c:pt idx="1457">
                  <c:v>6.7492797365077184E-2</c:v>
                </c:pt>
                <c:pt idx="1458">
                  <c:v>0.92807075095091451</c:v>
                </c:pt>
                <c:pt idx="1459">
                  <c:v>0.79156103091226526</c:v>
                </c:pt>
                <c:pt idx="1460">
                  <c:v>2.2547732620024865</c:v>
                </c:pt>
                <c:pt idx="1461">
                  <c:v>0.45937020556542052</c:v>
                </c:pt>
                <c:pt idx="1462">
                  <c:v>0.6140468751036261</c:v>
                </c:pt>
                <c:pt idx="1463">
                  <c:v>1.2099160669860156</c:v>
                </c:pt>
                <c:pt idx="1464">
                  <c:v>0.1406757929472548</c:v>
                </c:pt>
                <c:pt idx="1465">
                  <c:v>1.8322628867418114</c:v>
                </c:pt>
                <c:pt idx="1466">
                  <c:v>0.8870663151809246</c:v>
                </c:pt>
                <c:pt idx="1467">
                  <c:v>0.21385878852943246</c:v>
                </c:pt>
                <c:pt idx="1468">
                  <c:v>0.78689049414138812</c:v>
                </c:pt>
                <c:pt idx="1469">
                  <c:v>0.23669627479986599</c:v>
                </c:pt>
                <c:pt idx="1470">
                  <c:v>0.14534632971813194</c:v>
                </c:pt>
                <c:pt idx="1471">
                  <c:v>0.19102130225899888</c:v>
                </c:pt>
                <c:pt idx="1472">
                  <c:v>9.0330283635510711E-2</c:v>
                </c:pt>
                <c:pt idx="1473">
                  <c:v>0.59120938883319263</c:v>
                </c:pt>
                <c:pt idx="1474">
                  <c:v>1.2052455302151386</c:v>
                </c:pt>
                <c:pt idx="1475">
                  <c:v>0.11783830667682138</c:v>
                </c:pt>
                <c:pt idx="1476">
                  <c:v>0.11316776990594413</c:v>
                </c:pt>
                <c:pt idx="1477">
                  <c:v>0.16818381598856547</c:v>
                </c:pt>
                <c:pt idx="1478">
                  <c:v>3.9984774323766681E-2</c:v>
                </c:pt>
                <c:pt idx="1479">
                  <c:v>0.67321826037317256</c:v>
                </c:pt>
                <c:pt idx="1480">
                  <c:v>4.4655311094643602E-2</c:v>
                </c:pt>
                <c:pt idx="1481">
                  <c:v>1.7147288053333098E-2</c:v>
                </c:pt>
                <c:pt idx="1482">
                  <c:v>6.7492797365077184E-2</c:v>
                </c:pt>
                <c:pt idx="1483">
                  <c:v>1.073406346947366</c:v>
                </c:pt>
                <c:pt idx="1484">
                  <c:v>0.78689049414138812</c:v>
                </c:pt>
                <c:pt idx="1485">
                  <c:v>2.3637749589998251</c:v>
                </c:pt>
                <c:pt idx="1486">
                  <c:v>0.51387105406408984</c:v>
                </c:pt>
                <c:pt idx="1487">
                  <c:v>0.7048816226014083</c:v>
                </c:pt>
                <c:pt idx="1488">
                  <c:v>1.2052455302151386</c:v>
                </c:pt>
                <c:pt idx="1489">
                  <c:v>0.1406757929472548</c:v>
                </c:pt>
                <c:pt idx="1490">
                  <c:v>2.013932381737376</c:v>
                </c:pt>
                <c:pt idx="1491">
                  <c:v>0.8870663151809246</c:v>
                </c:pt>
                <c:pt idx="1492">
                  <c:v>0.21385878852943246</c:v>
                </c:pt>
                <c:pt idx="1493">
                  <c:v>0.8097279804118217</c:v>
                </c:pt>
                <c:pt idx="1494">
                  <c:v>0.23669627479986599</c:v>
                </c:pt>
                <c:pt idx="1495">
                  <c:v>0.14534632971813194</c:v>
                </c:pt>
                <c:pt idx="1496">
                  <c:v>0.19102130225899888</c:v>
                </c:pt>
                <c:pt idx="1497">
                  <c:v>9.0330283635510711E-2</c:v>
                </c:pt>
                <c:pt idx="1498">
                  <c:v>0.59120938883319263</c:v>
                </c:pt>
                <c:pt idx="1499">
                  <c:v>1.2462499659851285</c:v>
                </c:pt>
                <c:pt idx="1500">
                  <c:v>0.11783830667682138</c:v>
                </c:pt>
                <c:pt idx="1501">
                  <c:v>0.11316776990594413</c:v>
                </c:pt>
                <c:pt idx="1502">
                  <c:v>0.16818381598856547</c:v>
                </c:pt>
                <c:pt idx="1503">
                  <c:v>3.9984774323766681E-2</c:v>
                </c:pt>
                <c:pt idx="1504">
                  <c:v>0.74588605837139832</c:v>
                </c:pt>
                <c:pt idx="1505">
                  <c:v>4.4655311094643602E-2</c:v>
                </c:pt>
                <c:pt idx="1506">
                  <c:v>1.7147288053333098E-2</c:v>
                </c:pt>
                <c:pt idx="1507">
                  <c:v>6.7492797365077184E-2</c:v>
                </c:pt>
                <c:pt idx="1508">
                  <c:v>1.1642410944451485</c:v>
                </c:pt>
                <c:pt idx="1509">
                  <c:v>0.78689049414138812</c:v>
                </c:pt>
                <c:pt idx="1510">
                  <c:v>2.54544445399539</c:v>
                </c:pt>
                <c:pt idx="1511">
                  <c:v>0.51387105406408984</c:v>
                </c:pt>
                <c:pt idx="1512">
                  <c:v>0.74121552160052118</c:v>
                </c:pt>
                <c:pt idx="1513">
                  <c:v>1.2052455302151386</c:v>
                </c:pt>
                <c:pt idx="1514">
                  <c:v>0.22735520125811176</c:v>
                </c:pt>
                <c:pt idx="1515">
                  <c:v>2.1592679777338275</c:v>
                </c:pt>
                <c:pt idx="1516">
                  <c:v>0.88239577841004735</c:v>
                </c:pt>
                <c:pt idx="1517">
                  <c:v>0.27303017379897887</c:v>
                </c:pt>
                <c:pt idx="1518">
                  <c:v>0.92340021418003748</c:v>
                </c:pt>
                <c:pt idx="1519">
                  <c:v>0.2320257380289889</c:v>
                </c:pt>
                <c:pt idx="1520">
                  <c:v>0.1406757929472548</c:v>
                </c:pt>
                <c:pt idx="1521">
                  <c:v>0.18635076548812191</c:v>
                </c:pt>
                <c:pt idx="1522">
                  <c:v>9.0330283635510711E-2</c:v>
                </c:pt>
                <c:pt idx="1523">
                  <c:v>0.59120938883319263</c:v>
                </c:pt>
                <c:pt idx="1524">
                  <c:v>1.2462499659851285</c:v>
                </c:pt>
                <c:pt idx="1525">
                  <c:v>0.11783830667682138</c:v>
                </c:pt>
                <c:pt idx="1526">
                  <c:v>0.11316776990594413</c:v>
                </c:pt>
                <c:pt idx="1527">
                  <c:v>0.16351327921768838</c:v>
                </c:pt>
                <c:pt idx="1528">
                  <c:v>3.9984774323766681E-2</c:v>
                </c:pt>
                <c:pt idx="1529">
                  <c:v>0.76405300787095476</c:v>
                </c:pt>
                <c:pt idx="1530">
                  <c:v>4.4655311094643602E-2</c:v>
                </c:pt>
                <c:pt idx="1531">
                  <c:v>1.7147288053333098E-2</c:v>
                </c:pt>
                <c:pt idx="1532">
                  <c:v>6.7492797365077184E-2</c:v>
                </c:pt>
                <c:pt idx="1533">
                  <c:v>6.8523192532980948E-2</c:v>
                </c:pt>
                <c:pt idx="1534">
                  <c:v>7.3193729303858035E-2</c:v>
                </c:pt>
                <c:pt idx="1535">
                  <c:v>7.7864266074735122E-2</c:v>
                </c:pt>
                <c:pt idx="1536">
                  <c:v>8.2534802845612154E-2</c:v>
                </c:pt>
                <c:pt idx="1537">
                  <c:v>8.7205339616489241E-2</c:v>
                </c:pt>
                <c:pt idx="1538">
                  <c:v>9.1875876387366301E-2</c:v>
                </c:pt>
                <c:pt idx="1539">
                  <c:v>0.1147133626577998</c:v>
                </c:pt>
                <c:pt idx="1540">
                  <c:v>0.13755084892823335</c:v>
                </c:pt>
                <c:pt idx="1541">
                  <c:v>0.16038833519866691</c:v>
                </c:pt>
                <c:pt idx="1542">
                  <c:v>0.18322582146910038</c:v>
                </c:pt>
                <c:pt idx="1543">
                  <c:v>0.20606330773953388</c:v>
                </c:pt>
                <c:pt idx="1544">
                  <c:v>0.22890079400996743</c:v>
                </c:pt>
                <c:pt idx="1545">
                  <c:v>0.26990522977995735</c:v>
                </c:pt>
                <c:pt idx="1546">
                  <c:v>0.31090966554994737</c:v>
                </c:pt>
                <c:pt idx="1547">
                  <c:v>5.4511582220349741E-2</c:v>
                </c:pt>
                <c:pt idx="1548">
                  <c:v>5.9182118991226773E-2</c:v>
                </c:pt>
                <c:pt idx="1549">
                  <c:v>0.11004282588692274</c:v>
                </c:pt>
                <c:pt idx="1550">
                  <c:v>6.3852655762103805E-2</c:v>
                </c:pt>
                <c:pt idx="1551">
                  <c:v>6.8523192532980948E-2</c:v>
                </c:pt>
                <c:pt idx="1552">
                  <c:v>8.7205339616489241E-2</c:v>
                </c:pt>
                <c:pt idx="1553">
                  <c:v>7.3193729303858035E-2</c:v>
                </c:pt>
                <c:pt idx="1554">
                  <c:v>7.7864266074735122E-2</c:v>
                </c:pt>
                <c:pt idx="1555">
                  <c:v>8.2534802845612154E-2</c:v>
                </c:pt>
                <c:pt idx="1556">
                  <c:v>0.16921421115646912</c:v>
                </c:pt>
                <c:pt idx="1557">
                  <c:v>0.21488918369733623</c:v>
                </c:pt>
                <c:pt idx="1558">
                  <c:v>0.27873110573775961</c:v>
                </c:pt>
                <c:pt idx="1559">
                  <c:v>0.33790249100730613</c:v>
                </c:pt>
                <c:pt idx="1560">
                  <c:v>0.19205169742690267</c:v>
                </c:pt>
                <c:pt idx="1561">
                  <c:v>0.25589361946732614</c:v>
                </c:pt>
                <c:pt idx="1562">
                  <c:v>0.3607399772777396</c:v>
                </c:pt>
                <c:pt idx="1563">
                  <c:v>0.49257916054551182</c:v>
                </c:pt>
                <c:pt idx="1564">
                  <c:v>4.9841045449472599E-2</c:v>
                </c:pt>
                <c:pt idx="1565">
                  <c:v>0.10070175234516859</c:v>
                </c:pt>
                <c:pt idx="1566">
                  <c:v>4.5170508678595567E-2</c:v>
                </c:pt>
                <c:pt idx="1567">
                  <c:v>5.4511582220349741E-2</c:v>
                </c:pt>
                <c:pt idx="1568">
                  <c:v>0.10537228911604568</c:v>
                </c:pt>
                <c:pt idx="1569">
                  <c:v>5.9182118991226773E-2</c:v>
                </c:pt>
                <c:pt idx="1570">
                  <c:v>7.3193729303858035E-2</c:v>
                </c:pt>
                <c:pt idx="1571">
                  <c:v>7.7864266074735122E-2</c:v>
                </c:pt>
                <c:pt idx="1572">
                  <c:v>6.3852655762103805E-2</c:v>
                </c:pt>
                <c:pt idx="1573">
                  <c:v>6.8523192532980948E-2</c:v>
                </c:pt>
                <c:pt idx="1574">
                  <c:v>0.16921421115646912</c:v>
                </c:pt>
                <c:pt idx="1575">
                  <c:v>0.16454367438559206</c:v>
                </c:pt>
                <c:pt idx="1576">
                  <c:v>0.30572393119511843</c:v>
                </c:pt>
                <c:pt idx="1577">
                  <c:v>0.39240333950597545</c:v>
                </c:pt>
                <c:pt idx="1578">
                  <c:v>0.33323195423642904</c:v>
                </c:pt>
                <c:pt idx="1579">
                  <c:v>0.22838559642601555</c:v>
                </c:pt>
                <c:pt idx="1580">
                  <c:v>0.31039446796599546</c:v>
                </c:pt>
                <c:pt idx="1581">
                  <c:v>0.50607557327419128</c:v>
                </c:pt>
                <c:pt idx="1582">
                  <c:v>0.67424865554107616</c:v>
                </c:pt>
                <c:pt idx="1583">
                  <c:v>9.6031215574291562E-2</c:v>
                </c:pt>
                <c:pt idx="1584">
                  <c:v>4.0499971907718424E-2</c:v>
                </c:pt>
                <c:pt idx="1585">
                  <c:v>0.10070175234516859</c:v>
                </c:pt>
                <c:pt idx="1586">
                  <c:v>4.5170508678595567E-2</c:v>
                </c:pt>
                <c:pt idx="1587">
                  <c:v>4.9841045449472599E-2</c:v>
                </c:pt>
                <c:pt idx="1588">
                  <c:v>0.10537228911604568</c:v>
                </c:pt>
                <c:pt idx="1589">
                  <c:v>5.4511582220349741E-2</c:v>
                </c:pt>
                <c:pt idx="1590">
                  <c:v>6.3852655762103805E-2</c:v>
                </c:pt>
                <c:pt idx="1591">
                  <c:v>6.8523192532980948E-2</c:v>
                </c:pt>
                <c:pt idx="1592">
                  <c:v>5.9182118991226773E-2</c:v>
                </c:pt>
                <c:pt idx="1593">
                  <c:v>7.3193729303858035E-2</c:v>
                </c:pt>
                <c:pt idx="1594">
                  <c:v>0.16921421115646912</c:v>
                </c:pt>
                <c:pt idx="1595">
                  <c:v>0.16454367438559206</c:v>
                </c:pt>
                <c:pt idx="1596">
                  <c:v>0.37839172919334418</c:v>
                </c:pt>
                <c:pt idx="1597">
                  <c:v>0.53773893550242702</c:v>
                </c:pt>
                <c:pt idx="1598">
                  <c:v>0.44223365123376768</c:v>
                </c:pt>
                <c:pt idx="1599">
                  <c:v>0.2647194954251284</c:v>
                </c:pt>
                <c:pt idx="1600">
                  <c:v>0.40122921546377771</c:v>
                </c:pt>
                <c:pt idx="1601">
                  <c:v>0.5605764217728606</c:v>
                </c:pt>
                <c:pt idx="1602">
                  <c:v>0.85591815053664055</c:v>
                </c:pt>
                <c:pt idx="1603">
                  <c:v>9.6031215574291562E-2</c:v>
                </c:pt>
                <c:pt idx="1604">
                  <c:v>4.0499971907718424E-2</c:v>
                </c:pt>
                <c:pt idx="1605">
                  <c:v>9.1360678803414475E-2</c:v>
                </c:pt>
                <c:pt idx="1606">
                  <c:v>4.5170508678595567E-2</c:v>
                </c:pt>
                <c:pt idx="1607">
                  <c:v>4.9841045449472599E-2</c:v>
                </c:pt>
                <c:pt idx="1608">
                  <c:v>0.10070175234516859</c:v>
                </c:pt>
                <c:pt idx="1609">
                  <c:v>5.4511582220349741E-2</c:v>
                </c:pt>
                <c:pt idx="1610">
                  <c:v>6.3852655762103805E-2</c:v>
                </c:pt>
                <c:pt idx="1611">
                  <c:v>6.8523192532980948E-2</c:v>
                </c:pt>
                <c:pt idx="1612">
                  <c:v>5.9182118991226773E-2</c:v>
                </c:pt>
                <c:pt idx="1613">
                  <c:v>0.12353923861560212</c:v>
                </c:pt>
                <c:pt idx="1614">
                  <c:v>0.24188200915469488</c:v>
                </c:pt>
                <c:pt idx="1615">
                  <c:v>0.16454367438559206</c:v>
                </c:pt>
                <c:pt idx="1616">
                  <c:v>0.49206396296155991</c:v>
                </c:pt>
                <c:pt idx="1617">
                  <c:v>0.55590588500198346</c:v>
                </c:pt>
                <c:pt idx="1618">
                  <c:v>0.4328925776920135</c:v>
                </c:pt>
                <c:pt idx="1619">
                  <c:v>0.31922034392379783</c:v>
                </c:pt>
                <c:pt idx="1620">
                  <c:v>0.496734499732437</c:v>
                </c:pt>
                <c:pt idx="1621">
                  <c:v>0.70591201776931212</c:v>
                </c:pt>
                <c:pt idx="1622">
                  <c:v>1.0375876455322053</c:v>
                </c:pt>
                <c:pt idx="1623">
                  <c:v>8.2019605261660244E-2</c:v>
                </c:pt>
                <c:pt idx="1624">
                  <c:v>0.10952762830297091</c:v>
                </c:pt>
                <c:pt idx="1625">
                  <c:v>7.7349068490783213E-2</c:v>
                </c:pt>
                <c:pt idx="1626">
                  <c:v>5.4511582220349741E-2</c:v>
                </c:pt>
                <c:pt idx="1627">
                  <c:v>4.0499971907718424E-2</c:v>
                </c:pt>
                <c:pt idx="1628">
                  <c:v>0.1827106238851485</c:v>
                </c:pt>
                <c:pt idx="1629">
                  <c:v>4.5170508678595567E-2</c:v>
                </c:pt>
                <c:pt idx="1630">
                  <c:v>8.6690142032537387E-2</c:v>
                </c:pt>
                <c:pt idx="1631">
                  <c:v>0.13703565134428147</c:v>
                </c:pt>
                <c:pt idx="1632">
                  <c:v>4.9841045449472599E-2</c:v>
                </c:pt>
                <c:pt idx="1633">
                  <c:v>0.114198165073848</c:v>
                </c:pt>
                <c:pt idx="1634">
                  <c:v>0.24188200915469488</c:v>
                </c:pt>
                <c:pt idx="1635">
                  <c:v>0.159873137614715</c:v>
                </c:pt>
                <c:pt idx="1636">
                  <c:v>0.67840399472800139</c:v>
                </c:pt>
                <c:pt idx="1637">
                  <c:v>0.70124148099843497</c:v>
                </c:pt>
                <c:pt idx="1638">
                  <c:v>0.52839786196067284</c:v>
                </c:pt>
                <c:pt idx="1639">
                  <c:v>0.31922034392379783</c:v>
                </c:pt>
                <c:pt idx="1640">
                  <c:v>0.48739342619068293</c:v>
                </c:pt>
                <c:pt idx="1641">
                  <c:v>0.81491371476665075</c:v>
                </c:pt>
                <c:pt idx="1642">
                  <c:v>1.0375876455322053</c:v>
                </c:pt>
                <c:pt idx="1643">
                  <c:v>7.7349068490783213E-2</c:v>
                </c:pt>
                <c:pt idx="1644">
                  <c:v>0.10485709153209383</c:v>
                </c:pt>
                <c:pt idx="1645">
                  <c:v>0.12769457780252735</c:v>
                </c:pt>
                <c:pt idx="1646">
                  <c:v>5.4511582220349741E-2</c:v>
                </c:pt>
                <c:pt idx="1647">
                  <c:v>4.0499971907718424E-2</c:v>
                </c:pt>
                <c:pt idx="1648">
                  <c:v>0.1827106238851485</c:v>
                </c:pt>
                <c:pt idx="1649">
                  <c:v>4.5170508678595567E-2</c:v>
                </c:pt>
                <c:pt idx="1650">
                  <c:v>8.2019605261660244E-2</c:v>
                </c:pt>
                <c:pt idx="1651">
                  <c:v>0.13236511457340444</c:v>
                </c:pt>
                <c:pt idx="1652">
                  <c:v>4.9841045449472599E-2</c:v>
                </c:pt>
                <c:pt idx="1653">
                  <c:v>0.17804008711427144</c:v>
                </c:pt>
                <c:pt idx="1654">
                  <c:v>0.24188200915469488</c:v>
                </c:pt>
                <c:pt idx="1655">
                  <c:v>0.15520260084383791</c:v>
                </c:pt>
                <c:pt idx="1656">
                  <c:v>0.76923874222578359</c:v>
                </c:pt>
                <c:pt idx="1657">
                  <c:v>0.81024317799577361</c:v>
                </c:pt>
                <c:pt idx="1658">
                  <c:v>0.54189427468935225</c:v>
                </c:pt>
                <c:pt idx="1659">
                  <c:v>0.31922034392379783</c:v>
                </c:pt>
                <c:pt idx="1660">
                  <c:v>0.56473176095978572</c:v>
                </c:pt>
                <c:pt idx="1661">
                  <c:v>0.96024931076310216</c:v>
                </c:pt>
                <c:pt idx="1662">
                  <c:v>1.2192571405277697</c:v>
                </c:pt>
                <c:pt idx="1663">
                  <c:v>9.5516017990339652E-2</c:v>
                </c:pt>
                <c:pt idx="1664">
                  <c:v>0.16869901357251732</c:v>
                </c:pt>
                <c:pt idx="1665">
                  <c:v>0.12302404103165027</c:v>
                </c:pt>
                <c:pt idx="1666">
                  <c:v>0.11835350426077312</c:v>
                </c:pt>
                <c:pt idx="1667">
                  <c:v>4.5170508678595567E-2</c:v>
                </c:pt>
                <c:pt idx="1668">
                  <c:v>3.5829435136841392E-2</c:v>
                </c:pt>
                <c:pt idx="1669">
                  <c:v>0.17336955034339435</c:v>
                </c:pt>
                <c:pt idx="1670">
                  <c:v>4.0499971907718424E-2</c:v>
                </c:pt>
                <c:pt idx="1671">
                  <c:v>7.2678531719906181E-2</c:v>
                </c:pt>
                <c:pt idx="1672">
                  <c:v>0.12769457780252735</c:v>
                </c:pt>
                <c:pt idx="1673">
                  <c:v>4.9841045449472599E-2</c:v>
                </c:pt>
                <c:pt idx="1674">
                  <c:v>0.27821590815380776</c:v>
                </c:pt>
                <c:pt idx="1675">
                  <c:v>0.23721147238381782</c:v>
                </c:pt>
                <c:pt idx="1676">
                  <c:v>0.21437398611338432</c:v>
                </c:pt>
                <c:pt idx="1677">
                  <c:v>0.76923874222578359</c:v>
                </c:pt>
                <c:pt idx="1678">
                  <c:v>0.91924487499311225</c:v>
                </c:pt>
                <c:pt idx="1679">
                  <c:v>0.54189427468935225</c:v>
                </c:pt>
                <c:pt idx="1680">
                  <c:v>0.31922034392379783</c:v>
                </c:pt>
                <c:pt idx="1681">
                  <c:v>0.56473176095978572</c:v>
                </c:pt>
                <c:pt idx="1682">
                  <c:v>1.1055849067595538</c:v>
                </c:pt>
                <c:pt idx="1683">
                  <c:v>1.4009266355233341</c:v>
                </c:pt>
                <c:pt idx="1684">
                  <c:v>9.084548121946262E-2</c:v>
                </c:pt>
                <c:pt idx="1685">
                  <c:v>0.22787039884206367</c:v>
                </c:pt>
                <c:pt idx="1686">
                  <c:v>0.11835350426077312</c:v>
                </c:pt>
                <c:pt idx="1687">
                  <c:v>0.11368296748989609</c:v>
                </c:pt>
                <c:pt idx="1688">
                  <c:v>6.8007994949029038E-2</c:v>
                </c:pt>
                <c:pt idx="1689">
                  <c:v>3.5829435136841392E-2</c:v>
                </c:pt>
                <c:pt idx="1690">
                  <c:v>0.16869901357251732</c:v>
                </c:pt>
                <c:pt idx="1691">
                  <c:v>4.0499971907718424E-2</c:v>
                </c:pt>
                <c:pt idx="1692">
                  <c:v>0.16402847680164023</c:v>
                </c:pt>
                <c:pt idx="1693">
                  <c:v>0.12302404103165027</c:v>
                </c:pt>
                <c:pt idx="1694">
                  <c:v>4.5170508678595567E-2</c:v>
                </c:pt>
                <c:pt idx="1695">
                  <c:v>0.27354537138293067</c:v>
                </c:pt>
                <c:pt idx="1696">
                  <c:v>0.3555542429229106</c:v>
                </c:pt>
                <c:pt idx="1697">
                  <c:v>0.2507078851124972</c:v>
                </c:pt>
                <c:pt idx="1698">
                  <c:v>0.86007348972356579</c:v>
                </c:pt>
                <c:pt idx="1699">
                  <c:v>0.91924487499311225</c:v>
                </c:pt>
                <c:pt idx="1700">
                  <c:v>0.54189427468935225</c:v>
                </c:pt>
                <c:pt idx="1701">
                  <c:v>0.31454980715292075</c:v>
                </c:pt>
                <c:pt idx="1702">
                  <c:v>0.56473176095978572</c:v>
                </c:pt>
                <c:pt idx="1703">
                  <c:v>1.2509205027560053</c:v>
                </c:pt>
                <c:pt idx="1704">
                  <c:v>1.5825961305188985</c:v>
                </c:pt>
                <c:pt idx="1705">
                  <c:v>4.0499971907718424E-2</c:v>
                </c:pt>
                <c:pt idx="1706">
                  <c:v>9.084548121946262E-2</c:v>
                </c:pt>
                <c:pt idx="1707">
                  <c:v>0.26420429784117655</c:v>
                </c:pt>
                <c:pt idx="1708">
                  <c:v>0.11368296748989609</c:v>
                </c:pt>
                <c:pt idx="1709">
                  <c:v>0.11835350426077312</c:v>
                </c:pt>
                <c:pt idx="1710">
                  <c:v>6.8007994949029038E-2</c:v>
                </c:pt>
                <c:pt idx="1711">
                  <c:v>3.1158898365964305E-2</c:v>
                </c:pt>
                <c:pt idx="1712">
                  <c:v>0.16869901357251732</c:v>
                </c:pt>
                <c:pt idx="1713">
                  <c:v>3.5829435136841392E-2</c:v>
                </c:pt>
                <c:pt idx="1714">
                  <c:v>0.16402847680164023</c:v>
                </c:pt>
                <c:pt idx="1715">
                  <c:v>0.12302404103165027</c:v>
                </c:pt>
                <c:pt idx="1716">
                  <c:v>4.5170508678595567E-2</c:v>
                </c:pt>
                <c:pt idx="1717">
                  <c:v>0.26887483461205364</c:v>
                </c:pt>
                <c:pt idx="1718">
                  <c:v>0.3555542429229106</c:v>
                </c:pt>
                <c:pt idx="1719">
                  <c:v>0.30987927038204366</c:v>
                </c:pt>
                <c:pt idx="1720">
                  <c:v>0.9509082372213481</c:v>
                </c:pt>
                <c:pt idx="1721">
                  <c:v>0.99191267299133823</c:v>
                </c:pt>
                <c:pt idx="1722">
                  <c:v>0.56006122418890869</c:v>
                </c:pt>
                <c:pt idx="1723">
                  <c:v>0.31454980715292075</c:v>
                </c:pt>
                <c:pt idx="1724">
                  <c:v>0.71006735695623724</c:v>
                </c:pt>
                <c:pt idx="1725">
                  <c:v>1.3599221997533439</c:v>
                </c:pt>
                <c:pt idx="1726">
                  <c:v>1.7642656255144629</c:v>
                </c:pt>
                <c:pt idx="1727">
                  <c:v>4.0499971907718424E-2</c:v>
                </c:pt>
                <c:pt idx="1728">
                  <c:v>9.084548121946262E-2</c:v>
                </c:pt>
                <c:pt idx="1729">
                  <c:v>0.42822204092113636</c:v>
                </c:pt>
                <c:pt idx="1730">
                  <c:v>0.11368296748989609</c:v>
                </c:pt>
                <c:pt idx="1731">
                  <c:v>0.14119099053120671</c:v>
                </c:pt>
                <c:pt idx="1732">
                  <c:v>6.8007994949029038E-2</c:v>
                </c:pt>
                <c:pt idx="1733">
                  <c:v>3.1158898365964305E-2</c:v>
                </c:pt>
                <c:pt idx="1734">
                  <c:v>0.16869901357251732</c:v>
                </c:pt>
                <c:pt idx="1735">
                  <c:v>3.5829435136841392E-2</c:v>
                </c:pt>
                <c:pt idx="1736">
                  <c:v>0.16402847680164023</c:v>
                </c:pt>
                <c:pt idx="1737">
                  <c:v>0.11835350426077312</c:v>
                </c:pt>
                <c:pt idx="1738">
                  <c:v>4.5170508678595567E-2</c:v>
                </c:pt>
                <c:pt idx="1739">
                  <c:v>0.32337568311072296</c:v>
                </c:pt>
                <c:pt idx="1740">
                  <c:v>0.35088370615203363</c:v>
                </c:pt>
                <c:pt idx="1741">
                  <c:v>0.34621316938115654</c:v>
                </c:pt>
                <c:pt idx="1742">
                  <c:v>0.9509082372213481</c:v>
                </c:pt>
                <c:pt idx="1743">
                  <c:v>1.0827474204891203</c:v>
                </c:pt>
                <c:pt idx="1744">
                  <c:v>0.63272902218713445</c:v>
                </c:pt>
                <c:pt idx="1745">
                  <c:v>0.30053819684028954</c:v>
                </c:pt>
                <c:pt idx="1746">
                  <c:v>0.71006735695623724</c:v>
                </c:pt>
                <c:pt idx="1747">
                  <c:v>1.4689238967506826</c:v>
                </c:pt>
                <c:pt idx="1748">
                  <c:v>1.9459351205100273</c:v>
                </c:pt>
                <c:pt idx="1749">
                  <c:v>8.6174944448585478E-2</c:v>
                </c:pt>
                <c:pt idx="1750">
                  <c:v>3.5829435136841392E-2</c:v>
                </c:pt>
                <c:pt idx="1751">
                  <c:v>9.084548121946262E-2</c:v>
                </c:pt>
                <c:pt idx="1752">
                  <c:v>0.42355150415025938</c:v>
                </c:pt>
                <c:pt idx="1753">
                  <c:v>0.11368296748989609</c:v>
                </c:pt>
                <c:pt idx="1754">
                  <c:v>0.2050329125716302</c:v>
                </c:pt>
                <c:pt idx="1755">
                  <c:v>6.3337458178152006E-2</c:v>
                </c:pt>
                <c:pt idx="1756">
                  <c:v>2.6488361595087162E-2</c:v>
                </c:pt>
                <c:pt idx="1757">
                  <c:v>0.16402847680164023</c:v>
                </c:pt>
                <c:pt idx="1758">
                  <c:v>3.1158898365964305E-2</c:v>
                </c:pt>
                <c:pt idx="1759">
                  <c:v>0.15935794003076315</c:v>
                </c:pt>
                <c:pt idx="1760">
                  <c:v>0.11835350426077312</c:v>
                </c:pt>
                <c:pt idx="1761">
                  <c:v>4.0499971907718424E-2</c:v>
                </c:pt>
                <c:pt idx="1762">
                  <c:v>0.32337568311072296</c:v>
                </c:pt>
                <c:pt idx="1763">
                  <c:v>0.36438011888071298</c:v>
                </c:pt>
                <c:pt idx="1764">
                  <c:v>0.4463889904206928</c:v>
                </c:pt>
                <c:pt idx="1765">
                  <c:v>0.9509082372213481</c:v>
                </c:pt>
                <c:pt idx="1766">
                  <c:v>1.2280830164855718</c:v>
                </c:pt>
                <c:pt idx="1767">
                  <c:v>0.70539682018536021</c:v>
                </c:pt>
                <c:pt idx="1768">
                  <c:v>0.30053819684028954</c:v>
                </c:pt>
                <c:pt idx="1769">
                  <c:v>0.81906905395357588</c:v>
                </c:pt>
                <c:pt idx="1770">
                  <c:v>1.4689238967506826</c:v>
                </c:pt>
                <c:pt idx="1771">
                  <c:v>2.1276046155055917</c:v>
                </c:pt>
                <c:pt idx="1772">
                  <c:v>0.13652045376032956</c:v>
                </c:pt>
                <c:pt idx="1773">
                  <c:v>3.5829435136841392E-2</c:v>
                </c:pt>
                <c:pt idx="1774">
                  <c:v>8.6174944448585478E-2</c:v>
                </c:pt>
                <c:pt idx="1775">
                  <c:v>0.42355150415025938</c:v>
                </c:pt>
                <c:pt idx="1776">
                  <c:v>0.10901243071901906</c:v>
                </c:pt>
                <c:pt idx="1777">
                  <c:v>0.2050329125716302</c:v>
                </c:pt>
                <c:pt idx="1778">
                  <c:v>6.3337458178152006E-2</c:v>
                </c:pt>
                <c:pt idx="1779">
                  <c:v>2.6488361595087162E-2</c:v>
                </c:pt>
                <c:pt idx="1780">
                  <c:v>0.16402847680164023</c:v>
                </c:pt>
                <c:pt idx="1781">
                  <c:v>3.1158898365964305E-2</c:v>
                </c:pt>
                <c:pt idx="1782">
                  <c:v>0.15935794003076315</c:v>
                </c:pt>
                <c:pt idx="1783">
                  <c:v>0.11368296748989609</c:v>
                </c:pt>
                <c:pt idx="1784">
                  <c:v>4.0499971907718424E-2</c:v>
                </c:pt>
                <c:pt idx="1785">
                  <c:v>0.3415426326102794</c:v>
                </c:pt>
                <c:pt idx="1786">
                  <c:v>0.4188809673793823</c:v>
                </c:pt>
                <c:pt idx="1787">
                  <c:v>0.4463889904206928</c:v>
                </c:pt>
                <c:pt idx="1788">
                  <c:v>0.9509082372213481</c:v>
                </c:pt>
                <c:pt idx="1789">
                  <c:v>1.3007508144837976</c:v>
                </c:pt>
                <c:pt idx="1790">
                  <c:v>0.7962315676831424</c:v>
                </c:pt>
                <c:pt idx="1791">
                  <c:v>0.30053819684028954</c:v>
                </c:pt>
                <c:pt idx="1792">
                  <c:v>0.92807075095091451</c:v>
                </c:pt>
                <c:pt idx="1793">
                  <c:v>1.6142594927471341</c:v>
                </c:pt>
                <c:pt idx="1794">
                  <c:v>2.3092741105011561</c:v>
                </c:pt>
                <c:pt idx="1795">
                  <c:v>3.1158898365964305E-2</c:v>
                </c:pt>
                <c:pt idx="1796">
                  <c:v>0.13652045376032956</c:v>
                </c:pt>
                <c:pt idx="1797">
                  <c:v>3.5829435136841392E-2</c:v>
                </c:pt>
                <c:pt idx="1798">
                  <c:v>8.1504407677708446E-2</c:v>
                </c:pt>
                <c:pt idx="1799">
                  <c:v>0.60989153591670087</c:v>
                </c:pt>
                <c:pt idx="1800">
                  <c:v>0.10434189394814192</c:v>
                </c:pt>
                <c:pt idx="1801">
                  <c:v>0.20036237580075311</c:v>
                </c:pt>
                <c:pt idx="1802">
                  <c:v>5.8666921407274863E-2</c:v>
                </c:pt>
                <c:pt idx="1803">
                  <c:v>2.1817824824210241E-2</c:v>
                </c:pt>
                <c:pt idx="1804">
                  <c:v>0.25953376107029946</c:v>
                </c:pt>
                <c:pt idx="1805">
                  <c:v>2.6488361595087162E-2</c:v>
                </c:pt>
                <c:pt idx="1806">
                  <c:v>0.17752488953031959</c:v>
                </c:pt>
                <c:pt idx="1807">
                  <c:v>0.10901243071901906</c:v>
                </c:pt>
                <c:pt idx="1808">
                  <c:v>0.11368296748989609</c:v>
                </c:pt>
                <c:pt idx="1809">
                  <c:v>0.41421043060850515</c:v>
                </c:pt>
                <c:pt idx="1810">
                  <c:v>0.4188809673793823</c:v>
                </c:pt>
                <c:pt idx="1811">
                  <c:v>0.4780523526489287</c:v>
                </c:pt>
                <c:pt idx="1812">
                  <c:v>0.9509082372213481</c:v>
                </c:pt>
                <c:pt idx="1813">
                  <c:v>1.3007508144837976</c:v>
                </c:pt>
                <c:pt idx="1814">
                  <c:v>0.7962315676831424</c:v>
                </c:pt>
                <c:pt idx="1815">
                  <c:v>0.30053819684028954</c:v>
                </c:pt>
                <c:pt idx="1816">
                  <c:v>0.92807075095091451</c:v>
                </c:pt>
                <c:pt idx="1817">
                  <c:v>1.7232611897444727</c:v>
                </c:pt>
                <c:pt idx="1818">
                  <c:v>2.4546097064976076</c:v>
                </c:pt>
                <c:pt idx="1819">
                  <c:v>3.5829435136841392E-2</c:v>
                </c:pt>
                <c:pt idx="1820">
                  <c:v>0.17285435275944244</c:v>
                </c:pt>
                <c:pt idx="1821">
                  <c:v>3.1158898365964305E-2</c:v>
                </c:pt>
                <c:pt idx="1822">
                  <c:v>8.1504407677708446E-2</c:v>
                </c:pt>
                <c:pt idx="1823">
                  <c:v>0.60989153591670087</c:v>
                </c:pt>
                <c:pt idx="1824">
                  <c:v>0.10434189394814192</c:v>
                </c:pt>
                <c:pt idx="1825">
                  <c:v>0.20036237580075311</c:v>
                </c:pt>
                <c:pt idx="1826">
                  <c:v>5.8666921407274863E-2</c:v>
                </c:pt>
                <c:pt idx="1827">
                  <c:v>2.1817824824210241E-2</c:v>
                </c:pt>
                <c:pt idx="1828">
                  <c:v>0.25953376107029946</c:v>
                </c:pt>
                <c:pt idx="1829">
                  <c:v>2.6488361595087162E-2</c:v>
                </c:pt>
                <c:pt idx="1830">
                  <c:v>0.17752488953031959</c:v>
                </c:pt>
                <c:pt idx="1831">
                  <c:v>0.10901243071901906</c:v>
                </c:pt>
                <c:pt idx="1832">
                  <c:v>0.11368296748989609</c:v>
                </c:pt>
                <c:pt idx="1833">
                  <c:v>0.43237738010806159</c:v>
                </c:pt>
                <c:pt idx="1834">
                  <c:v>0.50971571487716461</c:v>
                </c:pt>
                <c:pt idx="1835">
                  <c:v>0.53255320114759797</c:v>
                </c:pt>
                <c:pt idx="1836">
                  <c:v>0.9509082372213481</c:v>
                </c:pt>
                <c:pt idx="1837">
                  <c:v>1.4097525114811362</c:v>
                </c:pt>
                <c:pt idx="1838">
                  <c:v>0.86889936568136816</c:v>
                </c:pt>
                <c:pt idx="1839">
                  <c:v>0.30053819684028954</c:v>
                </c:pt>
                <c:pt idx="1840">
                  <c:v>0.92807075095091451</c:v>
                </c:pt>
                <c:pt idx="1841">
                  <c:v>1.9049306847400371</c:v>
                </c:pt>
                <c:pt idx="1842">
                  <c:v>2.5999453024940591</c:v>
                </c:pt>
                <c:pt idx="1843">
                  <c:v>2.6488361595087162E-2</c:v>
                </c:pt>
                <c:pt idx="1844">
                  <c:v>3.5829435136841392E-2</c:v>
                </c:pt>
                <c:pt idx="1845">
                  <c:v>0.17285435275944244</c:v>
                </c:pt>
                <c:pt idx="1846">
                  <c:v>3.1158898365964305E-2</c:v>
                </c:pt>
                <c:pt idx="1847">
                  <c:v>8.1504407677708446E-2</c:v>
                </c:pt>
                <c:pt idx="1848">
                  <c:v>0.7188932329140395</c:v>
                </c:pt>
                <c:pt idx="1849">
                  <c:v>0.10434189394814192</c:v>
                </c:pt>
                <c:pt idx="1850">
                  <c:v>0.20036237580075311</c:v>
                </c:pt>
                <c:pt idx="1851">
                  <c:v>5.8666921407274863E-2</c:v>
                </c:pt>
                <c:pt idx="1852">
                  <c:v>1.7147288053333098E-2</c:v>
                </c:pt>
                <c:pt idx="1853">
                  <c:v>0.2777007105698559</c:v>
                </c:pt>
                <c:pt idx="1854">
                  <c:v>2.1817824824210241E-2</c:v>
                </c:pt>
                <c:pt idx="1855">
                  <c:v>0.17752488953031959</c:v>
                </c:pt>
                <c:pt idx="1856">
                  <c:v>0.10901243071901906</c:v>
                </c:pt>
                <c:pt idx="1857">
                  <c:v>0.11368296748989609</c:v>
                </c:pt>
                <c:pt idx="1858">
                  <c:v>0.46871127910717458</c:v>
                </c:pt>
                <c:pt idx="1859">
                  <c:v>0.56888710014671084</c:v>
                </c:pt>
                <c:pt idx="1860">
                  <c:v>0.52788266437672104</c:v>
                </c:pt>
                <c:pt idx="1861">
                  <c:v>0.94623770045047095</c:v>
                </c:pt>
                <c:pt idx="1862">
                  <c:v>1.5550881074775877</c:v>
                </c:pt>
                <c:pt idx="1863">
                  <c:v>0.94156716367959392</c:v>
                </c:pt>
                <c:pt idx="1864">
                  <c:v>0.30053819684028954</c:v>
                </c:pt>
                <c:pt idx="1865">
                  <c:v>1.0235760352195742</c:v>
                </c:pt>
                <c:pt idx="1866">
                  <c:v>2.0866001797356017</c:v>
                </c:pt>
                <c:pt idx="1867">
                  <c:v>2.5999453024940591</c:v>
                </c:pt>
                <c:pt idx="1868">
                  <c:v>3.5829435136841392E-2</c:v>
                </c:pt>
                <c:pt idx="1869">
                  <c:v>3.1158898365964305E-2</c:v>
                </c:pt>
                <c:pt idx="1870">
                  <c:v>0.17285435275944244</c:v>
                </c:pt>
                <c:pt idx="1871">
                  <c:v>2.6488361595087162E-2</c:v>
                </c:pt>
                <c:pt idx="1872">
                  <c:v>8.1504407677708446E-2</c:v>
                </c:pt>
                <c:pt idx="1873">
                  <c:v>0.77339408141270882</c:v>
                </c:pt>
                <c:pt idx="1874">
                  <c:v>0.10434189394814192</c:v>
                </c:pt>
                <c:pt idx="1875">
                  <c:v>0.20036237580075311</c:v>
                </c:pt>
                <c:pt idx="1876">
                  <c:v>5.8666921407274863E-2</c:v>
                </c:pt>
                <c:pt idx="1877">
                  <c:v>1.7147288053333098E-2</c:v>
                </c:pt>
                <c:pt idx="1878">
                  <c:v>0.2777007105698559</c:v>
                </c:pt>
                <c:pt idx="1879">
                  <c:v>2.1817824824210241E-2</c:v>
                </c:pt>
                <c:pt idx="1880">
                  <c:v>0.17752488953031959</c:v>
                </c:pt>
                <c:pt idx="1881">
                  <c:v>0.10901243071901906</c:v>
                </c:pt>
                <c:pt idx="1882">
                  <c:v>0.11368296748989609</c:v>
                </c:pt>
                <c:pt idx="1883">
                  <c:v>0.48687822860673102</c:v>
                </c:pt>
                <c:pt idx="1884">
                  <c:v>0.65972184764449304</c:v>
                </c:pt>
                <c:pt idx="1885">
                  <c:v>0.52788266437672104</c:v>
                </c:pt>
                <c:pt idx="1886">
                  <c:v>0.94156716367959392</c:v>
                </c:pt>
                <c:pt idx="1887">
                  <c:v>1.6640898044749264</c:v>
                </c:pt>
                <c:pt idx="1888">
                  <c:v>0.98257159944958405</c:v>
                </c:pt>
                <c:pt idx="1889">
                  <c:v>0.44587379283674106</c:v>
                </c:pt>
                <c:pt idx="1890">
                  <c:v>1.0962438332177999</c:v>
                </c:pt>
                <c:pt idx="1891">
                  <c:v>2.0866001797356017</c:v>
                </c:pt>
                <c:pt idx="1892">
                  <c:v>2.7816147974896235</c:v>
                </c:pt>
                <c:pt idx="1893">
                  <c:v>3.5829435136841392E-2</c:v>
                </c:pt>
                <c:pt idx="1894">
                  <c:v>3.1158898365964305E-2</c:v>
                </c:pt>
                <c:pt idx="1895">
                  <c:v>0.17285435275944244</c:v>
                </c:pt>
                <c:pt idx="1896">
                  <c:v>2.6488361595087162E-2</c:v>
                </c:pt>
                <c:pt idx="1897">
                  <c:v>8.1504407677708446E-2</c:v>
                </c:pt>
                <c:pt idx="1898">
                  <c:v>0.91872967740916023</c:v>
                </c:pt>
                <c:pt idx="1899">
                  <c:v>0.10434189394814192</c:v>
                </c:pt>
                <c:pt idx="1900">
                  <c:v>0.20036237580075311</c:v>
                </c:pt>
                <c:pt idx="1901">
                  <c:v>5.8666921407274863E-2</c:v>
                </c:pt>
                <c:pt idx="1902">
                  <c:v>1.7147288053333098E-2</c:v>
                </c:pt>
                <c:pt idx="1903">
                  <c:v>0.29586766006941245</c:v>
                </c:pt>
                <c:pt idx="1904">
                  <c:v>2.1817824824210241E-2</c:v>
                </c:pt>
                <c:pt idx="1905">
                  <c:v>0.17752488953031959</c:v>
                </c:pt>
                <c:pt idx="1906">
                  <c:v>0.10901243071901906</c:v>
                </c:pt>
                <c:pt idx="1907">
                  <c:v>0.11368296748989609</c:v>
                </c:pt>
                <c:pt idx="1908">
                  <c:v>0.48220769183585394</c:v>
                </c:pt>
                <c:pt idx="1909">
                  <c:v>0.71422269614316236</c:v>
                </c:pt>
                <c:pt idx="1910">
                  <c:v>0.5232121276058439</c:v>
                </c:pt>
                <c:pt idx="1911">
                  <c:v>0.94156716367959392</c:v>
                </c:pt>
                <c:pt idx="1912">
                  <c:v>1.6640898044749264</c:v>
                </c:pt>
                <c:pt idx="1913">
                  <c:v>1.1642410944451485</c:v>
                </c:pt>
                <c:pt idx="1914">
                  <c:v>0.52788266437672104</c:v>
                </c:pt>
                <c:pt idx="1915">
                  <c:v>1.1870785807155819</c:v>
                </c:pt>
                <c:pt idx="1916">
                  <c:v>2.1956018767329404</c:v>
                </c:pt>
                <c:pt idx="1917">
                  <c:v>2.8179486964887364</c:v>
                </c:pt>
                <c:pt idx="1918">
                  <c:v>8.2534802845612154E-2</c:v>
                </c:pt>
                <c:pt idx="1919">
                  <c:v>8.7205339616489241E-2</c:v>
                </c:pt>
                <c:pt idx="1920">
                  <c:v>9.1875876387366301E-2</c:v>
                </c:pt>
                <c:pt idx="1921">
                  <c:v>0.1147133626577998</c:v>
                </c:pt>
                <c:pt idx="1922">
                  <c:v>0.13755084892823335</c:v>
                </c:pt>
                <c:pt idx="1923">
                  <c:v>0.16038833519866691</c:v>
                </c:pt>
                <c:pt idx="1924">
                  <c:v>0.18322582146910038</c:v>
                </c:pt>
                <c:pt idx="1925">
                  <c:v>0.20606330773953388</c:v>
                </c:pt>
                <c:pt idx="1926">
                  <c:v>0.22890079400996743</c:v>
                </c:pt>
                <c:pt idx="1927">
                  <c:v>0.26990522977995735</c:v>
                </c:pt>
                <c:pt idx="1928">
                  <c:v>0.31090966554994737</c:v>
                </c:pt>
                <c:pt idx="1929">
                  <c:v>6.3852655762103805E-2</c:v>
                </c:pt>
                <c:pt idx="1930">
                  <c:v>7.3193729303858035E-2</c:v>
                </c:pt>
                <c:pt idx="1931">
                  <c:v>0.10070175234516859</c:v>
                </c:pt>
                <c:pt idx="1932">
                  <c:v>0.26056415623820317</c:v>
                </c:pt>
                <c:pt idx="1933">
                  <c:v>6.8523192532980948E-2</c:v>
                </c:pt>
                <c:pt idx="1934">
                  <c:v>0.12353923861560212</c:v>
                </c:pt>
                <c:pt idx="1935">
                  <c:v>7.7864266074735122E-2</c:v>
                </c:pt>
                <c:pt idx="1936">
                  <c:v>0.20554811015558205</c:v>
                </c:pt>
                <c:pt idx="1937">
                  <c:v>0.25589361946732614</c:v>
                </c:pt>
                <c:pt idx="1938">
                  <c:v>0.14637672488603562</c:v>
                </c:pt>
                <c:pt idx="1939">
                  <c:v>0.24655254592557199</c:v>
                </c:pt>
                <c:pt idx="1940">
                  <c:v>0.25122308269644911</c:v>
                </c:pt>
                <c:pt idx="1941">
                  <c:v>0.41991136254728606</c:v>
                </c:pt>
                <c:pt idx="1942">
                  <c:v>0.26523469300908031</c:v>
                </c:pt>
                <c:pt idx="1943">
                  <c:v>0.30623912877907022</c:v>
                </c:pt>
                <c:pt idx="1944">
                  <c:v>6.8523192532980948E-2</c:v>
                </c:pt>
                <c:pt idx="1945">
                  <c:v>0.29689805523731605</c:v>
                </c:pt>
                <c:pt idx="1946">
                  <c:v>6.3852655762103805E-2</c:v>
                </c:pt>
                <c:pt idx="1947">
                  <c:v>5.9182118991226773E-2</c:v>
                </c:pt>
                <c:pt idx="1948">
                  <c:v>9.1360678803414475E-2</c:v>
                </c:pt>
                <c:pt idx="1949">
                  <c:v>0.24655254592557199</c:v>
                </c:pt>
                <c:pt idx="1950">
                  <c:v>5.4511582220349741E-2</c:v>
                </c:pt>
                <c:pt idx="1951">
                  <c:v>0.114198165073848</c:v>
                </c:pt>
                <c:pt idx="1952">
                  <c:v>0.13703565134428147</c:v>
                </c:pt>
                <c:pt idx="1953">
                  <c:v>0.23721147238381782</c:v>
                </c:pt>
                <c:pt idx="1954">
                  <c:v>0.37423639000641901</c:v>
                </c:pt>
                <c:pt idx="1955">
                  <c:v>0.21437398611338432</c:v>
                </c:pt>
                <c:pt idx="1956">
                  <c:v>0.27406056896688258</c:v>
                </c:pt>
                <c:pt idx="1957">
                  <c:v>0.24188200915469488</c:v>
                </c:pt>
                <c:pt idx="1958">
                  <c:v>0.56524695854373752</c:v>
                </c:pt>
                <c:pt idx="1959">
                  <c:v>0.25122308269644911</c:v>
                </c:pt>
                <c:pt idx="1960">
                  <c:v>0.39707387627685248</c:v>
                </c:pt>
                <c:pt idx="1961">
                  <c:v>4.5170508678595567E-2</c:v>
                </c:pt>
                <c:pt idx="1962">
                  <c:v>6.8523192532980948E-2</c:v>
                </c:pt>
                <c:pt idx="1963">
                  <c:v>6.3852655762103805E-2</c:v>
                </c:pt>
                <c:pt idx="1964">
                  <c:v>0.28288644492468484</c:v>
                </c:pt>
                <c:pt idx="1965">
                  <c:v>5.9182118991226773E-2</c:v>
                </c:pt>
                <c:pt idx="1966">
                  <c:v>5.4511582220349741E-2</c:v>
                </c:pt>
                <c:pt idx="1967">
                  <c:v>9.1360678803414475E-2</c:v>
                </c:pt>
                <c:pt idx="1968">
                  <c:v>0.36489531646466483</c:v>
                </c:pt>
                <c:pt idx="1969">
                  <c:v>4.9841045449472599E-2</c:v>
                </c:pt>
                <c:pt idx="1970">
                  <c:v>0.13236511457340444</c:v>
                </c:pt>
                <c:pt idx="1971">
                  <c:v>0.13703565134428147</c:v>
                </c:pt>
                <c:pt idx="1972">
                  <c:v>0.3420578301942313</c:v>
                </c:pt>
                <c:pt idx="1973">
                  <c:v>0.42406670173421124</c:v>
                </c:pt>
                <c:pt idx="1974">
                  <c:v>0.21437398611338432</c:v>
                </c:pt>
                <c:pt idx="1975">
                  <c:v>0.25537842188337423</c:v>
                </c:pt>
                <c:pt idx="1976">
                  <c:v>0.44690418800464471</c:v>
                </c:pt>
                <c:pt idx="1977">
                  <c:v>0.71058255454018904</c:v>
                </c:pt>
                <c:pt idx="1978">
                  <c:v>0.27821590815380776</c:v>
                </c:pt>
                <c:pt idx="1979">
                  <c:v>0.46974167427507824</c:v>
                </c:pt>
                <c:pt idx="1980">
                  <c:v>4.5170508678595567E-2</c:v>
                </c:pt>
                <c:pt idx="1981">
                  <c:v>4.0499971907718424E-2</c:v>
                </c:pt>
                <c:pt idx="1982">
                  <c:v>5.4511582220349741E-2</c:v>
                </c:pt>
                <c:pt idx="1983">
                  <c:v>0.10485709153209383</c:v>
                </c:pt>
                <c:pt idx="1984">
                  <c:v>0.27821590815380776</c:v>
                </c:pt>
                <c:pt idx="1985">
                  <c:v>0.13236511457340444</c:v>
                </c:pt>
                <c:pt idx="1986">
                  <c:v>7.7349068490783213E-2</c:v>
                </c:pt>
                <c:pt idx="1987">
                  <c:v>8.2019605261660244E-2</c:v>
                </c:pt>
                <c:pt idx="1988">
                  <c:v>0.47856755023288056</c:v>
                </c:pt>
                <c:pt idx="1989">
                  <c:v>4.9841045449472599E-2</c:v>
                </c:pt>
                <c:pt idx="1990">
                  <c:v>0.12769457780252735</c:v>
                </c:pt>
                <c:pt idx="1991">
                  <c:v>0.13703565134428147</c:v>
                </c:pt>
                <c:pt idx="1992">
                  <c:v>0.41472562819245706</c:v>
                </c:pt>
                <c:pt idx="1993">
                  <c:v>0.5740728345015399</c:v>
                </c:pt>
                <c:pt idx="1994">
                  <c:v>0.21437398611338432</c:v>
                </c:pt>
                <c:pt idx="1995">
                  <c:v>0.25537842188337423</c:v>
                </c:pt>
                <c:pt idx="1996">
                  <c:v>0.63324421977108636</c:v>
                </c:pt>
                <c:pt idx="1997">
                  <c:v>0.71058255454018904</c:v>
                </c:pt>
                <c:pt idx="1998">
                  <c:v>0.37372119242246704</c:v>
                </c:pt>
                <c:pt idx="1999">
                  <c:v>0.45573006396244703</c:v>
                </c:pt>
                <c:pt idx="2000">
                  <c:v>4.0499971907718424E-2</c:v>
                </c:pt>
                <c:pt idx="2001">
                  <c:v>5.4511582220349741E-2</c:v>
                </c:pt>
                <c:pt idx="2002">
                  <c:v>4.9841045449472599E-2</c:v>
                </c:pt>
                <c:pt idx="2003">
                  <c:v>0.15053206407296088</c:v>
                </c:pt>
                <c:pt idx="2004">
                  <c:v>0.27821590815380776</c:v>
                </c:pt>
                <c:pt idx="2005">
                  <c:v>0.12302404103165027</c:v>
                </c:pt>
                <c:pt idx="2006">
                  <c:v>7.7349068490783213E-2</c:v>
                </c:pt>
                <c:pt idx="2007">
                  <c:v>8.2019605261660244E-2</c:v>
                </c:pt>
                <c:pt idx="2008">
                  <c:v>0.59223978400109634</c:v>
                </c:pt>
                <c:pt idx="2009">
                  <c:v>4.5170508678595567E-2</c:v>
                </c:pt>
                <c:pt idx="2010">
                  <c:v>0.23254093561294076</c:v>
                </c:pt>
                <c:pt idx="2011">
                  <c:v>0.12769457780252735</c:v>
                </c:pt>
                <c:pt idx="2012">
                  <c:v>0.46922647669112638</c:v>
                </c:pt>
                <c:pt idx="2013">
                  <c:v>0.56940229773066275</c:v>
                </c:pt>
                <c:pt idx="2014">
                  <c:v>0.20970344934250723</c:v>
                </c:pt>
                <c:pt idx="2015">
                  <c:v>0.27354537138293067</c:v>
                </c:pt>
                <c:pt idx="2016">
                  <c:v>0.81491371476665075</c:v>
                </c:pt>
                <c:pt idx="2017">
                  <c:v>0.85591815053664055</c:v>
                </c:pt>
                <c:pt idx="2018">
                  <c:v>0.37372119242246704</c:v>
                </c:pt>
                <c:pt idx="2019">
                  <c:v>0.52839786196067284</c:v>
                </c:pt>
                <c:pt idx="2020">
                  <c:v>4.0499971907718424E-2</c:v>
                </c:pt>
                <c:pt idx="2021">
                  <c:v>4.9841045449472599E-2</c:v>
                </c:pt>
                <c:pt idx="2022">
                  <c:v>5.4511582220349741E-2</c:v>
                </c:pt>
                <c:pt idx="2023">
                  <c:v>0.15053206407296088</c:v>
                </c:pt>
                <c:pt idx="2024">
                  <c:v>0.27354537138293067</c:v>
                </c:pt>
                <c:pt idx="2025">
                  <c:v>0.12769457780252735</c:v>
                </c:pt>
                <c:pt idx="2026">
                  <c:v>7.7349068490783213E-2</c:v>
                </c:pt>
                <c:pt idx="2027">
                  <c:v>8.2019605261660244E-2</c:v>
                </c:pt>
                <c:pt idx="2028">
                  <c:v>0.60573619672977563</c:v>
                </c:pt>
                <c:pt idx="2029">
                  <c:v>4.5170508678595567E-2</c:v>
                </c:pt>
                <c:pt idx="2030">
                  <c:v>0.23254093561294076</c:v>
                </c:pt>
                <c:pt idx="2031">
                  <c:v>0.12302404103165027</c:v>
                </c:pt>
                <c:pt idx="2032">
                  <c:v>0.55539068741803155</c:v>
                </c:pt>
                <c:pt idx="2033">
                  <c:v>0.64674063249976566</c:v>
                </c:pt>
                <c:pt idx="2034">
                  <c:v>0.20970344934250723</c:v>
                </c:pt>
                <c:pt idx="2035">
                  <c:v>0.33271675665247719</c:v>
                </c:pt>
                <c:pt idx="2036">
                  <c:v>0.92391541176398939</c:v>
                </c:pt>
                <c:pt idx="2037">
                  <c:v>1.0012537465330924</c:v>
                </c:pt>
                <c:pt idx="2038">
                  <c:v>0.56473176095978572</c:v>
                </c:pt>
                <c:pt idx="2039">
                  <c:v>0.56006122418890869</c:v>
                </c:pt>
                <c:pt idx="2040">
                  <c:v>4.0499971907718424E-2</c:v>
                </c:pt>
                <c:pt idx="2041">
                  <c:v>4.9841045449472599E-2</c:v>
                </c:pt>
                <c:pt idx="2042">
                  <c:v>8.2019605261660244E-2</c:v>
                </c:pt>
                <c:pt idx="2043">
                  <c:v>0.18686596307207382</c:v>
                </c:pt>
                <c:pt idx="2044">
                  <c:v>0.27354537138293067</c:v>
                </c:pt>
                <c:pt idx="2045">
                  <c:v>0.12769457780252735</c:v>
                </c:pt>
                <c:pt idx="2046">
                  <c:v>7.2678531719906181E-2</c:v>
                </c:pt>
                <c:pt idx="2047">
                  <c:v>7.7349068490783213E-2</c:v>
                </c:pt>
                <c:pt idx="2048">
                  <c:v>0.66906292118624733</c:v>
                </c:pt>
                <c:pt idx="2049">
                  <c:v>4.5170508678595567E-2</c:v>
                </c:pt>
                <c:pt idx="2050">
                  <c:v>0.23254093561294076</c:v>
                </c:pt>
                <c:pt idx="2051">
                  <c:v>0.12302404103165027</c:v>
                </c:pt>
                <c:pt idx="2052">
                  <c:v>0.71473789372711427</c:v>
                </c:pt>
                <c:pt idx="2053">
                  <c:v>0.73757537999754785</c:v>
                </c:pt>
                <c:pt idx="2054">
                  <c:v>0.20970344934250723</c:v>
                </c:pt>
                <c:pt idx="2055">
                  <c:v>0.33271675665247719</c:v>
                </c:pt>
                <c:pt idx="2056">
                  <c:v>1.110255443530431</c:v>
                </c:pt>
                <c:pt idx="2057">
                  <c:v>1.0510840582608842</c:v>
                </c:pt>
                <c:pt idx="2058">
                  <c:v>0.67373345795712436</c:v>
                </c:pt>
                <c:pt idx="2059">
                  <c:v>0.55539068741803155</c:v>
                </c:pt>
                <c:pt idx="2060">
                  <c:v>4.0499971907718424E-2</c:v>
                </c:pt>
                <c:pt idx="2061">
                  <c:v>4.9841045449472599E-2</c:v>
                </c:pt>
                <c:pt idx="2062">
                  <c:v>7.7349068490783213E-2</c:v>
                </c:pt>
                <c:pt idx="2063">
                  <c:v>0.24603734834162011</c:v>
                </c:pt>
                <c:pt idx="2064">
                  <c:v>0.27354537138293067</c:v>
                </c:pt>
                <c:pt idx="2065">
                  <c:v>0.12769457780252735</c:v>
                </c:pt>
                <c:pt idx="2066">
                  <c:v>7.2678531719906181E-2</c:v>
                </c:pt>
                <c:pt idx="2067">
                  <c:v>0.10018655476121668</c:v>
                </c:pt>
                <c:pt idx="2068">
                  <c:v>0.77806461818358597</c:v>
                </c:pt>
                <c:pt idx="2069">
                  <c:v>4.5170508678595567E-2</c:v>
                </c:pt>
                <c:pt idx="2070">
                  <c:v>0.26887483461205364</c:v>
                </c:pt>
                <c:pt idx="2071">
                  <c:v>0.12302404103165027</c:v>
                </c:pt>
                <c:pt idx="2072">
                  <c:v>0.90107792549355581</c:v>
                </c:pt>
                <c:pt idx="2073">
                  <c:v>0.81906905395357588</c:v>
                </c:pt>
                <c:pt idx="2074">
                  <c:v>0.2050329125716302</c:v>
                </c:pt>
                <c:pt idx="2075">
                  <c:v>0.33271675665247719</c:v>
                </c:pt>
                <c:pt idx="2076">
                  <c:v>1.1829232415286568</c:v>
                </c:pt>
                <c:pt idx="2077">
                  <c:v>1.0510840582608842</c:v>
                </c:pt>
                <c:pt idx="2078">
                  <c:v>0.82373959072445291</c:v>
                </c:pt>
                <c:pt idx="2079">
                  <c:v>0.55539068741803155</c:v>
                </c:pt>
                <c:pt idx="2080">
                  <c:v>4.0499971907718424E-2</c:v>
                </c:pt>
                <c:pt idx="2081">
                  <c:v>4.9841045449472599E-2</c:v>
                </c:pt>
                <c:pt idx="2082">
                  <c:v>0.10018655476121668</c:v>
                </c:pt>
                <c:pt idx="2083">
                  <c:v>0.30987927038204366</c:v>
                </c:pt>
                <c:pt idx="2084">
                  <c:v>0.26887483461205364</c:v>
                </c:pt>
                <c:pt idx="2085">
                  <c:v>0.12302404103165027</c:v>
                </c:pt>
                <c:pt idx="2086">
                  <c:v>7.2678531719906181E-2</c:v>
                </c:pt>
                <c:pt idx="2087">
                  <c:v>9.5516017990339652E-2</c:v>
                </c:pt>
                <c:pt idx="2088">
                  <c:v>0.81906905395357588</c:v>
                </c:pt>
                <c:pt idx="2089">
                  <c:v>4.5170508678595567E-2</c:v>
                </c:pt>
                <c:pt idx="2090">
                  <c:v>0.26420429784117655</c:v>
                </c:pt>
                <c:pt idx="2091">
                  <c:v>0.12769457780252735</c:v>
                </c:pt>
                <c:pt idx="2092">
                  <c:v>1.0827474204891203</c:v>
                </c:pt>
                <c:pt idx="2093">
                  <c:v>0.81439851718269884</c:v>
                </c:pt>
                <c:pt idx="2094">
                  <c:v>0.2050329125716302</c:v>
                </c:pt>
                <c:pt idx="2095">
                  <c:v>0.33271675665247719</c:v>
                </c:pt>
                <c:pt idx="2096">
                  <c:v>1.2919249385259954</c:v>
                </c:pt>
                <c:pt idx="2097">
                  <c:v>1.1419188057586667</c:v>
                </c:pt>
                <c:pt idx="2098">
                  <c:v>0.96907518672090454</c:v>
                </c:pt>
                <c:pt idx="2099">
                  <c:v>0.62805848541625731</c:v>
                </c:pt>
                <c:pt idx="2100">
                  <c:v>4.0499971907718424E-2</c:v>
                </c:pt>
                <c:pt idx="2101">
                  <c:v>4.9841045449472599E-2</c:v>
                </c:pt>
                <c:pt idx="2102">
                  <c:v>0.10018655476121668</c:v>
                </c:pt>
                <c:pt idx="2103">
                  <c:v>0.30987927038204366</c:v>
                </c:pt>
                <c:pt idx="2104">
                  <c:v>0.26420429784117655</c:v>
                </c:pt>
                <c:pt idx="2105">
                  <c:v>0.16402847680164023</c:v>
                </c:pt>
                <c:pt idx="2106">
                  <c:v>7.2678531719906181E-2</c:v>
                </c:pt>
                <c:pt idx="2107">
                  <c:v>9.5516017990339652E-2</c:v>
                </c:pt>
                <c:pt idx="2108">
                  <c:v>1.0007385489491403</c:v>
                </c:pt>
                <c:pt idx="2109">
                  <c:v>4.5170508678595567E-2</c:v>
                </c:pt>
                <c:pt idx="2110">
                  <c:v>0.28704178411161008</c:v>
                </c:pt>
                <c:pt idx="2111">
                  <c:v>0.12302404103165027</c:v>
                </c:pt>
                <c:pt idx="2112">
                  <c:v>1.0780768837182433</c:v>
                </c:pt>
                <c:pt idx="2113">
                  <c:v>0.81439851718269884</c:v>
                </c:pt>
                <c:pt idx="2114">
                  <c:v>0.2050329125716302</c:v>
                </c:pt>
                <c:pt idx="2115">
                  <c:v>0.3872176051511465</c:v>
                </c:pt>
                <c:pt idx="2116">
                  <c:v>1.3827596860237774</c:v>
                </c:pt>
                <c:pt idx="2117">
                  <c:v>1.2509205027560053</c:v>
                </c:pt>
                <c:pt idx="2118">
                  <c:v>1.1190813194882332</c:v>
                </c:pt>
                <c:pt idx="2119">
                  <c:v>0.70072628341448306</c:v>
                </c:pt>
                <c:pt idx="2120">
                  <c:v>3.5829435136841392E-2</c:v>
                </c:pt>
                <c:pt idx="2121">
                  <c:v>4.0499971907718424E-2</c:v>
                </c:pt>
                <c:pt idx="2122">
                  <c:v>4.9841045449472599E-2</c:v>
                </c:pt>
                <c:pt idx="2123">
                  <c:v>0.17752488953031959</c:v>
                </c:pt>
                <c:pt idx="2124">
                  <c:v>0.30520873361116652</c:v>
                </c:pt>
                <c:pt idx="2125">
                  <c:v>0.26420429784117655</c:v>
                </c:pt>
                <c:pt idx="2126">
                  <c:v>0.22319986207118664</c:v>
                </c:pt>
                <c:pt idx="2127">
                  <c:v>7.2678531719906181E-2</c:v>
                </c:pt>
                <c:pt idx="2128">
                  <c:v>9.5516017990339652E-2</c:v>
                </c:pt>
                <c:pt idx="2129">
                  <c:v>1.0007385489491403</c:v>
                </c:pt>
                <c:pt idx="2130">
                  <c:v>4.5170508678595567E-2</c:v>
                </c:pt>
                <c:pt idx="2131">
                  <c:v>0.30987927038204366</c:v>
                </c:pt>
                <c:pt idx="2132">
                  <c:v>0.11835350426077312</c:v>
                </c:pt>
                <c:pt idx="2133">
                  <c:v>1.0780768837182433</c:v>
                </c:pt>
                <c:pt idx="2134">
                  <c:v>0.90523326468048104</c:v>
                </c:pt>
                <c:pt idx="2135">
                  <c:v>0.20036237580075311</c:v>
                </c:pt>
                <c:pt idx="2136">
                  <c:v>0.49621930214848514</c:v>
                </c:pt>
                <c:pt idx="2137">
                  <c:v>1.4190935850228903</c:v>
                </c:pt>
                <c:pt idx="2138">
                  <c:v>1.2462499659851285</c:v>
                </c:pt>
                <c:pt idx="2139">
                  <c:v>1.3054213512546744</c:v>
                </c:pt>
                <c:pt idx="2140">
                  <c:v>0.84606187941093458</c:v>
                </c:pt>
                <c:pt idx="2141">
                  <c:v>3.5829435136841392E-2</c:v>
                </c:pt>
                <c:pt idx="2142">
                  <c:v>4.0499971907718424E-2</c:v>
                </c:pt>
                <c:pt idx="2143">
                  <c:v>4.9841045449472599E-2</c:v>
                </c:pt>
                <c:pt idx="2144">
                  <c:v>0.17752488953031959</c:v>
                </c:pt>
                <c:pt idx="2145">
                  <c:v>0.36438011888071298</c:v>
                </c:pt>
                <c:pt idx="2146">
                  <c:v>0.26420429784117655</c:v>
                </c:pt>
                <c:pt idx="2147">
                  <c:v>0.22319986207118664</c:v>
                </c:pt>
                <c:pt idx="2148">
                  <c:v>7.2678531719906181E-2</c:v>
                </c:pt>
                <c:pt idx="2149">
                  <c:v>9.5516017990339652E-2</c:v>
                </c:pt>
                <c:pt idx="2150">
                  <c:v>0.99606801217826324</c:v>
                </c:pt>
                <c:pt idx="2151">
                  <c:v>4.5170508678595567E-2</c:v>
                </c:pt>
                <c:pt idx="2152">
                  <c:v>0.30520873361116652</c:v>
                </c:pt>
                <c:pt idx="2153">
                  <c:v>0.11835350426077312</c:v>
                </c:pt>
                <c:pt idx="2154">
                  <c:v>1.1689116312160257</c:v>
                </c:pt>
                <c:pt idx="2155">
                  <c:v>1.0915732964469227</c:v>
                </c:pt>
                <c:pt idx="2156">
                  <c:v>0.20036237580075311</c:v>
                </c:pt>
                <c:pt idx="2157">
                  <c:v>0.53255320114759797</c:v>
                </c:pt>
                <c:pt idx="2158">
                  <c:v>1.437260534522447</c:v>
                </c:pt>
                <c:pt idx="2159">
                  <c:v>1.39158556198158</c:v>
                </c:pt>
                <c:pt idx="2160">
                  <c:v>1.414423048252013</c:v>
                </c:pt>
                <c:pt idx="2161">
                  <c:v>0.91872967740916023</c:v>
                </c:pt>
                <c:pt idx="2162">
                  <c:v>3.1158898365964305E-2</c:v>
                </c:pt>
                <c:pt idx="2163">
                  <c:v>0.13184991698945253</c:v>
                </c:pt>
                <c:pt idx="2164">
                  <c:v>2.6488361595087162E-2</c:v>
                </c:pt>
                <c:pt idx="2165">
                  <c:v>3.5829435136841392E-2</c:v>
                </c:pt>
                <c:pt idx="2166">
                  <c:v>4.5170508678595567E-2</c:v>
                </c:pt>
                <c:pt idx="2167">
                  <c:v>0.17752488953031959</c:v>
                </c:pt>
                <c:pt idx="2168">
                  <c:v>0.40071401787982586</c:v>
                </c:pt>
                <c:pt idx="2169">
                  <c:v>0.26420429784117655</c:v>
                </c:pt>
                <c:pt idx="2170">
                  <c:v>0.22319986207118664</c:v>
                </c:pt>
                <c:pt idx="2171">
                  <c:v>6.8007994949029038E-2</c:v>
                </c:pt>
                <c:pt idx="2172">
                  <c:v>9.084548121946262E-2</c:v>
                </c:pt>
                <c:pt idx="2173">
                  <c:v>1.1097402459464789</c:v>
                </c:pt>
                <c:pt idx="2174">
                  <c:v>4.0499971907718424E-2</c:v>
                </c:pt>
                <c:pt idx="2175">
                  <c:v>0.30520873361116652</c:v>
                </c:pt>
                <c:pt idx="2176">
                  <c:v>0.17285435275944244</c:v>
                </c:pt>
                <c:pt idx="2177">
                  <c:v>1.1689116312160257</c:v>
                </c:pt>
                <c:pt idx="2178">
                  <c:v>1.1050697091756019</c:v>
                </c:pt>
                <c:pt idx="2179">
                  <c:v>0.20036237580075311</c:v>
                </c:pt>
                <c:pt idx="2180">
                  <c:v>0.53255320114759797</c:v>
                </c:pt>
                <c:pt idx="2181">
                  <c:v>1.6189300295180113</c:v>
                </c:pt>
                <c:pt idx="2182">
                  <c:v>1.482420309479362</c:v>
                </c:pt>
                <c:pt idx="2183">
                  <c:v>1.5597586442484646</c:v>
                </c:pt>
                <c:pt idx="2184">
                  <c:v>0.91872967740916023</c:v>
                </c:pt>
                <c:pt idx="2185">
                  <c:v>2.6488361595087162E-2</c:v>
                </c:pt>
                <c:pt idx="2186">
                  <c:v>0.1271793802185755</c:v>
                </c:pt>
                <c:pt idx="2187">
                  <c:v>3.1158898365964305E-2</c:v>
                </c:pt>
                <c:pt idx="2188">
                  <c:v>6.3337458178152006E-2</c:v>
                </c:pt>
                <c:pt idx="2189">
                  <c:v>4.0499971907718424E-2</c:v>
                </c:pt>
                <c:pt idx="2190">
                  <c:v>0.17285435275944244</c:v>
                </c:pt>
                <c:pt idx="2191">
                  <c:v>0.40071401787982586</c:v>
                </c:pt>
                <c:pt idx="2192">
                  <c:v>0.30053819684028954</c:v>
                </c:pt>
                <c:pt idx="2193">
                  <c:v>0.21852932530030955</c:v>
                </c:pt>
                <c:pt idx="2194">
                  <c:v>6.8007994949029038E-2</c:v>
                </c:pt>
                <c:pt idx="2195">
                  <c:v>0.17752488953031959</c:v>
                </c:pt>
                <c:pt idx="2196">
                  <c:v>1.1097402459464789</c:v>
                </c:pt>
                <c:pt idx="2197">
                  <c:v>3.5829435136841392E-2</c:v>
                </c:pt>
                <c:pt idx="2198">
                  <c:v>0.29586766006941245</c:v>
                </c:pt>
                <c:pt idx="2199">
                  <c:v>0.16818381598856547</c:v>
                </c:pt>
                <c:pt idx="2200">
                  <c:v>1.1689116312160257</c:v>
                </c:pt>
                <c:pt idx="2201">
                  <c:v>1.1050697091756019</c:v>
                </c:pt>
                <c:pt idx="2202">
                  <c:v>0.32337568311072296</c:v>
                </c:pt>
                <c:pt idx="2203">
                  <c:v>0.62338794864538016</c:v>
                </c:pt>
                <c:pt idx="2204">
                  <c:v>1.8005995245135757</c:v>
                </c:pt>
                <c:pt idx="2205">
                  <c:v>1.6324264422466903</c:v>
                </c:pt>
                <c:pt idx="2206">
                  <c:v>1.6095889559762573</c:v>
                </c:pt>
                <c:pt idx="2207">
                  <c:v>0.91872967740916023</c:v>
                </c:pt>
                <c:pt idx="2208">
                  <c:v>0.10434189394814192</c:v>
                </c:pt>
                <c:pt idx="2209">
                  <c:v>2.1817824824210241E-2</c:v>
                </c:pt>
                <c:pt idx="2210">
                  <c:v>0.1271793802185755</c:v>
                </c:pt>
                <c:pt idx="2211">
                  <c:v>2.6488361595087162E-2</c:v>
                </c:pt>
                <c:pt idx="2212">
                  <c:v>5.8666921407274863E-2</c:v>
                </c:pt>
                <c:pt idx="2213">
                  <c:v>3.5829435136841392E-2</c:v>
                </c:pt>
                <c:pt idx="2214">
                  <c:v>0.17285435275944244</c:v>
                </c:pt>
                <c:pt idx="2215">
                  <c:v>0.39604348110894871</c:v>
                </c:pt>
                <c:pt idx="2216">
                  <c:v>0.29586766006941245</c:v>
                </c:pt>
                <c:pt idx="2217">
                  <c:v>0.25486322429942243</c:v>
                </c:pt>
                <c:pt idx="2218">
                  <c:v>6.3337458178152006E-2</c:v>
                </c:pt>
                <c:pt idx="2219">
                  <c:v>0.17752488953031959</c:v>
                </c:pt>
                <c:pt idx="2220">
                  <c:v>1.2960802777129206</c:v>
                </c:pt>
                <c:pt idx="2221">
                  <c:v>3.1158898365964305E-2</c:v>
                </c:pt>
                <c:pt idx="2222">
                  <c:v>0.40071401787982586</c:v>
                </c:pt>
                <c:pt idx="2223">
                  <c:v>0.16818381598856547</c:v>
                </c:pt>
                <c:pt idx="2224">
                  <c:v>1.1642410944451485</c:v>
                </c:pt>
                <c:pt idx="2225">
                  <c:v>1.1050697091756019</c:v>
                </c:pt>
                <c:pt idx="2226">
                  <c:v>0.31870514633984598</c:v>
                </c:pt>
                <c:pt idx="2227">
                  <c:v>0.69605574664360592</c:v>
                </c:pt>
                <c:pt idx="2228">
                  <c:v>1.818766474013132</c:v>
                </c:pt>
                <c:pt idx="2229">
                  <c:v>1.7777620382431418</c:v>
                </c:pt>
                <c:pt idx="2230">
                  <c:v>1.6095889559762573</c:v>
                </c:pt>
                <c:pt idx="2231">
                  <c:v>1.0277313744064989</c:v>
                </c:pt>
                <c:pt idx="2232">
                  <c:v>9.654641315824336E-2</c:v>
                </c:pt>
                <c:pt idx="2233">
                  <c:v>0.10121694992912048</c:v>
                </c:pt>
                <c:pt idx="2234">
                  <c:v>0.12405443619955403</c:v>
                </c:pt>
                <c:pt idx="2235">
                  <c:v>0.1468919224699875</c:v>
                </c:pt>
                <c:pt idx="2236">
                  <c:v>0.169729408740421</c:v>
                </c:pt>
                <c:pt idx="2237">
                  <c:v>0.19256689501085456</c:v>
                </c:pt>
                <c:pt idx="2238">
                  <c:v>0.23357133078084452</c:v>
                </c:pt>
                <c:pt idx="2239">
                  <c:v>0.31090966554994737</c:v>
                </c:pt>
                <c:pt idx="2240">
                  <c:v>5.4511582220349741E-2</c:v>
                </c:pt>
                <c:pt idx="2241">
                  <c:v>5.9182118991226773E-2</c:v>
                </c:pt>
                <c:pt idx="2242">
                  <c:v>6.3852655762103805E-2</c:v>
                </c:pt>
                <c:pt idx="2243">
                  <c:v>6.8523192532980948E-2</c:v>
                </c:pt>
                <c:pt idx="2244">
                  <c:v>8.2534802845612154E-2</c:v>
                </c:pt>
                <c:pt idx="2245">
                  <c:v>0.10537228911604568</c:v>
                </c:pt>
                <c:pt idx="2246">
                  <c:v>0.13755084892823335</c:v>
                </c:pt>
                <c:pt idx="2247">
                  <c:v>0.16505887196954394</c:v>
                </c:pt>
                <c:pt idx="2248">
                  <c:v>0.30156859200819319</c:v>
                </c:pt>
                <c:pt idx="2249">
                  <c:v>7.3193729303858035E-2</c:v>
                </c:pt>
                <c:pt idx="2250">
                  <c:v>7.7864266074735122E-2</c:v>
                </c:pt>
                <c:pt idx="2251">
                  <c:v>0.11004282588692274</c:v>
                </c:pt>
                <c:pt idx="2252">
                  <c:v>0.13288031215735624</c:v>
                </c:pt>
                <c:pt idx="2253">
                  <c:v>0.16038833519866691</c:v>
                </c:pt>
                <c:pt idx="2254">
                  <c:v>0.18789635823997744</c:v>
                </c:pt>
                <c:pt idx="2255">
                  <c:v>0.34257302777818316</c:v>
                </c:pt>
                <c:pt idx="2256">
                  <c:v>0.38357746354817318</c:v>
                </c:pt>
                <c:pt idx="2257">
                  <c:v>0.17855528469822335</c:v>
                </c:pt>
                <c:pt idx="2258">
                  <c:v>4.9841045449472599E-2</c:v>
                </c:pt>
                <c:pt idx="2259">
                  <c:v>5.4511582220349741E-2</c:v>
                </c:pt>
                <c:pt idx="2260">
                  <c:v>5.9182118991226773E-2</c:v>
                </c:pt>
                <c:pt idx="2261">
                  <c:v>6.3852655762103805E-2</c:v>
                </c:pt>
                <c:pt idx="2262">
                  <c:v>7.3193729303858035E-2</c:v>
                </c:pt>
                <c:pt idx="2263">
                  <c:v>0.10070175234516859</c:v>
                </c:pt>
                <c:pt idx="2264">
                  <c:v>0.12820977538647918</c:v>
                </c:pt>
                <c:pt idx="2265">
                  <c:v>0.22423025723909037</c:v>
                </c:pt>
                <c:pt idx="2266">
                  <c:v>0.41524082577640892</c:v>
                </c:pt>
                <c:pt idx="2267">
                  <c:v>6.8523192532980948E-2</c:v>
                </c:pt>
                <c:pt idx="2268">
                  <c:v>7.7864266074735122E-2</c:v>
                </c:pt>
                <c:pt idx="2269">
                  <c:v>0.12353923861560212</c:v>
                </c:pt>
                <c:pt idx="2270">
                  <c:v>0.13288031215735624</c:v>
                </c:pt>
                <c:pt idx="2271">
                  <c:v>0.15571779842778979</c:v>
                </c:pt>
                <c:pt idx="2272">
                  <c:v>0.18322582146910038</c:v>
                </c:pt>
                <c:pt idx="2273">
                  <c:v>0.37423639000641901</c:v>
                </c:pt>
                <c:pt idx="2274">
                  <c:v>0.56524695854373752</c:v>
                </c:pt>
                <c:pt idx="2275">
                  <c:v>4.9841045449472599E-2</c:v>
                </c:pt>
                <c:pt idx="2276">
                  <c:v>0.21955972046821326</c:v>
                </c:pt>
                <c:pt idx="2277">
                  <c:v>0.19672223419777979</c:v>
                </c:pt>
                <c:pt idx="2278">
                  <c:v>4.0499971907718424E-2</c:v>
                </c:pt>
                <c:pt idx="2279">
                  <c:v>4.5170508678595567E-2</c:v>
                </c:pt>
                <c:pt idx="2280">
                  <c:v>5.4511582220349741E-2</c:v>
                </c:pt>
                <c:pt idx="2281">
                  <c:v>7.3193729303858035E-2</c:v>
                </c:pt>
                <c:pt idx="2282">
                  <c:v>6.3852655762103805E-2</c:v>
                </c:pt>
                <c:pt idx="2283">
                  <c:v>9.6031215574291562E-2</c:v>
                </c:pt>
                <c:pt idx="2284">
                  <c:v>0.12820977538647918</c:v>
                </c:pt>
                <c:pt idx="2285">
                  <c:v>0.26056415623820317</c:v>
                </c:pt>
                <c:pt idx="2286">
                  <c:v>0.48790862377463468</c:v>
                </c:pt>
                <c:pt idx="2287">
                  <c:v>5.9182118991226773E-2</c:v>
                </c:pt>
                <c:pt idx="2288">
                  <c:v>6.8523192532980948E-2</c:v>
                </c:pt>
                <c:pt idx="2289">
                  <c:v>0.11886870184472503</c:v>
                </c:pt>
                <c:pt idx="2290">
                  <c:v>0.12353923861560212</c:v>
                </c:pt>
                <c:pt idx="2291">
                  <c:v>0.15104726165691268</c:v>
                </c:pt>
                <c:pt idx="2292">
                  <c:v>0.17388474792734623</c:v>
                </c:pt>
                <c:pt idx="2293">
                  <c:v>0.42873723850508833</c:v>
                </c:pt>
                <c:pt idx="2294">
                  <c:v>0.74691645353930192</c:v>
                </c:pt>
                <c:pt idx="2295">
                  <c:v>4.5170508678595567E-2</c:v>
                </c:pt>
                <c:pt idx="2296">
                  <c:v>0.21488918369733623</c:v>
                </c:pt>
                <c:pt idx="2297">
                  <c:v>0.27873110573775961</c:v>
                </c:pt>
                <c:pt idx="2298">
                  <c:v>4.0499971907718424E-2</c:v>
                </c:pt>
                <c:pt idx="2299">
                  <c:v>9.1360678803414475E-2</c:v>
                </c:pt>
                <c:pt idx="2300">
                  <c:v>4.9841045449472599E-2</c:v>
                </c:pt>
                <c:pt idx="2301">
                  <c:v>6.8523192532980948E-2</c:v>
                </c:pt>
                <c:pt idx="2302">
                  <c:v>6.3852655762103805E-2</c:v>
                </c:pt>
                <c:pt idx="2303">
                  <c:v>0.14170618811515856</c:v>
                </c:pt>
                <c:pt idx="2304">
                  <c:v>0.19205169742690267</c:v>
                </c:pt>
                <c:pt idx="2305">
                  <c:v>0.25589361946732614</c:v>
                </c:pt>
                <c:pt idx="2306">
                  <c:v>0.48323808700375759</c:v>
                </c:pt>
                <c:pt idx="2307">
                  <c:v>5.4511582220349741E-2</c:v>
                </c:pt>
                <c:pt idx="2308">
                  <c:v>5.9182118991226773E-2</c:v>
                </c:pt>
                <c:pt idx="2309">
                  <c:v>0.114198165073848</c:v>
                </c:pt>
                <c:pt idx="2310">
                  <c:v>0.11886870184472503</c:v>
                </c:pt>
                <c:pt idx="2311">
                  <c:v>0.14637672488603562</c:v>
                </c:pt>
                <c:pt idx="2312">
                  <c:v>0.16921421115646912</c:v>
                </c:pt>
                <c:pt idx="2313">
                  <c:v>0.54240947227330416</c:v>
                </c:pt>
                <c:pt idx="2314">
                  <c:v>0.92858594853486631</c:v>
                </c:pt>
                <c:pt idx="2315">
                  <c:v>4.0499971907718424E-2</c:v>
                </c:pt>
                <c:pt idx="2316">
                  <c:v>0.33323195423642904</c:v>
                </c:pt>
                <c:pt idx="2317">
                  <c:v>0.29222751846643902</c:v>
                </c:pt>
                <c:pt idx="2318">
                  <c:v>0.114198165073848</c:v>
                </c:pt>
                <c:pt idx="2319">
                  <c:v>8.6690142032537387E-2</c:v>
                </c:pt>
                <c:pt idx="2320">
                  <c:v>4.5170508678595567E-2</c:v>
                </c:pt>
                <c:pt idx="2321">
                  <c:v>6.3852655762103805E-2</c:v>
                </c:pt>
                <c:pt idx="2322">
                  <c:v>5.9182118991226773E-2</c:v>
                </c:pt>
                <c:pt idx="2323">
                  <c:v>0.14170618811515856</c:v>
                </c:pt>
                <c:pt idx="2324">
                  <c:v>0.19205169742690267</c:v>
                </c:pt>
                <c:pt idx="2325">
                  <c:v>0.25122308269644911</c:v>
                </c:pt>
                <c:pt idx="2326">
                  <c:v>0.53773893550242702</c:v>
                </c:pt>
                <c:pt idx="2327">
                  <c:v>4.9841045449472599E-2</c:v>
                </c:pt>
                <c:pt idx="2328">
                  <c:v>5.4511582220349741E-2</c:v>
                </c:pt>
                <c:pt idx="2329">
                  <c:v>0.10952762830297091</c:v>
                </c:pt>
                <c:pt idx="2330">
                  <c:v>0.11886870184472503</c:v>
                </c:pt>
                <c:pt idx="2331">
                  <c:v>0.14637672488603562</c:v>
                </c:pt>
                <c:pt idx="2332">
                  <c:v>0.16921421115646912</c:v>
                </c:pt>
                <c:pt idx="2333">
                  <c:v>0.61507727027152992</c:v>
                </c:pt>
                <c:pt idx="2334">
                  <c:v>1.110255443530431</c:v>
                </c:pt>
                <c:pt idx="2335">
                  <c:v>3.5829435136841392E-2</c:v>
                </c:pt>
                <c:pt idx="2336">
                  <c:v>0.13703565134428147</c:v>
                </c:pt>
                <c:pt idx="2337">
                  <c:v>0.32856141746555195</c:v>
                </c:pt>
                <c:pt idx="2338">
                  <c:v>0.47856755023288056</c:v>
                </c:pt>
                <c:pt idx="2339">
                  <c:v>0.16454367438559206</c:v>
                </c:pt>
                <c:pt idx="2340">
                  <c:v>0.10018655476121668</c:v>
                </c:pt>
                <c:pt idx="2341">
                  <c:v>4.0499971907718424E-2</c:v>
                </c:pt>
                <c:pt idx="2342">
                  <c:v>5.9182118991226773E-2</c:v>
                </c:pt>
                <c:pt idx="2343">
                  <c:v>5.4511582220349741E-2</c:v>
                </c:pt>
                <c:pt idx="2344">
                  <c:v>0.13236511457340444</c:v>
                </c:pt>
                <c:pt idx="2345">
                  <c:v>0.19205169742690267</c:v>
                </c:pt>
                <c:pt idx="2346">
                  <c:v>0.25122308269644911</c:v>
                </c:pt>
                <c:pt idx="2347">
                  <c:v>0.61507727027152992</c:v>
                </c:pt>
                <c:pt idx="2348">
                  <c:v>4.5170508678595567E-2</c:v>
                </c:pt>
                <c:pt idx="2349">
                  <c:v>4.9841045449472599E-2</c:v>
                </c:pt>
                <c:pt idx="2350">
                  <c:v>0.10485709153209383</c:v>
                </c:pt>
                <c:pt idx="2351">
                  <c:v>0.10952762830297091</c:v>
                </c:pt>
                <c:pt idx="2352">
                  <c:v>0.14170618811515856</c:v>
                </c:pt>
                <c:pt idx="2353">
                  <c:v>0.16921421115646912</c:v>
                </c:pt>
                <c:pt idx="2354">
                  <c:v>0.61040673350065278</c:v>
                </c:pt>
                <c:pt idx="2355">
                  <c:v>1.2192571405277697</c:v>
                </c:pt>
                <c:pt idx="2356">
                  <c:v>4.0499971907718424E-2</c:v>
                </c:pt>
                <c:pt idx="2357">
                  <c:v>3.1158898365964305E-2</c:v>
                </c:pt>
                <c:pt idx="2358">
                  <c:v>0.159873137614715</c:v>
                </c:pt>
                <c:pt idx="2359">
                  <c:v>0.40122921546377771</c:v>
                </c:pt>
                <c:pt idx="2360">
                  <c:v>0.58756924723021919</c:v>
                </c:pt>
                <c:pt idx="2361">
                  <c:v>0.20554811015558205</c:v>
                </c:pt>
                <c:pt idx="2362">
                  <c:v>0.10018655476121668</c:v>
                </c:pt>
                <c:pt idx="2363">
                  <c:v>3.5829435136841392E-2</c:v>
                </c:pt>
                <c:pt idx="2364">
                  <c:v>5.9182118991226773E-2</c:v>
                </c:pt>
                <c:pt idx="2365">
                  <c:v>5.4511582220349741E-2</c:v>
                </c:pt>
                <c:pt idx="2366">
                  <c:v>0.13236511457340444</c:v>
                </c:pt>
                <c:pt idx="2367">
                  <c:v>0.1827106238851485</c:v>
                </c:pt>
                <c:pt idx="2368">
                  <c:v>0.25122308269644911</c:v>
                </c:pt>
                <c:pt idx="2369">
                  <c:v>0.61507727027152992</c:v>
                </c:pt>
                <c:pt idx="2370">
                  <c:v>4.5170508678595567E-2</c:v>
                </c:pt>
                <c:pt idx="2371">
                  <c:v>4.9841045449472599E-2</c:v>
                </c:pt>
                <c:pt idx="2372">
                  <c:v>0.10485709153209383</c:v>
                </c:pt>
                <c:pt idx="2373">
                  <c:v>0.10952762830297091</c:v>
                </c:pt>
                <c:pt idx="2374">
                  <c:v>0.13703565134428147</c:v>
                </c:pt>
                <c:pt idx="2375">
                  <c:v>0.22838559642601555</c:v>
                </c:pt>
                <c:pt idx="2376">
                  <c:v>0.61040673350065278</c:v>
                </c:pt>
                <c:pt idx="2377">
                  <c:v>1.4009266355233341</c:v>
                </c:pt>
                <c:pt idx="2378">
                  <c:v>4.0499971907718424E-2</c:v>
                </c:pt>
                <c:pt idx="2379">
                  <c:v>3.1158898365964305E-2</c:v>
                </c:pt>
                <c:pt idx="2380">
                  <c:v>0.159873137614715</c:v>
                </c:pt>
                <c:pt idx="2381">
                  <c:v>0.58756924723021919</c:v>
                </c:pt>
                <c:pt idx="2382">
                  <c:v>0.58289871045934216</c:v>
                </c:pt>
                <c:pt idx="2383">
                  <c:v>0.20554811015558205</c:v>
                </c:pt>
                <c:pt idx="2384">
                  <c:v>0.10018655476121668</c:v>
                </c:pt>
                <c:pt idx="2385">
                  <c:v>3.5829435136841392E-2</c:v>
                </c:pt>
                <c:pt idx="2386">
                  <c:v>5.9182118991226773E-2</c:v>
                </c:pt>
                <c:pt idx="2387">
                  <c:v>5.4511582220349741E-2</c:v>
                </c:pt>
                <c:pt idx="2388">
                  <c:v>0.15520260084383791</c:v>
                </c:pt>
                <c:pt idx="2389">
                  <c:v>0.1827106238851485</c:v>
                </c:pt>
                <c:pt idx="2390">
                  <c:v>0.28288644492468484</c:v>
                </c:pt>
                <c:pt idx="2391">
                  <c:v>0.66957811877019924</c:v>
                </c:pt>
                <c:pt idx="2392">
                  <c:v>4.5170508678595567E-2</c:v>
                </c:pt>
                <c:pt idx="2393">
                  <c:v>4.9841045449472599E-2</c:v>
                </c:pt>
                <c:pt idx="2394">
                  <c:v>0.10485709153209383</c:v>
                </c:pt>
                <c:pt idx="2395">
                  <c:v>0.10952762830297091</c:v>
                </c:pt>
                <c:pt idx="2396">
                  <c:v>0.13236511457340444</c:v>
                </c:pt>
                <c:pt idx="2397">
                  <c:v>0.30572393119511843</c:v>
                </c:pt>
                <c:pt idx="2398">
                  <c:v>0.61040673350065278</c:v>
                </c:pt>
                <c:pt idx="2399">
                  <c:v>1.5099283325206727</c:v>
                </c:pt>
                <c:pt idx="2400">
                  <c:v>0.10485709153209383</c:v>
                </c:pt>
                <c:pt idx="2401">
                  <c:v>3.1158898365964305E-2</c:v>
                </c:pt>
                <c:pt idx="2402">
                  <c:v>0.159873137614715</c:v>
                </c:pt>
                <c:pt idx="2403">
                  <c:v>0.70591201776931212</c:v>
                </c:pt>
                <c:pt idx="2404">
                  <c:v>0.58289871045934216</c:v>
                </c:pt>
                <c:pt idx="2405">
                  <c:v>0.20087757338470499</c:v>
                </c:pt>
                <c:pt idx="2406">
                  <c:v>9.084548121946262E-2</c:v>
                </c:pt>
                <c:pt idx="2407">
                  <c:v>3.5829435136841392E-2</c:v>
                </c:pt>
                <c:pt idx="2408">
                  <c:v>0.13236511457340444</c:v>
                </c:pt>
                <c:pt idx="2409">
                  <c:v>4.9841045449472599E-2</c:v>
                </c:pt>
                <c:pt idx="2410">
                  <c:v>0.15520260084383791</c:v>
                </c:pt>
                <c:pt idx="2411">
                  <c:v>0.20554811015558205</c:v>
                </c:pt>
                <c:pt idx="2412">
                  <c:v>0.28288644492468484</c:v>
                </c:pt>
                <c:pt idx="2413">
                  <c:v>0.66023704522844495</c:v>
                </c:pt>
                <c:pt idx="2414">
                  <c:v>4.0499971907718424E-2</c:v>
                </c:pt>
                <c:pt idx="2415">
                  <c:v>4.5170508678595567E-2</c:v>
                </c:pt>
                <c:pt idx="2416">
                  <c:v>9.5516017990339652E-2</c:v>
                </c:pt>
                <c:pt idx="2417">
                  <c:v>0.10018655476121668</c:v>
                </c:pt>
                <c:pt idx="2418">
                  <c:v>0.12769457780252735</c:v>
                </c:pt>
                <c:pt idx="2419">
                  <c:v>0.30572393119511843</c:v>
                </c:pt>
                <c:pt idx="2420">
                  <c:v>0.68307453149887853</c:v>
                </c:pt>
                <c:pt idx="2421">
                  <c:v>1.6915978275162371</c:v>
                </c:pt>
                <c:pt idx="2422">
                  <c:v>0.10485709153209383</c:v>
                </c:pt>
                <c:pt idx="2423">
                  <c:v>3.1158898365964305E-2</c:v>
                </c:pt>
                <c:pt idx="2424">
                  <c:v>0.159873137614715</c:v>
                </c:pt>
                <c:pt idx="2425">
                  <c:v>0.70124148099843497</c:v>
                </c:pt>
                <c:pt idx="2426">
                  <c:v>0.65556650845756792</c:v>
                </c:pt>
                <c:pt idx="2427">
                  <c:v>0.20087757338470499</c:v>
                </c:pt>
                <c:pt idx="2428">
                  <c:v>9.084548121946262E-2</c:v>
                </c:pt>
                <c:pt idx="2429">
                  <c:v>3.5829435136841392E-2</c:v>
                </c:pt>
                <c:pt idx="2430">
                  <c:v>0.13236511457340444</c:v>
                </c:pt>
                <c:pt idx="2431">
                  <c:v>4.9841045449472599E-2</c:v>
                </c:pt>
                <c:pt idx="2432">
                  <c:v>0.15520260084383791</c:v>
                </c:pt>
                <c:pt idx="2433">
                  <c:v>0.20554811015558205</c:v>
                </c:pt>
                <c:pt idx="2434">
                  <c:v>0.30105339442424128</c:v>
                </c:pt>
                <c:pt idx="2435">
                  <c:v>0.69657094422755783</c:v>
                </c:pt>
                <c:pt idx="2436">
                  <c:v>4.0499971907718424E-2</c:v>
                </c:pt>
                <c:pt idx="2437">
                  <c:v>4.5170508678595567E-2</c:v>
                </c:pt>
                <c:pt idx="2438">
                  <c:v>9.5516017990339652E-2</c:v>
                </c:pt>
                <c:pt idx="2439">
                  <c:v>0.10018655476121668</c:v>
                </c:pt>
                <c:pt idx="2440">
                  <c:v>0.12769457780252735</c:v>
                </c:pt>
                <c:pt idx="2441">
                  <c:v>0.41472562819245706</c:v>
                </c:pt>
                <c:pt idx="2442">
                  <c:v>0.742245916768425</c:v>
                </c:pt>
                <c:pt idx="2443">
                  <c:v>1.8732673225118015</c:v>
                </c:pt>
                <c:pt idx="2444">
                  <c:v>0.10485709153209383</c:v>
                </c:pt>
                <c:pt idx="2445">
                  <c:v>3.1158898365964305E-2</c:v>
                </c:pt>
                <c:pt idx="2446">
                  <c:v>0.159873137614715</c:v>
                </c:pt>
                <c:pt idx="2447">
                  <c:v>0.75107179272622715</c:v>
                </c:pt>
                <c:pt idx="2448">
                  <c:v>0.6919004074566808</c:v>
                </c:pt>
                <c:pt idx="2449">
                  <c:v>0.20087757338470499</c:v>
                </c:pt>
                <c:pt idx="2450">
                  <c:v>9.084548121946262E-2</c:v>
                </c:pt>
                <c:pt idx="2451">
                  <c:v>3.5829435136841392E-2</c:v>
                </c:pt>
                <c:pt idx="2452">
                  <c:v>0.13236511457340444</c:v>
                </c:pt>
                <c:pt idx="2453">
                  <c:v>4.9841045449472599E-2</c:v>
                </c:pt>
                <c:pt idx="2454">
                  <c:v>0.15520260084383791</c:v>
                </c:pt>
                <c:pt idx="2455">
                  <c:v>0.22371505965513844</c:v>
                </c:pt>
                <c:pt idx="2456">
                  <c:v>0.30105339442424128</c:v>
                </c:pt>
                <c:pt idx="2457">
                  <c:v>0.77390927899666073</c:v>
                </c:pt>
                <c:pt idx="2458">
                  <c:v>4.0499971907718424E-2</c:v>
                </c:pt>
                <c:pt idx="2459">
                  <c:v>4.5170508678595567E-2</c:v>
                </c:pt>
                <c:pt idx="2460">
                  <c:v>9.5516017990339652E-2</c:v>
                </c:pt>
                <c:pt idx="2461">
                  <c:v>0.10018655476121668</c:v>
                </c:pt>
                <c:pt idx="2462">
                  <c:v>0.12769457780252735</c:v>
                </c:pt>
                <c:pt idx="2463">
                  <c:v>0.41472562819245706</c:v>
                </c:pt>
                <c:pt idx="2464">
                  <c:v>0.85124761376576363</c:v>
                </c:pt>
                <c:pt idx="2465">
                  <c:v>2.0549368175073659</c:v>
                </c:pt>
                <c:pt idx="2466">
                  <c:v>0.10485709153209383</c:v>
                </c:pt>
                <c:pt idx="2467">
                  <c:v>3.1158898365964305E-2</c:v>
                </c:pt>
                <c:pt idx="2468">
                  <c:v>0.159873137614715</c:v>
                </c:pt>
                <c:pt idx="2469">
                  <c:v>0.94208236126354583</c:v>
                </c:pt>
                <c:pt idx="2470">
                  <c:v>0.72823430645579368</c:v>
                </c:pt>
                <c:pt idx="2471">
                  <c:v>0.21904452288426138</c:v>
                </c:pt>
                <c:pt idx="2472">
                  <c:v>9.084548121946262E-2</c:v>
                </c:pt>
                <c:pt idx="2473">
                  <c:v>3.5829435136841392E-2</c:v>
                </c:pt>
                <c:pt idx="2474">
                  <c:v>0.13236511457340444</c:v>
                </c:pt>
                <c:pt idx="2475">
                  <c:v>4.9841045449472599E-2</c:v>
                </c:pt>
                <c:pt idx="2476">
                  <c:v>0.15520260084383791</c:v>
                </c:pt>
                <c:pt idx="2477">
                  <c:v>0.22371505965513844</c:v>
                </c:pt>
                <c:pt idx="2478">
                  <c:v>0.30105339442424128</c:v>
                </c:pt>
                <c:pt idx="2479">
                  <c:v>0.84657707699488649</c:v>
                </c:pt>
                <c:pt idx="2480">
                  <c:v>4.0499971907718424E-2</c:v>
                </c:pt>
                <c:pt idx="2481">
                  <c:v>4.5170508678595567E-2</c:v>
                </c:pt>
                <c:pt idx="2482">
                  <c:v>9.5516017990339652E-2</c:v>
                </c:pt>
                <c:pt idx="2483">
                  <c:v>0.10018655476121668</c:v>
                </c:pt>
                <c:pt idx="2484">
                  <c:v>0.12769457780252735</c:v>
                </c:pt>
                <c:pt idx="2485">
                  <c:v>0.46922647669112638</c:v>
                </c:pt>
                <c:pt idx="2486">
                  <c:v>0.84190654022400935</c:v>
                </c:pt>
                <c:pt idx="2487">
                  <c:v>2.1639385145047045</c:v>
                </c:pt>
                <c:pt idx="2488">
                  <c:v>0.10485709153209383</c:v>
                </c:pt>
                <c:pt idx="2489">
                  <c:v>3.1158898365964305E-2</c:v>
                </c:pt>
                <c:pt idx="2490">
                  <c:v>0.15520260084383791</c:v>
                </c:pt>
                <c:pt idx="2491">
                  <c:v>1.0510840582608842</c:v>
                </c:pt>
                <c:pt idx="2492">
                  <c:v>0.782735154954463</c:v>
                </c:pt>
                <c:pt idx="2493">
                  <c:v>0.21904452288426138</c:v>
                </c:pt>
                <c:pt idx="2494">
                  <c:v>9.084548121946262E-2</c:v>
                </c:pt>
                <c:pt idx="2495">
                  <c:v>3.5829435136841392E-2</c:v>
                </c:pt>
                <c:pt idx="2496">
                  <c:v>0.12769457780252735</c:v>
                </c:pt>
                <c:pt idx="2497">
                  <c:v>4.9841045449472599E-2</c:v>
                </c:pt>
                <c:pt idx="2498">
                  <c:v>0.15053206407296088</c:v>
                </c:pt>
                <c:pt idx="2499">
                  <c:v>0.22371505965513844</c:v>
                </c:pt>
                <c:pt idx="2500">
                  <c:v>0.30105339442424128</c:v>
                </c:pt>
                <c:pt idx="2501">
                  <c:v>0.87824043922312223</c:v>
                </c:pt>
                <c:pt idx="2502">
                  <c:v>4.0499971907718424E-2</c:v>
                </c:pt>
                <c:pt idx="2503">
                  <c:v>4.5170508678595567E-2</c:v>
                </c:pt>
                <c:pt idx="2504">
                  <c:v>9.5516017990339652E-2</c:v>
                </c:pt>
                <c:pt idx="2505">
                  <c:v>0.10018655476121668</c:v>
                </c:pt>
                <c:pt idx="2506">
                  <c:v>0.159873137614715</c:v>
                </c:pt>
                <c:pt idx="2507">
                  <c:v>0.46922647669112638</c:v>
                </c:pt>
                <c:pt idx="2508">
                  <c:v>0.91924487499311225</c:v>
                </c:pt>
                <c:pt idx="2509">
                  <c:v>2.3456080095002689</c:v>
                </c:pt>
                <c:pt idx="2510">
                  <c:v>0.12302404103165027</c:v>
                </c:pt>
                <c:pt idx="2511">
                  <c:v>3.1158898365964305E-2</c:v>
                </c:pt>
                <c:pt idx="2512">
                  <c:v>0.21904452288426138</c:v>
                </c:pt>
                <c:pt idx="2513">
                  <c:v>1.2327535532564486</c:v>
                </c:pt>
                <c:pt idx="2514">
                  <c:v>0.782735154954463</c:v>
                </c:pt>
                <c:pt idx="2515">
                  <c:v>0.20970344934250723</c:v>
                </c:pt>
                <c:pt idx="2516">
                  <c:v>9.084548121946262E-2</c:v>
                </c:pt>
                <c:pt idx="2517">
                  <c:v>3.5829435136841392E-2</c:v>
                </c:pt>
                <c:pt idx="2518">
                  <c:v>0.12769457780252735</c:v>
                </c:pt>
                <c:pt idx="2519">
                  <c:v>4.9841045449472599E-2</c:v>
                </c:pt>
                <c:pt idx="2520">
                  <c:v>0.15053206407296088</c:v>
                </c:pt>
                <c:pt idx="2521">
                  <c:v>0.21437398611338432</c:v>
                </c:pt>
                <c:pt idx="2522">
                  <c:v>0.33738729342335427</c:v>
                </c:pt>
                <c:pt idx="2523">
                  <c:v>0.87824043922312223</c:v>
                </c:pt>
                <c:pt idx="2524">
                  <c:v>4.0499971907718424E-2</c:v>
                </c:pt>
                <c:pt idx="2525">
                  <c:v>4.5170508678595567E-2</c:v>
                </c:pt>
                <c:pt idx="2526">
                  <c:v>9.5516017990339652E-2</c:v>
                </c:pt>
                <c:pt idx="2527">
                  <c:v>0.10018655476121668</c:v>
                </c:pt>
                <c:pt idx="2528">
                  <c:v>0.24188200915469488</c:v>
                </c:pt>
                <c:pt idx="2529">
                  <c:v>0.46922647669112638</c:v>
                </c:pt>
                <c:pt idx="2530">
                  <c:v>0.91924487499311225</c:v>
                </c:pt>
                <c:pt idx="2531">
                  <c:v>2.4546097064976076</c:v>
                </c:pt>
                <c:pt idx="2532">
                  <c:v>0.12302404103165027</c:v>
                </c:pt>
                <c:pt idx="2533">
                  <c:v>3.1158898365964305E-2</c:v>
                </c:pt>
                <c:pt idx="2534">
                  <c:v>0.26004895865425132</c:v>
                </c:pt>
                <c:pt idx="2535">
                  <c:v>1.414423048252013</c:v>
                </c:pt>
                <c:pt idx="2536">
                  <c:v>0.85540295295268876</c:v>
                </c:pt>
                <c:pt idx="2537">
                  <c:v>0.20970344934250723</c:v>
                </c:pt>
                <c:pt idx="2538">
                  <c:v>9.084548121946262E-2</c:v>
                </c:pt>
                <c:pt idx="2539">
                  <c:v>3.5829435136841392E-2</c:v>
                </c:pt>
                <c:pt idx="2540">
                  <c:v>0.15053206407296088</c:v>
                </c:pt>
                <c:pt idx="2541">
                  <c:v>4.9841045449472599E-2</c:v>
                </c:pt>
                <c:pt idx="2542">
                  <c:v>0.14586152730208379</c:v>
                </c:pt>
                <c:pt idx="2543">
                  <c:v>0.21437398611338432</c:v>
                </c:pt>
                <c:pt idx="2544">
                  <c:v>0.33738729342335427</c:v>
                </c:pt>
                <c:pt idx="2545">
                  <c:v>0.87824043922312223</c:v>
                </c:pt>
                <c:pt idx="2546">
                  <c:v>4.0499971907718424E-2</c:v>
                </c:pt>
                <c:pt idx="2547">
                  <c:v>4.5170508678595567E-2</c:v>
                </c:pt>
                <c:pt idx="2548">
                  <c:v>9.5516017990339652E-2</c:v>
                </c:pt>
                <c:pt idx="2549">
                  <c:v>0.10018655476121668</c:v>
                </c:pt>
                <c:pt idx="2550">
                  <c:v>0.23721147238381782</c:v>
                </c:pt>
                <c:pt idx="2551">
                  <c:v>0.46922647669112638</c:v>
                </c:pt>
                <c:pt idx="2552">
                  <c:v>0.97374572349178157</c:v>
                </c:pt>
                <c:pt idx="2553">
                  <c:v>2.5636114034949462</c:v>
                </c:pt>
                <c:pt idx="2554">
                  <c:v>0.12302404103165027</c:v>
                </c:pt>
                <c:pt idx="2555">
                  <c:v>3.1158898365964305E-2</c:v>
                </c:pt>
                <c:pt idx="2556">
                  <c:v>0.26004895865425132</c:v>
                </c:pt>
                <c:pt idx="2557">
                  <c:v>1.5234247452493517</c:v>
                </c:pt>
                <c:pt idx="2558">
                  <c:v>0.85540295295268876</c:v>
                </c:pt>
                <c:pt idx="2559">
                  <c:v>0.20970344934250723</c:v>
                </c:pt>
                <c:pt idx="2560">
                  <c:v>8.6174944448585478E-2</c:v>
                </c:pt>
                <c:pt idx="2561">
                  <c:v>0.10018655476121668</c:v>
                </c:pt>
                <c:pt idx="2562">
                  <c:v>0.15053206407296088</c:v>
                </c:pt>
                <c:pt idx="2563">
                  <c:v>4.5170508678595567E-2</c:v>
                </c:pt>
                <c:pt idx="2564">
                  <c:v>0.14586152730208379</c:v>
                </c:pt>
                <c:pt idx="2565">
                  <c:v>0.21437398611338432</c:v>
                </c:pt>
                <c:pt idx="2566">
                  <c:v>0.3555542429229106</c:v>
                </c:pt>
                <c:pt idx="2567">
                  <c:v>0.87824043922312223</c:v>
                </c:pt>
                <c:pt idx="2568">
                  <c:v>3.5829435136841392E-2</c:v>
                </c:pt>
                <c:pt idx="2569">
                  <c:v>4.0499971907718424E-2</c:v>
                </c:pt>
                <c:pt idx="2570">
                  <c:v>9.084548121946262E-2</c:v>
                </c:pt>
                <c:pt idx="2571">
                  <c:v>9.5516017990339652E-2</c:v>
                </c:pt>
                <c:pt idx="2572">
                  <c:v>0.23721147238381782</c:v>
                </c:pt>
                <c:pt idx="2573">
                  <c:v>0.54189427468935225</c:v>
                </c:pt>
                <c:pt idx="2574">
                  <c:v>1.0282465719904512</c:v>
                </c:pt>
                <c:pt idx="2575">
                  <c:v>2.7452808984905106</c:v>
                </c:pt>
                <c:pt idx="2576">
                  <c:v>7.3193729303858035E-2</c:v>
                </c:pt>
                <c:pt idx="2577">
                  <c:v>7.7864266074735122E-2</c:v>
                </c:pt>
                <c:pt idx="2578">
                  <c:v>8.2534802845612154E-2</c:v>
                </c:pt>
                <c:pt idx="2579">
                  <c:v>8.7205339616489241E-2</c:v>
                </c:pt>
                <c:pt idx="2580">
                  <c:v>9.1875876387366301E-2</c:v>
                </c:pt>
                <c:pt idx="2581">
                  <c:v>9.654641315824336E-2</c:v>
                </c:pt>
                <c:pt idx="2582">
                  <c:v>0.10121694992912048</c:v>
                </c:pt>
                <c:pt idx="2583">
                  <c:v>0.12405443619955403</c:v>
                </c:pt>
                <c:pt idx="2584">
                  <c:v>0.1468919224699875</c:v>
                </c:pt>
                <c:pt idx="2585">
                  <c:v>0.169729408740421</c:v>
                </c:pt>
                <c:pt idx="2586">
                  <c:v>0.19256689501085456</c:v>
                </c:pt>
                <c:pt idx="2587">
                  <c:v>0.23357133078084452</c:v>
                </c:pt>
                <c:pt idx="2588">
                  <c:v>0.31090966554994737</c:v>
                </c:pt>
                <c:pt idx="2589">
                  <c:v>4.5170508678595567E-2</c:v>
                </c:pt>
                <c:pt idx="2590">
                  <c:v>5.4511582220349741E-2</c:v>
                </c:pt>
                <c:pt idx="2591">
                  <c:v>6.8523192532980948E-2</c:v>
                </c:pt>
                <c:pt idx="2592">
                  <c:v>7.7864266074735122E-2</c:v>
                </c:pt>
                <c:pt idx="2593">
                  <c:v>0.11938389942867692</c:v>
                </c:pt>
                <c:pt idx="2594">
                  <c:v>0.14222138569911047</c:v>
                </c:pt>
                <c:pt idx="2595">
                  <c:v>4.9841045449472599E-2</c:v>
                </c:pt>
                <c:pt idx="2596">
                  <c:v>5.9182118991226773E-2</c:v>
                </c:pt>
                <c:pt idx="2597">
                  <c:v>6.3852655762103805E-2</c:v>
                </c:pt>
                <c:pt idx="2598">
                  <c:v>9.1875876387366301E-2</c:v>
                </c:pt>
                <c:pt idx="2599">
                  <c:v>7.3193729303858035E-2</c:v>
                </c:pt>
                <c:pt idx="2600">
                  <c:v>8.2534802845612154E-2</c:v>
                </c:pt>
                <c:pt idx="2601">
                  <c:v>8.7205339616489241E-2</c:v>
                </c:pt>
                <c:pt idx="2602">
                  <c:v>0.1147133626577998</c:v>
                </c:pt>
                <c:pt idx="2603">
                  <c:v>0.20606330773953388</c:v>
                </c:pt>
                <c:pt idx="2604">
                  <c:v>0.16505887196954394</c:v>
                </c:pt>
                <c:pt idx="2605">
                  <c:v>0.30623912877907022</c:v>
                </c:pt>
                <c:pt idx="2606">
                  <c:v>0.30156859200819319</c:v>
                </c:pt>
                <c:pt idx="2607">
                  <c:v>0.49257916054551182</c:v>
                </c:pt>
                <c:pt idx="2608">
                  <c:v>7.3193729303858035E-2</c:v>
                </c:pt>
                <c:pt idx="2609">
                  <c:v>5.9182118991226773E-2</c:v>
                </c:pt>
                <c:pt idx="2610">
                  <c:v>4.0499971907718424E-2</c:v>
                </c:pt>
                <c:pt idx="2611">
                  <c:v>5.4511582220349741E-2</c:v>
                </c:pt>
                <c:pt idx="2612">
                  <c:v>0.13755084892823335</c:v>
                </c:pt>
                <c:pt idx="2613">
                  <c:v>0.10537228911604568</c:v>
                </c:pt>
                <c:pt idx="2614">
                  <c:v>0.13288031215735624</c:v>
                </c:pt>
                <c:pt idx="2615">
                  <c:v>0.11004282588692274</c:v>
                </c:pt>
                <c:pt idx="2616">
                  <c:v>4.5170508678595567E-2</c:v>
                </c:pt>
                <c:pt idx="2617">
                  <c:v>4.9841045449472599E-2</c:v>
                </c:pt>
                <c:pt idx="2618">
                  <c:v>7.7864266074735122E-2</c:v>
                </c:pt>
                <c:pt idx="2619">
                  <c:v>6.8523192532980948E-2</c:v>
                </c:pt>
                <c:pt idx="2620">
                  <c:v>6.3852655762103805E-2</c:v>
                </c:pt>
                <c:pt idx="2621">
                  <c:v>0.16038833519866691</c:v>
                </c:pt>
                <c:pt idx="2622">
                  <c:v>0.10070175234516859</c:v>
                </c:pt>
                <c:pt idx="2623">
                  <c:v>0.20139277096865682</c:v>
                </c:pt>
                <c:pt idx="2624">
                  <c:v>0.24239720673864676</c:v>
                </c:pt>
                <c:pt idx="2625">
                  <c:v>0.30156859200819319</c:v>
                </c:pt>
                <c:pt idx="2626">
                  <c:v>0.48790862377463468</c:v>
                </c:pt>
                <c:pt idx="2627">
                  <c:v>0.6015808575428504</c:v>
                </c:pt>
                <c:pt idx="2628">
                  <c:v>4.9841045449472599E-2</c:v>
                </c:pt>
                <c:pt idx="2629">
                  <c:v>7.3193729303858035E-2</c:v>
                </c:pt>
                <c:pt idx="2630">
                  <c:v>5.9182118991226773E-2</c:v>
                </c:pt>
                <c:pt idx="2631">
                  <c:v>3.5829435136841392E-2</c:v>
                </c:pt>
                <c:pt idx="2632">
                  <c:v>5.4511582220349741E-2</c:v>
                </c:pt>
                <c:pt idx="2633">
                  <c:v>0.16921421115646912</c:v>
                </c:pt>
                <c:pt idx="2634">
                  <c:v>0.17388474792734623</c:v>
                </c:pt>
                <c:pt idx="2635">
                  <c:v>0.33323195423642904</c:v>
                </c:pt>
                <c:pt idx="2636">
                  <c:v>0.10537228911604568</c:v>
                </c:pt>
                <c:pt idx="2637">
                  <c:v>4.0499971907718424E-2</c:v>
                </c:pt>
                <c:pt idx="2638">
                  <c:v>4.5170508678595567E-2</c:v>
                </c:pt>
                <c:pt idx="2639">
                  <c:v>7.7864266074735122E-2</c:v>
                </c:pt>
                <c:pt idx="2640">
                  <c:v>6.8523192532980948E-2</c:v>
                </c:pt>
                <c:pt idx="2641">
                  <c:v>6.3852655762103805E-2</c:v>
                </c:pt>
                <c:pt idx="2642">
                  <c:v>0.14637672488603562</c:v>
                </c:pt>
                <c:pt idx="2643">
                  <c:v>0.10070175234516859</c:v>
                </c:pt>
                <c:pt idx="2644">
                  <c:v>0.21488918369733623</c:v>
                </c:pt>
                <c:pt idx="2645">
                  <c:v>0.2377266699677697</c:v>
                </c:pt>
                <c:pt idx="2646">
                  <c:v>0.37423639000641901</c:v>
                </c:pt>
                <c:pt idx="2647">
                  <c:v>0.59691032077197348</c:v>
                </c:pt>
                <c:pt idx="2648">
                  <c:v>0.6015808575428504</c:v>
                </c:pt>
                <c:pt idx="2649">
                  <c:v>0.21021864692645911</c:v>
                </c:pt>
                <c:pt idx="2650">
                  <c:v>4.5170508678595567E-2</c:v>
                </c:pt>
                <c:pt idx="2651">
                  <c:v>0.16454367438559206</c:v>
                </c:pt>
                <c:pt idx="2652">
                  <c:v>5.4511582220349741E-2</c:v>
                </c:pt>
                <c:pt idx="2653">
                  <c:v>3.1158898365964305E-2</c:v>
                </c:pt>
                <c:pt idx="2654">
                  <c:v>4.9841045449472599E-2</c:v>
                </c:pt>
                <c:pt idx="2655">
                  <c:v>0.23305613319689267</c:v>
                </c:pt>
                <c:pt idx="2656">
                  <c:v>0.159873137614715</c:v>
                </c:pt>
                <c:pt idx="2657">
                  <c:v>0.33323195423642904</c:v>
                </c:pt>
                <c:pt idx="2658">
                  <c:v>9.1360678803414475E-2</c:v>
                </c:pt>
                <c:pt idx="2659">
                  <c:v>3.5829435136841392E-2</c:v>
                </c:pt>
                <c:pt idx="2660">
                  <c:v>4.0499971907718424E-2</c:v>
                </c:pt>
                <c:pt idx="2661">
                  <c:v>6.8523192532980948E-2</c:v>
                </c:pt>
                <c:pt idx="2662">
                  <c:v>6.3852655762103805E-2</c:v>
                </c:pt>
                <c:pt idx="2663">
                  <c:v>5.9182118991226773E-2</c:v>
                </c:pt>
                <c:pt idx="2664">
                  <c:v>0.13703565134428147</c:v>
                </c:pt>
                <c:pt idx="2665">
                  <c:v>9.6031215574291562E-2</c:v>
                </c:pt>
                <c:pt idx="2666">
                  <c:v>0.20554811015558205</c:v>
                </c:pt>
                <c:pt idx="2667">
                  <c:v>0.25589361946732614</c:v>
                </c:pt>
                <c:pt idx="2668">
                  <c:v>0.37423639000641901</c:v>
                </c:pt>
                <c:pt idx="2669">
                  <c:v>0.63324421977108636</c:v>
                </c:pt>
                <c:pt idx="2670">
                  <c:v>0.7832503525384148</c:v>
                </c:pt>
                <c:pt idx="2671">
                  <c:v>0.21021864692645911</c:v>
                </c:pt>
                <c:pt idx="2672">
                  <c:v>4.0499971907718424E-2</c:v>
                </c:pt>
                <c:pt idx="2673">
                  <c:v>0.159873137614715</c:v>
                </c:pt>
                <c:pt idx="2674">
                  <c:v>4.9841045449472599E-2</c:v>
                </c:pt>
                <c:pt idx="2675">
                  <c:v>3.1158898365964305E-2</c:v>
                </c:pt>
                <c:pt idx="2676">
                  <c:v>4.5170508678595567E-2</c:v>
                </c:pt>
                <c:pt idx="2677">
                  <c:v>0.23305613319689267</c:v>
                </c:pt>
                <c:pt idx="2678">
                  <c:v>0.15053206407296088</c:v>
                </c:pt>
                <c:pt idx="2679">
                  <c:v>0.33323195423642904</c:v>
                </c:pt>
                <c:pt idx="2680">
                  <c:v>8.6690142032537387E-2</c:v>
                </c:pt>
                <c:pt idx="2681">
                  <c:v>3.5829435136841392E-2</c:v>
                </c:pt>
                <c:pt idx="2682">
                  <c:v>6.3852655762103805E-2</c:v>
                </c:pt>
                <c:pt idx="2683">
                  <c:v>9.1360678803414475E-2</c:v>
                </c:pt>
                <c:pt idx="2684">
                  <c:v>5.9182118991226773E-2</c:v>
                </c:pt>
                <c:pt idx="2685">
                  <c:v>5.4511582220349741E-2</c:v>
                </c:pt>
                <c:pt idx="2686">
                  <c:v>0.1827106238851485</c:v>
                </c:pt>
                <c:pt idx="2687">
                  <c:v>0.15520260084383791</c:v>
                </c:pt>
                <c:pt idx="2688">
                  <c:v>0.20554811015558205</c:v>
                </c:pt>
                <c:pt idx="2689">
                  <c:v>0.25589361946732614</c:v>
                </c:pt>
                <c:pt idx="2690">
                  <c:v>0.44690418800464471</c:v>
                </c:pt>
                <c:pt idx="2691">
                  <c:v>0.81491371476665075</c:v>
                </c:pt>
                <c:pt idx="2692">
                  <c:v>0.89225204953575343</c:v>
                </c:pt>
                <c:pt idx="2693">
                  <c:v>0.20554811015558205</c:v>
                </c:pt>
                <c:pt idx="2694">
                  <c:v>4.5170508678595567E-2</c:v>
                </c:pt>
                <c:pt idx="2695">
                  <c:v>0.23305613319689267</c:v>
                </c:pt>
                <c:pt idx="2696">
                  <c:v>4.0499971907718424E-2</c:v>
                </c:pt>
                <c:pt idx="2697">
                  <c:v>3.1158898365964305E-2</c:v>
                </c:pt>
                <c:pt idx="2698">
                  <c:v>5.4511582220349741E-2</c:v>
                </c:pt>
                <c:pt idx="2699">
                  <c:v>0.22838559642601555</c:v>
                </c:pt>
                <c:pt idx="2700">
                  <c:v>0.14586152730208379</c:v>
                </c:pt>
                <c:pt idx="2701">
                  <c:v>0.33323195423642904</c:v>
                </c:pt>
                <c:pt idx="2702">
                  <c:v>7.7349068490783213E-2</c:v>
                </c:pt>
                <c:pt idx="2703">
                  <c:v>3.5829435136841392E-2</c:v>
                </c:pt>
                <c:pt idx="2704">
                  <c:v>0.15520260084383791</c:v>
                </c:pt>
                <c:pt idx="2705">
                  <c:v>8.6690142032537387E-2</c:v>
                </c:pt>
                <c:pt idx="2706">
                  <c:v>8.2019605261660244E-2</c:v>
                </c:pt>
                <c:pt idx="2707">
                  <c:v>4.9841045449472599E-2</c:v>
                </c:pt>
                <c:pt idx="2708">
                  <c:v>0.17804008711427144</c:v>
                </c:pt>
                <c:pt idx="2709">
                  <c:v>0.15053206407296088</c:v>
                </c:pt>
                <c:pt idx="2710">
                  <c:v>0.20087757338470499</c:v>
                </c:pt>
                <c:pt idx="2711">
                  <c:v>0.25589361946732614</c:v>
                </c:pt>
                <c:pt idx="2712">
                  <c:v>0.55590588500198346</c:v>
                </c:pt>
                <c:pt idx="2713">
                  <c:v>0.85124761376576363</c:v>
                </c:pt>
                <c:pt idx="2714">
                  <c:v>1.0739215445313182</c:v>
                </c:pt>
                <c:pt idx="2715">
                  <c:v>4.5170508678595567E-2</c:v>
                </c:pt>
                <c:pt idx="2716">
                  <c:v>7.2678531719906181E-2</c:v>
                </c:pt>
                <c:pt idx="2717">
                  <c:v>0.19620703661382788</c:v>
                </c:pt>
                <c:pt idx="2718">
                  <c:v>3.1158898365964305E-2</c:v>
                </c:pt>
                <c:pt idx="2719">
                  <c:v>0.22838559642601555</c:v>
                </c:pt>
                <c:pt idx="2720">
                  <c:v>3.5829435136841392E-2</c:v>
                </c:pt>
                <c:pt idx="2721">
                  <c:v>2.1817824824210241E-2</c:v>
                </c:pt>
                <c:pt idx="2722">
                  <c:v>4.9841045449472599E-2</c:v>
                </c:pt>
                <c:pt idx="2723">
                  <c:v>0.21904452288426138</c:v>
                </c:pt>
                <c:pt idx="2724">
                  <c:v>0.25122308269644911</c:v>
                </c:pt>
                <c:pt idx="2725">
                  <c:v>0.51490144923199344</c:v>
                </c:pt>
                <c:pt idx="2726">
                  <c:v>7.7349068490783213E-2</c:v>
                </c:pt>
                <c:pt idx="2727">
                  <c:v>2.6488361595087162E-2</c:v>
                </c:pt>
                <c:pt idx="2728">
                  <c:v>0.14586152730208379</c:v>
                </c:pt>
                <c:pt idx="2729">
                  <c:v>8.2019605261660244E-2</c:v>
                </c:pt>
                <c:pt idx="2730">
                  <c:v>0.12302404103165027</c:v>
                </c:pt>
                <c:pt idx="2731">
                  <c:v>4.0499971907718424E-2</c:v>
                </c:pt>
                <c:pt idx="2732">
                  <c:v>0.16869901357251732</c:v>
                </c:pt>
                <c:pt idx="2733">
                  <c:v>0.22371505965513844</c:v>
                </c:pt>
                <c:pt idx="2734">
                  <c:v>0.19153649984295079</c:v>
                </c:pt>
                <c:pt idx="2735">
                  <c:v>0.25589361946732614</c:v>
                </c:pt>
                <c:pt idx="2736">
                  <c:v>0.55590588500198346</c:v>
                </c:pt>
                <c:pt idx="2737">
                  <c:v>0.85124761376576363</c:v>
                </c:pt>
                <c:pt idx="2738">
                  <c:v>1.1829232415286568</c:v>
                </c:pt>
                <c:pt idx="2739">
                  <c:v>4.5170508678595567E-2</c:v>
                </c:pt>
                <c:pt idx="2740">
                  <c:v>7.7349068490783213E-2</c:v>
                </c:pt>
                <c:pt idx="2741">
                  <c:v>0.32856141746555195</c:v>
                </c:pt>
                <c:pt idx="2742">
                  <c:v>3.1158898365964305E-2</c:v>
                </c:pt>
                <c:pt idx="2743">
                  <c:v>0.22371505965513844</c:v>
                </c:pt>
                <c:pt idx="2744">
                  <c:v>3.5829435136841392E-2</c:v>
                </c:pt>
                <c:pt idx="2745">
                  <c:v>2.1817824824210241E-2</c:v>
                </c:pt>
                <c:pt idx="2746">
                  <c:v>4.9841045449472599E-2</c:v>
                </c:pt>
                <c:pt idx="2747">
                  <c:v>0.21437398611338432</c:v>
                </c:pt>
                <c:pt idx="2748">
                  <c:v>0.26939003219600555</c:v>
                </c:pt>
                <c:pt idx="2749">
                  <c:v>0.56940229773066275</c:v>
                </c:pt>
                <c:pt idx="2750">
                  <c:v>7.2678531719906181E-2</c:v>
                </c:pt>
                <c:pt idx="2751">
                  <c:v>2.6488361595087162E-2</c:v>
                </c:pt>
                <c:pt idx="2752">
                  <c:v>0.14586152730208379</c:v>
                </c:pt>
                <c:pt idx="2753">
                  <c:v>8.2019605261660244E-2</c:v>
                </c:pt>
                <c:pt idx="2754">
                  <c:v>0.12302404103165027</c:v>
                </c:pt>
                <c:pt idx="2755">
                  <c:v>4.0499971907718424E-2</c:v>
                </c:pt>
                <c:pt idx="2756">
                  <c:v>0.16869901357251732</c:v>
                </c:pt>
                <c:pt idx="2757">
                  <c:v>0.21904452288426138</c:v>
                </c:pt>
                <c:pt idx="2758">
                  <c:v>0.19153649984295079</c:v>
                </c:pt>
                <c:pt idx="2759">
                  <c:v>0.24655254592557199</c:v>
                </c:pt>
                <c:pt idx="2760">
                  <c:v>0.59223978400109634</c:v>
                </c:pt>
                <c:pt idx="2761">
                  <c:v>0.92391541176398939</c:v>
                </c:pt>
                <c:pt idx="2762">
                  <c:v>1.3645927365242212</c:v>
                </c:pt>
                <c:pt idx="2763">
                  <c:v>4.5170508678595567E-2</c:v>
                </c:pt>
                <c:pt idx="2764">
                  <c:v>7.7349068490783213E-2</c:v>
                </c:pt>
                <c:pt idx="2765">
                  <c:v>0.32856141746555195</c:v>
                </c:pt>
                <c:pt idx="2766">
                  <c:v>3.1158898365964305E-2</c:v>
                </c:pt>
                <c:pt idx="2767">
                  <c:v>0.21904452288426138</c:v>
                </c:pt>
                <c:pt idx="2768">
                  <c:v>3.5829435136841392E-2</c:v>
                </c:pt>
                <c:pt idx="2769">
                  <c:v>2.1817824824210241E-2</c:v>
                </c:pt>
                <c:pt idx="2770">
                  <c:v>4.9841045449472599E-2</c:v>
                </c:pt>
                <c:pt idx="2771">
                  <c:v>0.26004895865425132</c:v>
                </c:pt>
                <c:pt idx="2772">
                  <c:v>0.2647194954251284</c:v>
                </c:pt>
                <c:pt idx="2773">
                  <c:v>0.68307453149887853</c:v>
                </c:pt>
                <c:pt idx="2774">
                  <c:v>7.2678531719906181E-2</c:v>
                </c:pt>
                <c:pt idx="2775">
                  <c:v>2.6488361595087162E-2</c:v>
                </c:pt>
                <c:pt idx="2776">
                  <c:v>0.14586152730208379</c:v>
                </c:pt>
                <c:pt idx="2777">
                  <c:v>8.2019605261660244E-2</c:v>
                </c:pt>
                <c:pt idx="2778">
                  <c:v>0.12302404103165027</c:v>
                </c:pt>
                <c:pt idx="2779">
                  <c:v>4.0499971907718424E-2</c:v>
                </c:pt>
                <c:pt idx="2780">
                  <c:v>0.16869901357251732</c:v>
                </c:pt>
                <c:pt idx="2781">
                  <c:v>0.21437398611338432</c:v>
                </c:pt>
                <c:pt idx="2782">
                  <c:v>0.19153649984295079</c:v>
                </c:pt>
                <c:pt idx="2783">
                  <c:v>0.26939003219600555</c:v>
                </c:pt>
                <c:pt idx="2784">
                  <c:v>0.66023704522844495</c:v>
                </c:pt>
                <c:pt idx="2785">
                  <c:v>0.9784162602626586</c:v>
                </c:pt>
                <c:pt idx="2786">
                  <c:v>1.5462622315197856</c:v>
                </c:pt>
                <c:pt idx="2787">
                  <c:v>4.5170508678595567E-2</c:v>
                </c:pt>
                <c:pt idx="2788">
                  <c:v>7.7349068490783213E-2</c:v>
                </c:pt>
                <c:pt idx="2789">
                  <c:v>0.37839172919334418</c:v>
                </c:pt>
                <c:pt idx="2790">
                  <c:v>3.1158898365964305E-2</c:v>
                </c:pt>
                <c:pt idx="2791">
                  <c:v>0.21437398611338432</c:v>
                </c:pt>
                <c:pt idx="2792">
                  <c:v>3.5829435136841392E-2</c:v>
                </c:pt>
                <c:pt idx="2793">
                  <c:v>2.1817824824210241E-2</c:v>
                </c:pt>
                <c:pt idx="2794">
                  <c:v>4.9841045449472599E-2</c:v>
                </c:pt>
                <c:pt idx="2795">
                  <c:v>0.25537842188337423</c:v>
                </c:pt>
                <c:pt idx="2796">
                  <c:v>0.45573006396244703</c:v>
                </c:pt>
                <c:pt idx="2797">
                  <c:v>0.67840399472800139</c:v>
                </c:pt>
                <c:pt idx="2798">
                  <c:v>7.2678531719906181E-2</c:v>
                </c:pt>
                <c:pt idx="2799">
                  <c:v>2.6488361595087162E-2</c:v>
                </c:pt>
                <c:pt idx="2800">
                  <c:v>0.14586152730208379</c:v>
                </c:pt>
                <c:pt idx="2801">
                  <c:v>8.2019605261660244E-2</c:v>
                </c:pt>
                <c:pt idx="2802">
                  <c:v>0.12302404103165027</c:v>
                </c:pt>
                <c:pt idx="2803">
                  <c:v>4.0499971907718424E-2</c:v>
                </c:pt>
                <c:pt idx="2804">
                  <c:v>0.16869901357251732</c:v>
                </c:pt>
                <c:pt idx="2805">
                  <c:v>0.26004895865425132</c:v>
                </c:pt>
                <c:pt idx="2806">
                  <c:v>0.19153649984295079</c:v>
                </c:pt>
                <c:pt idx="2807">
                  <c:v>0.28288644492468484</c:v>
                </c:pt>
                <c:pt idx="2808">
                  <c:v>0.73757537999754785</c:v>
                </c:pt>
                <c:pt idx="2809">
                  <c:v>0.9784162602626586</c:v>
                </c:pt>
                <c:pt idx="2810">
                  <c:v>1.6552639285171242</c:v>
                </c:pt>
                <c:pt idx="2811">
                  <c:v>4.5170508678595567E-2</c:v>
                </c:pt>
                <c:pt idx="2812">
                  <c:v>6.8007994949029038E-2</c:v>
                </c:pt>
                <c:pt idx="2813">
                  <c:v>0.37839172919334418</c:v>
                </c:pt>
                <c:pt idx="2814">
                  <c:v>3.5829435136841392E-2</c:v>
                </c:pt>
                <c:pt idx="2815">
                  <c:v>0.30105339442424128</c:v>
                </c:pt>
                <c:pt idx="2816">
                  <c:v>3.1158898365964305E-2</c:v>
                </c:pt>
                <c:pt idx="2817">
                  <c:v>2.1817824824210241E-2</c:v>
                </c:pt>
                <c:pt idx="2818">
                  <c:v>9.5516017990339652E-2</c:v>
                </c:pt>
                <c:pt idx="2819">
                  <c:v>0.2507078851124972</c:v>
                </c:pt>
                <c:pt idx="2820">
                  <c:v>0.45573006396244703</c:v>
                </c:pt>
                <c:pt idx="2821">
                  <c:v>0.86474402649444293</c:v>
                </c:pt>
                <c:pt idx="2822">
                  <c:v>0.14119099053120671</c:v>
                </c:pt>
                <c:pt idx="2823">
                  <c:v>2.6488361595087162E-2</c:v>
                </c:pt>
                <c:pt idx="2824">
                  <c:v>0.14586152730208379</c:v>
                </c:pt>
                <c:pt idx="2825">
                  <c:v>7.2678531719906181E-2</c:v>
                </c:pt>
                <c:pt idx="2826">
                  <c:v>0.13652045376032956</c:v>
                </c:pt>
                <c:pt idx="2827">
                  <c:v>4.0499971907718424E-2</c:v>
                </c:pt>
                <c:pt idx="2828">
                  <c:v>0.16869901357251732</c:v>
                </c:pt>
                <c:pt idx="2829">
                  <c:v>0.25537842188337423</c:v>
                </c:pt>
                <c:pt idx="2830">
                  <c:v>0.19153649984295079</c:v>
                </c:pt>
                <c:pt idx="2831">
                  <c:v>0.27821590815380776</c:v>
                </c:pt>
                <c:pt idx="2832">
                  <c:v>0.84190654022400935</c:v>
                </c:pt>
                <c:pt idx="2833">
                  <c:v>0.9784162602626586</c:v>
                </c:pt>
                <c:pt idx="2834">
                  <c:v>1.6552639285171242</c:v>
                </c:pt>
                <c:pt idx="2835">
                  <c:v>4.5170508678595567E-2</c:v>
                </c:pt>
                <c:pt idx="2836">
                  <c:v>6.8007994949029038E-2</c:v>
                </c:pt>
                <c:pt idx="2837">
                  <c:v>0.37839172919334418</c:v>
                </c:pt>
                <c:pt idx="2838">
                  <c:v>3.5829435136841392E-2</c:v>
                </c:pt>
                <c:pt idx="2839">
                  <c:v>0.30105339442424128</c:v>
                </c:pt>
                <c:pt idx="2840">
                  <c:v>3.1158898365964305E-2</c:v>
                </c:pt>
                <c:pt idx="2841">
                  <c:v>2.1817824824210241E-2</c:v>
                </c:pt>
                <c:pt idx="2842">
                  <c:v>9.5516017990339652E-2</c:v>
                </c:pt>
                <c:pt idx="2843">
                  <c:v>0.2507078851124972</c:v>
                </c:pt>
                <c:pt idx="2844">
                  <c:v>0.49206396296155991</c:v>
                </c:pt>
                <c:pt idx="2845">
                  <c:v>0.91457433822223522</c:v>
                </c:pt>
                <c:pt idx="2846">
                  <c:v>0.14119099053120671</c:v>
                </c:pt>
                <c:pt idx="2847">
                  <c:v>2.6488361595087162E-2</c:v>
                </c:pt>
                <c:pt idx="2848">
                  <c:v>0.14586152730208379</c:v>
                </c:pt>
                <c:pt idx="2849">
                  <c:v>7.2678531719906181E-2</c:v>
                </c:pt>
                <c:pt idx="2850">
                  <c:v>0.13652045376032956</c:v>
                </c:pt>
                <c:pt idx="2851">
                  <c:v>4.0499971907718424E-2</c:v>
                </c:pt>
                <c:pt idx="2852">
                  <c:v>0.16869901357251732</c:v>
                </c:pt>
                <c:pt idx="2853">
                  <c:v>0.25537842188337423</c:v>
                </c:pt>
                <c:pt idx="2854">
                  <c:v>0.19153649984295079</c:v>
                </c:pt>
                <c:pt idx="2855">
                  <c:v>0.2963828576533642</c:v>
                </c:pt>
                <c:pt idx="2856">
                  <c:v>0.95557877399222513</c:v>
                </c:pt>
                <c:pt idx="2857">
                  <c:v>1.0510840582608842</c:v>
                </c:pt>
                <c:pt idx="2858">
                  <c:v>1.8369334235126886</c:v>
                </c:pt>
                <c:pt idx="2859">
                  <c:v>4.5170508678595567E-2</c:v>
                </c:pt>
                <c:pt idx="2860">
                  <c:v>6.8007994949029038E-2</c:v>
                </c:pt>
                <c:pt idx="2861">
                  <c:v>0.37839172919334418</c:v>
                </c:pt>
                <c:pt idx="2862">
                  <c:v>3.5829435136841392E-2</c:v>
                </c:pt>
                <c:pt idx="2863">
                  <c:v>0.30105339442424128</c:v>
                </c:pt>
                <c:pt idx="2864">
                  <c:v>3.1158898365964305E-2</c:v>
                </c:pt>
                <c:pt idx="2865">
                  <c:v>2.1817824824210241E-2</c:v>
                </c:pt>
                <c:pt idx="2866">
                  <c:v>9.5516017990339652E-2</c:v>
                </c:pt>
                <c:pt idx="2867">
                  <c:v>0.2507078851124972</c:v>
                </c:pt>
                <c:pt idx="2868">
                  <c:v>0.54656481146022928</c:v>
                </c:pt>
                <c:pt idx="2869">
                  <c:v>0.91457433822223522</c:v>
                </c:pt>
                <c:pt idx="2870">
                  <c:v>0.22787039884206367</c:v>
                </c:pt>
                <c:pt idx="2871">
                  <c:v>2.6488361595087162E-2</c:v>
                </c:pt>
                <c:pt idx="2872">
                  <c:v>0.13652045376032956</c:v>
                </c:pt>
                <c:pt idx="2873">
                  <c:v>7.2678531719906181E-2</c:v>
                </c:pt>
                <c:pt idx="2874">
                  <c:v>0.15935794003076315</c:v>
                </c:pt>
                <c:pt idx="2875">
                  <c:v>4.0499971907718424E-2</c:v>
                </c:pt>
                <c:pt idx="2876">
                  <c:v>0.16402847680164023</c:v>
                </c:pt>
                <c:pt idx="2877">
                  <c:v>0.25537842188337423</c:v>
                </c:pt>
                <c:pt idx="2878">
                  <c:v>0.18686596307207382</c:v>
                </c:pt>
                <c:pt idx="2879">
                  <c:v>0.2963828576533642</c:v>
                </c:pt>
                <c:pt idx="2880">
                  <c:v>0.99191267299133823</c:v>
                </c:pt>
                <c:pt idx="2881">
                  <c:v>1.1600857552582229</c:v>
                </c:pt>
                <c:pt idx="2882">
                  <c:v>2.018602918508253</c:v>
                </c:pt>
                <c:pt idx="2883">
                  <c:v>2.1817824824210241E-2</c:v>
                </c:pt>
                <c:pt idx="2884">
                  <c:v>4.5170508678595567E-2</c:v>
                </c:pt>
                <c:pt idx="2885">
                  <c:v>0.11368296748989609</c:v>
                </c:pt>
                <c:pt idx="2886">
                  <c:v>0.56473176095978572</c:v>
                </c:pt>
                <c:pt idx="2887">
                  <c:v>3.5829435136841392E-2</c:v>
                </c:pt>
                <c:pt idx="2888">
                  <c:v>0.31922034392379783</c:v>
                </c:pt>
                <c:pt idx="2889">
                  <c:v>3.1158898365964305E-2</c:v>
                </c:pt>
                <c:pt idx="2890">
                  <c:v>1.7147288053333098E-2</c:v>
                </c:pt>
                <c:pt idx="2891">
                  <c:v>9.084548121946262E-2</c:v>
                </c:pt>
                <c:pt idx="2892">
                  <c:v>0.2507078851124972</c:v>
                </c:pt>
                <c:pt idx="2893">
                  <c:v>0.54189427468935225</c:v>
                </c:pt>
                <c:pt idx="2894">
                  <c:v>0.9872421362204612</c:v>
                </c:pt>
                <c:pt idx="2895">
                  <c:v>0.22787039884206367</c:v>
                </c:pt>
                <c:pt idx="2896">
                  <c:v>2.6488361595087162E-2</c:v>
                </c:pt>
                <c:pt idx="2897">
                  <c:v>0.13652045376032956</c:v>
                </c:pt>
                <c:pt idx="2898">
                  <c:v>6.8007994949029038E-2</c:v>
                </c:pt>
                <c:pt idx="2899">
                  <c:v>0.15935794003076315</c:v>
                </c:pt>
                <c:pt idx="2900">
                  <c:v>4.0499971907718424E-2</c:v>
                </c:pt>
                <c:pt idx="2901">
                  <c:v>0.16402847680164023</c:v>
                </c:pt>
                <c:pt idx="2902">
                  <c:v>0.25537842188337423</c:v>
                </c:pt>
                <c:pt idx="2903">
                  <c:v>0.18686596307207382</c:v>
                </c:pt>
                <c:pt idx="2904">
                  <c:v>0.2963828576533642</c:v>
                </c:pt>
                <c:pt idx="2905">
                  <c:v>1.100914369988677</c:v>
                </c:pt>
                <c:pt idx="2906">
                  <c:v>1.1600857552582229</c:v>
                </c:pt>
                <c:pt idx="2907">
                  <c:v>2.0731037670069226</c:v>
                </c:pt>
                <c:pt idx="2908">
                  <c:v>2.1817824824210241E-2</c:v>
                </c:pt>
                <c:pt idx="2909">
                  <c:v>4.5170508678595567E-2</c:v>
                </c:pt>
                <c:pt idx="2910">
                  <c:v>0.11368296748989609</c:v>
                </c:pt>
                <c:pt idx="2911">
                  <c:v>0.56006122418890869</c:v>
                </c:pt>
                <c:pt idx="2912">
                  <c:v>3.5829435136841392E-2</c:v>
                </c:pt>
                <c:pt idx="2913">
                  <c:v>0.31922034392379783</c:v>
                </c:pt>
                <c:pt idx="2914">
                  <c:v>3.1158898365964305E-2</c:v>
                </c:pt>
                <c:pt idx="2915">
                  <c:v>1.7147288053333098E-2</c:v>
                </c:pt>
                <c:pt idx="2916">
                  <c:v>9.084548121946262E-2</c:v>
                </c:pt>
                <c:pt idx="2917">
                  <c:v>0.30987927038204366</c:v>
                </c:pt>
                <c:pt idx="2918">
                  <c:v>0.72823430645579368</c:v>
                </c:pt>
                <c:pt idx="2919">
                  <c:v>0.9872421362204612</c:v>
                </c:pt>
                <c:pt idx="2920">
                  <c:v>0.22787039884206367</c:v>
                </c:pt>
                <c:pt idx="2921">
                  <c:v>2.6488361595087162E-2</c:v>
                </c:pt>
                <c:pt idx="2922">
                  <c:v>0.18686596307207382</c:v>
                </c:pt>
                <c:pt idx="2923">
                  <c:v>6.8007994949029038E-2</c:v>
                </c:pt>
                <c:pt idx="2924">
                  <c:v>0.154687403259886</c:v>
                </c:pt>
                <c:pt idx="2925">
                  <c:v>4.0499971907718424E-2</c:v>
                </c:pt>
                <c:pt idx="2926">
                  <c:v>0.15935794003076315</c:v>
                </c:pt>
                <c:pt idx="2927">
                  <c:v>0.2507078851124972</c:v>
                </c:pt>
                <c:pt idx="2928">
                  <c:v>0.18219542630119667</c:v>
                </c:pt>
                <c:pt idx="2929">
                  <c:v>0.31454980715292075</c:v>
                </c:pt>
                <c:pt idx="2930">
                  <c:v>1.100914369988677</c:v>
                </c:pt>
                <c:pt idx="2931">
                  <c:v>1.2327535532564486</c:v>
                </c:pt>
                <c:pt idx="2932">
                  <c:v>2.1821054640042608</c:v>
                </c:pt>
                <c:pt idx="2933">
                  <c:v>1.2476751282455956E-2</c:v>
                </c:pt>
                <c:pt idx="2934">
                  <c:v>2.1817824824210241E-2</c:v>
                </c:pt>
                <c:pt idx="2935">
                  <c:v>4.5170508678595567E-2</c:v>
                </c:pt>
                <c:pt idx="2936">
                  <c:v>0.11368296748989609</c:v>
                </c:pt>
                <c:pt idx="2937">
                  <c:v>0.66906292118624733</c:v>
                </c:pt>
                <c:pt idx="2938">
                  <c:v>3.5829435136841392E-2</c:v>
                </c:pt>
                <c:pt idx="2939">
                  <c:v>0.31922034392379783</c:v>
                </c:pt>
                <c:pt idx="2940">
                  <c:v>3.1158898365964305E-2</c:v>
                </c:pt>
                <c:pt idx="2941">
                  <c:v>1.7147288053333098E-2</c:v>
                </c:pt>
                <c:pt idx="2942">
                  <c:v>9.084548121946262E-2</c:v>
                </c:pt>
                <c:pt idx="2943">
                  <c:v>0.30987927038204366</c:v>
                </c:pt>
                <c:pt idx="2944">
                  <c:v>0.782735154954463</c:v>
                </c:pt>
                <c:pt idx="2945">
                  <c:v>1.0054090857200175</c:v>
                </c:pt>
                <c:pt idx="2946">
                  <c:v>0.22787039884206367</c:v>
                </c:pt>
                <c:pt idx="2947">
                  <c:v>2.6488361595087162E-2</c:v>
                </c:pt>
                <c:pt idx="2948">
                  <c:v>0.18686596307207382</c:v>
                </c:pt>
                <c:pt idx="2949">
                  <c:v>6.8007994949029038E-2</c:v>
                </c:pt>
                <c:pt idx="2950">
                  <c:v>0.154687403259886</c:v>
                </c:pt>
                <c:pt idx="2951">
                  <c:v>4.0499971907718424E-2</c:v>
                </c:pt>
                <c:pt idx="2952">
                  <c:v>0.15935794003076315</c:v>
                </c:pt>
                <c:pt idx="2953">
                  <c:v>0.2507078851124972</c:v>
                </c:pt>
                <c:pt idx="2954">
                  <c:v>0.18219542630119667</c:v>
                </c:pt>
                <c:pt idx="2955">
                  <c:v>0.31454980715292075</c:v>
                </c:pt>
                <c:pt idx="2956">
                  <c:v>1.1372482689877899</c:v>
                </c:pt>
                <c:pt idx="2957">
                  <c:v>1.3054213512546744</c:v>
                </c:pt>
                <c:pt idx="2958">
                  <c:v>2.3637749589998251</c:v>
                </c:pt>
                <c:pt idx="2959">
                  <c:v>0.31090966554994737</c:v>
                </c:pt>
                <c:pt idx="2960">
                  <c:v>0.23357133078084452</c:v>
                </c:pt>
                <c:pt idx="2961">
                  <c:v>0.19256689501085456</c:v>
                </c:pt>
                <c:pt idx="2962">
                  <c:v>0.169729408740421</c:v>
                </c:pt>
                <c:pt idx="2963">
                  <c:v>0.1468919224699875</c:v>
                </c:pt>
                <c:pt idx="2964">
                  <c:v>0.12405443619955403</c:v>
                </c:pt>
                <c:pt idx="2965">
                  <c:v>0.10121694992912048</c:v>
                </c:pt>
                <c:pt idx="2966">
                  <c:v>9.654641315824336E-2</c:v>
                </c:pt>
                <c:pt idx="2967">
                  <c:v>9.1875876387366301E-2</c:v>
                </c:pt>
                <c:pt idx="2968">
                  <c:v>0.49257916054551182</c:v>
                </c:pt>
                <c:pt idx="2969">
                  <c:v>0.22890079400996743</c:v>
                </c:pt>
                <c:pt idx="2970">
                  <c:v>0.22423025723909037</c:v>
                </c:pt>
                <c:pt idx="2971">
                  <c:v>0.15571779842778979</c:v>
                </c:pt>
                <c:pt idx="2972">
                  <c:v>0.26990522977995735</c:v>
                </c:pt>
                <c:pt idx="2973">
                  <c:v>0.1147133626577998</c:v>
                </c:pt>
                <c:pt idx="2974">
                  <c:v>8.2534802845612154E-2</c:v>
                </c:pt>
                <c:pt idx="2975">
                  <c:v>7.3193729303858035E-2</c:v>
                </c:pt>
                <c:pt idx="2976">
                  <c:v>6.8523192532980948E-2</c:v>
                </c:pt>
                <c:pt idx="2977">
                  <c:v>0.18322582146910038</c:v>
                </c:pt>
                <c:pt idx="2978">
                  <c:v>0.16038833519866691</c:v>
                </c:pt>
                <c:pt idx="2979">
                  <c:v>0.11004282588692274</c:v>
                </c:pt>
                <c:pt idx="2980">
                  <c:v>8.7205339616489241E-2</c:v>
                </c:pt>
                <c:pt idx="2981">
                  <c:v>7.7864266074735122E-2</c:v>
                </c:pt>
                <c:pt idx="2982">
                  <c:v>6.3852655762103805E-2</c:v>
                </c:pt>
                <c:pt idx="2983">
                  <c:v>0.67424865554107616</c:v>
                </c:pt>
                <c:pt idx="2984">
                  <c:v>0.28807217927951378</c:v>
                </c:pt>
                <c:pt idx="2985">
                  <c:v>0.21955972046821326</c:v>
                </c:pt>
                <c:pt idx="2986">
                  <c:v>0.19672223419777979</c:v>
                </c:pt>
                <c:pt idx="2987">
                  <c:v>0.26523469300908031</c:v>
                </c:pt>
                <c:pt idx="2988">
                  <c:v>0.10537228911604568</c:v>
                </c:pt>
                <c:pt idx="2989">
                  <c:v>7.3193729303858035E-2</c:v>
                </c:pt>
                <c:pt idx="2990">
                  <c:v>4.9841045449472599E-2</c:v>
                </c:pt>
                <c:pt idx="2991">
                  <c:v>4.5170508678595567E-2</c:v>
                </c:pt>
                <c:pt idx="2992">
                  <c:v>0.16921421115646912</c:v>
                </c:pt>
                <c:pt idx="2993">
                  <c:v>0.14637672488603562</c:v>
                </c:pt>
                <c:pt idx="2994">
                  <c:v>0.10070175234516859</c:v>
                </c:pt>
                <c:pt idx="2995">
                  <c:v>6.8523192532980948E-2</c:v>
                </c:pt>
                <c:pt idx="2996">
                  <c:v>5.9182118991226773E-2</c:v>
                </c:pt>
                <c:pt idx="2997">
                  <c:v>4.0499971907718424E-2</c:v>
                </c:pt>
                <c:pt idx="2998">
                  <c:v>0.22423025723909037</c:v>
                </c:pt>
                <c:pt idx="2999">
                  <c:v>0.17388474792734623</c:v>
                </c:pt>
                <c:pt idx="3000">
                  <c:v>9.6031215574291562E-2</c:v>
                </c:pt>
                <c:pt idx="3001">
                  <c:v>6.3852655762103805E-2</c:v>
                </c:pt>
                <c:pt idx="3002">
                  <c:v>5.4511582220349741E-2</c:v>
                </c:pt>
                <c:pt idx="3003">
                  <c:v>3.5829435136841392E-2</c:v>
                </c:pt>
                <c:pt idx="3004">
                  <c:v>0.74691645353930192</c:v>
                </c:pt>
                <c:pt idx="3005">
                  <c:v>0.27873110573775961</c:v>
                </c:pt>
                <c:pt idx="3006">
                  <c:v>0.27406056896688258</c:v>
                </c:pt>
                <c:pt idx="3007">
                  <c:v>0.19205169742690267</c:v>
                </c:pt>
                <c:pt idx="3008">
                  <c:v>0.25122308269644911</c:v>
                </c:pt>
                <c:pt idx="3009">
                  <c:v>9.6031215574291562E-2</c:v>
                </c:pt>
                <c:pt idx="3010">
                  <c:v>7.3193729303858035E-2</c:v>
                </c:pt>
                <c:pt idx="3011">
                  <c:v>5.4511582220349741E-2</c:v>
                </c:pt>
                <c:pt idx="3012">
                  <c:v>4.5170508678595567E-2</c:v>
                </c:pt>
                <c:pt idx="3013">
                  <c:v>0.16921421115646912</c:v>
                </c:pt>
                <c:pt idx="3014">
                  <c:v>0.16454367438559206</c:v>
                </c:pt>
                <c:pt idx="3015">
                  <c:v>0.14170618811515856</c:v>
                </c:pt>
                <c:pt idx="3016">
                  <c:v>6.3852655762103805E-2</c:v>
                </c:pt>
                <c:pt idx="3017">
                  <c:v>4.9841045449472599E-2</c:v>
                </c:pt>
                <c:pt idx="3018">
                  <c:v>3.5829435136841392E-2</c:v>
                </c:pt>
                <c:pt idx="3019">
                  <c:v>0.33790249100730613</c:v>
                </c:pt>
                <c:pt idx="3020">
                  <c:v>0.37890692677729604</c:v>
                </c:pt>
                <c:pt idx="3021">
                  <c:v>0.10070175234516859</c:v>
                </c:pt>
                <c:pt idx="3022">
                  <c:v>6.8523192532980948E-2</c:v>
                </c:pt>
                <c:pt idx="3023">
                  <c:v>5.9182118991226773E-2</c:v>
                </c:pt>
                <c:pt idx="3024">
                  <c:v>4.0499971907718424E-2</c:v>
                </c:pt>
                <c:pt idx="3025">
                  <c:v>3.1158898365964305E-2</c:v>
                </c:pt>
                <c:pt idx="3026">
                  <c:v>0.7832503525384148</c:v>
                </c:pt>
                <c:pt idx="3027">
                  <c:v>0.35139890373598548</c:v>
                </c:pt>
                <c:pt idx="3028">
                  <c:v>0.32856141746555195</c:v>
                </c:pt>
                <c:pt idx="3029">
                  <c:v>0.18738116065602556</c:v>
                </c:pt>
                <c:pt idx="3030">
                  <c:v>0.25122308269644911</c:v>
                </c:pt>
                <c:pt idx="3031">
                  <c:v>9.6031215574291562E-2</c:v>
                </c:pt>
                <c:pt idx="3032">
                  <c:v>7.3193729303858035E-2</c:v>
                </c:pt>
                <c:pt idx="3033">
                  <c:v>5.4511582220349741E-2</c:v>
                </c:pt>
                <c:pt idx="3034">
                  <c:v>4.5170508678595567E-2</c:v>
                </c:pt>
                <c:pt idx="3035">
                  <c:v>0.19205169742690267</c:v>
                </c:pt>
                <c:pt idx="3036">
                  <c:v>0.16454367438559206</c:v>
                </c:pt>
                <c:pt idx="3037">
                  <c:v>0.14170618811515856</c:v>
                </c:pt>
                <c:pt idx="3038">
                  <c:v>6.3852655762103805E-2</c:v>
                </c:pt>
                <c:pt idx="3039">
                  <c:v>4.9841045449472599E-2</c:v>
                </c:pt>
                <c:pt idx="3040">
                  <c:v>3.5829435136841392E-2</c:v>
                </c:pt>
                <c:pt idx="3041">
                  <c:v>0.52424252277374772</c:v>
                </c:pt>
                <c:pt idx="3042">
                  <c:v>0.48323808700375759</c:v>
                </c:pt>
                <c:pt idx="3043">
                  <c:v>0.10070175234516859</c:v>
                </c:pt>
                <c:pt idx="3044">
                  <c:v>6.8523192532980948E-2</c:v>
                </c:pt>
                <c:pt idx="3045">
                  <c:v>5.9182118991226773E-2</c:v>
                </c:pt>
                <c:pt idx="3046">
                  <c:v>4.0499971907718424E-2</c:v>
                </c:pt>
                <c:pt idx="3047">
                  <c:v>3.1158898365964305E-2</c:v>
                </c:pt>
                <c:pt idx="3048">
                  <c:v>0.96491984753397919</c:v>
                </c:pt>
                <c:pt idx="3049">
                  <c:v>0.4058997522346548</c:v>
                </c:pt>
                <c:pt idx="3050">
                  <c:v>0.32856141746555195</c:v>
                </c:pt>
                <c:pt idx="3051">
                  <c:v>0.18738116065602556</c:v>
                </c:pt>
                <c:pt idx="3052">
                  <c:v>0.28755698169556199</c:v>
                </c:pt>
                <c:pt idx="3053">
                  <c:v>9.6031215574291562E-2</c:v>
                </c:pt>
                <c:pt idx="3054">
                  <c:v>6.3852655762103805E-2</c:v>
                </c:pt>
                <c:pt idx="3055">
                  <c:v>4.5170508678595567E-2</c:v>
                </c:pt>
                <c:pt idx="3056">
                  <c:v>3.5829435136841392E-2</c:v>
                </c:pt>
                <c:pt idx="3057">
                  <c:v>0.19205169742690267</c:v>
                </c:pt>
                <c:pt idx="3058">
                  <c:v>0.16454367438559206</c:v>
                </c:pt>
                <c:pt idx="3059">
                  <c:v>0.14170618811515856</c:v>
                </c:pt>
                <c:pt idx="3060">
                  <c:v>5.4511582220349741E-2</c:v>
                </c:pt>
                <c:pt idx="3061">
                  <c:v>9.1360678803414475E-2</c:v>
                </c:pt>
                <c:pt idx="3062">
                  <c:v>4.9841045449472599E-2</c:v>
                </c:pt>
                <c:pt idx="3063">
                  <c:v>0.63324421977108636</c:v>
                </c:pt>
                <c:pt idx="3064">
                  <c:v>0.55590588500198346</c:v>
                </c:pt>
                <c:pt idx="3065">
                  <c:v>0.10070175234516859</c:v>
                </c:pt>
                <c:pt idx="3066">
                  <c:v>5.9182118991226773E-2</c:v>
                </c:pt>
                <c:pt idx="3067">
                  <c:v>6.8523192532980948E-2</c:v>
                </c:pt>
                <c:pt idx="3068">
                  <c:v>3.1158898365964305E-2</c:v>
                </c:pt>
                <c:pt idx="3069">
                  <c:v>4.0499971907718424E-2</c:v>
                </c:pt>
                <c:pt idx="3070">
                  <c:v>0.96491984753397919</c:v>
                </c:pt>
                <c:pt idx="3071">
                  <c:v>0.51490144923199344</c:v>
                </c:pt>
                <c:pt idx="3072">
                  <c:v>0.32389088069467487</c:v>
                </c:pt>
                <c:pt idx="3073">
                  <c:v>0.18738116065602556</c:v>
                </c:pt>
                <c:pt idx="3074">
                  <c:v>0.36489531646466483</c:v>
                </c:pt>
                <c:pt idx="3075">
                  <c:v>9.1360678803414475E-2</c:v>
                </c:pt>
                <c:pt idx="3076">
                  <c:v>5.9182118991226773E-2</c:v>
                </c:pt>
                <c:pt idx="3077">
                  <c:v>4.0499971907718424E-2</c:v>
                </c:pt>
                <c:pt idx="3078">
                  <c:v>4.9841045449472599E-2</c:v>
                </c:pt>
                <c:pt idx="3079">
                  <c:v>0.19205169742690267</c:v>
                </c:pt>
                <c:pt idx="3080">
                  <c:v>0.16454367438559206</c:v>
                </c:pt>
                <c:pt idx="3081">
                  <c:v>0.13236511457340444</c:v>
                </c:pt>
                <c:pt idx="3082">
                  <c:v>5.4511582220349741E-2</c:v>
                </c:pt>
                <c:pt idx="3083">
                  <c:v>8.6690142032537387E-2</c:v>
                </c:pt>
                <c:pt idx="3084">
                  <c:v>4.5170508678595567E-2</c:v>
                </c:pt>
                <c:pt idx="3085">
                  <c:v>0.64674063249976566</c:v>
                </c:pt>
                <c:pt idx="3086">
                  <c:v>0.742245916768425</c:v>
                </c:pt>
                <c:pt idx="3087">
                  <c:v>0.13703565134428147</c:v>
                </c:pt>
                <c:pt idx="3088">
                  <c:v>0.14170618811515856</c:v>
                </c:pt>
                <c:pt idx="3089">
                  <c:v>6.3852655762103805E-2</c:v>
                </c:pt>
                <c:pt idx="3090">
                  <c:v>3.5829435136841392E-2</c:v>
                </c:pt>
                <c:pt idx="3091">
                  <c:v>3.1158898365964305E-2</c:v>
                </c:pt>
                <c:pt idx="3092">
                  <c:v>1.1465893425295439</c:v>
                </c:pt>
                <c:pt idx="3093">
                  <c:v>0.62390314622933207</c:v>
                </c:pt>
                <c:pt idx="3094">
                  <c:v>0.32389088069467487</c:v>
                </c:pt>
                <c:pt idx="3095">
                  <c:v>0.18738116065602556</c:v>
                </c:pt>
                <c:pt idx="3096">
                  <c:v>0.43756311446289059</c:v>
                </c:pt>
                <c:pt idx="3097">
                  <c:v>8.6690142032537387E-2</c:v>
                </c:pt>
                <c:pt idx="3098">
                  <c:v>5.4511582220349741E-2</c:v>
                </c:pt>
                <c:pt idx="3099">
                  <c:v>4.0499971907718424E-2</c:v>
                </c:pt>
                <c:pt idx="3100">
                  <c:v>4.9841045449472599E-2</c:v>
                </c:pt>
                <c:pt idx="3101">
                  <c:v>0.19205169742690267</c:v>
                </c:pt>
                <c:pt idx="3102">
                  <c:v>0.1827106238851485</c:v>
                </c:pt>
                <c:pt idx="3103">
                  <c:v>0.13236511457340444</c:v>
                </c:pt>
                <c:pt idx="3104">
                  <c:v>0.10952762830297091</c:v>
                </c:pt>
                <c:pt idx="3105">
                  <c:v>8.2019605261660244E-2</c:v>
                </c:pt>
                <c:pt idx="3106">
                  <c:v>4.5170508678595567E-2</c:v>
                </c:pt>
                <c:pt idx="3107">
                  <c:v>0.70124148099843497</c:v>
                </c:pt>
                <c:pt idx="3108">
                  <c:v>0.742245916768425</c:v>
                </c:pt>
                <c:pt idx="3109">
                  <c:v>0.13703565134428147</c:v>
                </c:pt>
                <c:pt idx="3110">
                  <c:v>0.14170618811515856</c:v>
                </c:pt>
                <c:pt idx="3111">
                  <c:v>5.9182118991226773E-2</c:v>
                </c:pt>
                <c:pt idx="3112">
                  <c:v>3.5829435136841392E-2</c:v>
                </c:pt>
                <c:pt idx="3113">
                  <c:v>3.1158898365964305E-2</c:v>
                </c:pt>
                <c:pt idx="3114">
                  <c:v>1.1465893425295439</c:v>
                </c:pt>
                <c:pt idx="3115">
                  <c:v>0.69657094422755783</c:v>
                </c:pt>
                <c:pt idx="3116">
                  <c:v>0.36022477969378774</c:v>
                </c:pt>
                <c:pt idx="3117">
                  <c:v>0.24655254592557199</c:v>
                </c:pt>
                <c:pt idx="3118">
                  <c:v>0.43756311446289059</c:v>
                </c:pt>
                <c:pt idx="3119">
                  <c:v>8.6690142032537387E-2</c:v>
                </c:pt>
                <c:pt idx="3120">
                  <c:v>5.4511582220349741E-2</c:v>
                </c:pt>
                <c:pt idx="3121">
                  <c:v>4.0499971907718424E-2</c:v>
                </c:pt>
                <c:pt idx="3122">
                  <c:v>4.9841045449472599E-2</c:v>
                </c:pt>
                <c:pt idx="3123">
                  <c:v>0.1827106238851485</c:v>
                </c:pt>
                <c:pt idx="3124">
                  <c:v>0.20554811015558205</c:v>
                </c:pt>
                <c:pt idx="3125">
                  <c:v>0.13236511457340444</c:v>
                </c:pt>
                <c:pt idx="3126">
                  <c:v>0.10952762830297091</c:v>
                </c:pt>
                <c:pt idx="3127">
                  <c:v>8.2019605261660244E-2</c:v>
                </c:pt>
                <c:pt idx="3128">
                  <c:v>4.5170508678595567E-2</c:v>
                </c:pt>
                <c:pt idx="3129">
                  <c:v>0.81024317799577361</c:v>
                </c:pt>
                <c:pt idx="3130">
                  <c:v>0.92391541176398939</c:v>
                </c:pt>
                <c:pt idx="3131">
                  <c:v>0.13703565134428147</c:v>
                </c:pt>
                <c:pt idx="3132">
                  <c:v>0.14170618811515856</c:v>
                </c:pt>
                <c:pt idx="3133">
                  <c:v>5.9182118991226773E-2</c:v>
                </c:pt>
                <c:pt idx="3134">
                  <c:v>3.5829435136841392E-2</c:v>
                </c:pt>
                <c:pt idx="3135">
                  <c:v>3.1158898365964305E-2</c:v>
                </c:pt>
                <c:pt idx="3136">
                  <c:v>1.1465893425295439</c:v>
                </c:pt>
                <c:pt idx="3137">
                  <c:v>0.76923874222578359</c:v>
                </c:pt>
                <c:pt idx="3138">
                  <c:v>0.36022477969378774</c:v>
                </c:pt>
                <c:pt idx="3139">
                  <c:v>0.30105339442424128</c:v>
                </c:pt>
                <c:pt idx="3140">
                  <c:v>0.43756311446289059</c:v>
                </c:pt>
                <c:pt idx="3141">
                  <c:v>8.6690142032537387E-2</c:v>
                </c:pt>
                <c:pt idx="3142">
                  <c:v>5.4511582220349741E-2</c:v>
                </c:pt>
                <c:pt idx="3143">
                  <c:v>4.5170508678595567E-2</c:v>
                </c:pt>
                <c:pt idx="3144">
                  <c:v>4.0499971907718424E-2</c:v>
                </c:pt>
                <c:pt idx="3145">
                  <c:v>0.1827106238851485</c:v>
                </c:pt>
                <c:pt idx="3146">
                  <c:v>0.20554811015558205</c:v>
                </c:pt>
                <c:pt idx="3147">
                  <c:v>0.17804008711427144</c:v>
                </c:pt>
                <c:pt idx="3148">
                  <c:v>0.10952762830297091</c:v>
                </c:pt>
                <c:pt idx="3149">
                  <c:v>8.2019605261660244E-2</c:v>
                </c:pt>
                <c:pt idx="3150">
                  <c:v>3.5829435136841392E-2</c:v>
                </c:pt>
                <c:pt idx="3151">
                  <c:v>0.99191267299133823</c:v>
                </c:pt>
                <c:pt idx="3152">
                  <c:v>1.032917108761328</c:v>
                </c:pt>
                <c:pt idx="3153">
                  <c:v>0.15520260084383791</c:v>
                </c:pt>
                <c:pt idx="3154">
                  <c:v>0.13236511457340444</c:v>
                </c:pt>
                <c:pt idx="3155">
                  <c:v>5.9182118991226773E-2</c:v>
                </c:pt>
                <c:pt idx="3156">
                  <c:v>4.9841045449472599E-2</c:v>
                </c:pt>
                <c:pt idx="3157">
                  <c:v>3.1158898365964305E-2</c:v>
                </c:pt>
                <c:pt idx="3158">
                  <c:v>2.6488361595087162E-2</c:v>
                </c:pt>
                <c:pt idx="3159">
                  <c:v>1.1465893425295439</c:v>
                </c:pt>
                <c:pt idx="3160">
                  <c:v>0.9509082372213481</c:v>
                </c:pt>
                <c:pt idx="3161">
                  <c:v>0.36022477969378774</c:v>
                </c:pt>
                <c:pt idx="3162">
                  <c:v>0.30105339442424128</c:v>
                </c:pt>
                <c:pt idx="3163">
                  <c:v>0.43756311446289059</c:v>
                </c:pt>
                <c:pt idx="3164">
                  <c:v>8.2019605261660244E-2</c:v>
                </c:pt>
                <c:pt idx="3165">
                  <c:v>5.4511582220349741E-2</c:v>
                </c:pt>
                <c:pt idx="3166">
                  <c:v>4.5170508678595567E-2</c:v>
                </c:pt>
                <c:pt idx="3167">
                  <c:v>4.0499971907718424E-2</c:v>
                </c:pt>
                <c:pt idx="3168">
                  <c:v>0.17336955034339435</c:v>
                </c:pt>
                <c:pt idx="3169">
                  <c:v>0.20087757338470499</c:v>
                </c:pt>
                <c:pt idx="3170">
                  <c:v>0.24188200915469488</c:v>
                </c:pt>
                <c:pt idx="3171">
                  <c:v>0.10952762830297091</c:v>
                </c:pt>
                <c:pt idx="3172">
                  <c:v>0.10485709153209383</c:v>
                </c:pt>
                <c:pt idx="3173">
                  <c:v>3.5829435136841392E-2</c:v>
                </c:pt>
                <c:pt idx="3174">
                  <c:v>1.100914369988677</c:v>
                </c:pt>
                <c:pt idx="3175">
                  <c:v>1.1055849067595538</c:v>
                </c:pt>
                <c:pt idx="3176">
                  <c:v>0.19620703661382788</c:v>
                </c:pt>
                <c:pt idx="3177">
                  <c:v>0.13236511457340444</c:v>
                </c:pt>
                <c:pt idx="3178">
                  <c:v>5.9182118991226773E-2</c:v>
                </c:pt>
                <c:pt idx="3179">
                  <c:v>4.9841045449472599E-2</c:v>
                </c:pt>
                <c:pt idx="3180">
                  <c:v>3.1158898365964305E-2</c:v>
                </c:pt>
                <c:pt idx="3181">
                  <c:v>2.6488361595087162E-2</c:v>
                </c:pt>
                <c:pt idx="3182">
                  <c:v>1.2509205027560053</c:v>
                </c:pt>
                <c:pt idx="3183">
                  <c:v>1.0054090857200175</c:v>
                </c:pt>
                <c:pt idx="3184">
                  <c:v>0.39655867869290062</c:v>
                </c:pt>
                <c:pt idx="3185">
                  <c:v>0.30105339442424128</c:v>
                </c:pt>
                <c:pt idx="3186">
                  <c:v>0.43756311446289059</c:v>
                </c:pt>
                <c:pt idx="3187">
                  <c:v>8.2019605261660244E-2</c:v>
                </c:pt>
                <c:pt idx="3188">
                  <c:v>5.4511582220349741E-2</c:v>
                </c:pt>
                <c:pt idx="3189">
                  <c:v>4.5170508678595567E-2</c:v>
                </c:pt>
                <c:pt idx="3190">
                  <c:v>4.0499971907718424E-2</c:v>
                </c:pt>
                <c:pt idx="3191">
                  <c:v>0.20087757338470499</c:v>
                </c:pt>
                <c:pt idx="3192">
                  <c:v>0.19620703661382788</c:v>
                </c:pt>
                <c:pt idx="3193">
                  <c:v>0.24188200915469488</c:v>
                </c:pt>
                <c:pt idx="3194">
                  <c:v>0.10952762830297091</c:v>
                </c:pt>
                <c:pt idx="3195">
                  <c:v>0.10485709153209383</c:v>
                </c:pt>
                <c:pt idx="3196">
                  <c:v>3.5829435136841392E-2</c:v>
                </c:pt>
                <c:pt idx="3197">
                  <c:v>1.2919249385259954</c:v>
                </c:pt>
                <c:pt idx="3198">
                  <c:v>1.1735821679869027</c:v>
                </c:pt>
                <c:pt idx="3199">
                  <c:v>0.19153649984295079</c:v>
                </c:pt>
                <c:pt idx="3200">
                  <c:v>0.13236511457340444</c:v>
                </c:pt>
                <c:pt idx="3201">
                  <c:v>5.9182118991226773E-2</c:v>
                </c:pt>
                <c:pt idx="3202">
                  <c:v>4.9841045449472599E-2</c:v>
                </c:pt>
                <c:pt idx="3203">
                  <c:v>3.1158898365964305E-2</c:v>
                </c:pt>
                <c:pt idx="3204">
                  <c:v>2.6488361595087162E-2</c:v>
                </c:pt>
                <c:pt idx="3205">
                  <c:v>1.3599221997533439</c:v>
                </c:pt>
                <c:pt idx="3206">
                  <c:v>1.0054090857200175</c:v>
                </c:pt>
                <c:pt idx="3207">
                  <c:v>0.47389701346200347</c:v>
                </c:pt>
                <c:pt idx="3208">
                  <c:v>0.30105339442424128</c:v>
                </c:pt>
                <c:pt idx="3209">
                  <c:v>0.4328925776920135</c:v>
                </c:pt>
                <c:pt idx="3210">
                  <c:v>8.2019605261660244E-2</c:v>
                </c:pt>
                <c:pt idx="3211">
                  <c:v>4.9841045449472599E-2</c:v>
                </c:pt>
                <c:pt idx="3212">
                  <c:v>4.5170508678595567E-2</c:v>
                </c:pt>
                <c:pt idx="3213">
                  <c:v>4.0499971907718424E-2</c:v>
                </c:pt>
                <c:pt idx="3214">
                  <c:v>0.21904452288426138</c:v>
                </c:pt>
                <c:pt idx="3215">
                  <c:v>0.19620703661382788</c:v>
                </c:pt>
                <c:pt idx="3216">
                  <c:v>0.27821590815380776</c:v>
                </c:pt>
                <c:pt idx="3217">
                  <c:v>0.10952762830297091</c:v>
                </c:pt>
                <c:pt idx="3218">
                  <c:v>0.10485709153209383</c:v>
                </c:pt>
                <c:pt idx="3219">
                  <c:v>3.5829435136841392E-2</c:v>
                </c:pt>
                <c:pt idx="3220">
                  <c:v>1.4735944335215598</c:v>
                </c:pt>
                <c:pt idx="3221">
                  <c:v>1.2280830164855718</c:v>
                </c:pt>
                <c:pt idx="3222">
                  <c:v>0.19153649984295079</c:v>
                </c:pt>
                <c:pt idx="3223">
                  <c:v>0.13236511457340444</c:v>
                </c:pt>
                <c:pt idx="3224">
                  <c:v>5.9182118991226773E-2</c:v>
                </c:pt>
                <c:pt idx="3225">
                  <c:v>5.4511582220349741E-2</c:v>
                </c:pt>
                <c:pt idx="3226">
                  <c:v>3.1158898365964305E-2</c:v>
                </c:pt>
                <c:pt idx="3227">
                  <c:v>2.6488361595087162E-2</c:v>
                </c:pt>
                <c:pt idx="3228">
                  <c:v>1.5415916947489083</c:v>
                </c:pt>
                <c:pt idx="3229">
                  <c:v>1.0054090857200175</c:v>
                </c:pt>
                <c:pt idx="3230">
                  <c:v>0.54656481146022928</c:v>
                </c:pt>
                <c:pt idx="3231">
                  <c:v>0.30105339442424128</c:v>
                </c:pt>
                <c:pt idx="3232">
                  <c:v>0.4328925776920135</c:v>
                </c:pt>
                <c:pt idx="3233">
                  <c:v>0.10018655476121668</c:v>
                </c:pt>
                <c:pt idx="3234">
                  <c:v>0.10485709153209383</c:v>
                </c:pt>
                <c:pt idx="3235">
                  <c:v>4.5170508678595567E-2</c:v>
                </c:pt>
                <c:pt idx="3236">
                  <c:v>4.0499971907718424E-2</c:v>
                </c:pt>
                <c:pt idx="3237">
                  <c:v>0.21904452288426138</c:v>
                </c:pt>
                <c:pt idx="3238">
                  <c:v>0.19620703661382788</c:v>
                </c:pt>
                <c:pt idx="3239">
                  <c:v>0.27821590815380776</c:v>
                </c:pt>
                <c:pt idx="3240">
                  <c:v>0.16869901357251732</c:v>
                </c:pt>
                <c:pt idx="3241">
                  <c:v>9.5516017990339652E-2</c:v>
                </c:pt>
                <c:pt idx="3242">
                  <c:v>3.5829435136841392E-2</c:v>
                </c:pt>
                <c:pt idx="3243">
                  <c:v>1.5825961305188985</c:v>
                </c:pt>
                <c:pt idx="3244">
                  <c:v>1.2280830164855718</c:v>
                </c:pt>
                <c:pt idx="3245">
                  <c:v>0.19153649984295079</c:v>
                </c:pt>
                <c:pt idx="3246">
                  <c:v>0.12769457780252735</c:v>
                </c:pt>
                <c:pt idx="3247">
                  <c:v>5.4511582220349741E-2</c:v>
                </c:pt>
                <c:pt idx="3248">
                  <c:v>4.9841045449472599E-2</c:v>
                </c:pt>
                <c:pt idx="3249">
                  <c:v>3.1158898365964305E-2</c:v>
                </c:pt>
                <c:pt idx="3250">
                  <c:v>2.6488361595087162E-2</c:v>
                </c:pt>
                <c:pt idx="3251">
                  <c:v>1.72793172651535</c:v>
                </c:pt>
                <c:pt idx="3252">
                  <c:v>1.1144107827173562</c:v>
                </c:pt>
                <c:pt idx="3253">
                  <c:v>0.54656481146022928</c:v>
                </c:pt>
                <c:pt idx="3254">
                  <c:v>0.3555542429229106</c:v>
                </c:pt>
                <c:pt idx="3255">
                  <c:v>0.4328925776920135</c:v>
                </c:pt>
                <c:pt idx="3256">
                  <c:v>0.12302404103165027</c:v>
                </c:pt>
                <c:pt idx="3257">
                  <c:v>0.10018655476121668</c:v>
                </c:pt>
                <c:pt idx="3258">
                  <c:v>4.5170508678595567E-2</c:v>
                </c:pt>
                <c:pt idx="3259">
                  <c:v>4.0499971907718424E-2</c:v>
                </c:pt>
                <c:pt idx="3260">
                  <c:v>0.2963828576533642</c:v>
                </c:pt>
                <c:pt idx="3261">
                  <c:v>0.19620703661382788</c:v>
                </c:pt>
                <c:pt idx="3262">
                  <c:v>0.27354537138293067</c:v>
                </c:pt>
                <c:pt idx="3263">
                  <c:v>0.16869901357251732</c:v>
                </c:pt>
                <c:pt idx="3264">
                  <c:v>9.5516017990339652E-2</c:v>
                </c:pt>
                <c:pt idx="3265">
                  <c:v>3.5829435136841392E-2</c:v>
                </c:pt>
                <c:pt idx="3266">
                  <c:v>1.5779255937480212</c:v>
                </c:pt>
                <c:pt idx="3267">
                  <c:v>1.2644169154846847</c:v>
                </c:pt>
                <c:pt idx="3268">
                  <c:v>0.19153649984295079</c:v>
                </c:pt>
                <c:pt idx="3269">
                  <c:v>0.12769457780252735</c:v>
                </c:pt>
                <c:pt idx="3270">
                  <c:v>5.4511582220349741E-2</c:v>
                </c:pt>
                <c:pt idx="3271">
                  <c:v>4.9841045449472599E-2</c:v>
                </c:pt>
                <c:pt idx="3272">
                  <c:v>3.1158898365964305E-2</c:v>
                </c:pt>
                <c:pt idx="3273">
                  <c:v>2.6488361595087162E-2</c:v>
                </c:pt>
                <c:pt idx="3274">
                  <c:v>1.9096012215109144</c:v>
                </c:pt>
                <c:pt idx="3275">
                  <c:v>1.1689116312160257</c:v>
                </c:pt>
                <c:pt idx="3276">
                  <c:v>0.54656481146022928</c:v>
                </c:pt>
                <c:pt idx="3277">
                  <c:v>0.37372119242246704</c:v>
                </c:pt>
                <c:pt idx="3278">
                  <c:v>0.4328925776920135</c:v>
                </c:pt>
                <c:pt idx="3279">
                  <c:v>0.12302404103165027</c:v>
                </c:pt>
                <c:pt idx="3280">
                  <c:v>0.10018655476121668</c:v>
                </c:pt>
                <c:pt idx="3281">
                  <c:v>4.5170508678595567E-2</c:v>
                </c:pt>
                <c:pt idx="3282">
                  <c:v>4.0499971907718424E-2</c:v>
                </c:pt>
                <c:pt idx="3283">
                  <c:v>0.29171232088248711</c:v>
                </c:pt>
                <c:pt idx="3284">
                  <c:v>0.19620703661382788</c:v>
                </c:pt>
                <c:pt idx="3285">
                  <c:v>0.31454980715292075</c:v>
                </c:pt>
                <c:pt idx="3286">
                  <c:v>0.16869901357251732</c:v>
                </c:pt>
                <c:pt idx="3287">
                  <c:v>9.5516017990339652E-2</c:v>
                </c:pt>
                <c:pt idx="3288">
                  <c:v>3.5829435136841392E-2</c:v>
                </c:pt>
                <c:pt idx="3289">
                  <c:v>1.6869272907453599</c:v>
                </c:pt>
                <c:pt idx="3290">
                  <c:v>1.3370847134829105</c:v>
                </c:pt>
                <c:pt idx="3291">
                  <c:v>0.19153649984295079</c:v>
                </c:pt>
                <c:pt idx="3292">
                  <c:v>0.12769457780252735</c:v>
                </c:pt>
                <c:pt idx="3293">
                  <c:v>4.9841045449472599E-2</c:v>
                </c:pt>
                <c:pt idx="3294">
                  <c:v>5.4511582220349741E-2</c:v>
                </c:pt>
                <c:pt idx="3295">
                  <c:v>3.1158898365964305E-2</c:v>
                </c:pt>
                <c:pt idx="3296">
                  <c:v>2.6488361595087162E-2</c:v>
                </c:pt>
                <c:pt idx="3297">
                  <c:v>2.0912707165064788</c:v>
                </c:pt>
                <c:pt idx="3298">
                  <c:v>1.2415794292142515</c:v>
                </c:pt>
                <c:pt idx="3299">
                  <c:v>0.54656481146022928</c:v>
                </c:pt>
                <c:pt idx="3300">
                  <c:v>0.41005509142157992</c:v>
                </c:pt>
                <c:pt idx="3301">
                  <c:v>0.4328925776920135</c:v>
                </c:pt>
                <c:pt idx="3302">
                  <c:v>0.12302404103165027</c:v>
                </c:pt>
                <c:pt idx="3303">
                  <c:v>0.10018655476121668</c:v>
                </c:pt>
                <c:pt idx="3304">
                  <c:v>4.5170508678595567E-2</c:v>
                </c:pt>
                <c:pt idx="3305">
                  <c:v>4.0499971907718424E-2</c:v>
                </c:pt>
                <c:pt idx="3306">
                  <c:v>0.29171232088248711</c:v>
                </c:pt>
                <c:pt idx="3307">
                  <c:v>0.19620703661382788</c:v>
                </c:pt>
                <c:pt idx="3308">
                  <c:v>0.31454980715292075</c:v>
                </c:pt>
                <c:pt idx="3309">
                  <c:v>0.16869901357251732</c:v>
                </c:pt>
                <c:pt idx="3310">
                  <c:v>9.5516017990339652E-2</c:v>
                </c:pt>
                <c:pt idx="3311">
                  <c:v>3.5829435136841392E-2</c:v>
                </c:pt>
                <c:pt idx="3312">
                  <c:v>1.7414281392440289</c:v>
                </c:pt>
                <c:pt idx="3313">
                  <c:v>1.4460864104802491</c:v>
                </c:pt>
                <c:pt idx="3314">
                  <c:v>0.19153649984295079</c:v>
                </c:pt>
                <c:pt idx="3315">
                  <c:v>0.14586152730208379</c:v>
                </c:pt>
                <c:pt idx="3316">
                  <c:v>4.9841045449472599E-2</c:v>
                </c:pt>
                <c:pt idx="3317">
                  <c:v>5.4511582220349741E-2</c:v>
                </c:pt>
                <c:pt idx="3318">
                  <c:v>3.1158898365964305E-2</c:v>
                </c:pt>
                <c:pt idx="3319">
                  <c:v>2.6488361595087162E-2</c:v>
                </c:pt>
                <c:pt idx="3320">
                  <c:v>0.2647194954251284</c:v>
                </c:pt>
                <c:pt idx="3321">
                  <c:v>0.30156859200819319</c:v>
                </c:pt>
                <c:pt idx="3322">
                  <c:v>0.48790862377463468</c:v>
                </c:pt>
                <c:pt idx="3323">
                  <c:v>9.654641315824336E-2</c:v>
                </c:pt>
                <c:pt idx="3324">
                  <c:v>0.10121694992912048</c:v>
                </c:pt>
                <c:pt idx="3325">
                  <c:v>0.12405443619955403</c:v>
                </c:pt>
                <c:pt idx="3326">
                  <c:v>0.1468919224699875</c:v>
                </c:pt>
                <c:pt idx="3327">
                  <c:v>0.169729408740421</c:v>
                </c:pt>
                <c:pt idx="3328">
                  <c:v>0.19256689501085456</c:v>
                </c:pt>
                <c:pt idx="3329">
                  <c:v>0.23357133078084452</c:v>
                </c:pt>
                <c:pt idx="3330">
                  <c:v>0.31090966554994737</c:v>
                </c:pt>
                <c:pt idx="3331">
                  <c:v>7.7864266074735122E-2</c:v>
                </c:pt>
                <c:pt idx="3332">
                  <c:v>8.2534802845612154E-2</c:v>
                </c:pt>
                <c:pt idx="3333">
                  <c:v>0.11004282588692274</c:v>
                </c:pt>
                <c:pt idx="3334">
                  <c:v>0.30623912877907022</c:v>
                </c:pt>
                <c:pt idx="3335">
                  <c:v>0.21955972046821326</c:v>
                </c:pt>
                <c:pt idx="3336">
                  <c:v>8.7205339616489241E-2</c:v>
                </c:pt>
                <c:pt idx="3337">
                  <c:v>0.1147133626577998</c:v>
                </c:pt>
                <c:pt idx="3338">
                  <c:v>0.13755084892823335</c:v>
                </c:pt>
                <c:pt idx="3339">
                  <c:v>0.16038833519866691</c:v>
                </c:pt>
                <c:pt idx="3340">
                  <c:v>0.24239720673864676</c:v>
                </c:pt>
                <c:pt idx="3341">
                  <c:v>0.30156859200819319</c:v>
                </c:pt>
                <c:pt idx="3342">
                  <c:v>0.3472435645490603</c:v>
                </c:pt>
                <c:pt idx="3343">
                  <c:v>4.5170508678595567E-2</c:v>
                </c:pt>
                <c:pt idx="3344">
                  <c:v>4.9841045449472599E-2</c:v>
                </c:pt>
                <c:pt idx="3345">
                  <c:v>5.9182118991226773E-2</c:v>
                </c:pt>
                <c:pt idx="3346">
                  <c:v>6.8523192532980948E-2</c:v>
                </c:pt>
                <c:pt idx="3347">
                  <c:v>0.10537228911604568</c:v>
                </c:pt>
                <c:pt idx="3348">
                  <c:v>0.14637672488603562</c:v>
                </c:pt>
                <c:pt idx="3349">
                  <c:v>0.21488918369733623</c:v>
                </c:pt>
                <c:pt idx="3350">
                  <c:v>5.4511582220349741E-2</c:v>
                </c:pt>
                <c:pt idx="3351">
                  <c:v>6.3852655762103805E-2</c:v>
                </c:pt>
                <c:pt idx="3352">
                  <c:v>9.6031215574291562E-2</c:v>
                </c:pt>
                <c:pt idx="3353">
                  <c:v>0.30156859200819319</c:v>
                </c:pt>
                <c:pt idx="3354">
                  <c:v>0.41991136254728606</c:v>
                </c:pt>
                <c:pt idx="3355">
                  <c:v>7.3193729303858035E-2</c:v>
                </c:pt>
                <c:pt idx="3356">
                  <c:v>0.10070175234516859</c:v>
                </c:pt>
                <c:pt idx="3357">
                  <c:v>0.21021864692645911</c:v>
                </c:pt>
                <c:pt idx="3358">
                  <c:v>0.18738116065602556</c:v>
                </c:pt>
                <c:pt idx="3359">
                  <c:v>0.2377266699677697</c:v>
                </c:pt>
                <c:pt idx="3360">
                  <c:v>0.29689805523731605</c:v>
                </c:pt>
                <c:pt idx="3361">
                  <c:v>0.34257302777818316</c:v>
                </c:pt>
                <c:pt idx="3362">
                  <c:v>5.9182118991226773E-2</c:v>
                </c:pt>
                <c:pt idx="3363">
                  <c:v>5.4511582220349741E-2</c:v>
                </c:pt>
                <c:pt idx="3364">
                  <c:v>4.0499971907718424E-2</c:v>
                </c:pt>
                <c:pt idx="3365">
                  <c:v>4.9841045449472599E-2</c:v>
                </c:pt>
                <c:pt idx="3366">
                  <c:v>6.3852655762103805E-2</c:v>
                </c:pt>
                <c:pt idx="3367">
                  <c:v>0.10070175234516859</c:v>
                </c:pt>
                <c:pt idx="3368">
                  <c:v>0.14637672488603562</c:v>
                </c:pt>
                <c:pt idx="3369">
                  <c:v>0.21021864692645911</c:v>
                </c:pt>
                <c:pt idx="3370">
                  <c:v>4.5170508678595567E-2</c:v>
                </c:pt>
                <c:pt idx="3371">
                  <c:v>0.10537228911604568</c:v>
                </c:pt>
                <c:pt idx="3372">
                  <c:v>9.1360678803414475E-2</c:v>
                </c:pt>
                <c:pt idx="3373">
                  <c:v>0.37423639000641901</c:v>
                </c:pt>
                <c:pt idx="3374">
                  <c:v>0.6015808575428504</c:v>
                </c:pt>
                <c:pt idx="3375">
                  <c:v>6.8523192532980948E-2</c:v>
                </c:pt>
                <c:pt idx="3376">
                  <c:v>9.6031215574291562E-2</c:v>
                </c:pt>
                <c:pt idx="3377">
                  <c:v>0.20554811015558205</c:v>
                </c:pt>
                <c:pt idx="3378">
                  <c:v>0.23305613319689267</c:v>
                </c:pt>
                <c:pt idx="3379">
                  <c:v>0.2377266699677697</c:v>
                </c:pt>
                <c:pt idx="3380">
                  <c:v>0.35139890373598548</c:v>
                </c:pt>
                <c:pt idx="3381">
                  <c:v>0.4515747247755218</c:v>
                </c:pt>
                <c:pt idx="3382">
                  <c:v>0.10070175234516859</c:v>
                </c:pt>
                <c:pt idx="3383">
                  <c:v>5.4511582220349741E-2</c:v>
                </c:pt>
                <c:pt idx="3384">
                  <c:v>4.0499971907718424E-2</c:v>
                </c:pt>
                <c:pt idx="3385">
                  <c:v>4.9841045449472599E-2</c:v>
                </c:pt>
                <c:pt idx="3386">
                  <c:v>5.9182118991226773E-2</c:v>
                </c:pt>
                <c:pt idx="3387">
                  <c:v>9.1360678803414475E-2</c:v>
                </c:pt>
                <c:pt idx="3388">
                  <c:v>0.14637672488603562</c:v>
                </c:pt>
                <c:pt idx="3389">
                  <c:v>0.32856141746555195</c:v>
                </c:pt>
                <c:pt idx="3390">
                  <c:v>4.5170508678595567E-2</c:v>
                </c:pt>
                <c:pt idx="3391">
                  <c:v>0.10537228911604568</c:v>
                </c:pt>
                <c:pt idx="3392">
                  <c:v>8.6690142032537387E-2</c:v>
                </c:pt>
                <c:pt idx="3393">
                  <c:v>0.5605764217728606</c:v>
                </c:pt>
                <c:pt idx="3394">
                  <c:v>0.67424865554107616</c:v>
                </c:pt>
                <c:pt idx="3395">
                  <c:v>6.3852655762103805E-2</c:v>
                </c:pt>
                <c:pt idx="3396">
                  <c:v>9.6031215574291562E-2</c:v>
                </c:pt>
                <c:pt idx="3397">
                  <c:v>0.20554811015558205</c:v>
                </c:pt>
                <c:pt idx="3398">
                  <c:v>0.22838559642601555</c:v>
                </c:pt>
                <c:pt idx="3399">
                  <c:v>0.26939003219600555</c:v>
                </c:pt>
                <c:pt idx="3400">
                  <c:v>0.35139890373598548</c:v>
                </c:pt>
                <c:pt idx="3401">
                  <c:v>0.50140503650331414</c:v>
                </c:pt>
                <c:pt idx="3402">
                  <c:v>7.7349068490783213E-2</c:v>
                </c:pt>
                <c:pt idx="3403">
                  <c:v>9.6031215574291562E-2</c:v>
                </c:pt>
                <c:pt idx="3404">
                  <c:v>3.5829435136841392E-2</c:v>
                </c:pt>
                <c:pt idx="3405">
                  <c:v>0.12353923861560212</c:v>
                </c:pt>
                <c:pt idx="3406">
                  <c:v>4.0499971907718424E-2</c:v>
                </c:pt>
                <c:pt idx="3407">
                  <c:v>4.9841045449472599E-2</c:v>
                </c:pt>
                <c:pt idx="3408">
                  <c:v>8.2019605261660244E-2</c:v>
                </c:pt>
                <c:pt idx="3409">
                  <c:v>0.14637672488603562</c:v>
                </c:pt>
                <c:pt idx="3410">
                  <c:v>0.32389088069467487</c:v>
                </c:pt>
                <c:pt idx="3411">
                  <c:v>4.5170508678595567E-2</c:v>
                </c:pt>
                <c:pt idx="3412">
                  <c:v>0.10070175234516859</c:v>
                </c:pt>
                <c:pt idx="3413">
                  <c:v>9.1360678803414475E-2</c:v>
                </c:pt>
                <c:pt idx="3414">
                  <c:v>0.74691645353930192</c:v>
                </c:pt>
                <c:pt idx="3415">
                  <c:v>0.66957811877019924</c:v>
                </c:pt>
                <c:pt idx="3416">
                  <c:v>5.4511582220349741E-2</c:v>
                </c:pt>
                <c:pt idx="3417">
                  <c:v>8.6690142032537387E-2</c:v>
                </c:pt>
                <c:pt idx="3418">
                  <c:v>0.20554811015558205</c:v>
                </c:pt>
                <c:pt idx="3419">
                  <c:v>0.34672836696510839</c:v>
                </c:pt>
                <c:pt idx="3420">
                  <c:v>0.31922034392379783</c:v>
                </c:pt>
                <c:pt idx="3421">
                  <c:v>0.35139890373598548</c:v>
                </c:pt>
                <c:pt idx="3422">
                  <c:v>0.5740728345015399</c:v>
                </c:pt>
                <c:pt idx="3423">
                  <c:v>3.1158898365964305E-2</c:v>
                </c:pt>
                <c:pt idx="3424">
                  <c:v>7.7349068490783213E-2</c:v>
                </c:pt>
                <c:pt idx="3425">
                  <c:v>0.10070175234516859</c:v>
                </c:pt>
                <c:pt idx="3426">
                  <c:v>3.5829435136841392E-2</c:v>
                </c:pt>
                <c:pt idx="3427">
                  <c:v>0.12353923861560212</c:v>
                </c:pt>
                <c:pt idx="3428">
                  <c:v>4.0499971907718424E-2</c:v>
                </c:pt>
                <c:pt idx="3429">
                  <c:v>4.9841045449472599E-2</c:v>
                </c:pt>
                <c:pt idx="3430">
                  <c:v>8.2019605261660244E-2</c:v>
                </c:pt>
                <c:pt idx="3431">
                  <c:v>0.14637672488603562</c:v>
                </c:pt>
                <c:pt idx="3432">
                  <c:v>0.31922034392379783</c:v>
                </c:pt>
                <c:pt idx="3433">
                  <c:v>4.5170508678595567E-2</c:v>
                </c:pt>
                <c:pt idx="3434">
                  <c:v>9.6031215574291562E-2</c:v>
                </c:pt>
                <c:pt idx="3435">
                  <c:v>9.1360678803414475E-2</c:v>
                </c:pt>
                <c:pt idx="3436">
                  <c:v>0.85591815053664055</c:v>
                </c:pt>
                <c:pt idx="3437">
                  <c:v>0.70591201776931212</c:v>
                </c:pt>
                <c:pt idx="3438">
                  <c:v>5.4511582220349741E-2</c:v>
                </c:pt>
                <c:pt idx="3439">
                  <c:v>8.6690142032537387E-2</c:v>
                </c:pt>
                <c:pt idx="3440">
                  <c:v>0.27821590815380776</c:v>
                </c:pt>
                <c:pt idx="3441">
                  <c:v>0.3420578301942313</c:v>
                </c:pt>
                <c:pt idx="3442">
                  <c:v>0.38306226596422127</c:v>
                </c:pt>
                <c:pt idx="3443">
                  <c:v>0.53306839873154988</c:v>
                </c:pt>
                <c:pt idx="3444">
                  <c:v>0.59223978400109634</c:v>
                </c:pt>
                <c:pt idx="3445">
                  <c:v>3.1158898365964305E-2</c:v>
                </c:pt>
                <c:pt idx="3446">
                  <c:v>0.11886870184472503</c:v>
                </c:pt>
                <c:pt idx="3447">
                  <c:v>9.6031215574291562E-2</c:v>
                </c:pt>
                <c:pt idx="3448">
                  <c:v>3.5829435136841392E-2</c:v>
                </c:pt>
                <c:pt idx="3449">
                  <c:v>0.12353923861560212</c:v>
                </c:pt>
                <c:pt idx="3450">
                  <c:v>4.0499971907718424E-2</c:v>
                </c:pt>
                <c:pt idx="3451">
                  <c:v>4.9841045449472599E-2</c:v>
                </c:pt>
                <c:pt idx="3452">
                  <c:v>7.7349068490783213E-2</c:v>
                </c:pt>
                <c:pt idx="3453">
                  <c:v>0.1827106238851485</c:v>
                </c:pt>
                <c:pt idx="3454">
                  <c:v>0.5102309124611164</c:v>
                </c:pt>
                <c:pt idx="3455">
                  <c:v>4.5170508678595567E-2</c:v>
                </c:pt>
                <c:pt idx="3456">
                  <c:v>9.1360678803414475E-2</c:v>
                </c:pt>
                <c:pt idx="3457">
                  <c:v>8.6690142032537387E-2</c:v>
                </c:pt>
                <c:pt idx="3458">
                  <c:v>0.85591815053664055</c:v>
                </c:pt>
                <c:pt idx="3459">
                  <c:v>0.70591201776931212</c:v>
                </c:pt>
                <c:pt idx="3460">
                  <c:v>5.4511582220349741E-2</c:v>
                </c:pt>
                <c:pt idx="3461">
                  <c:v>8.2019605261660244E-2</c:v>
                </c:pt>
                <c:pt idx="3462">
                  <c:v>0.27821590815380776</c:v>
                </c:pt>
                <c:pt idx="3463">
                  <c:v>0.33738729342335427</c:v>
                </c:pt>
                <c:pt idx="3464">
                  <c:v>0.45105952719156994</c:v>
                </c:pt>
                <c:pt idx="3465">
                  <c:v>0.58756924723021919</c:v>
                </c:pt>
                <c:pt idx="3466">
                  <c:v>0.70124148099843497</c:v>
                </c:pt>
                <c:pt idx="3467">
                  <c:v>3.1158898365964305E-2</c:v>
                </c:pt>
                <c:pt idx="3468">
                  <c:v>0.13703565134428147</c:v>
                </c:pt>
                <c:pt idx="3469">
                  <c:v>9.1360678803414475E-2</c:v>
                </c:pt>
                <c:pt idx="3470">
                  <c:v>3.5829435136841392E-2</c:v>
                </c:pt>
                <c:pt idx="3471">
                  <c:v>0.114198165073848</c:v>
                </c:pt>
                <c:pt idx="3472">
                  <c:v>4.0499971907718424E-2</c:v>
                </c:pt>
                <c:pt idx="3473">
                  <c:v>5.4511582220349741E-2</c:v>
                </c:pt>
                <c:pt idx="3474">
                  <c:v>7.7349068490783213E-2</c:v>
                </c:pt>
                <c:pt idx="3475">
                  <c:v>0.1827106238851485</c:v>
                </c:pt>
                <c:pt idx="3476">
                  <c:v>0.61923260945845504</c:v>
                </c:pt>
                <c:pt idx="3477">
                  <c:v>4.5170508678595567E-2</c:v>
                </c:pt>
                <c:pt idx="3478">
                  <c:v>0.14170618811515856</c:v>
                </c:pt>
                <c:pt idx="3479">
                  <c:v>8.6690142032537387E-2</c:v>
                </c:pt>
                <c:pt idx="3480">
                  <c:v>0.92858594853486631</c:v>
                </c:pt>
                <c:pt idx="3481">
                  <c:v>0.70124148099843497</c:v>
                </c:pt>
                <c:pt idx="3482">
                  <c:v>4.9841045449472599E-2</c:v>
                </c:pt>
                <c:pt idx="3483">
                  <c:v>8.2019605261660244E-2</c:v>
                </c:pt>
                <c:pt idx="3484">
                  <c:v>0.27821590815380776</c:v>
                </c:pt>
                <c:pt idx="3485">
                  <c:v>0.33738729342335427</c:v>
                </c:pt>
                <c:pt idx="3486">
                  <c:v>0.45105952719156994</c:v>
                </c:pt>
                <c:pt idx="3487">
                  <c:v>0.64207009572888851</c:v>
                </c:pt>
                <c:pt idx="3488">
                  <c:v>0.88758151276487651</c:v>
                </c:pt>
                <c:pt idx="3489">
                  <c:v>3.1158898365964305E-2</c:v>
                </c:pt>
                <c:pt idx="3490">
                  <c:v>0.13236511457340444</c:v>
                </c:pt>
                <c:pt idx="3491">
                  <c:v>8.2019605261660244E-2</c:v>
                </c:pt>
                <c:pt idx="3492">
                  <c:v>3.5829435136841392E-2</c:v>
                </c:pt>
                <c:pt idx="3493">
                  <c:v>0.10952762830297091</c:v>
                </c:pt>
                <c:pt idx="3494">
                  <c:v>4.0499971907718424E-2</c:v>
                </c:pt>
                <c:pt idx="3495">
                  <c:v>0.20087757338470499</c:v>
                </c:pt>
                <c:pt idx="3496">
                  <c:v>7.7349068490783213E-2</c:v>
                </c:pt>
                <c:pt idx="3497">
                  <c:v>0.17804008711427144</c:v>
                </c:pt>
                <c:pt idx="3498">
                  <c:v>0.65556650845756792</c:v>
                </c:pt>
                <c:pt idx="3499">
                  <c:v>4.5170508678595567E-2</c:v>
                </c:pt>
                <c:pt idx="3500">
                  <c:v>0.13703565134428147</c:v>
                </c:pt>
                <c:pt idx="3501">
                  <c:v>0.10485709153209383</c:v>
                </c:pt>
                <c:pt idx="3502">
                  <c:v>0.92391541176398939</c:v>
                </c:pt>
                <c:pt idx="3503">
                  <c:v>0.69657094422755783</c:v>
                </c:pt>
                <c:pt idx="3504">
                  <c:v>4.9841045449472599E-2</c:v>
                </c:pt>
                <c:pt idx="3505">
                  <c:v>7.2678531719906181E-2</c:v>
                </c:pt>
                <c:pt idx="3506">
                  <c:v>0.27821590815380776</c:v>
                </c:pt>
                <c:pt idx="3507">
                  <c:v>0.33738729342335427</c:v>
                </c:pt>
                <c:pt idx="3508">
                  <c:v>0.50556037569023937</c:v>
                </c:pt>
                <c:pt idx="3509">
                  <c:v>0.71940843049799141</c:v>
                </c:pt>
                <c:pt idx="3510">
                  <c:v>1.0739215445313182</c:v>
                </c:pt>
                <c:pt idx="3511">
                  <c:v>3.1158898365964305E-2</c:v>
                </c:pt>
                <c:pt idx="3512">
                  <c:v>0.13236511457340444</c:v>
                </c:pt>
                <c:pt idx="3513">
                  <c:v>8.2019605261660244E-2</c:v>
                </c:pt>
                <c:pt idx="3514">
                  <c:v>3.5829435136841392E-2</c:v>
                </c:pt>
                <c:pt idx="3515">
                  <c:v>0.10952762830297091</c:v>
                </c:pt>
                <c:pt idx="3516">
                  <c:v>4.0499971907718424E-2</c:v>
                </c:pt>
                <c:pt idx="3517">
                  <c:v>0.20087757338470499</c:v>
                </c:pt>
                <c:pt idx="3518">
                  <c:v>7.7349068490783213E-2</c:v>
                </c:pt>
                <c:pt idx="3519">
                  <c:v>0.19620703661382788</c:v>
                </c:pt>
                <c:pt idx="3520">
                  <c:v>0.77390927899666073</c:v>
                </c:pt>
                <c:pt idx="3521">
                  <c:v>4.5170508678595567E-2</c:v>
                </c:pt>
                <c:pt idx="3522">
                  <c:v>0.13703565134428147</c:v>
                </c:pt>
                <c:pt idx="3523">
                  <c:v>0.10485709153209383</c:v>
                </c:pt>
                <c:pt idx="3524">
                  <c:v>1.1055849067595538</c:v>
                </c:pt>
                <c:pt idx="3525">
                  <c:v>0.6919004074566808</c:v>
                </c:pt>
                <c:pt idx="3526">
                  <c:v>4.9841045449472599E-2</c:v>
                </c:pt>
                <c:pt idx="3527">
                  <c:v>7.2678531719906181E-2</c:v>
                </c:pt>
                <c:pt idx="3528">
                  <c:v>0.31454980715292075</c:v>
                </c:pt>
                <c:pt idx="3529">
                  <c:v>0.33738729342335427</c:v>
                </c:pt>
                <c:pt idx="3530">
                  <c:v>0.50556037569023937</c:v>
                </c:pt>
                <c:pt idx="3531">
                  <c:v>0.76923874222578359</c:v>
                </c:pt>
                <c:pt idx="3532">
                  <c:v>1.1465893425295439</c:v>
                </c:pt>
                <c:pt idx="3533">
                  <c:v>2.6488361595087162E-2</c:v>
                </c:pt>
                <c:pt idx="3534">
                  <c:v>3.1158898365964305E-2</c:v>
                </c:pt>
                <c:pt idx="3535">
                  <c:v>0.13236511457340444</c:v>
                </c:pt>
                <c:pt idx="3536">
                  <c:v>8.2019605261660244E-2</c:v>
                </c:pt>
                <c:pt idx="3537">
                  <c:v>4.5170508678595567E-2</c:v>
                </c:pt>
                <c:pt idx="3538">
                  <c:v>0.10952762830297091</c:v>
                </c:pt>
                <c:pt idx="3539">
                  <c:v>3.5829435136841392E-2</c:v>
                </c:pt>
                <c:pt idx="3540">
                  <c:v>0.19620703661382788</c:v>
                </c:pt>
                <c:pt idx="3541">
                  <c:v>7.7349068490783213E-2</c:v>
                </c:pt>
                <c:pt idx="3542">
                  <c:v>0.21904452288426138</c:v>
                </c:pt>
                <c:pt idx="3543">
                  <c:v>0.95557877399222513</c:v>
                </c:pt>
                <c:pt idx="3544">
                  <c:v>4.0499971907718424E-2</c:v>
                </c:pt>
                <c:pt idx="3545">
                  <c:v>0.13703565134428147</c:v>
                </c:pt>
                <c:pt idx="3546">
                  <c:v>0.10485709153209383</c:v>
                </c:pt>
                <c:pt idx="3547">
                  <c:v>1.2192571405277697</c:v>
                </c:pt>
                <c:pt idx="3548">
                  <c:v>0.6919004074566808</c:v>
                </c:pt>
                <c:pt idx="3549">
                  <c:v>4.9841045449472599E-2</c:v>
                </c:pt>
                <c:pt idx="3550">
                  <c:v>7.2678531719906181E-2</c:v>
                </c:pt>
                <c:pt idx="3551">
                  <c:v>0.31454980715292075</c:v>
                </c:pt>
                <c:pt idx="3552">
                  <c:v>0.33738729342335427</c:v>
                </c:pt>
                <c:pt idx="3553">
                  <c:v>0.54189427468935225</c:v>
                </c:pt>
                <c:pt idx="3554">
                  <c:v>0.84190654022400935</c:v>
                </c:pt>
                <c:pt idx="3555">
                  <c:v>1.1964196542573358</c:v>
                </c:pt>
                <c:pt idx="3556">
                  <c:v>3.1158898365964305E-2</c:v>
                </c:pt>
                <c:pt idx="3557">
                  <c:v>2.6488361595087162E-2</c:v>
                </c:pt>
                <c:pt idx="3558">
                  <c:v>0.13236511457340444</c:v>
                </c:pt>
                <c:pt idx="3559">
                  <c:v>8.2019605261660244E-2</c:v>
                </c:pt>
                <c:pt idx="3560">
                  <c:v>4.9841045449472599E-2</c:v>
                </c:pt>
                <c:pt idx="3561">
                  <c:v>0.10952762830297091</c:v>
                </c:pt>
                <c:pt idx="3562">
                  <c:v>3.5829435136841392E-2</c:v>
                </c:pt>
                <c:pt idx="3563">
                  <c:v>0.27354537138293067</c:v>
                </c:pt>
                <c:pt idx="3564">
                  <c:v>7.7349068490783213E-2</c:v>
                </c:pt>
                <c:pt idx="3565">
                  <c:v>0.21437398611338432</c:v>
                </c:pt>
                <c:pt idx="3566">
                  <c:v>0.9872421362204612</c:v>
                </c:pt>
                <c:pt idx="3567">
                  <c:v>4.0499971907718424E-2</c:v>
                </c:pt>
                <c:pt idx="3568">
                  <c:v>0.13703565134428147</c:v>
                </c:pt>
                <c:pt idx="3569">
                  <c:v>0.10485709153209383</c:v>
                </c:pt>
                <c:pt idx="3570">
                  <c:v>1.2192571405277697</c:v>
                </c:pt>
                <c:pt idx="3571">
                  <c:v>0.6919004074566808</c:v>
                </c:pt>
                <c:pt idx="3572">
                  <c:v>4.5170508678595567E-2</c:v>
                </c:pt>
                <c:pt idx="3573">
                  <c:v>7.2678531719906181E-2</c:v>
                </c:pt>
                <c:pt idx="3574">
                  <c:v>0.37372119242246704</c:v>
                </c:pt>
                <c:pt idx="3575">
                  <c:v>0.33271675665247719</c:v>
                </c:pt>
                <c:pt idx="3576">
                  <c:v>0.65089597168669089</c:v>
                </c:pt>
                <c:pt idx="3577">
                  <c:v>1.0282465719904512</c:v>
                </c:pt>
                <c:pt idx="3578">
                  <c:v>1.2145866037568924</c:v>
                </c:pt>
                <c:pt idx="3579">
                  <c:v>2.6488361595087162E-2</c:v>
                </c:pt>
                <c:pt idx="3580">
                  <c:v>3.5829435136841392E-2</c:v>
                </c:pt>
                <c:pt idx="3581">
                  <c:v>0.12302404103165027</c:v>
                </c:pt>
                <c:pt idx="3582">
                  <c:v>0.20970344934250723</c:v>
                </c:pt>
                <c:pt idx="3583">
                  <c:v>4.5170508678595567E-2</c:v>
                </c:pt>
                <c:pt idx="3584">
                  <c:v>0.30987927038204366</c:v>
                </c:pt>
                <c:pt idx="3585">
                  <c:v>3.1158898365964305E-2</c:v>
                </c:pt>
                <c:pt idx="3586">
                  <c:v>0.26887483461205364</c:v>
                </c:pt>
                <c:pt idx="3587">
                  <c:v>7.2678531719906181E-2</c:v>
                </c:pt>
                <c:pt idx="3588">
                  <c:v>0.2050329125716302</c:v>
                </c:pt>
                <c:pt idx="3589">
                  <c:v>0.9872421362204612</c:v>
                </c:pt>
                <c:pt idx="3590">
                  <c:v>7.7349068490783213E-2</c:v>
                </c:pt>
                <c:pt idx="3591">
                  <c:v>0.12769457780252735</c:v>
                </c:pt>
                <c:pt idx="3592">
                  <c:v>0.10018655476121668</c:v>
                </c:pt>
                <c:pt idx="3593">
                  <c:v>1.2555910395268826</c:v>
                </c:pt>
                <c:pt idx="3594">
                  <c:v>0.68722987068580377</c:v>
                </c:pt>
                <c:pt idx="3595">
                  <c:v>4.0499971907718424E-2</c:v>
                </c:pt>
                <c:pt idx="3596">
                  <c:v>6.8007994949029038E-2</c:v>
                </c:pt>
                <c:pt idx="3597">
                  <c:v>0.4463889904206928</c:v>
                </c:pt>
                <c:pt idx="3598">
                  <c:v>0.33271675665247719</c:v>
                </c:pt>
                <c:pt idx="3599">
                  <c:v>0.71006735695623724</c:v>
                </c:pt>
                <c:pt idx="3600">
                  <c:v>1.0282465719904512</c:v>
                </c:pt>
                <c:pt idx="3601">
                  <c:v>1.2145866037568924</c:v>
                </c:pt>
                <c:pt idx="3602">
                  <c:v>2.6488361595087162E-2</c:v>
                </c:pt>
                <c:pt idx="3603">
                  <c:v>3.5829435136841392E-2</c:v>
                </c:pt>
                <c:pt idx="3604">
                  <c:v>0.12302404103165027</c:v>
                </c:pt>
                <c:pt idx="3605">
                  <c:v>0.20970344934250723</c:v>
                </c:pt>
                <c:pt idx="3606">
                  <c:v>4.5170508678595567E-2</c:v>
                </c:pt>
                <c:pt idx="3607">
                  <c:v>0.36905065565159006</c:v>
                </c:pt>
                <c:pt idx="3608">
                  <c:v>3.1158898365964305E-2</c:v>
                </c:pt>
                <c:pt idx="3609">
                  <c:v>0.26887483461205364</c:v>
                </c:pt>
                <c:pt idx="3610">
                  <c:v>7.7349068490783213E-2</c:v>
                </c:pt>
                <c:pt idx="3611">
                  <c:v>0.2050329125716302</c:v>
                </c:pt>
                <c:pt idx="3612">
                  <c:v>0.9872421362204612</c:v>
                </c:pt>
                <c:pt idx="3613">
                  <c:v>7.2678531719906181E-2</c:v>
                </c:pt>
                <c:pt idx="3614">
                  <c:v>0.12769457780252735</c:v>
                </c:pt>
                <c:pt idx="3615">
                  <c:v>0.10018655476121668</c:v>
                </c:pt>
                <c:pt idx="3616">
                  <c:v>1.3235883007542311</c:v>
                </c:pt>
                <c:pt idx="3617">
                  <c:v>0.80090210445401944</c:v>
                </c:pt>
                <c:pt idx="3618">
                  <c:v>4.0499971907718424E-2</c:v>
                </c:pt>
                <c:pt idx="3619">
                  <c:v>6.8007994949029038E-2</c:v>
                </c:pt>
                <c:pt idx="3620">
                  <c:v>0.48272288941980579</c:v>
                </c:pt>
                <c:pt idx="3621">
                  <c:v>0.3280462198816001</c:v>
                </c:pt>
                <c:pt idx="3622">
                  <c:v>0.70539682018536021</c:v>
                </c:pt>
                <c:pt idx="3623">
                  <c:v>1.0464135214900074</c:v>
                </c:pt>
                <c:pt idx="3624">
                  <c:v>1.4009266355233341</c:v>
                </c:pt>
                <c:pt idx="3625">
                  <c:v>3.5829435136841392E-2</c:v>
                </c:pt>
                <c:pt idx="3626">
                  <c:v>3.1158898365964305E-2</c:v>
                </c:pt>
                <c:pt idx="3627">
                  <c:v>0.12302404103165027</c:v>
                </c:pt>
                <c:pt idx="3628">
                  <c:v>0.20970344934250723</c:v>
                </c:pt>
                <c:pt idx="3629">
                  <c:v>4.5170508678595567E-2</c:v>
                </c:pt>
                <c:pt idx="3630">
                  <c:v>0.36905065565159006</c:v>
                </c:pt>
                <c:pt idx="3631">
                  <c:v>2.6488361595087162E-2</c:v>
                </c:pt>
                <c:pt idx="3632">
                  <c:v>0.26887483461205364</c:v>
                </c:pt>
                <c:pt idx="3633">
                  <c:v>0.10018655476121668</c:v>
                </c:pt>
                <c:pt idx="3634">
                  <c:v>0.2050329125716302</c:v>
                </c:pt>
                <c:pt idx="3635">
                  <c:v>0.9872421362204612</c:v>
                </c:pt>
                <c:pt idx="3636">
                  <c:v>7.2678531719906181E-2</c:v>
                </c:pt>
                <c:pt idx="3637">
                  <c:v>0.12769457780252735</c:v>
                </c:pt>
                <c:pt idx="3638">
                  <c:v>9.5516017990339652E-2</c:v>
                </c:pt>
                <c:pt idx="3639">
                  <c:v>1.5099283325206727</c:v>
                </c:pt>
                <c:pt idx="3640">
                  <c:v>0.90990380145135807</c:v>
                </c:pt>
                <c:pt idx="3641">
                  <c:v>4.0499971907718424E-2</c:v>
                </c:pt>
                <c:pt idx="3642">
                  <c:v>6.8007994949029038E-2</c:v>
                </c:pt>
                <c:pt idx="3643">
                  <c:v>0.48272288941980579</c:v>
                </c:pt>
                <c:pt idx="3644">
                  <c:v>0.3280462198816001</c:v>
                </c:pt>
                <c:pt idx="3645">
                  <c:v>0.74173071918447309</c:v>
                </c:pt>
                <c:pt idx="3646">
                  <c:v>1.100914369988677</c:v>
                </c:pt>
                <c:pt idx="3647">
                  <c:v>1.4689238967506826</c:v>
                </c:pt>
                <c:pt idx="3648">
                  <c:v>0.31090966554994737</c:v>
                </c:pt>
                <c:pt idx="3649">
                  <c:v>0.23357133078084452</c:v>
                </c:pt>
                <c:pt idx="3650">
                  <c:v>0.19256689501085456</c:v>
                </c:pt>
                <c:pt idx="3651">
                  <c:v>0.169729408740421</c:v>
                </c:pt>
                <c:pt idx="3652">
                  <c:v>0.1468919224699875</c:v>
                </c:pt>
                <c:pt idx="3653">
                  <c:v>0.12405443619955403</c:v>
                </c:pt>
                <c:pt idx="3654">
                  <c:v>0.10121694992912048</c:v>
                </c:pt>
                <c:pt idx="3655">
                  <c:v>9.654641315824336E-2</c:v>
                </c:pt>
                <c:pt idx="3656">
                  <c:v>9.1875876387366301E-2</c:v>
                </c:pt>
                <c:pt idx="3657">
                  <c:v>0.49257916054551182</c:v>
                </c:pt>
                <c:pt idx="3658">
                  <c:v>0.34257302777818316</c:v>
                </c:pt>
                <c:pt idx="3659">
                  <c:v>0.22890079400996743</c:v>
                </c:pt>
                <c:pt idx="3660">
                  <c:v>0.16038833519866691</c:v>
                </c:pt>
                <c:pt idx="3661">
                  <c:v>0.13755084892823335</c:v>
                </c:pt>
                <c:pt idx="3662">
                  <c:v>0.1147133626577998</c:v>
                </c:pt>
                <c:pt idx="3663">
                  <c:v>0.16505887196954394</c:v>
                </c:pt>
                <c:pt idx="3664">
                  <c:v>8.7205339616489241E-2</c:v>
                </c:pt>
                <c:pt idx="3665">
                  <c:v>7.7864266074735122E-2</c:v>
                </c:pt>
                <c:pt idx="3666">
                  <c:v>0.18789635823997744</c:v>
                </c:pt>
                <c:pt idx="3667">
                  <c:v>0.11004282588692274</c:v>
                </c:pt>
                <c:pt idx="3668">
                  <c:v>8.2534802845612154E-2</c:v>
                </c:pt>
                <c:pt idx="3669">
                  <c:v>7.3193729303858035E-2</c:v>
                </c:pt>
                <c:pt idx="3670">
                  <c:v>0.6015808575428504</c:v>
                </c:pt>
                <c:pt idx="3671">
                  <c:v>0.35606944050686257</c:v>
                </c:pt>
                <c:pt idx="3672">
                  <c:v>0.21955972046821326</c:v>
                </c:pt>
                <c:pt idx="3673">
                  <c:v>0.24239720673864676</c:v>
                </c:pt>
                <c:pt idx="3674">
                  <c:v>0.13755084892823335</c:v>
                </c:pt>
                <c:pt idx="3675">
                  <c:v>0.10537228911604568</c:v>
                </c:pt>
                <c:pt idx="3676">
                  <c:v>0.21488918369733623</c:v>
                </c:pt>
                <c:pt idx="3677">
                  <c:v>8.2534802845612154E-2</c:v>
                </c:pt>
                <c:pt idx="3678">
                  <c:v>7.7864266074735122E-2</c:v>
                </c:pt>
                <c:pt idx="3679">
                  <c:v>0.37890692677729604</c:v>
                </c:pt>
                <c:pt idx="3680">
                  <c:v>0.11004282588692274</c:v>
                </c:pt>
                <c:pt idx="3681">
                  <c:v>0.13288031215735624</c:v>
                </c:pt>
                <c:pt idx="3682">
                  <c:v>6.8523192532980948E-2</c:v>
                </c:pt>
                <c:pt idx="3683">
                  <c:v>7.3193729303858035E-2</c:v>
                </c:pt>
                <c:pt idx="3684">
                  <c:v>6.3852655762103805E-2</c:v>
                </c:pt>
                <c:pt idx="3685">
                  <c:v>5.9182118991226773E-2</c:v>
                </c:pt>
                <c:pt idx="3686">
                  <c:v>5.4511582220349741E-2</c:v>
                </c:pt>
                <c:pt idx="3687">
                  <c:v>4.9841045449472599E-2</c:v>
                </c:pt>
                <c:pt idx="3688">
                  <c:v>0.6015808575428504</c:v>
                </c:pt>
                <c:pt idx="3689">
                  <c:v>0.54240947227330416</c:v>
                </c:pt>
                <c:pt idx="3690">
                  <c:v>0.25589361946732614</c:v>
                </c:pt>
                <c:pt idx="3691">
                  <c:v>0.31506500473687249</c:v>
                </c:pt>
                <c:pt idx="3692">
                  <c:v>0.19205169742690267</c:v>
                </c:pt>
                <c:pt idx="3693">
                  <c:v>0.10537228911604568</c:v>
                </c:pt>
                <c:pt idx="3694">
                  <c:v>0.21488918369733623</c:v>
                </c:pt>
                <c:pt idx="3695">
                  <c:v>7.7864266074735122E-2</c:v>
                </c:pt>
                <c:pt idx="3696">
                  <c:v>6.8523192532980948E-2</c:v>
                </c:pt>
                <c:pt idx="3697">
                  <c:v>0.48323808700375759</c:v>
                </c:pt>
                <c:pt idx="3698">
                  <c:v>0.11004282588692274</c:v>
                </c:pt>
                <c:pt idx="3699">
                  <c:v>0.15104726165691268</c:v>
                </c:pt>
                <c:pt idx="3700">
                  <c:v>5.4511582220349741E-2</c:v>
                </c:pt>
                <c:pt idx="3701">
                  <c:v>5.9182118991226773E-2</c:v>
                </c:pt>
                <c:pt idx="3702">
                  <c:v>4.9841045449472599E-2</c:v>
                </c:pt>
                <c:pt idx="3703">
                  <c:v>4.5170508678595567E-2</c:v>
                </c:pt>
                <c:pt idx="3704">
                  <c:v>4.0499971907718424E-2</c:v>
                </c:pt>
                <c:pt idx="3705">
                  <c:v>3.5829435136841392E-2</c:v>
                </c:pt>
                <c:pt idx="3706">
                  <c:v>8.2534802845612154E-2</c:v>
                </c:pt>
                <c:pt idx="3707">
                  <c:v>7.3193729303858035E-2</c:v>
                </c:pt>
                <c:pt idx="3708">
                  <c:v>6.3852655762103805E-2</c:v>
                </c:pt>
                <c:pt idx="3709">
                  <c:v>0.7832503525384148</c:v>
                </c:pt>
                <c:pt idx="3710">
                  <c:v>0.6514111692706428</c:v>
                </c:pt>
                <c:pt idx="3711">
                  <c:v>0.25122308269644911</c:v>
                </c:pt>
                <c:pt idx="3712">
                  <c:v>0.31506500473687249</c:v>
                </c:pt>
                <c:pt idx="3713">
                  <c:v>0.21021864692645911</c:v>
                </c:pt>
                <c:pt idx="3714">
                  <c:v>0.10537228911604568</c:v>
                </c:pt>
                <c:pt idx="3715">
                  <c:v>0.27406056896688258</c:v>
                </c:pt>
                <c:pt idx="3716">
                  <c:v>7.3193729303858035E-2</c:v>
                </c:pt>
                <c:pt idx="3717">
                  <c:v>6.3852655762103805E-2</c:v>
                </c:pt>
                <c:pt idx="3718">
                  <c:v>0.55590588500198346</c:v>
                </c:pt>
                <c:pt idx="3719">
                  <c:v>0.10070175234516859</c:v>
                </c:pt>
                <c:pt idx="3720">
                  <c:v>0.15104726165691268</c:v>
                </c:pt>
                <c:pt idx="3721">
                  <c:v>4.9841045449472599E-2</c:v>
                </c:pt>
                <c:pt idx="3722">
                  <c:v>0.12820977538647918</c:v>
                </c:pt>
                <c:pt idx="3723">
                  <c:v>5.9182118991226773E-2</c:v>
                </c:pt>
                <c:pt idx="3724">
                  <c:v>4.5170508678595567E-2</c:v>
                </c:pt>
                <c:pt idx="3725">
                  <c:v>4.0499971907718424E-2</c:v>
                </c:pt>
                <c:pt idx="3726">
                  <c:v>3.5829435136841392E-2</c:v>
                </c:pt>
                <c:pt idx="3727">
                  <c:v>7.7864266074735122E-2</c:v>
                </c:pt>
                <c:pt idx="3728">
                  <c:v>6.8523192532980948E-2</c:v>
                </c:pt>
                <c:pt idx="3729">
                  <c:v>5.4511582220349741E-2</c:v>
                </c:pt>
                <c:pt idx="3730">
                  <c:v>0.96491984753397919</c:v>
                </c:pt>
                <c:pt idx="3731">
                  <c:v>0.6514111692706428</c:v>
                </c:pt>
                <c:pt idx="3732">
                  <c:v>0.25122308269644911</c:v>
                </c:pt>
                <c:pt idx="3733">
                  <c:v>0.38773280273509836</c:v>
                </c:pt>
                <c:pt idx="3734">
                  <c:v>0.24655254592557199</c:v>
                </c:pt>
                <c:pt idx="3735">
                  <c:v>9.6031215574291562E-2</c:v>
                </c:pt>
                <c:pt idx="3736">
                  <c:v>0.27406056896688258</c:v>
                </c:pt>
                <c:pt idx="3737">
                  <c:v>6.3852655762103805E-2</c:v>
                </c:pt>
                <c:pt idx="3738">
                  <c:v>5.4511582220349741E-2</c:v>
                </c:pt>
                <c:pt idx="3739">
                  <c:v>0.55590588500198346</c:v>
                </c:pt>
                <c:pt idx="3740">
                  <c:v>0.22371505965513844</c:v>
                </c:pt>
                <c:pt idx="3741">
                  <c:v>0.14170618811515856</c:v>
                </c:pt>
                <c:pt idx="3742">
                  <c:v>4.0499971907718424E-2</c:v>
                </c:pt>
                <c:pt idx="3743">
                  <c:v>0.11886870184472503</c:v>
                </c:pt>
                <c:pt idx="3744">
                  <c:v>4.9841045449472599E-2</c:v>
                </c:pt>
                <c:pt idx="3745">
                  <c:v>3.5829435136841392E-2</c:v>
                </c:pt>
                <c:pt idx="3746">
                  <c:v>4.5170508678595567E-2</c:v>
                </c:pt>
                <c:pt idx="3747">
                  <c:v>3.1158898365964305E-2</c:v>
                </c:pt>
                <c:pt idx="3748">
                  <c:v>6.8523192532980948E-2</c:v>
                </c:pt>
                <c:pt idx="3749">
                  <c:v>5.9182118991226773E-2</c:v>
                </c:pt>
                <c:pt idx="3750">
                  <c:v>0.14637672488603562</c:v>
                </c:pt>
                <c:pt idx="3751">
                  <c:v>9.1360678803414475E-2</c:v>
                </c:pt>
                <c:pt idx="3752">
                  <c:v>0.96491984753397919</c:v>
                </c:pt>
                <c:pt idx="3753">
                  <c:v>0.64674063249976566</c:v>
                </c:pt>
                <c:pt idx="3754">
                  <c:v>0.24655254592557199</c:v>
                </c:pt>
                <c:pt idx="3755">
                  <c:v>0.46040060073332412</c:v>
                </c:pt>
                <c:pt idx="3756">
                  <c:v>0.24188200915469488</c:v>
                </c:pt>
                <c:pt idx="3757">
                  <c:v>9.6031215574291562E-2</c:v>
                </c:pt>
                <c:pt idx="3758">
                  <c:v>0.32389088069467487</c:v>
                </c:pt>
                <c:pt idx="3759">
                  <c:v>5.4511582220349741E-2</c:v>
                </c:pt>
                <c:pt idx="3760">
                  <c:v>4.0499971907718424E-2</c:v>
                </c:pt>
                <c:pt idx="3761">
                  <c:v>0.742245916768425</c:v>
                </c:pt>
                <c:pt idx="3762">
                  <c:v>0.34672836696510839</c:v>
                </c:pt>
                <c:pt idx="3763">
                  <c:v>0.13703565134428147</c:v>
                </c:pt>
                <c:pt idx="3764">
                  <c:v>8.6690142032537387E-2</c:v>
                </c:pt>
                <c:pt idx="3765">
                  <c:v>0.16454367438559206</c:v>
                </c:pt>
                <c:pt idx="3766">
                  <c:v>3.5829435136841392E-2</c:v>
                </c:pt>
                <c:pt idx="3767">
                  <c:v>3.1158898365964305E-2</c:v>
                </c:pt>
                <c:pt idx="3768">
                  <c:v>6.3852655762103805E-2</c:v>
                </c:pt>
                <c:pt idx="3769">
                  <c:v>4.9841045449472599E-2</c:v>
                </c:pt>
                <c:pt idx="3770">
                  <c:v>5.9182118991226773E-2</c:v>
                </c:pt>
                <c:pt idx="3771">
                  <c:v>4.5170508678595567E-2</c:v>
                </c:pt>
                <c:pt idx="3772">
                  <c:v>0.14170618811515856</c:v>
                </c:pt>
                <c:pt idx="3773">
                  <c:v>9.1360678803414475E-2</c:v>
                </c:pt>
                <c:pt idx="3774">
                  <c:v>1.0375876455322053</c:v>
                </c:pt>
                <c:pt idx="3775">
                  <c:v>0.66490758199932209</c:v>
                </c:pt>
                <c:pt idx="3776">
                  <c:v>0.24188200915469488</c:v>
                </c:pt>
                <c:pt idx="3777">
                  <c:v>0.56940229773066275</c:v>
                </c:pt>
                <c:pt idx="3778">
                  <c:v>0.30105339442424128</c:v>
                </c:pt>
                <c:pt idx="3779">
                  <c:v>9.6031215574291562E-2</c:v>
                </c:pt>
                <c:pt idx="3780">
                  <c:v>0.36489531646466483</c:v>
                </c:pt>
                <c:pt idx="3781">
                  <c:v>5.4511582220349741E-2</c:v>
                </c:pt>
                <c:pt idx="3782">
                  <c:v>4.0499971907718424E-2</c:v>
                </c:pt>
                <c:pt idx="3783">
                  <c:v>0.92391541176398939</c:v>
                </c:pt>
                <c:pt idx="3784">
                  <c:v>0.3420578301942313</c:v>
                </c:pt>
                <c:pt idx="3785">
                  <c:v>0.13703565134428147</c:v>
                </c:pt>
                <c:pt idx="3786">
                  <c:v>8.6690142032537387E-2</c:v>
                </c:pt>
                <c:pt idx="3787">
                  <c:v>0.16454367438559206</c:v>
                </c:pt>
                <c:pt idx="3788">
                  <c:v>3.5829435136841392E-2</c:v>
                </c:pt>
                <c:pt idx="3789">
                  <c:v>3.1158898365964305E-2</c:v>
                </c:pt>
                <c:pt idx="3790">
                  <c:v>6.3852655762103805E-2</c:v>
                </c:pt>
                <c:pt idx="3791">
                  <c:v>4.9841045449472599E-2</c:v>
                </c:pt>
                <c:pt idx="3792">
                  <c:v>5.9182118991226773E-2</c:v>
                </c:pt>
                <c:pt idx="3793">
                  <c:v>4.5170508678595567E-2</c:v>
                </c:pt>
                <c:pt idx="3794">
                  <c:v>0.14170618811515856</c:v>
                </c:pt>
                <c:pt idx="3795">
                  <c:v>9.1360678803414475E-2</c:v>
                </c:pt>
                <c:pt idx="3796">
                  <c:v>2.6488361595087162E-2</c:v>
                </c:pt>
                <c:pt idx="3797">
                  <c:v>1.1465893425295439</c:v>
                </c:pt>
                <c:pt idx="3798">
                  <c:v>0.66490758199932209</c:v>
                </c:pt>
                <c:pt idx="3799">
                  <c:v>0.24188200915469488</c:v>
                </c:pt>
                <c:pt idx="3800">
                  <c:v>0.64207009572888851</c:v>
                </c:pt>
                <c:pt idx="3801">
                  <c:v>0.30105339442424128</c:v>
                </c:pt>
                <c:pt idx="3802">
                  <c:v>9.6031215574291562E-2</c:v>
                </c:pt>
                <c:pt idx="3803">
                  <c:v>0.41939616496333415</c:v>
                </c:pt>
                <c:pt idx="3804">
                  <c:v>5.4511582220349741E-2</c:v>
                </c:pt>
                <c:pt idx="3805">
                  <c:v>4.0499971907718424E-2</c:v>
                </c:pt>
                <c:pt idx="3806">
                  <c:v>1.1055849067595538</c:v>
                </c:pt>
                <c:pt idx="3807">
                  <c:v>0.37839172919334418</c:v>
                </c:pt>
                <c:pt idx="3808">
                  <c:v>0.13703565134428147</c:v>
                </c:pt>
                <c:pt idx="3809">
                  <c:v>8.2019605261660244E-2</c:v>
                </c:pt>
                <c:pt idx="3810">
                  <c:v>0.16454367438559206</c:v>
                </c:pt>
                <c:pt idx="3811">
                  <c:v>3.1158898365964305E-2</c:v>
                </c:pt>
                <c:pt idx="3812">
                  <c:v>3.5829435136841392E-2</c:v>
                </c:pt>
                <c:pt idx="3813">
                  <c:v>5.9182118991226773E-2</c:v>
                </c:pt>
                <c:pt idx="3814">
                  <c:v>4.9841045449472599E-2</c:v>
                </c:pt>
                <c:pt idx="3815">
                  <c:v>9.1360678803414475E-2</c:v>
                </c:pt>
                <c:pt idx="3816">
                  <c:v>4.5170508678595567E-2</c:v>
                </c:pt>
                <c:pt idx="3817">
                  <c:v>0.14170618811515856</c:v>
                </c:pt>
                <c:pt idx="3818">
                  <c:v>8.6690142032537387E-2</c:v>
                </c:pt>
                <c:pt idx="3819">
                  <c:v>2.6488361595087162E-2</c:v>
                </c:pt>
                <c:pt idx="3820">
                  <c:v>1.3282588375251083</c:v>
                </c:pt>
                <c:pt idx="3821">
                  <c:v>0.77390927899666073</c:v>
                </c:pt>
                <c:pt idx="3822">
                  <c:v>0.24188200915469488</c:v>
                </c:pt>
                <c:pt idx="3823">
                  <c:v>0.69657094422755783</c:v>
                </c:pt>
                <c:pt idx="3824">
                  <c:v>0.31922034392379783</c:v>
                </c:pt>
                <c:pt idx="3825">
                  <c:v>9.1360678803414475E-2</c:v>
                </c:pt>
                <c:pt idx="3826">
                  <c:v>0.41939616496333415</c:v>
                </c:pt>
                <c:pt idx="3827">
                  <c:v>5.9182118991226773E-2</c:v>
                </c:pt>
                <c:pt idx="3828">
                  <c:v>3.5829435136841392E-2</c:v>
                </c:pt>
                <c:pt idx="3829">
                  <c:v>1.1782527047577795</c:v>
                </c:pt>
                <c:pt idx="3830">
                  <c:v>0.37839172919334418</c:v>
                </c:pt>
                <c:pt idx="3831">
                  <c:v>0.13703565134428147</c:v>
                </c:pt>
                <c:pt idx="3832">
                  <c:v>8.2019605261660244E-2</c:v>
                </c:pt>
                <c:pt idx="3833">
                  <c:v>0.16454367438559206</c:v>
                </c:pt>
                <c:pt idx="3834">
                  <c:v>4.0499971907718424E-2</c:v>
                </c:pt>
                <c:pt idx="3835">
                  <c:v>3.1158898365964305E-2</c:v>
                </c:pt>
                <c:pt idx="3836">
                  <c:v>5.4511582220349741E-2</c:v>
                </c:pt>
                <c:pt idx="3837">
                  <c:v>4.9841045449472599E-2</c:v>
                </c:pt>
                <c:pt idx="3838">
                  <c:v>0.13236511457340444</c:v>
                </c:pt>
                <c:pt idx="3839">
                  <c:v>4.5170508678595567E-2</c:v>
                </c:pt>
                <c:pt idx="3840">
                  <c:v>0.14170618811515856</c:v>
                </c:pt>
                <c:pt idx="3841">
                  <c:v>8.6690142032537387E-2</c:v>
                </c:pt>
                <c:pt idx="3842">
                  <c:v>2.6488361595087162E-2</c:v>
                </c:pt>
                <c:pt idx="3843">
                  <c:v>1.5099283325206727</c:v>
                </c:pt>
                <c:pt idx="3844">
                  <c:v>0.88291097599399937</c:v>
                </c:pt>
                <c:pt idx="3845">
                  <c:v>0.24188200915469488</c:v>
                </c:pt>
                <c:pt idx="3846">
                  <c:v>0.69657094422755783</c:v>
                </c:pt>
                <c:pt idx="3847">
                  <c:v>0.39655867869290062</c:v>
                </c:pt>
                <c:pt idx="3848">
                  <c:v>8.6690142032537387E-2</c:v>
                </c:pt>
                <c:pt idx="3849">
                  <c:v>0.41939616496333415</c:v>
                </c:pt>
                <c:pt idx="3850">
                  <c:v>0.13703565134428147</c:v>
                </c:pt>
                <c:pt idx="3851">
                  <c:v>3.5829435136841392E-2</c:v>
                </c:pt>
                <c:pt idx="3852">
                  <c:v>1.2145866037568924</c:v>
                </c:pt>
                <c:pt idx="3853">
                  <c:v>0.37372119242246704</c:v>
                </c:pt>
                <c:pt idx="3854">
                  <c:v>0.12769457780252735</c:v>
                </c:pt>
                <c:pt idx="3855">
                  <c:v>7.7349068490783213E-2</c:v>
                </c:pt>
                <c:pt idx="3856">
                  <c:v>0.16454367438559206</c:v>
                </c:pt>
                <c:pt idx="3857">
                  <c:v>4.0499971907718424E-2</c:v>
                </c:pt>
                <c:pt idx="3858">
                  <c:v>3.1158898365964305E-2</c:v>
                </c:pt>
                <c:pt idx="3859">
                  <c:v>5.4511582220349741E-2</c:v>
                </c:pt>
                <c:pt idx="3860">
                  <c:v>4.9841045449472599E-2</c:v>
                </c:pt>
                <c:pt idx="3861">
                  <c:v>0.159873137614715</c:v>
                </c:pt>
                <c:pt idx="3862">
                  <c:v>4.5170508678595567E-2</c:v>
                </c:pt>
                <c:pt idx="3863">
                  <c:v>0.13236511457340444</c:v>
                </c:pt>
                <c:pt idx="3864">
                  <c:v>8.2019605261660244E-2</c:v>
                </c:pt>
                <c:pt idx="3865">
                  <c:v>2.6488361595087162E-2</c:v>
                </c:pt>
                <c:pt idx="3866">
                  <c:v>1.5280952820202289</c:v>
                </c:pt>
                <c:pt idx="3867">
                  <c:v>0.99191267299133823</c:v>
                </c:pt>
                <c:pt idx="3868">
                  <c:v>0.27821590815380776</c:v>
                </c:pt>
                <c:pt idx="3869">
                  <c:v>0.69657094422755783</c:v>
                </c:pt>
                <c:pt idx="3870">
                  <c:v>0.47389701346200347</c:v>
                </c:pt>
                <c:pt idx="3871">
                  <c:v>8.6690142032537387E-2</c:v>
                </c:pt>
                <c:pt idx="3872">
                  <c:v>0.41472562819245706</c:v>
                </c:pt>
                <c:pt idx="3873">
                  <c:v>0.20087757338470499</c:v>
                </c:pt>
                <c:pt idx="3874">
                  <c:v>3.5829435136841392E-2</c:v>
                </c:pt>
                <c:pt idx="3875">
                  <c:v>1.3962560987524568</c:v>
                </c:pt>
                <c:pt idx="3876">
                  <c:v>0.37372119242246704</c:v>
                </c:pt>
                <c:pt idx="3877">
                  <c:v>0.12769457780252735</c:v>
                </c:pt>
                <c:pt idx="3878">
                  <c:v>7.7349068490783213E-2</c:v>
                </c:pt>
                <c:pt idx="3879">
                  <c:v>0.159873137614715</c:v>
                </c:pt>
                <c:pt idx="3880">
                  <c:v>4.0499971907718424E-2</c:v>
                </c:pt>
                <c:pt idx="3881">
                  <c:v>3.1158898365964305E-2</c:v>
                </c:pt>
                <c:pt idx="3882">
                  <c:v>5.4511582220349741E-2</c:v>
                </c:pt>
                <c:pt idx="3883">
                  <c:v>4.9841045449472599E-2</c:v>
                </c:pt>
                <c:pt idx="3884">
                  <c:v>0.15520260084383791</c:v>
                </c:pt>
                <c:pt idx="3885">
                  <c:v>4.5170508678595567E-2</c:v>
                </c:pt>
                <c:pt idx="3886">
                  <c:v>0.13236511457340444</c:v>
                </c:pt>
                <c:pt idx="3887">
                  <c:v>8.2019605261660244E-2</c:v>
                </c:pt>
                <c:pt idx="3888">
                  <c:v>2.6488361595087162E-2</c:v>
                </c:pt>
                <c:pt idx="3889">
                  <c:v>1.5280952820202289</c:v>
                </c:pt>
                <c:pt idx="3890">
                  <c:v>0.99191267299133823</c:v>
                </c:pt>
                <c:pt idx="3891">
                  <c:v>0.3280462198816001</c:v>
                </c:pt>
                <c:pt idx="3892">
                  <c:v>0.69657094422755783</c:v>
                </c:pt>
                <c:pt idx="3893">
                  <c:v>0.47389701346200347</c:v>
                </c:pt>
                <c:pt idx="3894">
                  <c:v>8.2019605261660244E-2</c:v>
                </c:pt>
                <c:pt idx="3895">
                  <c:v>0.41472562819245706</c:v>
                </c:pt>
                <c:pt idx="3896">
                  <c:v>0.39188814192202348</c:v>
                </c:pt>
                <c:pt idx="3897">
                  <c:v>3.5829435136841392E-2</c:v>
                </c:pt>
                <c:pt idx="3898">
                  <c:v>1.3962560987524568</c:v>
                </c:pt>
                <c:pt idx="3899">
                  <c:v>0.36905065565159006</c:v>
                </c:pt>
                <c:pt idx="3900">
                  <c:v>0.20970344934250723</c:v>
                </c:pt>
                <c:pt idx="3901">
                  <c:v>7.2678531719906181E-2</c:v>
                </c:pt>
                <c:pt idx="3902">
                  <c:v>0.15053206407296088</c:v>
                </c:pt>
                <c:pt idx="3903">
                  <c:v>7.7349068490783213E-2</c:v>
                </c:pt>
                <c:pt idx="3904">
                  <c:v>3.1158898365964305E-2</c:v>
                </c:pt>
                <c:pt idx="3905">
                  <c:v>4.9841045449472599E-2</c:v>
                </c:pt>
                <c:pt idx="3906">
                  <c:v>4.5170508678595567E-2</c:v>
                </c:pt>
                <c:pt idx="3907">
                  <c:v>0.26887483461205364</c:v>
                </c:pt>
                <c:pt idx="3908">
                  <c:v>4.0499971907718424E-2</c:v>
                </c:pt>
                <c:pt idx="3909">
                  <c:v>0.12769457780252735</c:v>
                </c:pt>
                <c:pt idx="3910">
                  <c:v>0.12302404103165027</c:v>
                </c:pt>
                <c:pt idx="3911">
                  <c:v>2.6488361595087162E-2</c:v>
                </c:pt>
                <c:pt idx="3912">
                  <c:v>1.5825961305188985</c:v>
                </c:pt>
                <c:pt idx="3913">
                  <c:v>0.99191267299133823</c:v>
                </c:pt>
                <c:pt idx="3914">
                  <c:v>0.32337568311072296</c:v>
                </c:pt>
                <c:pt idx="3915">
                  <c:v>0.80557264122489647</c:v>
                </c:pt>
                <c:pt idx="3916">
                  <c:v>0.47389701346200347</c:v>
                </c:pt>
                <c:pt idx="3917">
                  <c:v>8.2019605261660244E-2</c:v>
                </c:pt>
                <c:pt idx="3918">
                  <c:v>0.41005509142157992</c:v>
                </c:pt>
                <c:pt idx="3919">
                  <c:v>0.41472562819245706</c:v>
                </c:pt>
                <c:pt idx="3920">
                  <c:v>3.1158898365964305E-2</c:v>
                </c:pt>
                <c:pt idx="3921">
                  <c:v>1.5779255937480212</c:v>
                </c:pt>
                <c:pt idx="3922">
                  <c:v>0.36905065565159006</c:v>
                </c:pt>
                <c:pt idx="3923">
                  <c:v>0.24603734834162011</c:v>
                </c:pt>
                <c:pt idx="3924">
                  <c:v>7.2678531719906181E-2</c:v>
                </c:pt>
                <c:pt idx="3925">
                  <c:v>0.15053206407296088</c:v>
                </c:pt>
                <c:pt idx="3926">
                  <c:v>7.7349068490783213E-2</c:v>
                </c:pt>
                <c:pt idx="3927">
                  <c:v>3.5829435136841392E-2</c:v>
                </c:pt>
                <c:pt idx="3928">
                  <c:v>4.9841045449472599E-2</c:v>
                </c:pt>
                <c:pt idx="3929">
                  <c:v>4.0499971907718424E-2</c:v>
                </c:pt>
                <c:pt idx="3930">
                  <c:v>0.34621316938115654</c:v>
                </c:pt>
                <c:pt idx="3931">
                  <c:v>4.5170508678595567E-2</c:v>
                </c:pt>
                <c:pt idx="3932">
                  <c:v>0.12769457780252735</c:v>
                </c:pt>
                <c:pt idx="3933">
                  <c:v>0.12302404103165027</c:v>
                </c:pt>
                <c:pt idx="3934">
                  <c:v>2.6488361595087162E-2</c:v>
                </c:pt>
                <c:pt idx="3935">
                  <c:v>1.7642656255144629</c:v>
                </c:pt>
                <c:pt idx="3936">
                  <c:v>1.0645804709895641</c:v>
                </c:pt>
                <c:pt idx="3937">
                  <c:v>0.36438011888071298</c:v>
                </c:pt>
                <c:pt idx="3938">
                  <c:v>0.86007348972356579</c:v>
                </c:pt>
                <c:pt idx="3939">
                  <c:v>0.47389701346200347</c:v>
                </c:pt>
                <c:pt idx="3940">
                  <c:v>8.2019605261660244E-2</c:v>
                </c:pt>
                <c:pt idx="3941">
                  <c:v>0.41005509142157992</c:v>
                </c:pt>
                <c:pt idx="3942">
                  <c:v>0.41472562819245706</c:v>
                </c:pt>
                <c:pt idx="3943">
                  <c:v>3.1158898365964305E-2</c:v>
                </c:pt>
                <c:pt idx="3944">
                  <c:v>1.6869272907453599</c:v>
                </c:pt>
                <c:pt idx="3945">
                  <c:v>0.3872176051511465</c:v>
                </c:pt>
                <c:pt idx="3946">
                  <c:v>0.24603734834162011</c:v>
                </c:pt>
                <c:pt idx="3947">
                  <c:v>7.2678531719906181E-2</c:v>
                </c:pt>
                <c:pt idx="3948">
                  <c:v>0.15053206407296088</c:v>
                </c:pt>
                <c:pt idx="3949">
                  <c:v>7.7349068490783213E-2</c:v>
                </c:pt>
                <c:pt idx="3950">
                  <c:v>3.5829435136841392E-2</c:v>
                </c:pt>
                <c:pt idx="3951">
                  <c:v>4.9841045449472599E-2</c:v>
                </c:pt>
                <c:pt idx="3952">
                  <c:v>4.0499971907718424E-2</c:v>
                </c:pt>
                <c:pt idx="3953">
                  <c:v>0.3415426326102794</c:v>
                </c:pt>
                <c:pt idx="3954">
                  <c:v>4.5170508678595567E-2</c:v>
                </c:pt>
                <c:pt idx="3955">
                  <c:v>0.12769457780252735</c:v>
                </c:pt>
                <c:pt idx="3956">
                  <c:v>0.12302404103165027</c:v>
                </c:pt>
                <c:pt idx="3957">
                  <c:v>2.6488361595087162E-2</c:v>
                </c:pt>
                <c:pt idx="3958">
                  <c:v>1.9459351205100273</c:v>
                </c:pt>
                <c:pt idx="3959">
                  <c:v>1.1372482689877899</c:v>
                </c:pt>
                <c:pt idx="3960">
                  <c:v>0.41005509142157992</c:v>
                </c:pt>
                <c:pt idx="3961">
                  <c:v>0.96907518672090454</c:v>
                </c:pt>
                <c:pt idx="3962">
                  <c:v>0.49206396296155991</c:v>
                </c:pt>
                <c:pt idx="3963">
                  <c:v>8.2019605261660244E-2</c:v>
                </c:pt>
                <c:pt idx="3964">
                  <c:v>0.40538455465070294</c:v>
                </c:pt>
                <c:pt idx="3965">
                  <c:v>0.46922647669112638</c:v>
                </c:pt>
                <c:pt idx="3966">
                  <c:v>3.1158898365964305E-2</c:v>
                </c:pt>
                <c:pt idx="3967">
                  <c:v>1.6869272907453599</c:v>
                </c:pt>
                <c:pt idx="3968">
                  <c:v>0.38254706838026942</c:v>
                </c:pt>
                <c:pt idx="3969">
                  <c:v>0.24603734834162011</c:v>
                </c:pt>
                <c:pt idx="3970">
                  <c:v>7.2678531719906181E-2</c:v>
                </c:pt>
                <c:pt idx="3971">
                  <c:v>0.15053206407296088</c:v>
                </c:pt>
                <c:pt idx="3972">
                  <c:v>7.7349068490783213E-2</c:v>
                </c:pt>
                <c:pt idx="3973">
                  <c:v>3.5829435136841392E-2</c:v>
                </c:pt>
                <c:pt idx="3974">
                  <c:v>4.9841045449472599E-2</c:v>
                </c:pt>
                <c:pt idx="3975">
                  <c:v>4.0499971907718424E-2</c:v>
                </c:pt>
                <c:pt idx="3976">
                  <c:v>0.3415426326102794</c:v>
                </c:pt>
                <c:pt idx="3977">
                  <c:v>4.5170508678595567E-2</c:v>
                </c:pt>
                <c:pt idx="3978">
                  <c:v>0.12769457780252735</c:v>
                </c:pt>
                <c:pt idx="3979">
                  <c:v>0.12302404103165027</c:v>
                </c:pt>
                <c:pt idx="3980">
                  <c:v>2.6488361595087162E-2</c:v>
                </c:pt>
                <c:pt idx="3981">
                  <c:v>8.7205339616489241E-2</c:v>
                </c:pt>
                <c:pt idx="3982">
                  <c:v>9.1875876387366301E-2</c:v>
                </c:pt>
                <c:pt idx="3983">
                  <c:v>9.654641315824336E-2</c:v>
                </c:pt>
                <c:pt idx="3984">
                  <c:v>0.10121694992912048</c:v>
                </c:pt>
                <c:pt idx="3985">
                  <c:v>0.12405443619955403</c:v>
                </c:pt>
                <c:pt idx="3986">
                  <c:v>0.1468919224699875</c:v>
                </c:pt>
                <c:pt idx="3987">
                  <c:v>0.169729408740421</c:v>
                </c:pt>
                <c:pt idx="3988">
                  <c:v>0.19256689501085456</c:v>
                </c:pt>
                <c:pt idx="3989">
                  <c:v>0.23357133078084452</c:v>
                </c:pt>
                <c:pt idx="3990">
                  <c:v>0.31090966554994737</c:v>
                </c:pt>
                <c:pt idx="3991">
                  <c:v>4.5170508678595567E-2</c:v>
                </c:pt>
                <c:pt idx="3992">
                  <c:v>4.9841045449472599E-2</c:v>
                </c:pt>
                <c:pt idx="3993">
                  <c:v>5.4511582220349741E-2</c:v>
                </c:pt>
                <c:pt idx="3994">
                  <c:v>5.9182118991226773E-2</c:v>
                </c:pt>
                <c:pt idx="3995">
                  <c:v>6.3852655762103805E-2</c:v>
                </c:pt>
                <c:pt idx="3996">
                  <c:v>7.7864266074735122E-2</c:v>
                </c:pt>
                <c:pt idx="3997">
                  <c:v>8.7205339616489241E-2</c:v>
                </c:pt>
                <c:pt idx="3998">
                  <c:v>0.1147133626577998</c:v>
                </c:pt>
                <c:pt idx="3999">
                  <c:v>0.30623912877907022</c:v>
                </c:pt>
                <c:pt idx="4000">
                  <c:v>6.8523192532980948E-2</c:v>
                </c:pt>
                <c:pt idx="4001">
                  <c:v>7.3193729303858035E-2</c:v>
                </c:pt>
                <c:pt idx="4002">
                  <c:v>8.2534802845612154E-2</c:v>
                </c:pt>
                <c:pt idx="4003">
                  <c:v>9.1875876387366301E-2</c:v>
                </c:pt>
                <c:pt idx="4004">
                  <c:v>0.11938389942867692</c:v>
                </c:pt>
                <c:pt idx="4005">
                  <c:v>0.21488918369733623</c:v>
                </c:pt>
                <c:pt idx="4006">
                  <c:v>0.28340164250863675</c:v>
                </c:pt>
                <c:pt idx="4007">
                  <c:v>0.2377266699677697</c:v>
                </c:pt>
                <c:pt idx="4008">
                  <c:v>0.26056415623820317</c:v>
                </c:pt>
                <c:pt idx="4009">
                  <c:v>0.31090966554994737</c:v>
                </c:pt>
                <c:pt idx="4010">
                  <c:v>4.9841045449472599E-2</c:v>
                </c:pt>
                <c:pt idx="4011">
                  <c:v>0.16921421115646912</c:v>
                </c:pt>
                <c:pt idx="4012">
                  <c:v>3.5829435136841392E-2</c:v>
                </c:pt>
                <c:pt idx="4013">
                  <c:v>4.0499971907718424E-2</c:v>
                </c:pt>
                <c:pt idx="4014">
                  <c:v>0.21488918369733623</c:v>
                </c:pt>
                <c:pt idx="4015">
                  <c:v>4.5170508678595567E-2</c:v>
                </c:pt>
                <c:pt idx="4016">
                  <c:v>6.8523192532980948E-2</c:v>
                </c:pt>
                <c:pt idx="4017">
                  <c:v>6.3852655762103805E-2</c:v>
                </c:pt>
                <c:pt idx="4018">
                  <c:v>0.14637672488603562</c:v>
                </c:pt>
                <c:pt idx="4019">
                  <c:v>0.10537228911604568</c:v>
                </c:pt>
                <c:pt idx="4020">
                  <c:v>0.49257916054551182</c:v>
                </c:pt>
                <c:pt idx="4021">
                  <c:v>5.4511582220349741E-2</c:v>
                </c:pt>
                <c:pt idx="4022">
                  <c:v>5.9182118991226773E-2</c:v>
                </c:pt>
                <c:pt idx="4023">
                  <c:v>7.3193729303858035E-2</c:v>
                </c:pt>
                <c:pt idx="4024">
                  <c:v>7.7864266074735122E-2</c:v>
                </c:pt>
                <c:pt idx="4025">
                  <c:v>0.10070175234516859</c:v>
                </c:pt>
                <c:pt idx="4026">
                  <c:v>0.21021864692645911</c:v>
                </c:pt>
                <c:pt idx="4027">
                  <c:v>0.30156859200819319</c:v>
                </c:pt>
                <c:pt idx="4028">
                  <c:v>0.27873110573775961</c:v>
                </c:pt>
                <c:pt idx="4029">
                  <c:v>0.25589361946732614</c:v>
                </c:pt>
                <c:pt idx="4030">
                  <c:v>0.30623912877907022</c:v>
                </c:pt>
                <c:pt idx="4031">
                  <c:v>4.5170508678595567E-2</c:v>
                </c:pt>
                <c:pt idx="4032">
                  <c:v>0.16454367438559206</c:v>
                </c:pt>
                <c:pt idx="4033">
                  <c:v>4.0499971907718424E-2</c:v>
                </c:pt>
                <c:pt idx="4034">
                  <c:v>3.5829435136841392E-2</c:v>
                </c:pt>
                <c:pt idx="4035">
                  <c:v>0.29222751846643902</c:v>
                </c:pt>
                <c:pt idx="4036">
                  <c:v>5.4511582220349741E-2</c:v>
                </c:pt>
                <c:pt idx="4037">
                  <c:v>6.3852655762103805E-2</c:v>
                </c:pt>
                <c:pt idx="4038">
                  <c:v>0.13703565134428147</c:v>
                </c:pt>
                <c:pt idx="4039">
                  <c:v>0.14170618811515856</c:v>
                </c:pt>
                <c:pt idx="4040">
                  <c:v>0.13236511457340444</c:v>
                </c:pt>
                <c:pt idx="4041">
                  <c:v>0.49257916054551182</c:v>
                </c:pt>
                <c:pt idx="4042">
                  <c:v>4.9841045449472599E-2</c:v>
                </c:pt>
                <c:pt idx="4043">
                  <c:v>5.9182118991226773E-2</c:v>
                </c:pt>
                <c:pt idx="4044">
                  <c:v>0.30156859200819319</c:v>
                </c:pt>
                <c:pt idx="4045">
                  <c:v>6.8523192532980948E-2</c:v>
                </c:pt>
                <c:pt idx="4046">
                  <c:v>9.1360678803414475E-2</c:v>
                </c:pt>
                <c:pt idx="4047">
                  <c:v>0.20554811015558205</c:v>
                </c:pt>
                <c:pt idx="4048">
                  <c:v>0.28755698169556199</c:v>
                </c:pt>
                <c:pt idx="4049">
                  <c:v>0.28288644492468484</c:v>
                </c:pt>
                <c:pt idx="4050">
                  <c:v>0.37890692677729604</c:v>
                </c:pt>
                <c:pt idx="4051">
                  <c:v>0.29689805523731605</c:v>
                </c:pt>
                <c:pt idx="4052">
                  <c:v>0.20087757338470499</c:v>
                </c:pt>
                <c:pt idx="4053">
                  <c:v>5.9182118991226773E-2</c:v>
                </c:pt>
                <c:pt idx="4054">
                  <c:v>0.159873137614715</c:v>
                </c:pt>
                <c:pt idx="4055">
                  <c:v>4.0499971907718424E-2</c:v>
                </c:pt>
                <c:pt idx="4056">
                  <c:v>3.1158898365964305E-2</c:v>
                </c:pt>
                <c:pt idx="4057">
                  <c:v>0.37423639000641901</c:v>
                </c:pt>
                <c:pt idx="4058">
                  <c:v>4.9841045449472599E-2</c:v>
                </c:pt>
                <c:pt idx="4059">
                  <c:v>0.10485709153209383</c:v>
                </c:pt>
                <c:pt idx="4060">
                  <c:v>0.15520260084383791</c:v>
                </c:pt>
                <c:pt idx="4061">
                  <c:v>0.13236511457340444</c:v>
                </c:pt>
                <c:pt idx="4062">
                  <c:v>0.12769457780252735</c:v>
                </c:pt>
                <c:pt idx="4063">
                  <c:v>0.48790862377463468</c:v>
                </c:pt>
                <c:pt idx="4064">
                  <c:v>3.5829435136841392E-2</c:v>
                </c:pt>
                <c:pt idx="4065">
                  <c:v>4.5170508678595567E-2</c:v>
                </c:pt>
                <c:pt idx="4066">
                  <c:v>0.29689805523731605</c:v>
                </c:pt>
                <c:pt idx="4067">
                  <c:v>5.4511582220349741E-2</c:v>
                </c:pt>
                <c:pt idx="4068">
                  <c:v>8.2019605261660244E-2</c:v>
                </c:pt>
                <c:pt idx="4069">
                  <c:v>0.26004895865425132</c:v>
                </c:pt>
                <c:pt idx="4070">
                  <c:v>0.28755698169556199</c:v>
                </c:pt>
                <c:pt idx="4071">
                  <c:v>0.28288644492468484</c:v>
                </c:pt>
                <c:pt idx="4072">
                  <c:v>0.56524695854373752</c:v>
                </c:pt>
                <c:pt idx="4073">
                  <c:v>0.29222751846643902</c:v>
                </c:pt>
                <c:pt idx="4074">
                  <c:v>3.1158898365964305E-2</c:v>
                </c:pt>
                <c:pt idx="4075">
                  <c:v>0.19620703661382788</c:v>
                </c:pt>
                <c:pt idx="4076">
                  <c:v>5.9182118991226773E-2</c:v>
                </c:pt>
                <c:pt idx="4077">
                  <c:v>0.15053206407296088</c:v>
                </c:pt>
                <c:pt idx="4078">
                  <c:v>4.0499971907718424E-2</c:v>
                </c:pt>
                <c:pt idx="4079">
                  <c:v>2.6488361595087162E-2</c:v>
                </c:pt>
                <c:pt idx="4080">
                  <c:v>0.36956585323554192</c:v>
                </c:pt>
                <c:pt idx="4081">
                  <c:v>4.9841045449472599E-2</c:v>
                </c:pt>
                <c:pt idx="4082">
                  <c:v>0.10485709153209383</c:v>
                </c:pt>
                <c:pt idx="4083">
                  <c:v>0.14586152730208379</c:v>
                </c:pt>
                <c:pt idx="4084">
                  <c:v>0.17336955034339435</c:v>
                </c:pt>
                <c:pt idx="4085">
                  <c:v>0.21904452288426138</c:v>
                </c:pt>
                <c:pt idx="4086">
                  <c:v>0.67424865554107616</c:v>
                </c:pt>
                <c:pt idx="4087">
                  <c:v>3.5829435136841392E-2</c:v>
                </c:pt>
                <c:pt idx="4088">
                  <c:v>4.5170508678595567E-2</c:v>
                </c:pt>
                <c:pt idx="4089">
                  <c:v>0.28755698169556199</c:v>
                </c:pt>
                <c:pt idx="4090">
                  <c:v>5.4511582220349741E-2</c:v>
                </c:pt>
                <c:pt idx="4091">
                  <c:v>8.2019605261660244E-2</c:v>
                </c:pt>
                <c:pt idx="4092">
                  <c:v>0.39240333950597545</c:v>
                </c:pt>
                <c:pt idx="4093">
                  <c:v>0.28288644492468484</c:v>
                </c:pt>
                <c:pt idx="4094">
                  <c:v>0.27821590815380776</c:v>
                </c:pt>
                <c:pt idx="4095">
                  <c:v>0.61507727027152992</c:v>
                </c:pt>
                <c:pt idx="4096">
                  <c:v>0.31039446796599546</c:v>
                </c:pt>
                <c:pt idx="4097">
                  <c:v>2.6488361595087162E-2</c:v>
                </c:pt>
                <c:pt idx="4098">
                  <c:v>0.18686596307207382</c:v>
                </c:pt>
                <c:pt idx="4099">
                  <c:v>5.4511582220349741E-2</c:v>
                </c:pt>
                <c:pt idx="4100">
                  <c:v>0.14586152730208379</c:v>
                </c:pt>
                <c:pt idx="4101">
                  <c:v>3.1158898365964305E-2</c:v>
                </c:pt>
                <c:pt idx="4102">
                  <c:v>3.5829435136841392E-2</c:v>
                </c:pt>
                <c:pt idx="4103">
                  <c:v>0.36956585323554192</c:v>
                </c:pt>
                <c:pt idx="4104">
                  <c:v>4.9841045449472599E-2</c:v>
                </c:pt>
                <c:pt idx="4105">
                  <c:v>0.10485709153209383</c:v>
                </c:pt>
                <c:pt idx="4106">
                  <c:v>0.23254093561294076</c:v>
                </c:pt>
                <c:pt idx="4107">
                  <c:v>0.20970344934250723</c:v>
                </c:pt>
                <c:pt idx="4108">
                  <c:v>0.3420578301942313</c:v>
                </c:pt>
                <c:pt idx="4109">
                  <c:v>0.66957811877019924</c:v>
                </c:pt>
                <c:pt idx="4110">
                  <c:v>4.5170508678595567E-2</c:v>
                </c:pt>
                <c:pt idx="4111">
                  <c:v>4.0499971907718424E-2</c:v>
                </c:pt>
                <c:pt idx="4112">
                  <c:v>0.34672836696510839</c:v>
                </c:pt>
                <c:pt idx="4113">
                  <c:v>7.7349068490783213E-2</c:v>
                </c:pt>
                <c:pt idx="4114">
                  <c:v>8.2019605261660244E-2</c:v>
                </c:pt>
                <c:pt idx="4115">
                  <c:v>0.39240333950597545</c:v>
                </c:pt>
                <c:pt idx="4116">
                  <c:v>0.27821590815380776</c:v>
                </c:pt>
                <c:pt idx="4117">
                  <c:v>0.27354537138293067</c:v>
                </c:pt>
                <c:pt idx="4118">
                  <c:v>0.80141730203797124</c:v>
                </c:pt>
                <c:pt idx="4119">
                  <c:v>0.30105339442424128</c:v>
                </c:pt>
                <c:pt idx="4120">
                  <c:v>2.6488361595087162E-2</c:v>
                </c:pt>
                <c:pt idx="4121">
                  <c:v>0.18686596307207382</c:v>
                </c:pt>
                <c:pt idx="4122">
                  <c:v>5.4511582220349741E-2</c:v>
                </c:pt>
                <c:pt idx="4123">
                  <c:v>0.16402847680164023</c:v>
                </c:pt>
                <c:pt idx="4124">
                  <c:v>3.1158898365964305E-2</c:v>
                </c:pt>
                <c:pt idx="4125">
                  <c:v>3.5829435136841392E-2</c:v>
                </c:pt>
                <c:pt idx="4126">
                  <c:v>0.44223365123376768</c:v>
                </c:pt>
                <c:pt idx="4127">
                  <c:v>4.9841045449472599E-2</c:v>
                </c:pt>
                <c:pt idx="4128">
                  <c:v>0.10485709153209383</c:v>
                </c:pt>
                <c:pt idx="4129">
                  <c:v>0.23254093561294076</c:v>
                </c:pt>
                <c:pt idx="4130">
                  <c:v>0.20970344934250723</c:v>
                </c:pt>
                <c:pt idx="4131">
                  <c:v>0.37839172919334418</c:v>
                </c:pt>
                <c:pt idx="4132">
                  <c:v>0.72407896726886856</c:v>
                </c:pt>
                <c:pt idx="4133">
                  <c:v>4.5170508678595567E-2</c:v>
                </c:pt>
                <c:pt idx="4134">
                  <c:v>4.0499971907718424E-2</c:v>
                </c:pt>
                <c:pt idx="4135">
                  <c:v>0.46507113750420115</c:v>
                </c:pt>
                <c:pt idx="4136">
                  <c:v>7.7349068490783213E-2</c:v>
                </c:pt>
                <c:pt idx="4137">
                  <c:v>8.2019605261660244E-2</c:v>
                </c:pt>
                <c:pt idx="4138">
                  <c:v>0.38306226596422127</c:v>
                </c:pt>
                <c:pt idx="4139">
                  <c:v>0.27821590815380776</c:v>
                </c:pt>
                <c:pt idx="4140">
                  <c:v>0.27354537138293067</c:v>
                </c:pt>
                <c:pt idx="4141">
                  <c:v>0.98308679703353574</c:v>
                </c:pt>
                <c:pt idx="4142">
                  <c:v>0.30105339442424128</c:v>
                </c:pt>
                <c:pt idx="4143">
                  <c:v>1.2476751282455956E-2</c:v>
                </c:pt>
                <c:pt idx="4144">
                  <c:v>2.6488361595087162E-2</c:v>
                </c:pt>
                <c:pt idx="4145">
                  <c:v>0.14119099053120671</c:v>
                </c:pt>
                <c:pt idx="4146">
                  <c:v>1.7147288053333098E-2</c:v>
                </c:pt>
                <c:pt idx="4147">
                  <c:v>0.18219542630119667</c:v>
                </c:pt>
                <c:pt idx="4148">
                  <c:v>4.5170508678595567E-2</c:v>
                </c:pt>
                <c:pt idx="4149">
                  <c:v>0.20970344934250723</c:v>
                </c:pt>
                <c:pt idx="4150">
                  <c:v>2.1817824824210241E-2</c:v>
                </c:pt>
                <c:pt idx="4151">
                  <c:v>6.8007994949029038E-2</c:v>
                </c:pt>
                <c:pt idx="4152">
                  <c:v>0.43756311446289059</c:v>
                </c:pt>
                <c:pt idx="4153">
                  <c:v>3.5829435136841392E-2</c:v>
                </c:pt>
                <c:pt idx="4154">
                  <c:v>0.10018655476121668</c:v>
                </c:pt>
                <c:pt idx="4155">
                  <c:v>0.23254093561294076</c:v>
                </c:pt>
                <c:pt idx="4156">
                  <c:v>0.2050329125716302</c:v>
                </c:pt>
                <c:pt idx="4157">
                  <c:v>0.50140503650331414</c:v>
                </c:pt>
                <c:pt idx="4158">
                  <c:v>0.90574846226443295</c:v>
                </c:pt>
                <c:pt idx="4159">
                  <c:v>3.1158898365964305E-2</c:v>
                </c:pt>
                <c:pt idx="4160">
                  <c:v>4.0499971907718424E-2</c:v>
                </c:pt>
                <c:pt idx="4161">
                  <c:v>0.46040060073332412</c:v>
                </c:pt>
                <c:pt idx="4162">
                  <c:v>7.7349068490783213E-2</c:v>
                </c:pt>
                <c:pt idx="4163">
                  <c:v>7.2678531719906181E-2</c:v>
                </c:pt>
                <c:pt idx="4164">
                  <c:v>0.37839172919334418</c:v>
                </c:pt>
                <c:pt idx="4165">
                  <c:v>0.27821590815380776</c:v>
                </c:pt>
                <c:pt idx="4166">
                  <c:v>0.27354537138293067</c:v>
                </c:pt>
                <c:pt idx="4167">
                  <c:v>0.98308679703353574</c:v>
                </c:pt>
                <c:pt idx="4168">
                  <c:v>0.3555542429229106</c:v>
                </c:pt>
                <c:pt idx="4169">
                  <c:v>1.2476751282455956E-2</c:v>
                </c:pt>
                <c:pt idx="4170">
                  <c:v>2.6488361595087162E-2</c:v>
                </c:pt>
                <c:pt idx="4171">
                  <c:v>0.14119099053120671</c:v>
                </c:pt>
                <c:pt idx="4172">
                  <c:v>1.7147288053333098E-2</c:v>
                </c:pt>
                <c:pt idx="4173">
                  <c:v>0.18219542630119667</c:v>
                </c:pt>
                <c:pt idx="4174">
                  <c:v>4.0499971907718424E-2</c:v>
                </c:pt>
                <c:pt idx="4175">
                  <c:v>0.2507078851124972</c:v>
                </c:pt>
                <c:pt idx="4176">
                  <c:v>2.1817824824210241E-2</c:v>
                </c:pt>
                <c:pt idx="4177">
                  <c:v>6.3337458178152006E-2</c:v>
                </c:pt>
                <c:pt idx="4178">
                  <c:v>0.4328925776920135</c:v>
                </c:pt>
                <c:pt idx="4179">
                  <c:v>3.5829435136841392E-2</c:v>
                </c:pt>
                <c:pt idx="4180">
                  <c:v>9.5516017990339652E-2</c:v>
                </c:pt>
                <c:pt idx="4181">
                  <c:v>0.22787039884206367</c:v>
                </c:pt>
                <c:pt idx="4182">
                  <c:v>0.2050329125716302</c:v>
                </c:pt>
                <c:pt idx="4183">
                  <c:v>0.51957198600287058</c:v>
                </c:pt>
                <c:pt idx="4184">
                  <c:v>0.90574846226443295</c:v>
                </c:pt>
                <c:pt idx="4185">
                  <c:v>3.1158898365964305E-2</c:v>
                </c:pt>
                <c:pt idx="4186">
                  <c:v>0.11835350426077312</c:v>
                </c:pt>
                <c:pt idx="4187">
                  <c:v>0.45573006396244703</c:v>
                </c:pt>
                <c:pt idx="4188">
                  <c:v>7.2678531719906181E-2</c:v>
                </c:pt>
                <c:pt idx="4189">
                  <c:v>6.8007994949029038E-2</c:v>
                </c:pt>
                <c:pt idx="4190">
                  <c:v>0.37372119242246704</c:v>
                </c:pt>
                <c:pt idx="4191">
                  <c:v>0.47856755023288056</c:v>
                </c:pt>
                <c:pt idx="4192">
                  <c:v>0.34621316938115654</c:v>
                </c:pt>
                <c:pt idx="4193">
                  <c:v>1.0920884940308744</c:v>
                </c:pt>
                <c:pt idx="4194">
                  <c:v>0.35088370615203363</c:v>
                </c:pt>
                <c:pt idx="4195">
                  <c:v>1.7147288053333098E-2</c:v>
                </c:pt>
                <c:pt idx="4196">
                  <c:v>2.6488361595087162E-2</c:v>
                </c:pt>
                <c:pt idx="4197">
                  <c:v>0.13652045376032956</c:v>
                </c:pt>
                <c:pt idx="4198">
                  <c:v>1.2476751282455956E-2</c:v>
                </c:pt>
                <c:pt idx="4199">
                  <c:v>0.17752488953031959</c:v>
                </c:pt>
                <c:pt idx="4200">
                  <c:v>4.0499971907718424E-2</c:v>
                </c:pt>
                <c:pt idx="4201">
                  <c:v>0.28237124734073299</c:v>
                </c:pt>
                <c:pt idx="4202">
                  <c:v>2.1817824824210241E-2</c:v>
                </c:pt>
                <c:pt idx="4203">
                  <c:v>0.20036237580075311</c:v>
                </c:pt>
                <c:pt idx="4204">
                  <c:v>0.4328925776920135</c:v>
                </c:pt>
                <c:pt idx="4205">
                  <c:v>3.5829435136841392E-2</c:v>
                </c:pt>
                <c:pt idx="4206">
                  <c:v>9.084548121946262E-2</c:v>
                </c:pt>
                <c:pt idx="4207">
                  <c:v>0.22319986207118664</c:v>
                </c:pt>
                <c:pt idx="4208">
                  <c:v>0.28704178411161008</c:v>
                </c:pt>
                <c:pt idx="4209">
                  <c:v>0.51957198600287058</c:v>
                </c:pt>
                <c:pt idx="4210">
                  <c:v>1.0874179572599971</c:v>
                </c:pt>
                <c:pt idx="4211">
                  <c:v>3.1158898365964305E-2</c:v>
                </c:pt>
                <c:pt idx="4212">
                  <c:v>0.11368296748989609</c:v>
                </c:pt>
                <c:pt idx="4213">
                  <c:v>0.45573006396244703</c:v>
                </c:pt>
                <c:pt idx="4214">
                  <c:v>8.6174944448585478E-2</c:v>
                </c:pt>
                <c:pt idx="4215">
                  <c:v>6.3337458178152006E-2</c:v>
                </c:pt>
                <c:pt idx="4216">
                  <c:v>0.37372119242246704</c:v>
                </c:pt>
                <c:pt idx="4217">
                  <c:v>0.47856755023288056</c:v>
                </c:pt>
                <c:pt idx="4218">
                  <c:v>0.34621316938115654</c:v>
                </c:pt>
                <c:pt idx="4219">
                  <c:v>1.1465893425295439</c:v>
                </c:pt>
                <c:pt idx="4220">
                  <c:v>0.35088370615203363</c:v>
                </c:pt>
                <c:pt idx="4221">
                  <c:v>1.2476751282455956E-2</c:v>
                </c:pt>
                <c:pt idx="4222">
                  <c:v>2.6488361595087162E-2</c:v>
                </c:pt>
                <c:pt idx="4223">
                  <c:v>0.13652045376032956</c:v>
                </c:pt>
                <c:pt idx="4224">
                  <c:v>2.1817824824210241E-2</c:v>
                </c:pt>
                <c:pt idx="4225">
                  <c:v>0.17752488953031959</c:v>
                </c:pt>
                <c:pt idx="4226">
                  <c:v>3.5829435136841392E-2</c:v>
                </c:pt>
                <c:pt idx="4227">
                  <c:v>0.2777007105698559</c:v>
                </c:pt>
                <c:pt idx="4228">
                  <c:v>1.7147288053333098E-2</c:v>
                </c:pt>
                <c:pt idx="4229">
                  <c:v>0.20036237580075311</c:v>
                </c:pt>
                <c:pt idx="4230">
                  <c:v>0.4328925776920135</c:v>
                </c:pt>
                <c:pt idx="4231">
                  <c:v>3.1158898365964305E-2</c:v>
                </c:pt>
                <c:pt idx="4232">
                  <c:v>9.084548121946262E-2</c:v>
                </c:pt>
                <c:pt idx="4233">
                  <c:v>0.34621316938115654</c:v>
                </c:pt>
                <c:pt idx="4234">
                  <c:v>0.33687209583940242</c:v>
                </c:pt>
                <c:pt idx="4235">
                  <c:v>0.51490144923199344</c:v>
                </c:pt>
                <c:pt idx="4236">
                  <c:v>1.12375185625911</c:v>
                </c:pt>
                <c:pt idx="4237">
                  <c:v>4.0499971907718424E-2</c:v>
                </c:pt>
                <c:pt idx="4238">
                  <c:v>0.11368296748989609</c:v>
                </c:pt>
                <c:pt idx="4239">
                  <c:v>0.53773893550242702</c:v>
                </c:pt>
                <c:pt idx="4240">
                  <c:v>8.6174944448585478E-2</c:v>
                </c:pt>
                <c:pt idx="4241">
                  <c:v>6.3337458178152006E-2</c:v>
                </c:pt>
                <c:pt idx="4242">
                  <c:v>0.37372119242246704</c:v>
                </c:pt>
                <c:pt idx="4243">
                  <c:v>0.49206396296155991</c:v>
                </c:pt>
                <c:pt idx="4244">
                  <c:v>0.3415426326102794</c:v>
                </c:pt>
                <c:pt idx="4245">
                  <c:v>1.3282588375251083</c:v>
                </c:pt>
                <c:pt idx="4246">
                  <c:v>0.35088370615203363</c:v>
                </c:pt>
                <c:pt idx="4247">
                  <c:v>1.2476751282455956E-2</c:v>
                </c:pt>
                <c:pt idx="4248">
                  <c:v>2.6488361595087162E-2</c:v>
                </c:pt>
                <c:pt idx="4249">
                  <c:v>0.13652045376032956</c:v>
                </c:pt>
                <c:pt idx="4250">
                  <c:v>2.1817824824210241E-2</c:v>
                </c:pt>
                <c:pt idx="4251">
                  <c:v>0.17752488953031959</c:v>
                </c:pt>
                <c:pt idx="4252">
                  <c:v>3.5829435136841392E-2</c:v>
                </c:pt>
                <c:pt idx="4253">
                  <c:v>0.2777007105698559</c:v>
                </c:pt>
                <c:pt idx="4254">
                  <c:v>1.7147288053333098E-2</c:v>
                </c:pt>
                <c:pt idx="4255">
                  <c:v>0.20036237580075311</c:v>
                </c:pt>
                <c:pt idx="4256">
                  <c:v>0.42822204092113636</c:v>
                </c:pt>
                <c:pt idx="4257">
                  <c:v>3.1158898365964305E-2</c:v>
                </c:pt>
                <c:pt idx="4258">
                  <c:v>9.084548121946262E-2</c:v>
                </c:pt>
                <c:pt idx="4259">
                  <c:v>0.40538455465070294</c:v>
                </c:pt>
                <c:pt idx="4260">
                  <c:v>0.33687209583940242</c:v>
                </c:pt>
                <c:pt idx="4261">
                  <c:v>0.62857368300020922</c:v>
                </c:pt>
                <c:pt idx="4262">
                  <c:v>1.1600857552582229</c:v>
                </c:pt>
                <c:pt idx="4263">
                  <c:v>4.0499971907718424E-2</c:v>
                </c:pt>
                <c:pt idx="4264">
                  <c:v>0.11368296748989609</c:v>
                </c:pt>
                <c:pt idx="4265">
                  <c:v>0.60573619672977563</c:v>
                </c:pt>
                <c:pt idx="4266">
                  <c:v>8.6174944448585478E-2</c:v>
                </c:pt>
                <c:pt idx="4267">
                  <c:v>6.3337458178152006E-2</c:v>
                </c:pt>
                <c:pt idx="4268">
                  <c:v>0.36438011888071298</c:v>
                </c:pt>
                <c:pt idx="4269">
                  <c:v>0.48739342619068293</c:v>
                </c:pt>
                <c:pt idx="4270">
                  <c:v>0.3415426326102794</c:v>
                </c:pt>
                <c:pt idx="4271">
                  <c:v>1.3464257870246645</c:v>
                </c:pt>
                <c:pt idx="4272">
                  <c:v>0.54656481146022928</c:v>
                </c:pt>
                <c:pt idx="4273">
                  <c:v>1.2476751282455956E-2</c:v>
                </c:pt>
                <c:pt idx="4274">
                  <c:v>2.1817824824210241E-2</c:v>
                </c:pt>
                <c:pt idx="4275">
                  <c:v>0.13652045376032956</c:v>
                </c:pt>
                <c:pt idx="4276">
                  <c:v>2.6488361595087162E-2</c:v>
                </c:pt>
                <c:pt idx="4277">
                  <c:v>0.17752488953031959</c:v>
                </c:pt>
                <c:pt idx="4278">
                  <c:v>3.5829435136841392E-2</c:v>
                </c:pt>
                <c:pt idx="4279">
                  <c:v>0.31403460956896889</c:v>
                </c:pt>
                <c:pt idx="4280">
                  <c:v>1.7147288053333098E-2</c:v>
                </c:pt>
                <c:pt idx="4281">
                  <c:v>0.20036237580075311</c:v>
                </c:pt>
                <c:pt idx="4282">
                  <c:v>0.42355150415025938</c:v>
                </c:pt>
                <c:pt idx="4283">
                  <c:v>3.1158898365964305E-2</c:v>
                </c:pt>
                <c:pt idx="4284">
                  <c:v>9.084548121946262E-2</c:v>
                </c:pt>
                <c:pt idx="4285">
                  <c:v>0.46455593992024924</c:v>
                </c:pt>
                <c:pt idx="4286">
                  <c:v>0.33687209583940242</c:v>
                </c:pt>
                <c:pt idx="4287">
                  <c:v>0.61923260945845504</c:v>
                </c:pt>
                <c:pt idx="4288">
                  <c:v>1.3417552502537873</c:v>
                </c:pt>
                <c:pt idx="4289">
                  <c:v>4.0499971907718424E-2</c:v>
                </c:pt>
                <c:pt idx="4290">
                  <c:v>0.11368296748989609</c:v>
                </c:pt>
                <c:pt idx="4291">
                  <c:v>0.68307453149887853</c:v>
                </c:pt>
                <c:pt idx="4292">
                  <c:v>8.6174944448585478E-2</c:v>
                </c:pt>
                <c:pt idx="4293">
                  <c:v>6.3337458178152006E-2</c:v>
                </c:pt>
                <c:pt idx="4294">
                  <c:v>0.36438011888071298</c:v>
                </c:pt>
                <c:pt idx="4295">
                  <c:v>0.48739342619068293</c:v>
                </c:pt>
                <c:pt idx="4296">
                  <c:v>0.3415426326102794</c:v>
                </c:pt>
                <c:pt idx="4297">
                  <c:v>1.3645927365242212</c:v>
                </c:pt>
                <c:pt idx="4298">
                  <c:v>0.66023704522844495</c:v>
                </c:pt>
                <c:pt idx="4299">
                  <c:v>1.2476751282455956E-2</c:v>
                </c:pt>
                <c:pt idx="4300">
                  <c:v>2.1817824824210241E-2</c:v>
                </c:pt>
                <c:pt idx="4301">
                  <c:v>0.13652045376032956</c:v>
                </c:pt>
                <c:pt idx="4302">
                  <c:v>2.6488361595087162E-2</c:v>
                </c:pt>
                <c:pt idx="4303">
                  <c:v>0.17752488953031959</c:v>
                </c:pt>
                <c:pt idx="4304">
                  <c:v>3.5829435136841392E-2</c:v>
                </c:pt>
                <c:pt idx="4305">
                  <c:v>0.31403460956896889</c:v>
                </c:pt>
                <c:pt idx="4306">
                  <c:v>1.7147288053333098E-2</c:v>
                </c:pt>
                <c:pt idx="4307">
                  <c:v>0.20036237580075311</c:v>
                </c:pt>
                <c:pt idx="4308">
                  <c:v>0.42355150415025938</c:v>
                </c:pt>
                <c:pt idx="4309">
                  <c:v>3.1158898365964305E-2</c:v>
                </c:pt>
                <c:pt idx="4310">
                  <c:v>8.6174944448585478E-2</c:v>
                </c:pt>
                <c:pt idx="4311">
                  <c:v>0.46455593992024924</c:v>
                </c:pt>
                <c:pt idx="4312">
                  <c:v>0.33687209583940242</c:v>
                </c:pt>
                <c:pt idx="4313">
                  <c:v>0.73290484322667071</c:v>
                </c:pt>
                <c:pt idx="4314">
                  <c:v>1.5280952820202289</c:v>
                </c:pt>
                <c:pt idx="4315">
                  <c:v>9.084548121946262E-2</c:v>
                </c:pt>
                <c:pt idx="4316">
                  <c:v>0.11368296748989609</c:v>
                </c:pt>
                <c:pt idx="4317">
                  <c:v>0.75574232949710429</c:v>
                </c:pt>
                <c:pt idx="4318">
                  <c:v>8.1504407677708446E-2</c:v>
                </c:pt>
                <c:pt idx="4319">
                  <c:v>5.8666921407274863E-2</c:v>
                </c:pt>
                <c:pt idx="4320">
                  <c:v>0.38254706838026942</c:v>
                </c:pt>
                <c:pt idx="4321">
                  <c:v>0.54189427468935225</c:v>
                </c:pt>
                <c:pt idx="4322">
                  <c:v>0.3415426326102794</c:v>
                </c:pt>
                <c:pt idx="4323">
                  <c:v>1.3599221997533439</c:v>
                </c:pt>
                <c:pt idx="4324">
                  <c:v>0.65556650845756792</c:v>
                </c:pt>
                <c:pt idx="4325">
                  <c:v>1.2476751282455956E-2</c:v>
                </c:pt>
                <c:pt idx="4326">
                  <c:v>2.1817824824210241E-2</c:v>
                </c:pt>
                <c:pt idx="4327">
                  <c:v>0.13652045376032956</c:v>
                </c:pt>
                <c:pt idx="4328">
                  <c:v>2.6488361595087162E-2</c:v>
                </c:pt>
                <c:pt idx="4329">
                  <c:v>0.17752488953031959</c:v>
                </c:pt>
                <c:pt idx="4330">
                  <c:v>3.5829435136841392E-2</c:v>
                </c:pt>
                <c:pt idx="4331">
                  <c:v>0.31403460956896889</c:v>
                </c:pt>
                <c:pt idx="4332">
                  <c:v>1.7147288053333098E-2</c:v>
                </c:pt>
                <c:pt idx="4333">
                  <c:v>0.20036237580075311</c:v>
                </c:pt>
                <c:pt idx="4334">
                  <c:v>0.50088983891936223</c:v>
                </c:pt>
                <c:pt idx="4335">
                  <c:v>3.1158898365964305E-2</c:v>
                </c:pt>
                <c:pt idx="4336">
                  <c:v>8.6174944448585478E-2</c:v>
                </c:pt>
                <c:pt idx="4337">
                  <c:v>0.45988540314937226</c:v>
                </c:pt>
                <c:pt idx="4338">
                  <c:v>0.35503904533895886</c:v>
                </c:pt>
                <c:pt idx="4339">
                  <c:v>0.76923874222578359</c:v>
                </c:pt>
                <c:pt idx="4340">
                  <c:v>1.5234247452493517</c:v>
                </c:pt>
                <c:pt idx="4341">
                  <c:v>9.084548121946262E-2</c:v>
                </c:pt>
                <c:pt idx="4342">
                  <c:v>0.11368296748989609</c:v>
                </c:pt>
                <c:pt idx="4343">
                  <c:v>0.86474402649444293</c:v>
                </c:pt>
                <c:pt idx="4344">
                  <c:v>8.1504407677708446E-2</c:v>
                </c:pt>
                <c:pt idx="4345">
                  <c:v>5.8666921407274863E-2</c:v>
                </c:pt>
                <c:pt idx="4346">
                  <c:v>0.37787653160939227</c:v>
                </c:pt>
                <c:pt idx="4347">
                  <c:v>0.54189427468935225</c:v>
                </c:pt>
                <c:pt idx="4348">
                  <c:v>0.40071401787982586</c:v>
                </c:pt>
                <c:pt idx="4349">
                  <c:v>1.5462622315197856</c:v>
                </c:pt>
                <c:pt idx="4350">
                  <c:v>0.65556650845756792</c:v>
                </c:pt>
                <c:pt idx="4351">
                  <c:v>1.7147288053333098E-2</c:v>
                </c:pt>
                <c:pt idx="4352">
                  <c:v>2.6488361595087162E-2</c:v>
                </c:pt>
                <c:pt idx="4353">
                  <c:v>0.14119099053120671</c:v>
                </c:pt>
                <c:pt idx="4354">
                  <c:v>3.1158898365964305E-2</c:v>
                </c:pt>
                <c:pt idx="4355">
                  <c:v>0.18219542630119667</c:v>
                </c:pt>
                <c:pt idx="4356">
                  <c:v>4.0499971907718424E-2</c:v>
                </c:pt>
                <c:pt idx="4357">
                  <c:v>0.31870514633984598</c:v>
                </c:pt>
                <c:pt idx="4358">
                  <c:v>2.1817824824210241E-2</c:v>
                </c:pt>
                <c:pt idx="4359">
                  <c:v>0.2050329125716302</c:v>
                </c:pt>
                <c:pt idx="4360">
                  <c:v>0.53722373791847511</c:v>
                </c:pt>
                <c:pt idx="4361">
                  <c:v>3.5829435136841392E-2</c:v>
                </c:pt>
                <c:pt idx="4362">
                  <c:v>9.084548121946262E-2</c:v>
                </c:pt>
                <c:pt idx="4363">
                  <c:v>0.45988540314937226</c:v>
                </c:pt>
                <c:pt idx="4364">
                  <c:v>0.35970958210983583</c:v>
                </c:pt>
                <c:pt idx="4365">
                  <c:v>0.76923874222578359</c:v>
                </c:pt>
                <c:pt idx="4366">
                  <c:v>1.6007630800184547</c:v>
                </c:pt>
                <c:pt idx="4367">
                  <c:v>9.5516017990339652E-2</c:v>
                </c:pt>
                <c:pt idx="4368">
                  <c:v>0.11835350426077312</c:v>
                </c:pt>
                <c:pt idx="4369">
                  <c:v>0.88758151276487651</c:v>
                </c:pt>
                <c:pt idx="4370">
                  <c:v>8.6174944448585478E-2</c:v>
                </c:pt>
                <c:pt idx="4371">
                  <c:v>6.3337458178152006E-2</c:v>
                </c:pt>
                <c:pt idx="4372">
                  <c:v>0.38254706838026942</c:v>
                </c:pt>
                <c:pt idx="4373">
                  <c:v>0.6010656599588986</c:v>
                </c:pt>
                <c:pt idx="4374">
                  <c:v>0.59639512318802157</c:v>
                </c:pt>
                <c:pt idx="4375">
                  <c:v>2.0005910447729471</c:v>
                </c:pt>
                <c:pt idx="4376">
                  <c:v>0.77390927899666073</c:v>
                </c:pt>
                <c:pt idx="4377">
                  <c:v>0.31090966554994737</c:v>
                </c:pt>
                <c:pt idx="4378">
                  <c:v>0.23357133078084452</c:v>
                </c:pt>
                <c:pt idx="4379">
                  <c:v>0.19256689501085456</c:v>
                </c:pt>
                <c:pt idx="4380">
                  <c:v>0.169729408740421</c:v>
                </c:pt>
                <c:pt idx="4381">
                  <c:v>0.1468919224699875</c:v>
                </c:pt>
                <c:pt idx="4382">
                  <c:v>0.12405443619955403</c:v>
                </c:pt>
                <c:pt idx="4383">
                  <c:v>0.10121694992912048</c:v>
                </c:pt>
                <c:pt idx="4384">
                  <c:v>9.654641315824336E-2</c:v>
                </c:pt>
                <c:pt idx="4385">
                  <c:v>9.1875876387366301E-2</c:v>
                </c:pt>
                <c:pt idx="4386">
                  <c:v>8.7205339616489241E-2</c:v>
                </c:pt>
                <c:pt idx="4387">
                  <c:v>8.2534802845612154E-2</c:v>
                </c:pt>
                <c:pt idx="4388">
                  <c:v>0.49257916054551182</c:v>
                </c:pt>
                <c:pt idx="4389">
                  <c:v>0.22890079400996743</c:v>
                </c:pt>
                <c:pt idx="4390">
                  <c:v>0.18322582146910038</c:v>
                </c:pt>
                <c:pt idx="4391">
                  <c:v>0.15571779842778979</c:v>
                </c:pt>
                <c:pt idx="4392">
                  <c:v>0.20606330773953388</c:v>
                </c:pt>
                <c:pt idx="4393">
                  <c:v>0.15104726165691268</c:v>
                </c:pt>
                <c:pt idx="4394">
                  <c:v>0.11004282588692274</c:v>
                </c:pt>
                <c:pt idx="4395">
                  <c:v>8.2534802845612154E-2</c:v>
                </c:pt>
                <c:pt idx="4396">
                  <c:v>7.3193729303858035E-2</c:v>
                </c:pt>
                <c:pt idx="4397">
                  <c:v>8.7205339616489241E-2</c:v>
                </c:pt>
                <c:pt idx="4398">
                  <c:v>7.7864266074735122E-2</c:v>
                </c:pt>
                <c:pt idx="4399">
                  <c:v>0.23357133078084452</c:v>
                </c:pt>
                <c:pt idx="4400">
                  <c:v>0.17855528469822335</c:v>
                </c:pt>
                <c:pt idx="4401">
                  <c:v>6.8523192532980948E-2</c:v>
                </c:pt>
                <c:pt idx="4402">
                  <c:v>6.3852655762103805E-2</c:v>
                </c:pt>
                <c:pt idx="4403">
                  <c:v>5.9182118991226773E-2</c:v>
                </c:pt>
                <c:pt idx="4404">
                  <c:v>0.67424865554107616</c:v>
                </c:pt>
                <c:pt idx="4405">
                  <c:v>0.34257302777818316</c:v>
                </c:pt>
                <c:pt idx="4406">
                  <c:v>0.22423025723909037</c:v>
                </c:pt>
                <c:pt idx="4407">
                  <c:v>0.15104726165691268</c:v>
                </c:pt>
                <c:pt idx="4408">
                  <c:v>0.20139277096865682</c:v>
                </c:pt>
                <c:pt idx="4409">
                  <c:v>0.14637672488603562</c:v>
                </c:pt>
                <c:pt idx="4410">
                  <c:v>0.10537228911604568</c:v>
                </c:pt>
                <c:pt idx="4411">
                  <c:v>6.8523192532980948E-2</c:v>
                </c:pt>
                <c:pt idx="4412">
                  <c:v>5.4511582220349741E-2</c:v>
                </c:pt>
                <c:pt idx="4413">
                  <c:v>7.3193729303858035E-2</c:v>
                </c:pt>
                <c:pt idx="4414">
                  <c:v>6.3852655762103805E-2</c:v>
                </c:pt>
                <c:pt idx="4415">
                  <c:v>0.30156859200819319</c:v>
                </c:pt>
                <c:pt idx="4416">
                  <c:v>0.17855528469822335</c:v>
                </c:pt>
                <c:pt idx="4417">
                  <c:v>4.9841045449472599E-2</c:v>
                </c:pt>
                <c:pt idx="4418">
                  <c:v>4.0499971907718424E-2</c:v>
                </c:pt>
                <c:pt idx="4419">
                  <c:v>3.5829435136841392E-2</c:v>
                </c:pt>
                <c:pt idx="4420">
                  <c:v>0.15571779842778979</c:v>
                </c:pt>
                <c:pt idx="4421">
                  <c:v>0.10070175234516859</c:v>
                </c:pt>
                <c:pt idx="4422">
                  <c:v>7.7864266074735122E-2</c:v>
                </c:pt>
                <c:pt idx="4423">
                  <c:v>5.9182118991226773E-2</c:v>
                </c:pt>
                <c:pt idx="4424">
                  <c:v>4.5170508678595567E-2</c:v>
                </c:pt>
                <c:pt idx="4425">
                  <c:v>0.72874950403974548</c:v>
                </c:pt>
                <c:pt idx="4426">
                  <c:v>0.52424252277374772</c:v>
                </c:pt>
                <c:pt idx="4427">
                  <c:v>0.21955972046821326</c:v>
                </c:pt>
                <c:pt idx="4428">
                  <c:v>0.14637672488603562</c:v>
                </c:pt>
                <c:pt idx="4429">
                  <c:v>0.19672223419777979</c:v>
                </c:pt>
                <c:pt idx="4430">
                  <c:v>0.14170618811515856</c:v>
                </c:pt>
                <c:pt idx="4431">
                  <c:v>0.10070175234516859</c:v>
                </c:pt>
                <c:pt idx="4432">
                  <c:v>5.9182118991226773E-2</c:v>
                </c:pt>
                <c:pt idx="4433">
                  <c:v>4.9841045449472599E-2</c:v>
                </c:pt>
                <c:pt idx="4434">
                  <c:v>6.3852655762103805E-2</c:v>
                </c:pt>
                <c:pt idx="4435">
                  <c:v>5.4511582220349741E-2</c:v>
                </c:pt>
                <c:pt idx="4436">
                  <c:v>0.30156859200819319</c:v>
                </c:pt>
                <c:pt idx="4437">
                  <c:v>0.29689805523731605</c:v>
                </c:pt>
                <c:pt idx="4438">
                  <c:v>4.5170508678595567E-2</c:v>
                </c:pt>
                <c:pt idx="4439">
                  <c:v>3.5829435136841392E-2</c:v>
                </c:pt>
                <c:pt idx="4440">
                  <c:v>9.6031215574291562E-2</c:v>
                </c:pt>
                <c:pt idx="4441">
                  <c:v>0.19205169742690267</c:v>
                </c:pt>
                <c:pt idx="4442">
                  <c:v>9.1360678803414475E-2</c:v>
                </c:pt>
                <c:pt idx="4443">
                  <c:v>0.16921421115646912</c:v>
                </c:pt>
                <c:pt idx="4444">
                  <c:v>6.8523192532980948E-2</c:v>
                </c:pt>
                <c:pt idx="4445">
                  <c:v>4.0499971907718424E-2</c:v>
                </c:pt>
                <c:pt idx="4446">
                  <c:v>3.1158898365964305E-2</c:v>
                </c:pt>
                <c:pt idx="4447">
                  <c:v>0.91041899903530987</c:v>
                </c:pt>
                <c:pt idx="4448">
                  <c:v>0.52424252277374772</c:v>
                </c:pt>
                <c:pt idx="4449">
                  <c:v>0.27406056896688258</c:v>
                </c:pt>
                <c:pt idx="4450">
                  <c:v>0.23305613319689267</c:v>
                </c:pt>
                <c:pt idx="4451">
                  <c:v>0.18738116065602556</c:v>
                </c:pt>
                <c:pt idx="4452">
                  <c:v>0.14170618811515856</c:v>
                </c:pt>
                <c:pt idx="4453">
                  <c:v>0.10070175234516859</c:v>
                </c:pt>
                <c:pt idx="4454">
                  <c:v>5.9182118991226773E-2</c:v>
                </c:pt>
                <c:pt idx="4455">
                  <c:v>4.5170508678595567E-2</c:v>
                </c:pt>
                <c:pt idx="4456">
                  <c:v>6.8523192532980948E-2</c:v>
                </c:pt>
                <c:pt idx="4457">
                  <c:v>4.9841045449472599E-2</c:v>
                </c:pt>
                <c:pt idx="4458">
                  <c:v>0.31506500473687249</c:v>
                </c:pt>
                <c:pt idx="4459">
                  <c:v>0.41057028900553189</c:v>
                </c:pt>
                <c:pt idx="4460">
                  <c:v>5.4511582220349741E-2</c:v>
                </c:pt>
                <c:pt idx="4461">
                  <c:v>4.0499971907718424E-2</c:v>
                </c:pt>
                <c:pt idx="4462">
                  <c:v>9.6031215574291562E-2</c:v>
                </c:pt>
                <c:pt idx="4463">
                  <c:v>0.22838559642601555</c:v>
                </c:pt>
                <c:pt idx="4464">
                  <c:v>9.1360678803414475E-2</c:v>
                </c:pt>
                <c:pt idx="4465">
                  <c:v>0.16454367438559206</c:v>
                </c:pt>
                <c:pt idx="4466">
                  <c:v>6.3852655762103805E-2</c:v>
                </c:pt>
                <c:pt idx="4467">
                  <c:v>3.5829435136841392E-2</c:v>
                </c:pt>
                <c:pt idx="4468">
                  <c:v>3.1158898365964305E-2</c:v>
                </c:pt>
                <c:pt idx="4469">
                  <c:v>0.91041899903530987</c:v>
                </c:pt>
                <c:pt idx="4470">
                  <c:v>0.52424252277374772</c:v>
                </c:pt>
                <c:pt idx="4471">
                  <c:v>0.2647194954251284</c:v>
                </c:pt>
                <c:pt idx="4472">
                  <c:v>0.22371505965513844</c:v>
                </c:pt>
                <c:pt idx="4473">
                  <c:v>0.19620703661382788</c:v>
                </c:pt>
                <c:pt idx="4474">
                  <c:v>0.17336955034339435</c:v>
                </c:pt>
                <c:pt idx="4475">
                  <c:v>0.31506500473687249</c:v>
                </c:pt>
                <c:pt idx="4476">
                  <c:v>0.12769457780252735</c:v>
                </c:pt>
                <c:pt idx="4477">
                  <c:v>4.5170508678595567E-2</c:v>
                </c:pt>
                <c:pt idx="4478">
                  <c:v>5.9182118991226773E-2</c:v>
                </c:pt>
                <c:pt idx="4479">
                  <c:v>4.9841045449472599E-2</c:v>
                </c:pt>
                <c:pt idx="4480">
                  <c:v>0.31039446796599546</c:v>
                </c:pt>
                <c:pt idx="4481">
                  <c:v>0.41057028900553189</c:v>
                </c:pt>
                <c:pt idx="4482">
                  <c:v>5.4511582220349741E-2</c:v>
                </c:pt>
                <c:pt idx="4483">
                  <c:v>4.0499971907718424E-2</c:v>
                </c:pt>
                <c:pt idx="4484">
                  <c:v>8.6690142032537387E-2</c:v>
                </c:pt>
                <c:pt idx="4485">
                  <c:v>0.21904452288426138</c:v>
                </c:pt>
                <c:pt idx="4486">
                  <c:v>8.2019605261660244E-2</c:v>
                </c:pt>
                <c:pt idx="4487">
                  <c:v>0.28755698169556199</c:v>
                </c:pt>
                <c:pt idx="4488">
                  <c:v>0.15053206407296088</c:v>
                </c:pt>
                <c:pt idx="4489">
                  <c:v>3.5829435136841392E-2</c:v>
                </c:pt>
                <c:pt idx="4490">
                  <c:v>3.1158898365964305E-2</c:v>
                </c:pt>
                <c:pt idx="4491">
                  <c:v>0.91041899903530987</c:v>
                </c:pt>
                <c:pt idx="4492">
                  <c:v>0.59691032077197348</c:v>
                </c:pt>
                <c:pt idx="4493">
                  <c:v>0.2647194954251284</c:v>
                </c:pt>
                <c:pt idx="4494">
                  <c:v>0.21904452288426138</c:v>
                </c:pt>
                <c:pt idx="4495">
                  <c:v>0.24188200915469488</c:v>
                </c:pt>
                <c:pt idx="4496">
                  <c:v>0.16869901357251732</c:v>
                </c:pt>
                <c:pt idx="4497">
                  <c:v>0.31039446796599546</c:v>
                </c:pt>
                <c:pt idx="4498">
                  <c:v>0.19153649984295079</c:v>
                </c:pt>
                <c:pt idx="4499">
                  <c:v>4.5170508678595567E-2</c:v>
                </c:pt>
                <c:pt idx="4500">
                  <c:v>8.6690142032537387E-2</c:v>
                </c:pt>
                <c:pt idx="4501">
                  <c:v>4.9841045449472599E-2</c:v>
                </c:pt>
                <c:pt idx="4502">
                  <c:v>0.42406670173421124</c:v>
                </c:pt>
                <c:pt idx="4503">
                  <c:v>0.59223978400109634</c:v>
                </c:pt>
                <c:pt idx="4504">
                  <c:v>5.4511582220349741E-2</c:v>
                </c:pt>
                <c:pt idx="4505">
                  <c:v>4.0499971907718424E-2</c:v>
                </c:pt>
                <c:pt idx="4506">
                  <c:v>8.2019605261660244E-2</c:v>
                </c:pt>
                <c:pt idx="4507">
                  <c:v>0.21437398611338432</c:v>
                </c:pt>
                <c:pt idx="4508">
                  <c:v>7.7349068490783213E-2</c:v>
                </c:pt>
                <c:pt idx="4509">
                  <c:v>0.28755698169556199</c:v>
                </c:pt>
                <c:pt idx="4510">
                  <c:v>0.14586152730208379</c:v>
                </c:pt>
                <c:pt idx="4511">
                  <c:v>3.5829435136841392E-2</c:v>
                </c:pt>
                <c:pt idx="4512">
                  <c:v>3.1158898365964305E-2</c:v>
                </c:pt>
                <c:pt idx="4513">
                  <c:v>1.0920884940308744</c:v>
                </c:pt>
                <c:pt idx="4514">
                  <c:v>0.70591201776931212</c:v>
                </c:pt>
                <c:pt idx="4515">
                  <c:v>0.26004895865425132</c:v>
                </c:pt>
                <c:pt idx="4516">
                  <c:v>0.21904452288426138</c:v>
                </c:pt>
                <c:pt idx="4517">
                  <c:v>0.28288644492468484</c:v>
                </c:pt>
                <c:pt idx="4518">
                  <c:v>0.16869901357251732</c:v>
                </c:pt>
                <c:pt idx="4519">
                  <c:v>0.30572393119511843</c:v>
                </c:pt>
                <c:pt idx="4520">
                  <c:v>0.19153649984295079</c:v>
                </c:pt>
                <c:pt idx="4521">
                  <c:v>4.0499971907718424E-2</c:v>
                </c:pt>
                <c:pt idx="4522">
                  <c:v>8.2019605261660244E-2</c:v>
                </c:pt>
                <c:pt idx="4523">
                  <c:v>4.5170508678595567E-2</c:v>
                </c:pt>
                <c:pt idx="4524">
                  <c:v>0.496734499732437</c:v>
                </c:pt>
                <c:pt idx="4525">
                  <c:v>0.59223978400109634</c:v>
                </c:pt>
                <c:pt idx="4526">
                  <c:v>4.9841045449472599E-2</c:v>
                </c:pt>
                <c:pt idx="4527">
                  <c:v>3.5829435136841392E-2</c:v>
                </c:pt>
                <c:pt idx="4528">
                  <c:v>0.10485709153209383</c:v>
                </c:pt>
                <c:pt idx="4529">
                  <c:v>0.21437398611338432</c:v>
                </c:pt>
                <c:pt idx="4530">
                  <c:v>7.7349068490783213E-2</c:v>
                </c:pt>
                <c:pt idx="4531">
                  <c:v>0.34672836696510839</c:v>
                </c:pt>
                <c:pt idx="4532">
                  <c:v>0.14586152730208379</c:v>
                </c:pt>
                <c:pt idx="4533">
                  <c:v>3.1158898365964305E-2</c:v>
                </c:pt>
                <c:pt idx="4534">
                  <c:v>5.4511582220349741E-2</c:v>
                </c:pt>
                <c:pt idx="4535">
                  <c:v>1.2737579890264388</c:v>
                </c:pt>
                <c:pt idx="4536">
                  <c:v>0.81491371476665075</c:v>
                </c:pt>
                <c:pt idx="4537">
                  <c:v>0.25537842188337423</c:v>
                </c:pt>
                <c:pt idx="4538">
                  <c:v>0.27821590815380776</c:v>
                </c:pt>
                <c:pt idx="4539">
                  <c:v>0.32389088069467487</c:v>
                </c:pt>
                <c:pt idx="4540">
                  <c:v>0.16869901357251732</c:v>
                </c:pt>
                <c:pt idx="4541">
                  <c:v>0.30105339442424128</c:v>
                </c:pt>
                <c:pt idx="4542">
                  <c:v>0.19153649984295079</c:v>
                </c:pt>
                <c:pt idx="4543">
                  <c:v>4.5170508678595567E-2</c:v>
                </c:pt>
                <c:pt idx="4544">
                  <c:v>8.2019605261660244E-2</c:v>
                </c:pt>
                <c:pt idx="4545">
                  <c:v>4.0499971907718424E-2</c:v>
                </c:pt>
                <c:pt idx="4546">
                  <c:v>0.56940229773066275</c:v>
                </c:pt>
                <c:pt idx="4547">
                  <c:v>0.59223978400109634</c:v>
                </c:pt>
                <c:pt idx="4548">
                  <c:v>4.9841045449472599E-2</c:v>
                </c:pt>
                <c:pt idx="4549">
                  <c:v>3.5829435136841392E-2</c:v>
                </c:pt>
                <c:pt idx="4550">
                  <c:v>0.10485709153209383</c:v>
                </c:pt>
                <c:pt idx="4551">
                  <c:v>0.21437398611338432</c:v>
                </c:pt>
                <c:pt idx="4552">
                  <c:v>7.7349068490783213E-2</c:v>
                </c:pt>
                <c:pt idx="4553">
                  <c:v>0.36489531646466483</c:v>
                </c:pt>
                <c:pt idx="4554">
                  <c:v>0.14586152730208379</c:v>
                </c:pt>
                <c:pt idx="4555">
                  <c:v>3.1158898365964305E-2</c:v>
                </c:pt>
                <c:pt idx="4556">
                  <c:v>5.4511582220349741E-2</c:v>
                </c:pt>
                <c:pt idx="4557">
                  <c:v>1.2737579890264388</c:v>
                </c:pt>
                <c:pt idx="4558">
                  <c:v>0.99658320976221526</c:v>
                </c:pt>
                <c:pt idx="4559">
                  <c:v>0.2507078851124972</c:v>
                </c:pt>
                <c:pt idx="4560">
                  <c:v>0.40122921546377771</c:v>
                </c:pt>
                <c:pt idx="4561">
                  <c:v>0.39188814192202348</c:v>
                </c:pt>
                <c:pt idx="4562">
                  <c:v>0.16869901357251732</c:v>
                </c:pt>
                <c:pt idx="4563">
                  <c:v>0.2963828576533642</c:v>
                </c:pt>
                <c:pt idx="4564">
                  <c:v>0.19153649984295079</c:v>
                </c:pt>
                <c:pt idx="4565">
                  <c:v>4.5170508678595567E-2</c:v>
                </c:pt>
                <c:pt idx="4566">
                  <c:v>8.2019605261660244E-2</c:v>
                </c:pt>
                <c:pt idx="4567">
                  <c:v>4.0499971907718424E-2</c:v>
                </c:pt>
                <c:pt idx="4568">
                  <c:v>0.56940229773066275</c:v>
                </c:pt>
                <c:pt idx="4569">
                  <c:v>0.59223978400109634</c:v>
                </c:pt>
                <c:pt idx="4570">
                  <c:v>4.9841045449472599E-2</c:v>
                </c:pt>
                <c:pt idx="4571">
                  <c:v>3.5829435136841392E-2</c:v>
                </c:pt>
                <c:pt idx="4572">
                  <c:v>0.12302404103165027</c:v>
                </c:pt>
                <c:pt idx="4573">
                  <c:v>0.27354537138293067</c:v>
                </c:pt>
                <c:pt idx="4574">
                  <c:v>7.7349068490783213E-2</c:v>
                </c:pt>
                <c:pt idx="4575">
                  <c:v>0.39655867869290062</c:v>
                </c:pt>
                <c:pt idx="4576">
                  <c:v>0.14586152730208379</c:v>
                </c:pt>
                <c:pt idx="4577">
                  <c:v>3.1158898365964305E-2</c:v>
                </c:pt>
                <c:pt idx="4578">
                  <c:v>5.4511582220349741E-2</c:v>
                </c:pt>
                <c:pt idx="4579">
                  <c:v>1.4554274840220032</c:v>
                </c:pt>
                <c:pt idx="4580">
                  <c:v>1.0692510077604409</c:v>
                </c:pt>
                <c:pt idx="4581">
                  <c:v>0.2507078851124972</c:v>
                </c:pt>
                <c:pt idx="4582">
                  <c:v>0.39655867869290062</c:v>
                </c:pt>
                <c:pt idx="4583">
                  <c:v>0.39188814192202348</c:v>
                </c:pt>
                <c:pt idx="4584">
                  <c:v>0.16869901357251732</c:v>
                </c:pt>
                <c:pt idx="4585">
                  <c:v>0.2963828576533642</c:v>
                </c:pt>
                <c:pt idx="4586">
                  <c:v>0.19153649984295079</c:v>
                </c:pt>
                <c:pt idx="4587">
                  <c:v>4.5170508678595567E-2</c:v>
                </c:pt>
                <c:pt idx="4588">
                  <c:v>8.2019605261660244E-2</c:v>
                </c:pt>
                <c:pt idx="4589">
                  <c:v>4.0499971907718424E-2</c:v>
                </c:pt>
                <c:pt idx="4590">
                  <c:v>0.68307453149887853</c:v>
                </c:pt>
                <c:pt idx="4591">
                  <c:v>0.64207009572888851</c:v>
                </c:pt>
                <c:pt idx="4592">
                  <c:v>4.9841045449472599E-2</c:v>
                </c:pt>
                <c:pt idx="4593">
                  <c:v>3.5829435136841392E-2</c:v>
                </c:pt>
                <c:pt idx="4594">
                  <c:v>0.12302404103165027</c:v>
                </c:pt>
                <c:pt idx="4595">
                  <c:v>0.29171232088248711</c:v>
                </c:pt>
                <c:pt idx="4596">
                  <c:v>7.7349068490783213E-2</c:v>
                </c:pt>
                <c:pt idx="4597">
                  <c:v>0.43756311446289059</c:v>
                </c:pt>
                <c:pt idx="4598">
                  <c:v>0.14586152730208379</c:v>
                </c:pt>
                <c:pt idx="4599">
                  <c:v>3.1158898365964305E-2</c:v>
                </c:pt>
                <c:pt idx="4600">
                  <c:v>5.4511582220349741E-2</c:v>
                </c:pt>
                <c:pt idx="4601">
                  <c:v>1.5644291810193418</c:v>
                </c:pt>
                <c:pt idx="4602">
                  <c:v>1.2509205027560053</c:v>
                </c:pt>
                <c:pt idx="4603">
                  <c:v>0.2507078851124972</c:v>
                </c:pt>
                <c:pt idx="4604">
                  <c:v>0.39188814192202348</c:v>
                </c:pt>
                <c:pt idx="4605">
                  <c:v>0.45573006396244703</c:v>
                </c:pt>
                <c:pt idx="4606">
                  <c:v>0.16869901357251732</c:v>
                </c:pt>
                <c:pt idx="4607">
                  <c:v>0.33271675665247719</c:v>
                </c:pt>
                <c:pt idx="4608">
                  <c:v>0.19153649984295079</c:v>
                </c:pt>
                <c:pt idx="4609">
                  <c:v>4.9841045449472599E-2</c:v>
                </c:pt>
                <c:pt idx="4610">
                  <c:v>8.2019605261660244E-2</c:v>
                </c:pt>
                <c:pt idx="4611">
                  <c:v>5.4511582220349741E-2</c:v>
                </c:pt>
                <c:pt idx="4612">
                  <c:v>0.75574232949710429</c:v>
                </c:pt>
                <c:pt idx="4613">
                  <c:v>0.64207009572888851</c:v>
                </c:pt>
                <c:pt idx="4614">
                  <c:v>4.0499971907718424E-2</c:v>
                </c:pt>
                <c:pt idx="4615">
                  <c:v>3.5829435136841392E-2</c:v>
                </c:pt>
                <c:pt idx="4616">
                  <c:v>0.12302404103165027</c:v>
                </c:pt>
                <c:pt idx="4617">
                  <c:v>0.30987927038204366</c:v>
                </c:pt>
                <c:pt idx="4618">
                  <c:v>7.7349068490783213E-2</c:v>
                </c:pt>
                <c:pt idx="4619">
                  <c:v>0.4328925776920135</c:v>
                </c:pt>
                <c:pt idx="4620">
                  <c:v>0.14586152730208379</c:v>
                </c:pt>
                <c:pt idx="4621">
                  <c:v>2.6488361595087162E-2</c:v>
                </c:pt>
                <c:pt idx="4622">
                  <c:v>4.5170508678595567E-2</c:v>
                </c:pt>
                <c:pt idx="4623">
                  <c:v>3.1158898365964305E-2</c:v>
                </c:pt>
                <c:pt idx="4624">
                  <c:v>1.6007630800184547</c:v>
                </c:pt>
                <c:pt idx="4625">
                  <c:v>1.3599221997533439</c:v>
                </c:pt>
                <c:pt idx="4626">
                  <c:v>0.2507078851124972</c:v>
                </c:pt>
                <c:pt idx="4627">
                  <c:v>0.41005509142157992</c:v>
                </c:pt>
                <c:pt idx="4628">
                  <c:v>0.52839786196067284</c:v>
                </c:pt>
                <c:pt idx="4629">
                  <c:v>0.16869901357251732</c:v>
                </c:pt>
                <c:pt idx="4630">
                  <c:v>0.33271675665247719</c:v>
                </c:pt>
                <c:pt idx="4631">
                  <c:v>0.19153649984295079</c:v>
                </c:pt>
                <c:pt idx="4632">
                  <c:v>4.9841045449472599E-2</c:v>
                </c:pt>
                <c:pt idx="4633">
                  <c:v>8.2019605261660244E-2</c:v>
                </c:pt>
                <c:pt idx="4634">
                  <c:v>5.4511582220349741E-2</c:v>
                </c:pt>
                <c:pt idx="4635">
                  <c:v>0.80557264122489647</c:v>
                </c:pt>
                <c:pt idx="4636">
                  <c:v>0.82841012749533005</c:v>
                </c:pt>
                <c:pt idx="4637">
                  <c:v>4.0499971907718424E-2</c:v>
                </c:pt>
                <c:pt idx="4638">
                  <c:v>3.5829435136841392E-2</c:v>
                </c:pt>
                <c:pt idx="4639">
                  <c:v>0.12302404103165027</c:v>
                </c:pt>
                <c:pt idx="4640">
                  <c:v>0.30987927038204366</c:v>
                </c:pt>
                <c:pt idx="4641">
                  <c:v>7.7349068490783213E-2</c:v>
                </c:pt>
                <c:pt idx="4642">
                  <c:v>0.4328925776920135</c:v>
                </c:pt>
                <c:pt idx="4643">
                  <c:v>0.14586152730208379</c:v>
                </c:pt>
                <c:pt idx="4644">
                  <c:v>2.6488361595087162E-2</c:v>
                </c:pt>
                <c:pt idx="4645">
                  <c:v>4.5170508678595567E-2</c:v>
                </c:pt>
                <c:pt idx="4646">
                  <c:v>3.1158898365964305E-2</c:v>
                </c:pt>
                <c:pt idx="4647">
                  <c:v>1.6007630800184547</c:v>
                </c:pt>
                <c:pt idx="4648">
                  <c:v>1.3599221997533439</c:v>
                </c:pt>
                <c:pt idx="4649">
                  <c:v>0.2507078851124972</c:v>
                </c:pt>
                <c:pt idx="4650">
                  <c:v>0.41005509142157992</c:v>
                </c:pt>
                <c:pt idx="4651">
                  <c:v>0.6010656599588986</c:v>
                </c:pt>
                <c:pt idx="4652">
                  <c:v>0.16402847680164023</c:v>
                </c:pt>
                <c:pt idx="4653">
                  <c:v>0.3280462198816001</c:v>
                </c:pt>
                <c:pt idx="4654">
                  <c:v>0.19153649984295079</c:v>
                </c:pt>
                <c:pt idx="4655">
                  <c:v>4.9841045449472599E-2</c:v>
                </c:pt>
                <c:pt idx="4656">
                  <c:v>0.10018655476121668</c:v>
                </c:pt>
                <c:pt idx="4657">
                  <c:v>5.4511582220349741E-2</c:v>
                </c:pt>
                <c:pt idx="4658">
                  <c:v>0.91457433822223522</c:v>
                </c:pt>
                <c:pt idx="4659">
                  <c:v>1.0100796224908946</c:v>
                </c:pt>
                <c:pt idx="4660">
                  <c:v>4.0499971907718424E-2</c:v>
                </c:pt>
                <c:pt idx="4661">
                  <c:v>3.5829435136841392E-2</c:v>
                </c:pt>
                <c:pt idx="4662">
                  <c:v>0.18686596307207382</c:v>
                </c:pt>
                <c:pt idx="4663">
                  <c:v>0.35088370615203363</c:v>
                </c:pt>
                <c:pt idx="4664">
                  <c:v>7.7349068490783213E-2</c:v>
                </c:pt>
                <c:pt idx="4665">
                  <c:v>0.4328925776920135</c:v>
                </c:pt>
                <c:pt idx="4666">
                  <c:v>0.14119099053120671</c:v>
                </c:pt>
                <c:pt idx="4667">
                  <c:v>2.6488361595087162E-2</c:v>
                </c:pt>
                <c:pt idx="4668">
                  <c:v>4.5170508678595567E-2</c:v>
                </c:pt>
                <c:pt idx="4669">
                  <c:v>3.1158898365964305E-2</c:v>
                </c:pt>
                <c:pt idx="4670">
                  <c:v>1.7097647770157933</c:v>
                </c:pt>
                <c:pt idx="4671">
                  <c:v>1.5415916947489083</c:v>
                </c:pt>
                <c:pt idx="4672">
                  <c:v>0.28704178411161008</c:v>
                </c:pt>
                <c:pt idx="4673">
                  <c:v>0.4328925776920135</c:v>
                </c:pt>
                <c:pt idx="4674">
                  <c:v>0.6010656599588986</c:v>
                </c:pt>
                <c:pt idx="4675">
                  <c:v>0.16402847680164023</c:v>
                </c:pt>
                <c:pt idx="4676">
                  <c:v>0.3280462198816001</c:v>
                </c:pt>
                <c:pt idx="4677">
                  <c:v>0.19153649984295079</c:v>
                </c:pt>
                <c:pt idx="4678">
                  <c:v>4.9841045449472599E-2</c:v>
                </c:pt>
                <c:pt idx="4679">
                  <c:v>0.10018655476121668</c:v>
                </c:pt>
                <c:pt idx="4680">
                  <c:v>5.4511582220349741E-2</c:v>
                </c:pt>
                <c:pt idx="4681">
                  <c:v>0.96907518672090454</c:v>
                </c:pt>
                <c:pt idx="4682">
                  <c:v>1.0827474204891203</c:v>
                </c:pt>
                <c:pt idx="4683">
                  <c:v>4.0499971907718424E-2</c:v>
                </c:pt>
                <c:pt idx="4684">
                  <c:v>3.5829435136841392E-2</c:v>
                </c:pt>
                <c:pt idx="4685">
                  <c:v>0.18686596307207382</c:v>
                </c:pt>
                <c:pt idx="4686">
                  <c:v>0.35088370615203363</c:v>
                </c:pt>
                <c:pt idx="4687">
                  <c:v>7.7349068490783213E-2</c:v>
                </c:pt>
                <c:pt idx="4688">
                  <c:v>0.42822204092113636</c:v>
                </c:pt>
                <c:pt idx="4689">
                  <c:v>0.14119099053120671</c:v>
                </c:pt>
                <c:pt idx="4690">
                  <c:v>2.6488361595087162E-2</c:v>
                </c:pt>
                <c:pt idx="4691">
                  <c:v>4.5170508678595567E-2</c:v>
                </c:pt>
                <c:pt idx="4692">
                  <c:v>3.1158898365964305E-2</c:v>
                </c:pt>
                <c:pt idx="4693">
                  <c:v>1.8914342720113582</c:v>
                </c:pt>
                <c:pt idx="4694">
                  <c:v>1.5415916947489083</c:v>
                </c:pt>
                <c:pt idx="4695">
                  <c:v>0.28704178411161008</c:v>
                </c:pt>
                <c:pt idx="4696">
                  <c:v>0.48739342619068293</c:v>
                </c:pt>
                <c:pt idx="4697">
                  <c:v>0.67373345795712436</c:v>
                </c:pt>
                <c:pt idx="4698">
                  <c:v>0.16402847680164023</c:v>
                </c:pt>
                <c:pt idx="4699">
                  <c:v>0.3280462198816001</c:v>
                </c:pt>
                <c:pt idx="4700">
                  <c:v>0.2050329125716302</c:v>
                </c:pt>
                <c:pt idx="4701">
                  <c:v>4.9841045449472599E-2</c:v>
                </c:pt>
                <c:pt idx="4702">
                  <c:v>0.10018655476121668</c:v>
                </c:pt>
                <c:pt idx="4703">
                  <c:v>5.4511582220349741E-2</c:v>
                </c:pt>
                <c:pt idx="4704">
                  <c:v>0.96907518672090454</c:v>
                </c:pt>
                <c:pt idx="4705">
                  <c:v>1.191749117486459</c:v>
                </c:pt>
                <c:pt idx="4706">
                  <c:v>4.0499971907718424E-2</c:v>
                </c:pt>
                <c:pt idx="4707">
                  <c:v>3.5829435136841392E-2</c:v>
                </c:pt>
                <c:pt idx="4708">
                  <c:v>0.22787039884206367</c:v>
                </c:pt>
                <c:pt idx="4709">
                  <c:v>0.35088370615203363</c:v>
                </c:pt>
                <c:pt idx="4710">
                  <c:v>7.7349068490783213E-2</c:v>
                </c:pt>
                <c:pt idx="4711">
                  <c:v>0.42822204092113636</c:v>
                </c:pt>
                <c:pt idx="4712">
                  <c:v>0.14119099053120671</c:v>
                </c:pt>
                <c:pt idx="4713">
                  <c:v>2.6488361595087162E-2</c:v>
                </c:pt>
                <c:pt idx="4714">
                  <c:v>4.5170508678595567E-2</c:v>
                </c:pt>
                <c:pt idx="4715">
                  <c:v>3.1158898365964305E-2</c:v>
                </c:pt>
                <c:pt idx="4716">
                  <c:v>8.7205339616489241E-2</c:v>
                </c:pt>
                <c:pt idx="4717">
                  <c:v>9.1875876387366301E-2</c:v>
                </c:pt>
                <c:pt idx="4718">
                  <c:v>9.654641315824336E-2</c:v>
                </c:pt>
                <c:pt idx="4719">
                  <c:v>0.10121694992912048</c:v>
                </c:pt>
                <c:pt idx="4720">
                  <c:v>0.12405443619955403</c:v>
                </c:pt>
                <c:pt idx="4721">
                  <c:v>0.1468919224699875</c:v>
                </c:pt>
                <c:pt idx="4722">
                  <c:v>0.169729408740421</c:v>
                </c:pt>
                <c:pt idx="4723">
                  <c:v>0.19256689501085456</c:v>
                </c:pt>
                <c:pt idx="4724">
                  <c:v>0.23357133078084452</c:v>
                </c:pt>
                <c:pt idx="4725">
                  <c:v>0.31090966554994737</c:v>
                </c:pt>
                <c:pt idx="4726">
                  <c:v>6.3852655762103805E-2</c:v>
                </c:pt>
                <c:pt idx="4727">
                  <c:v>7.7864266074735122E-2</c:v>
                </c:pt>
                <c:pt idx="4728">
                  <c:v>8.7205339616489241E-2</c:v>
                </c:pt>
                <c:pt idx="4729">
                  <c:v>0.13288031215735624</c:v>
                </c:pt>
                <c:pt idx="4730">
                  <c:v>0.15571779842778979</c:v>
                </c:pt>
                <c:pt idx="4731">
                  <c:v>0.30623912877907022</c:v>
                </c:pt>
                <c:pt idx="4732">
                  <c:v>5.9182118991226773E-2</c:v>
                </c:pt>
                <c:pt idx="4733">
                  <c:v>6.8523192532980948E-2</c:v>
                </c:pt>
                <c:pt idx="4734">
                  <c:v>7.3193729303858035E-2</c:v>
                </c:pt>
                <c:pt idx="4735">
                  <c:v>8.2534802845612154E-2</c:v>
                </c:pt>
                <c:pt idx="4736">
                  <c:v>0.11004282588692274</c:v>
                </c:pt>
                <c:pt idx="4737">
                  <c:v>0.26523469300908031</c:v>
                </c:pt>
                <c:pt idx="4738">
                  <c:v>0.16038833519866691</c:v>
                </c:pt>
                <c:pt idx="4739">
                  <c:v>0.20139277096865682</c:v>
                </c:pt>
                <c:pt idx="4740">
                  <c:v>0.22423025723909037</c:v>
                </c:pt>
                <c:pt idx="4741">
                  <c:v>0.38357746354817318</c:v>
                </c:pt>
                <c:pt idx="4742">
                  <c:v>3.5829435136841392E-2</c:v>
                </c:pt>
                <c:pt idx="4743">
                  <c:v>4.0499971907718424E-2</c:v>
                </c:pt>
                <c:pt idx="4744">
                  <c:v>4.5170508678595567E-2</c:v>
                </c:pt>
                <c:pt idx="4745">
                  <c:v>4.9841045449472599E-2</c:v>
                </c:pt>
                <c:pt idx="4746">
                  <c:v>7.3193729303858035E-2</c:v>
                </c:pt>
                <c:pt idx="4747">
                  <c:v>5.9182118991226773E-2</c:v>
                </c:pt>
                <c:pt idx="4748">
                  <c:v>6.8523192532980948E-2</c:v>
                </c:pt>
                <c:pt idx="4749">
                  <c:v>8.7205339616489241E-2</c:v>
                </c:pt>
                <c:pt idx="4750">
                  <c:v>0.15104726165691268</c:v>
                </c:pt>
                <c:pt idx="4751">
                  <c:v>0.15571779842778979</c:v>
                </c:pt>
                <c:pt idx="4752">
                  <c:v>0.49257916054551182</c:v>
                </c:pt>
                <c:pt idx="4753">
                  <c:v>5.4511582220349741E-2</c:v>
                </c:pt>
                <c:pt idx="4754">
                  <c:v>6.3852655762103805E-2</c:v>
                </c:pt>
                <c:pt idx="4755">
                  <c:v>7.7864266074735122E-2</c:v>
                </c:pt>
                <c:pt idx="4756">
                  <c:v>8.2534802845612154E-2</c:v>
                </c:pt>
                <c:pt idx="4757">
                  <c:v>0.11004282588692274</c:v>
                </c:pt>
                <c:pt idx="4758">
                  <c:v>0.37423639000641901</c:v>
                </c:pt>
                <c:pt idx="4759">
                  <c:v>0.19672223419777979</c:v>
                </c:pt>
                <c:pt idx="4760">
                  <c:v>0.27406056896688258</c:v>
                </c:pt>
                <c:pt idx="4761">
                  <c:v>0.27873110573775961</c:v>
                </c:pt>
                <c:pt idx="4762">
                  <c:v>0.37890692677729604</c:v>
                </c:pt>
                <c:pt idx="4763">
                  <c:v>2.1817824824210241E-2</c:v>
                </c:pt>
                <c:pt idx="4764">
                  <c:v>2.6488361595087162E-2</c:v>
                </c:pt>
                <c:pt idx="4765">
                  <c:v>5.4511582220349741E-2</c:v>
                </c:pt>
                <c:pt idx="4766">
                  <c:v>7.3193729303858035E-2</c:v>
                </c:pt>
                <c:pt idx="4767">
                  <c:v>1.7147288053333098E-2</c:v>
                </c:pt>
                <c:pt idx="4768">
                  <c:v>3.5829435136841392E-2</c:v>
                </c:pt>
                <c:pt idx="4769">
                  <c:v>3.1158898365964305E-2</c:v>
                </c:pt>
                <c:pt idx="4770">
                  <c:v>4.0499971907718424E-2</c:v>
                </c:pt>
                <c:pt idx="4771">
                  <c:v>0.12820977538647918</c:v>
                </c:pt>
                <c:pt idx="4772">
                  <c:v>5.9182118991226773E-2</c:v>
                </c:pt>
                <c:pt idx="4773">
                  <c:v>6.3852655762103805E-2</c:v>
                </c:pt>
                <c:pt idx="4774">
                  <c:v>0.10537228911604568</c:v>
                </c:pt>
                <c:pt idx="4775">
                  <c:v>0.15104726165691268</c:v>
                </c:pt>
                <c:pt idx="4776">
                  <c:v>0.27406056896688258</c:v>
                </c:pt>
                <c:pt idx="4777">
                  <c:v>0.54240947227330416</c:v>
                </c:pt>
                <c:pt idx="4778">
                  <c:v>4.5170508678595567E-2</c:v>
                </c:pt>
                <c:pt idx="4779">
                  <c:v>4.9841045449472599E-2</c:v>
                </c:pt>
                <c:pt idx="4780">
                  <c:v>6.8523192532980948E-2</c:v>
                </c:pt>
                <c:pt idx="4781">
                  <c:v>7.7864266074735122E-2</c:v>
                </c:pt>
                <c:pt idx="4782">
                  <c:v>0.10070175234516859</c:v>
                </c:pt>
                <c:pt idx="4783">
                  <c:v>0.37423639000641901</c:v>
                </c:pt>
                <c:pt idx="4784">
                  <c:v>0.19205169742690267</c:v>
                </c:pt>
                <c:pt idx="4785">
                  <c:v>0.35139890373598548</c:v>
                </c:pt>
                <c:pt idx="4786">
                  <c:v>0.26939003219600555</c:v>
                </c:pt>
                <c:pt idx="4787">
                  <c:v>0.56524695854373752</c:v>
                </c:pt>
                <c:pt idx="4788">
                  <c:v>5.9182118991226773E-2</c:v>
                </c:pt>
                <c:pt idx="4789">
                  <c:v>1.7147288053333098E-2</c:v>
                </c:pt>
                <c:pt idx="4790">
                  <c:v>2.1817824824210241E-2</c:v>
                </c:pt>
                <c:pt idx="4791">
                  <c:v>4.0499971907718424E-2</c:v>
                </c:pt>
                <c:pt idx="4792">
                  <c:v>6.8523192532980948E-2</c:v>
                </c:pt>
                <c:pt idx="4793">
                  <c:v>1.2476751282455956E-2</c:v>
                </c:pt>
                <c:pt idx="4794">
                  <c:v>4.9841045449472599E-2</c:v>
                </c:pt>
                <c:pt idx="4795">
                  <c:v>7.3193729303858035E-2</c:v>
                </c:pt>
                <c:pt idx="4796">
                  <c:v>2.6488361595087162E-2</c:v>
                </c:pt>
                <c:pt idx="4797">
                  <c:v>0.12353923861560212</c:v>
                </c:pt>
                <c:pt idx="4798">
                  <c:v>4.5170508678595567E-2</c:v>
                </c:pt>
                <c:pt idx="4799">
                  <c:v>5.4511582220349741E-2</c:v>
                </c:pt>
                <c:pt idx="4800">
                  <c:v>0.10070175234516859</c:v>
                </c:pt>
                <c:pt idx="4801">
                  <c:v>0.16921421115646912</c:v>
                </c:pt>
                <c:pt idx="4802">
                  <c:v>0.32856141746555195</c:v>
                </c:pt>
                <c:pt idx="4803">
                  <c:v>0.6514111692706428</c:v>
                </c:pt>
                <c:pt idx="4804">
                  <c:v>3.1158898365964305E-2</c:v>
                </c:pt>
                <c:pt idx="4805">
                  <c:v>3.5829435136841392E-2</c:v>
                </c:pt>
                <c:pt idx="4806">
                  <c:v>6.3852655762103805E-2</c:v>
                </c:pt>
                <c:pt idx="4807">
                  <c:v>7.7864266074735122E-2</c:v>
                </c:pt>
                <c:pt idx="4808">
                  <c:v>0.14637672488603562</c:v>
                </c:pt>
                <c:pt idx="4809">
                  <c:v>0.36956585323554192</c:v>
                </c:pt>
                <c:pt idx="4810">
                  <c:v>0.19205169742690267</c:v>
                </c:pt>
                <c:pt idx="4811">
                  <c:v>0.42873723850508833</c:v>
                </c:pt>
                <c:pt idx="4812">
                  <c:v>0.26939003219600555</c:v>
                </c:pt>
                <c:pt idx="4813">
                  <c:v>0.74691645353930192</c:v>
                </c:pt>
                <c:pt idx="4814">
                  <c:v>3.1158898365964305E-2</c:v>
                </c:pt>
                <c:pt idx="4815">
                  <c:v>4.9841045449472599E-2</c:v>
                </c:pt>
                <c:pt idx="4816">
                  <c:v>7.8062145115789239E-3</c:v>
                </c:pt>
                <c:pt idx="4817">
                  <c:v>1.2476751282455956E-2</c:v>
                </c:pt>
                <c:pt idx="4818">
                  <c:v>4.0499971907718424E-2</c:v>
                </c:pt>
                <c:pt idx="4819">
                  <c:v>0.21021864692645911</c:v>
                </c:pt>
                <c:pt idx="4820">
                  <c:v>5.4511582220349741E-2</c:v>
                </c:pt>
                <c:pt idx="4821">
                  <c:v>9.1360678803414475E-2</c:v>
                </c:pt>
                <c:pt idx="4822">
                  <c:v>6.3852655762103805E-2</c:v>
                </c:pt>
                <c:pt idx="4823">
                  <c:v>1.7147288053333098E-2</c:v>
                </c:pt>
                <c:pt idx="4824">
                  <c:v>0.20554811015558205</c:v>
                </c:pt>
                <c:pt idx="4825">
                  <c:v>3.5829435136841392E-2</c:v>
                </c:pt>
                <c:pt idx="4826">
                  <c:v>4.5170508678595567E-2</c:v>
                </c:pt>
                <c:pt idx="4827">
                  <c:v>0.159873137614715</c:v>
                </c:pt>
                <c:pt idx="4828">
                  <c:v>0.15520260084383791</c:v>
                </c:pt>
                <c:pt idx="4829">
                  <c:v>0.32856141746555195</c:v>
                </c:pt>
                <c:pt idx="4830">
                  <c:v>0.6514111692706428</c:v>
                </c:pt>
                <c:pt idx="4831">
                  <c:v>2.1817824824210241E-2</c:v>
                </c:pt>
                <c:pt idx="4832">
                  <c:v>2.6488361595087162E-2</c:v>
                </c:pt>
                <c:pt idx="4833">
                  <c:v>5.9182118991226773E-2</c:v>
                </c:pt>
                <c:pt idx="4834">
                  <c:v>6.8523192532980948E-2</c:v>
                </c:pt>
                <c:pt idx="4835">
                  <c:v>0.13236511457340444</c:v>
                </c:pt>
                <c:pt idx="4836">
                  <c:v>0.55590588500198346</c:v>
                </c:pt>
                <c:pt idx="4837">
                  <c:v>0.1827106238851485</c:v>
                </c:pt>
                <c:pt idx="4838">
                  <c:v>0.42406670173421124</c:v>
                </c:pt>
                <c:pt idx="4839">
                  <c:v>0.26939003219600555</c:v>
                </c:pt>
                <c:pt idx="4840">
                  <c:v>0.7832503525384148</c:v>
                </c:pt>
                <c:pt idx="4841">
                  <c:v>3.1356777407018921E-3</c:v>
                </c:pt>
                <c:pt idx="4842">
                  <c:v>3.1158898365964305E-2</c:v>
                </c:pt>
                <c:pt idx="4843">
                  <c:v>4.5170508678595567E-2</c:v>
                </c:pt>
                <c:pt idx="4844">
                  <c:v>7.8062145115789239E-3</c:v>
                </c:pt>
                <c:pt idx="4845">
                  <c:v>1.2476751282455956E-2</c:v>
                </c:pt>
                <c:pt idx="4846">
                  <c:v>0.13236511457340444</c:v>
                </c:pt>
                <c:pt idx="4847">
                  <c:v>0.22838559642601555</c:v>
                </c:pt>
                <c:pt idx="4848">
                  <c:v>4.9841045449472599E-2</c:v>
                </c:pt>
                <c:pt idx="4849">
                  <c:v>8.6690142032537387E-2</c:v>
                </c:pt>
                <c:pt idx="4850">
                  <c:v>5.9182118991226773E-2</c:v>
                </c:pt>
                <c:pt idx="4851">
                  <c:v>1.7147288053333098E-2</c:v>
                </c:pt>
                <c:pt idx="4852">
                  <c:v>0.20554811015558205</c:v>
                </c:pt>
                <c:pt idx="4853">
                  <c:v>3.5829435136841392E-2</c:v>
                </c:pt>
                <c:pt idx="4854">
                  <c:v>4.0499971907718424E-2</c:v>
                </c:pt>
                <c:pt idx="4855">
                  <c:v>0.159873137614715</c:v>
                </c:pt>
                <c:pt idx="4856">
                  <c:v>0.15520260084383791</c:v>
                </c:pt>
                <c:pt idx="4857">
                  <c:v>0.32389088069467487</c:v>
                </c:pt>
                <c:pt idx="4858">
                  <c:v>0.76041286626798144</c:v>
                </c:pt>
                <c:pt idx="4859">
                  <c:v>2.1817824824210241E-2</c:v>
                </c:pt>
                <c:pt idx="4860">
                  <c:v>2.6488361595087162E-2</c:v>
                </c:pt>
                <c:pt idx="4861">
                  <c:v>5.4511582220349741E-2</c:v>
                </c:pt>
                <c:pt idx="4862">
                  <c:v>6.3852655762103805E-2</c:v>
                </c:pt>
                <c:pt idx="4863">
                  <c:v>0.12769457780252735</c:v>
                </c:pt>
                <c:pt idx="4864">
                  <c:v>0.59223978400109634</c:v>
                </c:pt>
                <c:pt idx="4865">
                  <c:v>0.1827106238851485</c:v>
                </c:pt>
                <c:pt idx="4866">
                  <c:v>0.42406670173421124</c:v>
                </c:pt>
                <c:pt idx="4867">
                  <c:v>0.34672836696510839</c:v>
                </c:pt>
                <c:pt idx="4868">
                  <c:v>0.96491984753397919</c:v>
                </c:pt>
                <c:pt idx="4869">
                  <c:v>1.2476751282455956E-2</c:v>
                </c:pt>
                <c:pt idx="4870">
                  <c:v>-1.5348590301752507E-3</c:v>
                </c:pt>
                <c:pt idx="4871">
                  <c:v>3.1158898365964305E-2</c:v>
                </c:pt>
                <c:pt idx="4872">
                  <c:v>5.4511582220349741E-2</c:v>
                </c:pt>
                <c:pt idx="4873">
                  <c:v>3.1356777407018921E-3</c:v>
                </c:pt>
                <c:pt idx="4874">
                  <c:v>7.8062145115789239E-3</c:v>
                </c:pt>
                <c:pt idx="4875">
                  <c:v>0.12769457780252735</c:v>
                </c:pt>
                <c:pt idx="4876">
                  <c:v>0.22838559642601555</c:v>
                </c:pt>
                <c:pt idx="4877">
                  <c:v>4.9841045449472599E-2</c:v>
                </c:pt>
                <c:pt idx="4878">
                  <c:v>8.6690142032537387E-2</c:v>
                </c:pt>
                <c:pt idx="4879">
                  <c:v>5.9182118991226773E-2</c:v>
                </c:pt>
                <c:pt idx="4880">
                  <c:v>1.7147288053333098E-2</c:v>
                </c:pt>
                <c:pt idx="4881">
                  <c:v>0.20087757338470499</c:v>
                </c:pt>
                <c:pt idx="4882">
                  <c:v>3.5829435136841392E-2</c:v>
                </c:pt>
                <c:pt idx="4883">
                  <c:v>4.0499971907718424E-2</c:v>
                </c:pt>
                <c:pt idx="4884">
                  <c:v>0.22371505965513844</c:v>
                </c:pt>
                <c:pt idx="4885">
                  <c:v>0.16869901357251732</c:v>
                </c:pt>
                <c:pt idx="4886">
                  <c:v>0.51490144923199344</c:v>
                </c:pt>
                <c:pt idx="4887">
                  <c:v>0.76041286626798144</c:v>
                </c:pt>
                <c:pt idx="4888">
                  <c:v>2.1817824824210241E-2</c:v>
                </c:pt>
                <c:pt idx="4889">
                  <c:v>2.6488361595087162E-2</c:v>
                </c:pt>
                <c:pt idx="4890">
                  <c:v>4.5170508678595567E-2</c:v>
                </c:pt>
                <c:pt idx="4891">
                  <c:v>6.3852655762103805E-2</c:v>
                </c:pt>
                <c:pt idx="4892">
                  <c:v>0.17336955034339435</c:v>
                </c:pt>
                <c:pt idx="4893">
                  <c:v>0.70124148099843497</c:v>
                </c:pt>
                <c:pt idx="4894">
                  <c:v>0.17804008711427144</c:v>
                </c:pt>
                <c:pt idx="4895">
                  <c:v>0.41472562819245706</c:v>
                </c:pt>
                <c:pt idx="4896">
                  <c:v>0.41939616496333415</c:v>
                </c:pt>
                <c:pt idx="4897">
                  <c:v>0.96491984753397919</c:v>
                </c:pt>
                <c:pt idx="4898">
                  <c:v>1.2476751282455956E-2</c:v>
                </c:pt>
                <c:pt idx="4899">
                  <c:v>-1.5348590301752507E-3</c:v>
                </c:pt>
                <c:pt idx="4900">
                  <c:v>2.6488361595087162E-2</c:v>
                </c:pt>
                <c:pt idx="4901">
                  <c:v>0.10485709153209383</c:v>
                </c:pt>
                <c:pt idx="4902">
                  <c:v>3.1356777407018921E-3</c:v>
                </c:pt>
                <c:pt idx="4903">
                  <c:v>7.8062145115789239E-3</c:v>
                </c:pt>
                <c:pt idx="4904">
                  <c:v>0.12769457780252735</c:v>
                </c:pt>
                <c:pt idx="4905">
                  <c:v>0.22838559642601555</c:v>
                </c:pt>
                <c:pt idx="4906">
                  <c:v>3.5829435136841392E-2</c:v>
                </c:pt>
                <c:pt idx="4907">
                  <c:v>7.7349068490783213E-2</c:v>
                </c:pt>
                <c:pt idx="4908">
                  <c:v>4.9841045449472599E-2</c:v>
                </c:pt>
                <c:pt idx="4909">
                  <c:v>1.7147288053333098E-2</c:v>
                </c:pt>
                <c:pt idx="4910">
                  <c:v>0.20087757338470499</c:v>
                </c:pt>
                <c:pt idx="4911">
                  <c:v>3.1158898365964305E-2</c:v>
                </c:pt>
                <c:pt idx="4912">
                  <c:v>4.5170508678595567E-2</c:v>
                </c:pt>
                <c:pt idx="4913">
                  <c:v>0.22371505965513844</c:v>
                </c:pt>
                <c:pt idx="4914">
                  <c:v>0.16869901357251732</c:v>
                </c:pt>
                <c:pt idx="4915">
                  <c:v>0.56940229773066275</c:v>
                </c:pt>
                <c:pt idx="4916">
                  <c:v>0.76041286626798144</c:v>
                </c:pt>
                <c:pt idx="4917">
                  <c:v>2.1817824824210241E-2</c:v>
                </c:pt>
                <c:pt idx="4918">
                  <c:v>4.0499971907718424E-2</c:v>
                </c:pt>
                <c:pt idx="4919">
                  <c:v>8.2019605261660244E-2</c:v>
                </c:pt>
                <c:pt idx="4920">
                  <c:v>5.4511582220349741E-2</c:v>
                </c:pt>
                <c:pt idx="4921">
                  <c:v>0.17336955034339435</c:v>
                </c:pt>
                <c:pt idx="4922">
                  <c:v>0.70124148099843497</c:v>
                </c:pt>
                <c:pt idx="4923">
                  <c:v>0.17804008711427144</c:v>
                </c:pt>
                <c:pt idx="4924">
                  <c:v>0.48739342619068293</c:v>
                </c:pt>
                <c:pt idx="4925">
                  <c:v>0.52839786196067284</c:v>
                </c:pt>
                <c:pt idx="4926">
                  <c:v>1.1465893425295439</c:v>
                </c:pt>
                <c:pt idx="4927">
                  <c:v>2.1817824824210241E-2</c:v>
                </c:pt>
                <c:pt idx="4928">
                  <c:v>7.8062145115789239E-3</c:v>
                </c:pt>
                <c:pt idx="4929">
                  <c:v>-6.2053958010523935E-3</c:v>
                </c:pt>
                <c:pt idx="4930">
                  <c:v>2.6488361595087162E-2</c:v>
                </c:pt>
                <c:pt idx="4931">
                  <c:v>0.10485709153209383</c:v>
                </c:pt>
                <c:pt idx="4932">
                  <c:v>-1.5348590301752507E-3</c:v>
                </c:pt>
                <c:pt idx="4933">
                  <c:v>3.1356777407018921E-3</c:v>
                </c:pt>
                <c:pt idx="4934">
                  <c:v>0.12769457780252735</c:v>
                </c:pt>
                <c:pt idx="4935">
                  <c:v>0.22371505965513844</c:v>
                </c:pt>
                <c:pt idx="4936">
                  <c:v>4.0499971907718424E-2</c:v>
                </c:pt>
                <c:pt idx="4937">
                  <c:v>7.7349068490783213E-2</c:v>
                </c:pt>
                <c:pt idx="4938">
                  <c:v>4.9841045449472599E-2</c:v>
                </c:pt>
                <c:pt idx="4939">
                  <c:v>1.2476751282455956E-2</c:v>
                </c:pt>
                <c:pt idx="4940">
                  <c:v>0.19620703661382788</c:v>
                </c:pt>
                <c:pt idx="4941">
                  <c:v>3.1158898365964305E-2</c:v>
                </c:pt>
                <c:pt idx="4942">
                  <c:v>4.5170508678595567E-2</c:v>
                </c:pt>
                <c:pt idx="4943">
                  <c:v>0.24655254592557199</c:v>
                </c:pt>
                <c:pt idx="4944">
                  <c:v>0.21904452288426138</c:v>
                </c:pt>
                <c:pt idx="4945">
                  <c:v>0.61923260945845504</c:v>
                </c:pt>
                <c:pt idx="4946">
                  <c:v>0.94208236126354583</c:v>
                </c:pt>
                <c:pt idx="4947">
                  <c:v>1.7147288053333098E-2</c:v>
                </c:pt>
                <c:pt idx="4948">
                  <c:v>3.5829435136841392E-2</c:v>
                </c:pt>
                <c:pt idx="4949">
                  <c:v>8.2019605261660244E-2</c:v>
                </c:pt>
                <c:pt idx="4950">
                  <c:v>5.4511582220349741E-2</c:v>
                </c:pt>
                <c:pt idx="4951">
                  <c:v>0.16869901357251732</c:v>
                </c:pt>
                <c:pt idx="4952">
                  <c:v>0.70124148099843497</c:v>
                </c:pt>
                <c:pt idx="4953">
                  <c:v>0.17336955034339435</c:v>
                </c:pt>
                <c:pt idx="4954">
                  <c:v>0.56006122418890869</c:v>
                </c:pt>
                <c:pt idx="4955">
                  <c:v>0.64207009572888851</c:v>
                </c:pt>
                <c:pt idx="4956">
                  <c:v>1.1465893425295439</c:v>
                </c:pt>
                <c:pt idx="4957">
                  <c:v>3.1158898365964305E-2</c:v>
                </c:pt>
                <c:pt idx="4958">
                  <c:v>7.8062145115789239E-3</c:v>
                </c:pt>
                <c:pt idx="4959">
                  <c:v>-6.2053958010523935E-3</c:v>
                </c:pt>
                <c:pt idx="4960">
                  <c:v>2.6488361595087162E-2</c:v>
                </c:pt>
                <c:pt idx="4961">
                  <c:v>0.10485709153209383</c:v>
                </c:pt>
                <c:pt idx="4962">
                  <c:v>-1.5348590301752507E-3</c:v>
                </c:pt>
                <c:pt idx="4963">
                  <c:v>3.1356777407018921E-3</c:v>
                </c:pt>
                <c:pt idx="4964">
                  <c:v>0.21437398611338432</c:v>
                </c:pt>
                <c:pt idx="4965">
                  <c:v>0.24188200915469488</c:v>
                </c:pt>
                <c:pt idx="4966">
                  <c:v>4.0499971907718424E-2</c:v>
                </c:pt>
                <c:pt idx="4967">
                  <c:v>7.7349068490783213E-2</c:v>
                </c:pt>
                <c:pt idx="4968">
                  <c:v>4.9841045449472599E-2</c:v>
                </c:pt>
                <c:pt idx="4969">
                  <c:v>1.2476751282455956E-2</c:v>
                </c:pt>
                <c:pt idx="4970">
                  <c:v>0.18686596307207382</c:v>
                </c:pt>
                <c:pt idx="4971">
                  <c:v>2.1817824824210241E-2</c:v>
                </c:pt>
                <c:pt idx="4972">
                  <c:v>4.5170508678595567E-2</c:v>
                </c:pt>
                <c:pt idx="4973">
                  <c:v>0.23721147238381782</c:v>
                </c:pt>
                <c:pt idx="4974">
                  <c:v>0.28288644492468484</c:v>
                </c:pt>
                <c:pt idx="4975">
                  <c:v>0.61923260945845504</c:v>
                </c:pt>
                <c:pt idx="4976">
                  <c:v>1.0510840582608842</c:v>
                </c:pt>
                <c:pt idx="4977">
                  <c:v>1.7147288053333098E-2</c:v>
                </c:pt>
                <c:pt idx="4978">
                  <c:v>3.5829435136841392E-2</c:v>
                </c:pt>
                <c:pt idx="4979">
                  <c:v>8.2019605261660244E-2</c:v>
                </c:pt>
                <c:pt idx="4980">
                  <c:v>5.4511582220349741E-2</c:v>
                </c:pt>
                <c:pt idx="4981">
                  <c:v>0.20970344934250723</c:v>
                </c:pt>
                <c:pt idx="4982">
                  <c:v>0.70124148099843497</c:v>
                </c:pt>
                <c:pt idx="4983">
                  <c:v>0.16402847680164023</c:v>
                </c:pt>
                <c:pt idx="4984">
                  <c:v>0.56006122418890869</c:v>
                </c:pt>
                <c:pt idx="4985">
                  <c:v>0.64207009572888851</c:v>
                </c:pt>
                <c:pt idx="4986">
                  <c:v>1.3282588375251083</c:v>
                </c:pt>
                <c:pt idx="4987">
                  <c:v>4.0499971907718424E-2</c:v>
                </c:pt>
                <c:pt idx="4988">
                  <c:v>1.7147288053333098E-2</c:v>
                </c:pt>
                <c:pt idx="4989">
                  <c:v>3.1356777407018921E-3</c:v>
                </c:pt>
                <c:pt idx="4990">
                  <c:v>-1.0875932571929314E-2</c:v>
                </c:pt>
                <c:pt idx="4991">
                  <c:v>3.1158898365964305E-2</c:v>
                </c:pt>
                <c:pt idx="4992">
                  <c:v>0.12302404103165027</c:v>
                </c:pt>
                <c:pt idx="4993">
                  <c:v>-6.2053958010523935E-3</c:v>
                </c:pt>
                <c:pt idx="4994">
                  <c:v>-1.5348590301752507E-3</c:v>
                </c:pt>
                <c:pt idx="4995">
                  <c:v>0.2050329125716302</c:v>
                </c:pt>
                <c:pt idx="4996">
                  <c:v>0.23254093561294076</c:v>
                </c:pt>
                <c:pt idx="4997">
                  <c:v>3.5829435136841392E-2</c:v>
                </c:pt>
                <c:pt idx="4998">
                  <c:v>7.2678531719906181E-2</c:v>
                </c:pt>
                <c:pt idx="4999">
                  <c:v>4.9841045449472599E-2</c:v>
                </c:pt>
                <c:pt idx="5000">
                  <c:v>7.8062145115789239E-3</c:v>
                </c:pt>
                <c:pt idx="5001">
                  <c:v>0.18219542630119667</c:v>
                </c:pt>
                <c:pt idx="5002">
                  <c:v>1.2476751282455956E-2</c:v>
                </c:pt>
                <c:pt idx="5003">
                  <c:v>4.5170508678595567E-2</c:v>
                </c:pt>
                <c:pt idx="5004">
                  <c:v>0.22787039884206367</c:v>
                </c:pt>
                <c:pt idx="5005">
                  <c:v>0.3555542429229106</c:v>
                </c:pt>
                <c:pt idx="5006">
                  <c:v>0.81024317799577361</c:v>
                </c:pt>
                <c:pt idx="5007">
                  <c:v>1.0510840582608842</c:v>
                </c:pt>
                <c:pt idx="5008">
                  <c:v>2.1817824824210241E-2</c:v>
                </c:pt>
                <c:pt idx="5009">
                  <c:v>2.6488361595087162E-2</c:v>
                </c:pt>
                <c:pt idx="5010">
                  <c:v>7.7349068490783213E-2</c:v>
                </c:pt>
                <c:pt idx="5011">
                  <c:v>0.10018655476121668</c:v>
                </c:pt>
                <c:pt idx="5012">
                  <c:v>0.27354537138293067</c:v>
                </c:pt>
                <c:pt idx="5013">
                  <c:v>0.69657094422755783</c:v>
                </c:pt>
                <c:pt idx="5014">
                  <c:v>0.2963828576533642</c:v>
                </c:pt>
                <c:pt idx="5015">
                  <c:v>0.56006122418890869</c:v>
                </c:pt>
                <c:pt idx="5016">
                  <c:v>0.63739955895801148</c:v>
                </c:pt>
                <c:pt idx="5017">
                  <c:v>1.3282588375251083</c:v>
                </c:pt>
                <c:pt idx="5018">
                  <c:v>4.0499971907718424E-2</c:v>
                </c:pt>
                <c:pt idx="5019">
                  <c:v>1.7147288053333098E-2</c:v>
                </c:pt>
                <c:pt idx="5020">
                  <c:v>3.1356777407018921E-3</c:v>
                </c:pt>
                <c:pt idx="5021">
                  <c:v>-1.0875932571929314E-2</c:v>
                </c:pt>
                <c:pt idx="5022">
                  <c:v>3.1158898365964305E-2</c:v>
                </c:pt>
                <c:pt idx="5023">
                  <c:v>0.12302404103165027</c:v>
                </c:pt>
                <c:pt idx="5024">
                  <c:v>-6.2053958010523935E-3</c:v>
                </c:pt>
                <c:pt idx="5025">
                  <c:v>-1.5348590301752507E-3</c:v>
                </c:pt>
                <c:pt idx="5026">
                  <c:v>0.2050329125716302</c:v>
                </c:pt>
                <c:pt idx="5027">
                  <c:v>0.23254093561294076</c:v>
                </c:pt>
                <c:pt idx="5028">
                  <c:v>3.5829435136841392E-2</c:v>
                </c:pt>
                <c:pt idx="5029">
                  <c:v>7.2678531719906181E-2</c:v>
                </c:pt>
                <c:pt idx="5030">
                  <c:v>4.9841045449472599E-2</c:v>
                </c:pt>
                <c:pt idx="5031">
                  <c:v>7.8062145115789239E-3</c:v>
                </c:pt>
                <c:pt idx="5032">
                  <c:v>0.18219542630119667</c:v>
                </c:pt>
                <c:pt idx="5033">
                  <c:v>1.2476751282455956E-2</c:v>
                </c:pt>
                <c:pt idx="5034">
                  <c:v>4.5170508678595567E-2</c:v>
                </c:pt>
                <c:pt idx="5035">
                  <c:v>0.22787039884206367</c:v>
                </c:pt>
                <c:pt idx="5036">
                  <c:v>0.37372119242246704</c:v>
                </c:pt>
                <c:pt idx="5037">
                  <c:v>0.80557264122489647</c:v>
                </c:pt>
                <c:pt idx="5038">
                  <c:v>1.12375185625911</c:v>
                </c:pt>
                <c:pt idx="5039">
                  <c:v>2.1817824824210241E-2</c:v>
                </c:pt>
                <c:pt idx="5040">
                  <c:v>2.6488361595087162E-2</c:v>
                </c:pt>
                <c:pt idx="5041">
                  <c:v>7.7349068490783213E-2</c:v>
                </c:pt>
                <c:pt idx="5042">
                  <c:v>0.10018655476121668</c:v>
                </c:pt>
                <c:pt idx="5043">
                  <c:v>0.27354537138293067</c:v>
                </c:pt>
                <c:pt idx="5044">
                  <c:v>0.72823430645579368</c:v>
                </c:pt>
                <c:pt idx="5045">
                  <c:v>0.2963828576533642</c:v>
                </c:pt>
                <c:pt idx="5046">
                  <c:v>0.61456207268757801</c:v>
                </c:pt>
                <c:pt idx="5047">
                  <c:v>0.82841012749533005</c:v>
                </c:pt>
                <c:pt idx="5048">
                  <c:v>1.437260534522447</c:v>
                </c:pt>
                <c:pt idx="5049">
                  <c:v>-2.02170061136836E-2</c:v>
                </c:pt>
                <c:pt idx="5050">
                  <c:v>-1.5546469342806457E-2</c:v>
                </c:pt>
                <c:pt idx="5051">
                  <c:v>4.0499971907718424E-2</c:v>
                </c:pt>
                <c:pt idx="5052">
                  <c:v>2.1817824824210241E-2</c:v>
                </c:pt>
                <c:pt idx="5053">
                  <c:v>3.1356777407018921E-3</c:v>
                </c:pt>
                <c:pt idx="5054">
                  <c:v>-1.0875932571929314E-2</c:v>
                </c:pt>
                <c:pt idx="5055">
                  <c:v>3.1158898365964305E-2</c:v>
                </c:pt>
                <c:pt idx="5056">
                  <c:v>0.12302404103165027</c:v>
                </c:pt>
                <c:pt idx="5057">
                  <c:v>-6.2053958010523935E-3</c:v>
                </c:pt>
                <c:pt idx="5058">
                  <c:v>-1.5348590301752507E-3</c:v>
                </c:pt>
                <c:pt idx="5059">
                  <c:v>0.2050329125716302</c:v>
                </c:pt>
                <c:pt idx="5060">
                  <c:v>0.29171232088248711</c:v>
                </c:pt>
                <c:pt idx="5061">
                  <c:v>3.5829435136841392E-2</c:v>
                </c:pt>
                <c:pt idx="5062">
                  <c:v>7.2678531719906181E-2</c:v>
                </c:pt>
                <c:pt idx="5063">
                  <c:v>4.9841045449472599E-2</c:v>
                </c:pt>
                <c:pt idx="5064">
                  <c:v>7.8062145115789239E-3</c:v>
                </c:pt>
                <c:pt idx="5065">
                  <c:v>0.20036237580075311</c:v>
                </c:pt>
                <c:pt idx="5066">
                  <c:v>1.2476751282455956E-2</c:v>
                </c:pt>
                <c:pt idx="5067">
                  <c:v>4.5170508678595567E-2</c:v>
                </c:pt>
                <c:pt idx="5068">
                  <c:v>0.22787039884206367</c:v>
                </c:pt>
                <c:pt idx="5069">
                  <c:v>0.37372119242246704</c:v>
                </c:pt>
                <c:pt idx="5070">
                  <c:v>0.84190654022400935</c:v>
                </c:pt>
                <c:pt idx="5071">
                  <c:v>1.12375185625911</c:v>
                </c:pt>
                <c:pt idx="5072">
                  <c:v>1.7147288053333098E-2</c:v>
                </c:pt>
                <c:pt idx="5073">
                  <c:v>2.6488361595087162E-2</c:v>
                </c:pt>
                <c:pt idx="5074">
                  <c:v>7.7349068490783213E-2</c:v>
                </c:pt>
                <c:pt idx="5075">
                  <c:v>0.10018655476121668</c:v>
                </c:pt>
                <c:pt idx="5076">
                  <c:v>0.26887483461205364</c:v>
                </c:pt>
                <c:pt idx="5077">
                  <c:v>0.83723600345313232</c:v>
                </c:pt>
                <c:pt idx="5078">
                  <c:v>0.2963828576533642</c:v>
                </c:pt>
                <c:pt idx="5079">
                  <c:v>0.61456207268757801</c:v>
                </c:pt>
                <c:pt idx="5080">
                  <c:v>0.90107792549355581</c:v>
                </c:pt>
                <c:pt idx="5081">
                  <c:v>1.6189300295180113</c:v>
                </c:pt>
                <c:pt idx="5082">
                  <c:v>7.8062145115789239E-3</c:v>
                </c:pt>
                <c:pt idx="5083">
                  <c:v>-2.4887542884560521E-2</c:v>
                </c:pt>
                <c:pt idx="5084">
                  <c:v>-2.02170061136836E-2</c:v>
                </c:pt>
                <c:pt idx="5085">
                  <c:v>4.0499971907718424E-2</c:v>
                </c:pt>
                <c:pt idx="5086">
                  <c:v>2.1817824824210241E-2</c:v>
                </c:pt>
                <c:pt idx="5087">
                  <c:v>-1.5348590301752507E-3</c:v>
                </c:pt>
                <c:pt idx="5088">
                  <c:v>-1.5546469342806457E-2</c:v>
                </c:pt>
                <c:pt idx="5089">
                  <c:v>3.1158898365964305E-2</c:v>
                </c:pt>
                <c:pt idx="5090">
                  <c:v>0.12302404103165027</c:v>
                </c:pt>
                <c:pt idx="5091">
                  <c:v>-1.0875932571929314E-2</c:v>
                </c:pt>
                <c:pt idx="5092">
                  <c:v>-6.2053958010523935E-3</c:v>
                </c:pt>
                <c:pt idx="5093">
                  <c:v>0.2050329125716302</c:v>
                </c:pt>
                <c:pt idx="5094">
                  <c:v>0.29171232088248711</c:v>
                </c:pt>
                <c:pt idx="5095">
                  <c:v>3.5829435136841392E-2</c:v>
                </c:pt>
                <c:pt idx="5096">
                  <c:v>7.2678531719906181E-2</c:v>
                </c:pt>
                <c:pt idx="5097">
                  <c:v>4.9841045449472599E-2</c:v>
                </c:pt>
                <c:pt idx="5098">
                  <c:v>3.1356777407018921E-3</c:v>
                </c:pt>
                <c:pt idx="5099">
                  <c:v>0.20036237580075311</c:v>
                </c:pt>
                <c:pt idx="5100">
                  <c:v>1.2476751282455956E-2</c:v>
                </c:pt>
                <c:pt idx="5101">
                  <c:v>4.5170508678595567E-2</c:v>
                </c:pt>
                <c:pt idx="5102">
                  <c:v>0.22787039884206367</c:v>
                </c:pt>
                <c:pt idx="5103">
                  <c:v>0.37372119242246704</c:v>
                </c:pt>
                <c:pt idx="5104">
                  <c:v>0.85540295295268876</c:v>
                </c:pt>
                <c:pt idx="5105">
                  <c:v>1.1964196542573358</c:v>
                </c:pt>
                <c:pt idx="5106">
                  <c:v>1.7147288053333098E-2</c:v>
                </c:pt>
                <c:pt idx="5107">
                  <c:v>2.6488361595087162E-2</c:v>
                </c:pt>
                <c:pt idx="5108">
                  <c:v>7.7349068490783213E-2</c:v>
                </c:pt>
                <c:pt idx="5109">
                  <c:v>0.10018655476121668</c:v>
                </c:pt>
                <c:pt idx="5110">
                  <c:v>0.26887483461205364</c:v>
                </c:pt>
                <c:pt idx="5111">
                  <c:v>0.87824043922312223</c:v>
                </c:pt>
                <c:pt idx="5112">
                  <c:v>0.2963828576533642</c:v>
                </c:pt>
                <c:pt idx="5113">
                  <c:v>0.66906292118624733</c:v>
                </c:pt>
                <c:pt idx="5114">
                  <c:v>1.0100796224908946</c:v>
                </c:pt>
                <c:pt idx="5115">
                  <c:v>1.8005995245135757</c:v>
                </c:pt>
                <c:pt idx="5116">
                  <c:v>3.1356777407018921E-3</c:v>
                </c:pt>
                <c:pt idx="5117">
                  <c:v>-2.4887542884560521E-2</c:v>
                </c:pt>
                <c:pt idx="5118">
                  <c:v>-2.02170061136836E-2</c:v>
                </c:pt>
                <c:pt idx="5119">
                  <c:v>4.0499971907718424E-2</c:v>
                </c:pt>
                <c:pt idx="5120">
                  <c:v>2.1817824824210241E-2</c:v>
                </c:pt>
                <c:pt idx="5121">
                  <c:v>-6.2053958010523935E-3</c:v>
                </c:pt>
                <c:pt idx="5122">
                  <c:v>-1.5546469342806457E-2</c:v>
                </c:pt>
                <c:pt idx="5123">
                  <c:v>3.1158898365964305E-2</c:v>
                </c:pt>
                <c:pt idx="5124">
                  <c:v>0.11835350426077312</c:v>
                </c:pt>
                <c:pt idx="5125">
                  <c:v>7.8062145115789239E-3</c:v>
                </c:pt>
                <c:pt idx="5126">
                  <c:v>-1.0875932571929314E-2</c:v>
                </c:pt>
                <c:pt idx="5127">
                  <c:v>0.20036237580075311</c:v>
                </c:pt>
                <c:pt idx="5128">
                  <c:v>0.29171232088248711</c:v>
                </c:pt>
                <c:pt idx="5129">
                  <c:v>3.5829435136841392E-2</c:v>
                </c:pt>
                <c:pt idx="5130">
                  <c:v>7.2678531719906181E-2</c:v>
                </c:pt>
                <c:pt idx="5131">
                  <c:v>4.9841045449472599E-2</c:v>
                </c:pt>
                <c:pt idx="5132">
                  <c:v>-1.5348590301752507E-3</c:v>
                </c:pt>
                <c:pt idx="5133">
                  <c:v>0.26887483461205364</c:v>
                </c:pt>
                <c:pt idx="5134">
                  <c:v>1.2476751282455956E-2</c:v>
                </c:pt>
                <c:pt idx="5135">
                  <c:v>4.5170508678595567E-2</c:v>
                </c:pt>
                <c:pt idx="5136">
                  <c:v>0.26420429784117655</c:v>
                </c:pt>
                <c:pt idx="5137">
                  <c:v>0.36905065565159006</c:v>
                </c:pt>
                <c:pt idx="5138">
                  <c:v>0.93274128772179166</c:v>
                </c:pt>
                <c:pt idx="5139">
                  <c:v>1.1964196542573358</c:v>
                </c:pt>
                <c:pt idx="5140">
                  <c:v>1.7147288053333098E-2</c:v>
                </c:pt>
                <c:pt idx="5141">
                  <c:v>2.6488361595087162E-2</c:v>
                </c:pt>
                <c:pt idx="5142">
                  <c:v>7.7349068490783213E-2</c:v>
                </c:pt>
                <c:pt idx="5143">
                  <c:v>0.12302404103165027</c:v>
                </c:pt>
                <c:pt idx="5144">
                  <c:v>0.25953376107029946</c:v>
                </c:pt>
                <c:pt idx="5145">
                  <c:v>0.87356990245224519</c:v>
                </c:pt>
                <c:pt idx="5146">
                  <c:v>0.41005509142157992</c:v>
                </c:pt>
                <c:pt idx="5147">
                  <c:v>0.66906292118624733</c:v>
                </c:pt>
                <c:pt idx="5148">
                  <c:v>1.0100796224908946</c:v>
                </c:pt>
                <c:pt idx="5149">
                  <c:v>1.9822690195091399</c:v>
                </c:pt>
                <c:pt idx="5150">
                  <c:v>-1.5348590301752507E-3</c:v>
                </c:pt>
                <c:pt idx="5151">
                  <c:v>-2.4887542884560521E-2</c:v>
                </c:pt>
                <c:pt idx="5152">
                  <c:v>-2.02170061136836E-2</c:v>
                </c:pt>
                <c:pt idx="5153">
                  <c:v>3.1158898365964305E-2</c:v>
                </c:pt>
                <c:pt idx="5154">
                  <c:v>6.8007994949029038E-2</c:v>
                </c:pt>
                <c:pt idx="5155">
                  <c:v>1.2476751282455956E-2</c:v>
                </c:pt>
                <c:pt idx="5156">
                  <c:v>-1.5546469342806457E-2</c:v>
                </c:pt>
                <c:pt idx="5157">
                  <c:v>2.1817824824210241E-2</c:v>
                </c:pt>
                <c:pt idx="5158">
                  <c:v>0.11368296748989609</c:v>
                </c:pt>
                <c:pt idx="5159">
                  <c:v>3.1356777407018921E-3</c:v>
                </c:pt>
                <c:pt idx="5160">
                  <c:v>-1.0875932571929314E-2</c:v>
                </c:pt>
                <c:pt idx="5161">
                  <c:v>0.20036237580075311</c:v>
                </c:pt>
                <c:pt idx="5162">
                  <c:v>0.28237124734073299</c:v>
                </c:pt>
                <c:pt idx="5163">
                  <c:v>2.6488361595087162E-2</c:v>
                </c:pt>
                <c:pt idx="5164">
                  <c:v>0.15935794003076315</c:v>
                </c:pt>
                <c:pt idx="5165">
                  <c:v>4.5170508678595567E-2</c:v>
                </c:pt>
                <c:pt idx="5166">
                  <c:v>-6.2053958010523935E-3</c:v>
                </c:pt>
                <c:pt idx="5167">
                  <c:v>0.25953376107029946</c:v>
                </c:pt>
                <c:pt idx="5168">
                  <c:v>7.8062145115789239E-3</c:v>
                </c:pt>
                <c:pt idx="5169">
                  <c:v>4.0499971907718424E-2</c:v>
                </c:pt>
                <c:pt idx="5170">
                  <c:v>0.3872176051511465</c:v>
                </c:pt>
                <c:pt idx="5171">
                  <c:v>0.36438011888071298</c:v>
                </c:pt>
                <c:pt idx="5172">
                  <c:v>0.93274128772179166</c:v>
                </c:pt>
                <c:pt idx="5173">
                  <c:v>1.3780891492529002</c:v>
                </c:pt>
                <c:pt idx="5174">
                  <c:v>3.5829435136841392E-2</c:v>
                </c:pt>
                <c:pt idx="5175">
                  <c:v>1.7147288053333098E-2</c:v>
                </c:pt>
                <c:pt idx="5176">
                  <c:v>7.2678531719906181E-2</c:v>
                </c:pt>
                <c:pt idx="5177">
                  <c:v>0.154687403259886</c:v>
                </c:pt>
                <c:pt idx="5178">
                  <c:v>0.32337568311072296</c:v>
                </c:pt>
                <c:pt idx="5179">
                  <c:v>0.87356990245224519</c:v>
                </c:pt>
                <c:pt idx="5180">
                  <c:v>0.41005509142157992</c:v>
                </c:pt>
                <c:pt idx="5181">
                  <c:v>0.66906292118624733</c:v>
                </c:pt>
                <c:pt idx="5182">
                  <c:v>1.0100796224908946</c:v>
                </c:pt>
                <c:pt idx="5183">
                  <c:v>1.9822690195091399</c:v>
                </c:pt>
                <c:pt idx="5184">
                  <c:v>7.7864266074735122E-2</c:v>
                </c:pt>
                <c:pt idx="5185">
                  <c:v>8.2534802845612154E-2</c:v>
                </c:pt>
                <c:pt idx="5186">
                  <c:v>8.7205339616489241E-2</c:v>
                </c:pt>
                <c:pt idx="5187">
                  <c:v>9.1875876387366301E-2</c:v>
                </c:pt>
                <c:pt idx="5188">
                  <c:v>9.654641315824336E-2</c:v>
                </c:pt>
                <c:pt idx="5189">
                  <c:v>0.10121694992912048</c:v>
                </c:pt>
                <c:pt idx="5190">
                  <c:v>0.12405443619955403</c:v>
                </c:pt>
                <c:pt idx="5191">
                  <c:v>0.1468919224699875</c:v>
                </c:pt>
                <c:pt idx="5192">
                  <c:v>0.169729408740421</c:v>
                </c:pt>
                <c:pt idx="5193">
                  <c:v>0.19256689501085456</c:v>
                </c:pt>
                <c:pt idx="5194">
                  <c:v>0.23357133078084452</c:v>
                </c:pt>
                <c:pt idx="5195">
                  <c:v>0.31090966554994737</c:v>
                </c:pt>
                <c:pt idx="5196">
                  <c:v>6.3852655762103805E-2</c:v>
                </c:pt>
                <c:pt idx="5197">
                  <c:v>2.6488361595087162E-2</c:v>
                </c:pt>
                <c:pt idx="5198">
                  <c:v>3.1158898365964305E-2</c:v>
                </c:pt>
                <c:pt idx="5199">
                  <c:v>4.0499971907718424E-2</c:v>
                </c:pt>
                <c:pt idx="5200">
                  <c:v>4.5170508678595567E-2</c:v>
                </c:pt>
                <c:pt idx="5201">
                  <c:v>5.4511582220349741E-2</c:v>
                </c:pt>
                <c:pt idx="5202">
                  <c:v>6.8523192532980948E-2</c:v>
                </c:pt>
                <c:pt idx="5203">
                  <c:v>7.7864266074735122E-2</c:v>
                </c:pt>
                <c:pt idx="5204">
                  <c:v>0.11004282588692274</c:v>
                </c:pt>
                <c:pt idx="5205">
                  <c:v>7.3193729303858035E-2</c:v>
                </c:pt>
                <c:pt idx="5206">
                  <c:v>8.2534802845612154E-2</c:v>
                </c:pt>
                <c:pt idx="5207">
                  <c:v>0.10537228911604568</c:v>
                </c:pt>
                <c:pt idx="5208">
                  <c:v>0.13288031215735624</c:v>
                </c:pt>
                <c:pt idx="5209">
                  <c:v>0.25173828028040091</c:v>
                </c:pt>
                <c:pt idx="5210">
                  <c:v>0.18322582146910038</c:v>
                </c:pt>
                <c:pt idx="5211">
                  <c:v>0.22890079400996743</c:v>
                </c:pt>
                <c:pt idx="5212">
                  <c:v>0.49257916054551182</c:v>
                </c:pt>
                <c:pt idx="5213">
                  <c:v>0.17855528469822335</c:v>
                </c:pt>
                <c:pt idx="5214">
                  <c:v>0.11886870184472503</c:v>
                </c:pt>
                <c:pt idx="5215">
                  <c:v>0.14170618811515856</c:v>
                </c:pt>
                <c:pt idx="5216">
                  <c:v>4.9841045449472599E-2</c:v>
                </c:pt>
                <c:pt idx="5217">
                  <c:v>4.5170508678595567E-2</c:v>
                </c:pt>
                <c:pt idx="5218">
                  <c:v>7.8062145115789239E-3</c:v>
                </c:pt>
                <c:pt idx="5219">
                  <c:v>1.2476751282455956E-2</c:v>
                </c:pt>
                <c:pt idx="5220">
                  <c:v>6.3852655762103805E-2</c:v>
                </c:pt>
                <c:pt idx="5221">
                  <c:v>2.6488361595087162E-2</c:v>
                </c:pt>
                <c:pt idx="5222">
                  <c:v>3.5829435136841392E-2</c:v>
                </c:pt>
                <c:pt idx="5223">
                  <c:v>5.4511582220349741E-2</c:v>
                </c:pt>
                <c:pt idx="5224">
                  <c:v>6.8523192532980948E-2</c:v>
                </c:pt>
                <c:pt idx="5225">
                  <c:v>9.6031215574291562E-2</c:v>
                </c:pt>
                <c:pt idx="5226">
                  <c:v>5.9182118991226773E-2</c:v>
                </c:pt>
                <c:pt idx="5227">
                  <c:v>7.3193729303858035E-2</c:v>
                </c:pt>
                <c:pt idx="5228">
                  <c:v>0.16921421115646912</c:v>
                </c:pt>
                <c:pt idx="5229">
                  <c:v>0.16454367438559206</c:v>
                </c:pt>
                <c:pt idx="5230">
                  <c:v>0.24706774350952387</c:v>
                </c:pt>
                <c:pt idx="5231">
                  <c:v>0.17388474792734623</c:v>
                </c:pt>
                <c:pt idx="5232">
                  <c:v>0.25173828028040091</c:v>
                </c:pt>
                <c:pt idx="5233">
                  <c:v>0.67424865554107616</c:v>
                </c:pt>
                <c:pt idx="5234">
                  <c:v>4.0499971907718424E-2</c:v>
                </c:pt>
                <c:pt idx="5235">
                  <c:v>0.30623912877907022</c:v>
                </c:pt>
                <c:pt idx="5236">
                  <c:v>1.2476751282455956E-2</c:v>
                </c:pt>
                <c:pt idx="5237">
                  <c:v>8.2019605261660244E-2</c:v>
                </c:pt>
                <c:pt idx="5238">
                  <c:v>0.16921421115646912</c:v>
                </c:pt>
                <c:pt idx="5239">
                  <c:v>0.10952762830297091</c:v>
                </c:pt>
                <c:pt idx="5240">
                  <c:v>0.13703565134428147</c:v>
                </c:pt>
                <c:pt idx="5241">
                  <c:v>3.1158898365964305E-2</c:v>
                </c:pt>
                <c:pt idx="5242">
                  <c:v>2.6488361595087162E-2</c:v>
                </c:pt>
                <c:pt idx="5243">
                  <c:v>-1.0875932571929314E-2</c:v>
                </c:pt>
                <c:pt idx="5244">
                  <c:v>-6.2053958010523935E-3</c:v>
                </c:pt>
                <c:pt idx="5245">
                  <c:v>0.21955972046821326</c:v>
                </c:pt>
                <c:pt idx="5246">
                  <c:v>7.8062145115789239E-3</c:v>
                </c:pt>
                <c:pt idx="5247">
                  <c:v>1.7147288053333098E-2</c:v>
                </c:pt>
                <c:pt idx="5248">
                  <c:v>3.5829435136841392E-2</c:v>
                </c:pt>
                <c:pt idx="5249">
                  <c:v>4.9841045449472599E-2</c:v>
                </c:pt>
                <c:pt idx="5250">
                  <c:v>8.6690142032537387E-2</c:v>
                </c:pt>
                <c:pt idx="5251">
                  <c:v>4.5170508678595567E-2</c:v>
                </c:pt>
                <c:pt idx="5252">
                  <c:v>5.9182118991226773E-2</c:v>
                </c:pt>
                <c:pt idx="5253">
                  <c:v>0.16454367438559206</c:v>
                </c:pt>
                <c:pt idx="5254">
                  <c:v>0.159873137614715</c:v>
                </c:pt>
                <c:pt idx="5255">
                  <c:v>0.24239720673864676</c:v>
                </c:pt>
                <c:pt idx="5256">
                  <c:v>0.21021864692645911</c:v>
                </c:pt>
                <c:pt idx="5257">
                  <c:v>0.24706774350952387</c:v>
                </c:pt>
                <c:pt idx="5258">
                  <c:v>0.85591815053664055</c:v>
                </c:pt>
                <c:pt idx="5259">
                  <c:v>7.8062145115789239E-3</c:v>
                </c:pt>
                <c:pt idx="5260">
                  <c:v>-1.0875932571929314E-2</c:v>
                </c:pt>
                <c:pt idx="5261">
                  <c:v>2.1817824824210241E-2</c:v>
                </c:pt>
                <c:pt idx="5262">
                  <c:v>0.30156859200819319</c:v>
                </c:pt>
                <c:pt idx="5263">
                  <c:v>3.1356777407018921E-3</c:v>
                </c:pt>
                <c:pt idx="5264">
                  <c:v>7.2678531719906181E-2</c:v>
                </c:pt>
                <c:pt idx="5265">
                  <c:v>0.16454367438559206</c:v>
                </c:pt>
                <c:pt idx="5266">
                  <c:v>0.10485709153209383</c:v>
                </c:pt>
                <c:pt idx="5267">
                  <c:v>0.13236511457340444</c:v>
                </c:pt>
                <c:pt idx="5268">
                  <c:v>0.16921421115646912</c:v>
                </c:pt>
                <c:pt idx="5269">
                  <c:v>2.6488361595087162E-2</c:v>
                </c:pt>
                <c:pt idx="5270">
                  <c:v>-1.5546469342806457E-2</c:v>
                </c:pt>
                <c:pt idx="5271">
                  <c:v>6.8007994949029038E-2</c:v>
                </c:pt>
                <c:pt idx="5272">
                  <c:v>0.21488918369733623</c:v>
                </c:pt>
                <c:pt idx="5273">
                  <c:v>-1.5348590301752507E-3</c:v>
                </c:pt>
                <c:pt idx="5274">
                  <c:v>1.2476751282455956E-2</c:v>
                </c:pt>
                <c:pt idx="5275">
                  <c:v>4.0499971907718424E-2</c:v>
                </c:pt>
                <c:pt idx="5276">
                  <c:v>3.1158898365964305E-2</c:v>
                </c:pt>
                <c:pt idx="5277">
                  <c:v>7.7349068490783213E-2</c:v>
                </c:pt>
                <c:pt idx="5278">
                  <c:v>0.10018655476121668</c:v>
                </c:pt>
                <c:pt idx="5279">
                  <c:v>4.5170508678595567E-2</c:v>
                </c:pt>
                <c:pt idx="5280">
                  <c:v>0.159873137614715</c:v>
                </c:pt>
                <c:pt idx="5281">
                  <c:v>0.15520260084383791</c:v>
                </c:pt>
                <c:pt idx="5282">
                  <c:v>0.2377266699677697</c:v>
                </c:pt>
                <c:pt idx="5283">
                  <c:v>0.27873110573775961</c:v>
                </c:pt>
                <c:pt idx="5284">
                  <c:v>0.43340777527596536</c:v>
                </c:pt>
                <c:pt idx="5285">
                  <c:v>0.96491984753397919</c:v>
                </c:pt>
                <c:pt idx="5286">
                  <c:v>-1.0875932571929314E-2</c:v>
                </c:pt>
                <c:pt idx="5287">
                  <c:v>3.1356777407018921E-3</c:v>
                </c:pt>
                <c:pt idx="5288">
                  <c:v>-1.5546469342806457E-2</c:v>
                </c:pt>
                <c:pt idx="5289">
                  <c:v>1.7147288053333098E-2</c:v>
                </c:pt>
                <c:pt idx="5290">
                  <c:v>0.35606944050686257</c:v>
                </c:pt>
                <c:pt idx="5291">
                  <c:v>-1.5348590301752507E-3</c:v>
                </c:pt>
                <c:pt idx="5292">
                  <c:v>6.3337458178152006E-2</c:v>
                </c:pt>
                <c:pt idx="5293">
                  <c:v>0.16454367438559206</c:v>
                </c:pt>
                <c:pt idx="5294">
                  <c:v>0.10485709153209383</c:v>
                </c:pt>
                <c:pt idx="5295">
                  <c:v>0.13236511457340444</c:v>
                </c:pt>
                <c:pt idx="5296">
                  <c:v>0.16921421115646912</c:v>
                </c:pt>
                <c:pt idx="5297">
                  <c:v>2.1817824824210241E-2</c:v>
                </c:pt>
                <c:pt idx="5298">
                  <c:v>-2.02170061136836E-2</c:v>
                </c:pt>
                <c:pt idx="5299">
                  <c:v>5.8666921407274863E-2</c:v>
                </c:pt>
                <c:pt idx="5300">
                  <c:v>0.21488918369733623</c:v>
                </c:pt>
                <c:pt idx="5301">
                  <c:v>-6.2053958010523935E-3</c:v>
                </c:pt>
                <c:pt idx="5302">
                  <c:v>7.8062145115789239E-3</c:v>
                </c:pt>
                <c:pt idx="5303">
                  <c:v>3.1158898365964305E-2</c:v>
                </c:pt>
                <c:pt idx="5304">
                  <c:v>2.6488361595087162E-2</c:v>
                </c:pt>
                <c:pt idx="5305">
                  <c:v>6.8007994949029038E-2</c:v>
                </c:pt>
                <c:pt idx="5306">
                  <c:v>0.10018655476121668</c:v>
                </c:pt>
                <c:pt idx="5307">
                  <c:v>3.5829435136841392E-2</c:v>
                </c:pt>
                <c:pt idx="5308">
                  <c:v>0.159873137614715</c:v>
                </c:pt>
                <c:pt idx="5309">
                  <c:v>0.15520260084383791</c:v>
                </c:pt>
                <c:pt idx="5310">
                  <c:v>0.2377266699677697</c:v>
                </c:pt>
                <c:pt idx="5311">
                  <c:v>0.35139890373598548</c:v>
                </c:pt>
                <c:pt idx="5312">
                  <c:v>0.54240947227330416</c:v>
                </c:pt>
                <c:pt idx="5313">
                  <c:v>1.1465893425295439</c:v>
                </c:pt>
                <c:pt idx="5314">
                  <c:v>-3.4228616426314806E-2</c:v>
                </c:pt>
                <c:pt idx="5315">
                  <c:v>-1.5546469342806457E-2</c:v>
                </c:pt>
                <c:pt idx="5316">
                  <c:v>-1.5348590301752507E-3</c:v>
                </c:pt>
                <c:pt idx="5317">
                  <c:v>-2.02170061136836E-2</c:v>
                </c:pt>
                <c:pt idx="5318">
                  <c:v>1.7147288053333098E-2</c:v>
                </c:pt>
                <c:pt idx="5319">
                  <c:v>0.42873723850508833</c:v>
                </c:pt>
                <c:pt idx="5320">
                  <c:v>-6.2053958010523935E-3</c:v>
                </c:pt>
                <c:pt idx="5321">
                  <c:v>6.3337458178152006E-2</c:v>
                </c:pt>
                <c:pt idx="5322">
                  <c:v>0.159873137614715</c:v>
                </c:pt>
                <c:pt idx="5323">
                  <c:v>0.18738116065602556</c:v>
                </c:pt>
                <c:pt idx="5324">
                  <c:v>0.11835350426077312</c:v>
                </c:pt>
                <c:pt idx="5325">
                  <c:v>0.16454367438559206</c:v>
                </c:pt>
                <c:pt idx="5326">
                  <c:v>2.1817824824210241E-2</c:v>
                </c:pt>
                <c:pt idx="5327">
                  <c:v>-2.9558079655437663E-2</c:v>
                </c:pt>
                <c:pt idx="5328">
                  <c:v>5.8666921407274863E-2</c:v>
                </c:pt>
                <c:pt idx="5329">
                  <c:v>0.21488918369733623</c:v>
                </c:pt>
                <c:pt idx="5330">
                  <c:v>-1.0875932571929314E-2</c:v>
                </c:pt>
                <c:pt idx="5331">
                  <c:v>3.1356777407018921E-3</c:v>
                </c:pt>
                <c:pt idx="5332">
                  <c:v>3.1158898365964305E-2</c:v>
                </c:pt>
                <c:pt idx="5333">
                  <c:v>2.6488361595087162E-2</c:v>
                </c:pt>
                <c:pt idx="5334">
                  <c:v>6.8007994949029038E-2</c:v>
                </c:pt>
                <c:pt idx="5335">
                  <c:v>0.14586152730208379</c:v>
                </c:pt>
                <c:pt idx="5336">
                  <c:v>3.5829435136841392E-2</c:v>
                </c:pt>
                <c:pt idx="5337">
                  <c:v>0.15520260084383791</c:v>
                </c:pt>
                <c:pt idx="5338">
                  <c:v>0.14119099053120671</c:v>
                </c:pt>
                <c:pt idx="5339">
                  <c:v>0.2377266699677697</c:v>
                </c:pt>
                <c:pt idx="5340">
                  <c:v>0.35139890373598548</c:v>
                </c:pt>
                <c:pt idx="5341">
                  <c:v>0.6514111692706428</c:v>
                </c:pt>
                <c:pt idx="5342">
                  <c:v>1.3282588375251083</c:v>
                </c:pt>
                <c:pt idx="5343">
                  <c:v>0.20554811015558205</c:v>
                </c:pt>
                <c:pt idx="5344">
                  <c:v>-3.4228616426314806E-2</c:v>
                </c:pt>
                <c:pt idx="5345">
                  <c:v>-2.02170061136836E-2</c:v>
                </c:pt>
                <c:pt idx="5346">
                  <c:v>-6.2053958010523935E-3</c:v>
                </c:pt>
                <c:pt idx="5347">
                  <c:v>-2.4887542884560521E-2</c:v>
                </c:pt>
                <c:pt idx="5348">
                  <c:v>1.7147288053333098E-2</c:v>
                </c:pt>
                <c:pt idx="5349">
                  <c:v>0.42406670173421124</c:v>
                </c:pt>
                <c:pt idx="5350">
                  <c:v>-1.0875932571929314E-2</c:v>
                </c:pt>
                <c:pt idx="5351">
                  <c:v>6.3337458178152006E-2</c:v>
                </c:pt>
                <c:pt idx="5352">
                  <c:v>0.25122308269644911</c:v>
                </c:pt>
                <c:pt idx="5353">
                  <c:v>0.1827106238851485</c:v>
                </c:pt>
                <c:pt idx="5354">
                  <c:v>0.11368296748989609</c:v>
                </c:pt>
                <c:pt idx="5355">
                  <c:v>0.15520260084383791</c:v>
                </c:pt>
                <c:pt idx="5356">
                  <c:v>2.1817824824210241E-2</c:v>
                </c:pt>
                <c:pt idx="5357">
                  <c:v>1.2476751282455956E-2</c:v>
                </c:pt>
                <c:pt idx="5358">
                  <c:v>5.8666921407274863E-2</c:v>
                </c:pt>
                <c:pt idx="5359">
                  <c:v>0.21021864692645911</c:v>
                </c:pt>
                <c:pt idx="5360">
                  <c:v>-1.5546469342806457E-2</c:v>
                </c:pt>
                <c:pt idx="5361">
                  <c:v>-1.5348590301752507E-3</c:v>
                </c:pt>
                <c:pt idx="5362">
                  <c:v>3.1158898365964305E-2</c:v>
                </c:pt>
                <c:pt idx="5363">
                  <c:v>2.6488361595087162E-2</c:v>
                </c:pt>
                <c:pt idx="5364">
                  <c:v>6.8007994949029038E-2</c:v>
                </c:pt>
                <c:pt idx="5365">
                  <c:v>0.14119099053120671</c:v>
                </c:pt>
                <c:pt idx="5366">
                  <c:v>3.5829435136841392E-2</c:v>
                </c:pt>
                <c:pt idx="5367">
                  <c:v>0.15053206407296088</c:v>
                </c:pt>
                <c:pt idx="5368">
                  <c:v>0.17804008711427144</c:v>
                </c:pt>
                <c:pt idx="5369">
                  <c:v>0.29222751846643902</c:v>
                </c:pt>
                <c:pt idx="5370">
                  <c:v>0.46507113750420115</c:v>
                </c:pt>
                <c:pt idx="5371">
                  <c:v>0.83308066426620719</c:v>
                </c:pt>
                <c:pt idx="5372">
                  <c:v>1.3282588375251083</c:v>
                </c:pt>
                <c:pt idx="5373">
                  <c:v>0.13184991698945253</c:v>
                </c:pt>
                <c:pt idx="5374">
                  <c:v>0.20087757338470499</c:v>
                </c:pt>
                <c:pt idx="5375">
                  <c:v>-3.4228616426314806E-2</c:v>
                </c:pt>
                <c:pt idx="5376">
                  <c:v>-2.02170061136836E-2</c:v>
                </c:pt>
                <c:pt idx="5377">
                  <c:v>-1.0875932571929314E-2</c:v>
                </c:pt>
                <c:pt idx="5378">
                  <c:v>-2.4887542884560521E-2</c:v>
                </c:pt>
                <c:pt idx="5379">
                  <c:v>1.7147288053333098E-2</c:v>
                </c:pt>
                <c:pt idx="5380">
                  <c:v>0.61040673350065278</c:v>
                </c:pt>
                <c:pt idx="5381">
                  <c:v>8.1504407677708446E-2</c:v>
                </c:pt>
                <c:pt idx="5382">
                  <c:v>4.9325847865520744E-2</c:v>
                </c:pt>
                <c:pt idx="5383">
                  <c:v>0.25122308269644911</c:v>
                </c:pt>
                <c:pt idx="5384">
                  <c:v>0.17336955034339435</c:v>
                </c:pt>
                <c:pt idx="5385">
                  <c:v>0.19620703661382788</c:v>
                </c:pt>
                <c:pt idx="5386">
                  <c:v>0.14119099053120671</c:v>
                </c:pt>
                <c:pt idx="5387">
                  <c:v>0.14586152730208379</c:v>
                </c:pt>
                <c:pt idx="5388">
                  <c:v>7.8062145115789239E-3</c:v>
                </c:pt>
                <c:pt idx="5389">
                  <c:v>4.4655311094643602E-2</c:v>
                </c:pt>
                <c:pt idx="5390">
                  <c:v>0.20554811015558205</c:v>
                </c:pt>
                <c:pt idx="5391">
                  <c:v>-1.5546469342806457E-2</c:v>
                </c:pt>
                <c:pt idx="5392">
                  <c:v>-6.2053958010523935E-3</c:v>
                </c:pt>
                <c:pt idx="5393">
                  <c:v>0.21021864692645911</c:v>
                </c:pt>
                <c:pt idx="5394">
                  <c:v>1.2476751282455956E-2</c:v>
                </c:pt>
                <c:pt idx="5395">
                  <c:v>7.6833870906831248E-2</c:v>
                </c:pt>
                <c:pt idx="5396">
                  <c:v>0.1271793802185755</c:v>
                </c:pt>
                <c:pt idx="5397">
                  <c:v>2.1817824824210241E-2</c:v>
                </c:pt>
                <c:pt idx="5398">
                  <c:v>0.13652045376032956</c:v>
                </c:pt>
                <c:pt idx="5399">
                  <c:v>0.16869901357251732</c:v>
                </c:pt>
                <c:pt idx="5400">
                  <c:v>0.29222751846643902</c:v>
                </c:pt>
                <c:pt idx="5401">
                  <c:v>0.46040060073332412</c:v>
                </c:pt>
                <c:pt idx="5402">
                  <c:v>0.83308066426620719</c:v>
                </c:pt>
                <c:pt idx="5403">
                  <c:v>1.3282588375251083</c:v>
                </c:pt>
                <c:pt idx="5404">
                  <c:v>0.1271793802185755</c:v>
                </c:pt>
                <c:pt idx="5405">
                  <c:v>0.20087757338470499</c:v>
                </c:pt>
                <c:pt idx="5406">
                  <c:v>-3.4228616426314806E-2</c:v>
                </c:pt>
                <c:pt idx="5407">
                  <c:v>-2.02170061136836E-2</c:v>
                </c:pt>
                <c:pt idx="5408">
                  <c:v>-1.0875932571929314E-2</c:v>
                </c:pt>
                <c:pt idx="5409">
                  <c:v>-2.4887542884560521E-2</c:v>
                </c:pt>
                <c:pt idx="5410">
                  <c:v>1.2476751282455956E-2</c:v>
                </c:pt>
                <c:pt idx="5411">
                  <c:v>0.61040673350065278</c:v>
                </c:pt>
                <c:pt idx="5412">
                  <c:v>7.6833870906831248E-2</c:v>
                </c:pt>
                <c:pt idx="5413">
                  <c:v>4.9325847865520744E-2</c:v>
                </c:pt>
                <c:pt idx="5414">
                  <c:v>0.24655254592557199</c:v>
                </c:pt>
                <c:pt idx="5415">
                  <c:v>0.16869901357251732</c:v>
                </c:pt>
                <c:pt idx="5416">
                  <c:v>0.19153649984295079</c:v>
                </c:pt>
                <c:pt idx="5417">
                  <c:v>0.19620703661382788</c:v>
                </c:pt>
                <c:pt idx="5418">
                  <c:v>0.14119099053120671</c:v>
                </c:pt>
                <c:pt idx="5419">
                  <c:v>0.13652045376032956</c:v>
                </c:pt>
                <c:pt idx="5420">
                  <c:v>3.9984774323766681E-2</c:v>
                </c:pt>
                <c:pt idx="5421">
                  <c:v>0.26939003219600555</c:v>
                </c:pt>
                <c:pt idx="5422">
                  <c:v>-1.5546469342806457E-2</c:v>
                </c:pt>
                <c:pt idx="5423">
                  <c:v>-6.2053958010523935E-3</c:v>
                </c:pt>
                <c:pt idx="5424">
                  <c:v>0.22371505965513844</c:v>
                </c:pt>
                <c:pt idx="5425">
                  <c:v>7.8062145115789239E-3</c:v>
                </c:pt>
                <c:pt idx="5426">
                  <c:v>7.2163334135954271E-2</c:v>
                </c:pt>
                <c:pt idx="5427">
                  <c:v>0.12250884344769836</c:v>
                </c:pt>
                <c:pt idx="5428">
                  <c:v>1.7147288053333098E-2</c:v>
                </c:pt>
                <c:pt idx="5429">
                  <c:v>0.13184991698945253</c:v>
                </c:pt>
                <c:pt idx="5430">
                  <c:v>0.16402847680164023</c:v>
                </c:pt>
                <c:pt idx="5431">
                  <c:v>0.29222751846643902</c:v>
                </c:pt>
                <c:pt idx="5432">
                  <c:v>0.46040060073332412</c:v>
                </c:pt>
                <c:pt idx="5433">
                  <c:v>0.94208236126354583</c:v>
                </c:pt>
                <c:pt idx="5434">
                  <c:v>1.5099283325206727</c:v>
                </c:pt>
                <c:pt idx="5435">
                  <c:v>0.12250884344769836</c:v>
                </c:pt>
                <c:pt idx="5436">
                  <c:v>0.18686596307207382</c:v>
                </c:pt>
                <c:pt idx="5437">
                  <c:v>-3.4228616426314806E-2</c:v>
                </c:pt>
                <c:pt idx="5438">
                  <c:v>-2.02170061136836E-2</c:v>
                </c:pt>
                <c:pt idx="5439">
                  <c:v>-1.0875932571929314E-2</c:v>
                </c:pt>
                <c:pt idx="5440">
                  <c:v>-2.4887542884560521E-2</c:v>
                </c:pt>
                <c:pt idx="5441">
                  <c:v>1.2476751282455956E-2</c:v>
                </c:pt>
                <c:pt idx="5442">
                  <c:v>0.61040673350065278</c:v>
                </c:pt>
                <c:pt idx="5443">
                  <c:v>9.5000820406387687E-2</c:v>
                </c:pt>
                <c:pt idx="5444">
                  <c:v>4.9325847865520744E-2</c:v>
                </c:pt>
                <c:pt idx="5445">
                  <c:v>0.36489531646466483</c:v>
                </c:pt>
                <c:pt idx="5446">
                  <c:v>0.15935794003076315</c:v>
                </c:pt>
                <c:pt idx="5447">
                  <c:v>0.18219542630119667</c:v>
                </c:pt>
                <c:pt idx="5448">
                  <c:v>0.23721147238381782</c:v>
                </c:pt>
                <c:pt idx="5449">
                  <c:v>0.13184991698945253</c:v>
                </c:pt>
                <c:pt idx="5450">
                  <c:v>0.24188200915469488</c:v>
                </c:pt>
                <c:pt idx="5451">
                  <c:v>3.9984774323766681E-2</c:v>
                </c:pt>
                <c:pt idx="5452">
                  <c:v>0.2647194954251284</c:v>
                </c:pt>
                <c:pt idx="5453">
                  <c:v>-1.5546469342806457E-2</c:v>
                </c:pt>
                <c:pt idx="5454">
                  <c:v>-6.2053958010523935E-3</c:v>
                </c:pt>
                <c:pt idx="5455">
                  <c:v>0.21437398611338432</c:v>
                </c:pt>
                <c:pt idx="5456">
                  <c:v>7.8062145115789239E-3</c:v>
                </c:pt>
                <c:pt idx="5457">
                  <c:v>7.2163334135954271E-2</c:v>
                </c:pt>
                <c:pt idx="5458">
                  <c:v>0.11783830667682138</c:v>
                </c:pt>
                <c:pt idx="5459">
                  <c:v>1.7147288053333098E-2</c:v>
                </c:pt>
                <c:pt idx="5460">
                  <c:v>0.1271793802185755</c:v>
                </c:pt>
                <c:pt idx="5461">
                  <c:v>0.154687403259886</c:v>
                </c:pt>
                <c:pt idx="5462">
                  <c:v>0.28755698169556199</c:v>
                </c:pt>
                <c:pt idx="5463">
                  <c:v>0.46040060073332412</c:v>
                </c:pt>
                <c:pt idx="5464">
                  <c:v>1.12375185625911</c:v>
                </c:pt>
                <c:pt idx="5465">
                  <c:v>1.5099283325206727</c:v>
                </c:pt>
                <c:pt idx="5466">
                  <c:v>0.12250884344769836</c:v>
                </c:pt>
                <c:pt idx="5467">
                  <c:v>0.18686596307207382</c:v>
                </c:pt>
                <c:pt idx="5468">
                  <c:v>-3.4228616426314806E-2</c:v>
                </c:pt>
                <c:pt idx="5469">
                  <c:v>-2.02170061136836E-2</c:v>
                </c:pt>
                <c:pt idx="5470">
                  <c:v>-1.0875932571929314E-2</c:v>
                </c:pt>
                <c:pt idx="5471">
                  <c:v>-2.4887542884560521E-2</c:v>
                </c:pt>
                <c:pt idx="5472">
                  <c:v>1.2476751282455956E-2</c:v>
                </c:pt>
                <c:pt idx="5473">
                  <c:v>0.71940843049799141</c:v>
                </c:pt>
                <c:pt idx="5474">
                  <c:v>9.5000820406387687E-2</c:v>
                </c:pt>
                <c:pt idx="5475">
                  <c:v>4.9325847865520744E-2</c:v>
                </c:pt>
                <c:pt idx="5476">
                  <c:v>0.43756311446289059</c:v>
                </c:pt>
                <c:pt idx="5477">
                  <c:v>0.15935794003076315</c:v>
                </c:pt>
                <c:pt idx="5478">
                  <c:v>0.18219542630119667</c:v>
                </c:pt>
                <c:pt idx="5479">
                  <c:v>0.23721147238381782</c:v>
                </c:pt>
                <c:pt idx="5480">
                  <c:v>0.13184991698945253</c:v>
                </c:pt>
                <c:pt idx="5481">
                  <c:v>0.24188200915469488</c:v>
                </c:pt>
                <c:pt idx="5482">
                  <c:v>3.9984774323766681E-2</c:v>
                </c:pt>
                <c:pt idx="5483">
                  <c:v>0.30105339442424128</c:v>
                </c:pt>
                <c:pt idx="5484">
                  <c:v>-1.5546469342806457E-2</c:v>
                </c:pt>
                <c:pt idx="5485">
                  <c:v>-6.2053958010523935E-3</c:v>
                </c:pt>
                <c:pt idx="5486">
                  <c:v>0.20970344934250723</c:v>
                </c:pt>
                <c:pt idx="5487">
                  <c:v>7.8062145115789239E-3</c:v>
                </c:pt>
                <c:pt idx="5488">
                  <c:v>7.2163334135954271E-2</c:v>
                </c:pt>
                <c:pt idx="5489">
                  <c:v>0.11783830667682138</c:v>
                </c:pt>
                <c:pt idx="5490">
                  <c:v>1.7147288053333098E-2</c:v>
                </c:pt>
                <c:pt idx="5491">
                  <c:v>0.1271793802185755</c:v>
                </c:pt>
                <c:pt idx="5492">
                  <c:v>0.154687403259886</c:v>
                </c:pt>
                <c:pt idx="5493">
                  <c:v>0.3420578301942313</c:v>
                </c:pt>
                <c:pt idx="5494">
                  <c:v>0.46040060073332412</c:v>
                </c:pt>
                <c:pt idx="5495">
                  <c:v>1.3054213512546744</c:v>
                </c:pt>
                <c:pt idx="5496">
                  <c:v>1.5099283325206727</c:v>
                </c:pt>
                <c:pt idx="5497">
                  <c:v>-1.5348590301752507E-3</c:v>
                </c:pt>
                <c:pt idx="5498">
                  <c:v>4.4655311094643602E-2</c:v>
                </c:pt>
                <c:pt idx="5499">
                  <c:v>0.12250884344769836</c:v>
                </c:pt>
                <c:pt idx="5500">
                  <c:v>0.18686596307207382</c:v>
                </c:pt>
                <c:pt idx="5501">
                  <c:v>-4.356968996806887E-2</c:v>
                </c:pt>
                <c:pt idx="5502">
                  <c:v>-2.9558079655437663E-2</c:v>
                </c:pt>
                <c:pt idx="5503">
                  <c:v>-1.0875932571929314E-2</c:v>
                </c:pt>
                <c:pt idx="5504">
                  <c:v>-3.4228616426314806E-2</c:v>
                </c:pt>
                <c:pt idx="5505">
                  <c:v>1.2476751282455956E-2</c:v>
                </c:pt>
                <c:pt idx="5506">
                  <c:v>0.71940843049799141</c:v>
                </c:pt>
                <c:pt idx="5507">
                  <c:v>9.5000820406387687E-2</c:v>
                </c:pt>
                <c:pt idx="5508">
                  <c:v>4.9325847865520744E-2</c:v>
                </c:pt>
                <c:pt idx="5509">
                  <c:v>0.51490144923199344</c:v>
                </c:pt>
                <c:pt idx="5510">
                  <c:v>0.15935794003076315</c:v>
                </c:pt>
                <c:pt idx="5511">
                  <c:v>0.18219542630119667</c:v>
                </c:pt>
                <c:pt idx="5512">
                  <c:v>0.23254093561294076</c:v>
                </c:pt>
                <c:pt idx="5513">
                  <c:v>0.13184991698945253</c:v>
                </c:pt>
                <c:pt idx="5514">
                  <c:v>0.27354537138293067</c:v>
                </c:pt>
                <c:pt idx="5515">
                  <c:v>3.9984774323766681E-2</c:v>
                </c:pt>
                <c:pt idx="5516">
                  <c:v>0.31454980715292075</c:v>
                </c:pt>
                <c:pt idx="5517">
                  <c:v>-2.4887542884560521E-2</c:v>
                </c:pt>
                <c:pt idx="5518">
                  <c:v>-6.2053958010523935E-3</c:v>
                </c:pt>
                <c:pt idx="5519">
                  <c:v>0.20970344934250723</c:v>
                </c:pt>
                <c:pt idx="5520">
                  <c:v>7.8062145115789239E-3</c:v>
                </c:pt>
                <c:pt idx="5521">
                  <c:v>7.2163334135954271E-2</c:v>
                </c:pt>
                <c:pt idx="5522">
                  <c:v>0.11783830667682138</c:v>
                </c:pt>
                <c:pt idx="5523">
                  <c:v>1.7147288053333098E-2</c:v>
                </c:pt>
                <c:pt idx="5524">
                  <c:v>0.1271793802185755</c:v>
                </c:pt>
                <c:pt idx="5525">
                  <c:v>0.154687403259886</c:v>
                </c:pt>
                <c:pt idx="5526">
                  <c:v>0.39655867869290062</c:v>
                </c:pt>
                <c:pt idx="5527">
                  <c:v>0.45573006396244703</c:v>
                </c:pt>
                <c:pt idx="5528">
                  <c:v>1.4870908462502388</c:v>
                </c:pt>
                <c:pt idx="5529">
                  <c:v>1.5099283325206727</c:v>
                </c:pt>
                <c:pt idx="5530">
                  <c:v>0.3555542429229106</c:v>
                </c:pt>
                <c:pt idx="5531">
                  <c:v>-1.5348590301752507E-3</c:v>
                </c:pt>
                <c:pt idx="5532">
                  <c:v>3.9984774323766681E-2</c:v>
                </c:pt>
                <c:pt idx="5533">
                  <c:v>0.11783830667682138</c:v>
                </c:pt>
                <c:pt idx="5534">
                  <c:v>0.18686596307207382</c:v>
                </c:pt>
                <c:pt idx="5535">
                  <c:v>-4.8240226738946013E-2</c:v>
                </c:pt>
                <c:pt idx="5536">
                  <c:v>-3.4228616426314806E-2</c:v>
                </c:pt>
                <c:pt idx="5537">
                  <c:v>-1.0875932571929314E-2</c:v>
                </c:pt>
                <c:pt idx="5538">
                  <c:v>-3.8899153197191838E-2</c:v>
                </c:pt>
                <c:pt idx="5539">
                  <c:v>1.2476751282455956E-2</c:v>
                </c:pt>
                <c:pt idx="5540">
                  <c:v>0.75574232949710429</c:v>
                </c:pt>
                <c:pt idx="5541">
                  <c:v>9.0330283635510711E-2</c:v>
                </c:pt>
                <c:pt idx="5542">
                  <c:v>4.4655311094643602E-2</c:v>
                </c:pt>
                <c:pt idx="5543">
                  <c:v>0.58756924723021919</c:v>
                </c:pt>
                <c:pt idx="5544">
                  <c:v>0.17752488953031959</c:v>
                </c:pt>
                <c:pt idx="5545">
                  <c:v>0.18219542630119667</c:v>
                </c:pt>
                <c:pt idx="5546">
                  <c:v>0.23254093561294076</c:v>
                </c:pt>
                <c:pt idx="5547">
                  <c:v>0.13184991698945253</c:v>
                </c:pt>
                <c:pt idx="5548">
                  <c:v>0.27354537138293067</c:v>
                </c:pt>
                <c:pt idx="5549">
                  <c:v>0.1271793802185755</c:v>
                </c:pt>
                <c:pt idx="5550">
                  <c:v>0.31454980715292075</c:v>
                </c:pt>
                <c:pt idx="5551">
                  <c:v>-2.9558079655437663E-2</c:v>
                </c:pt>
                <c:pt idx="5552">
                  <c:v>-6.2053958010523935E-3</c:v>
                </c:pt>
                <c:pt idx="5553">
                  <c:v>0.20970344934250723</c:v>
                </c:pt>
                <c:pt idx="5554">
                  <c:v>7.8062145115789239E-3</c:v>
                </c:pt>
                <c:pt idx="5555">
                  <c:v>6.7492797365077184E-2</c:v>
                </c:pt>
                <c:pt idx="5556">
                  <c:v>0.11316776990594413</c:v>
                </c:pt>
                <c:pt idx="5557">
                  <c:v>1.7147288053333098E-2</c:v>
                </c:pt>
                <c:pt idx="5558">
                  <c:v>0.12250884344769836</c:v>
                </c:pt>
                <c:pt idx="5559">
                  <c:v>0.154687403259886</c:v>
                </c:pt>
                <c:pt idx="5560">
                  <c:v>0.39655867869290062</c:v>
                </c:pt>
                <c:pt idx="5561">
                  <c:v>0.45573006396244703</c:v>
                </c:pt>
                <c:pt idx="5562">
                  <c:v>1.5960925432475774</c:v>
                </c:pt>
                <c:pt idx="5563">
                  <c:v>1.6915978275162371</c:v>
                </c:pt>
                <c:pt idx="5564">
                  <c:v>-1.5348590301752507E-3</c:v>
                </c:pt>
                <c:pt idx="5565">
                  <c:v>-7.6263447364208425E-2</c:v>
                </c:pt>
                <c:pt idx="5566">
                  <c:v>0.3555542429229106</c:v>
                </c:pt>
                <c:pt idx="5567">
                  <c:v>-6.2053958010523935E-3</c:v>
                </c:pt>
                <c:pt idx="5568">
                  <c:v>3.5314237552889538E-2</c:v>
                </c:pt>
                <c:pt idx="5569">
                  <c:v>0.11783830667682138</c:v>
                </c:pt>
                <c:pt idx="5570">
                  <c:v>0.18219542630119667</c:v>
                </c:pt>
                <c:pt idx="5571">
                  <c:v>-5.7581300280700076E-2</c:v>
                </c:pt>
                <c:pt idx="5572">
                  <c:v>-4.356968996806887E-2</c:v>
                </c:pt>
                <c:pt idx="5573">
                  <c:v>-2.02170061136836E-2</c:v>
                </c:pt>
                <c:pt idx="5574">
                  <c:v>-4.8240226738946013E-2</c:v>
                </c:pt>
                <c:pt idx="5575">
                  <c:v>7.8062145115789239E-3</c:v>
                </c:pt>
                <c:pt idx="5576">
                  <c:v>0.75574232949710429</c:v>
                </c:pt>
                <c:pt idx="5577">
                  <c:v>8.5659746864633624E-2</c:v>
                </c:pt>
                <c:pt idx="5578">
                  <c:v>3.9984774323766681E-2</c:v>
                </c:pt>
                <c:pt idx="5579">
                  <c:v>0.58756924723021919</c:v>
                </c:pt>
                <c:pt idx="5580">
                  <c:v>0.2050329125716302</c:v>
                </c:pt>
                <c:pt idx="5581">
                  <c:v>0.17752488953031959</c:v>
                </c:pt>
                <c:pt idx="5582">
                  <c:v>0.23254093561294076</c:v>
                </c:pt>
                <c:pt idx="5583">
                  <c:v>0.1271793802185755</c:v>
                </c:pt>
                <c:pt idx="5584">
                  <c:v>0.27354537138293067</c:v>
                </c:pt>
                <c:pt idx="5585">
                  <c:v>0.17285435275944244</c:v>
                </c:pt>
                <c:pt idx="5586">
                  <c:v>0.31454980715292075</c:v>
                </c:pt>
                <c:pt idx="5587">
                  <c:v>-3.8899153197191838E-2</c:v>
                </c:pt>
                <c:pt idx="5588">
                  <c:v>-1.0875932571929314E-2</c:v>
                </c:pt>
                <c:pt idx="5589">
                  <c:v>0.20970344934250723</c:v>
                </c:pt>
                <c:pt idx="5590">
                  <c:v>3.1356777407018921E-3</c:v>
                </c:pt>
                <c:pt idx="5591">
                  <c:v>6.2822260594200041E-2</c:v>
                </c:pt>
                <c:pt idx="5592">
                  <c:v>0.11316776990594413</c:v>
                </c:pt>
                <c:pt idx="5593">
                  <c:v>1.2476751282455956E-2</c:v>
                </c:pt>
                <c:pt idx="5594">
                  <c:v>0.12250884344769836</c:v>
                </c:pt>
                <c:pt idx="5595">
                  <c:v>0.15001686648900903</c:v>
                </c:pt>
                <c:pt idx="5596">
                  <c:v>0.39655867869290062</c:v>
                </c:pt>
                <c:pt idx="5597">
                  <c:v>0.52839786196067284</c:v>
                </c:pt>
                <c:pt idx="5598">
                  <c:v>1.7777620382431418</c:v>
                </c:pt>
                <c:pt idx="5599">
                  <c:v>1.8005995245135757</c:v>
                </c:pt>
                <c:pt idx="5600">
                  <c:v>0.3280462198816001</c:v>
                </c:pt>
                <c:pt idx="5601">
                  <c:v>-1.5348590301752507E-3</c:v>
                </c:pt>
                <c:pt idx="5602">
                  <c:v>-8.0933984135085568E-2</c:v>
                </c:pt>
                <c:pt idx="5603">
                  <c:v>0.35088370615203363</c:v>
                </c:pt>
                <c:pt idx="5604">
                  <c:v>-6.2053958010523935E-3</c:v>
                </c:pt>
                <c:pt idx="5605">
                  <c:v>3.9984774323766681E-2</c:v>
                </c:pt>
                <c:pt idx="5606">
                  <c:v>0.11316776990594413</c:v>
                </c:pt>
                <c:pt idx="5607">
                  <c:v>0.17752488953031959</c:v>
                </c:pt>
                <c:pt idx="5608">
                  <c:v>-6.2251837051577219E-2</c:v>
                </c:pt>
                <c:pt idx="5609">
                  <c:v>-4.8240226738946013E-2</c:v>
                </c:pt>
                <c:pt idx="5610">
                  <c:v>-2.4887542884560521E-2</c:v>
                </c:pt>
                <c:pt idx="5611">
                  <c:v>-5.2910763509823155E-2</c:v>
                </c:pt>
                <c:pt idx="5612">
                  <c:v>7.8062145115789239E-3</c:v>
                </c:pt>
                <c:pt idx="5613">
                  <c:v>0.86474402649444293</c:v>
                </c:pt>
                <c:pt idx="5614">
                  <c:v>8.5659746864633624E-2</c:v>
                </c:pt>
                <c:pt idx="5615">
                  <c:v>3.5314237552889538E-2</c:v>
                </c:pt>
                <c:pt idx="5616">
                  <c:v>0.58756924723021919</c:v>
                </c:pt>
                <c:pt idx="5617">
                  <c:v>0.20036237580075311</c:v>
                </c:pt>
                <c:pt idx="5618">
                  <c:v>0.17285435275944244</c:v>
                </c:pt>
                <c:pt idx="5619">
                  <c:v>0.22319986207118664</c:v>
                </c:pt>
                <c:pt idx="5620">
                  <c:v>0.12250884344769836</c:v>
                </c:pt>
                <c:pt idx="5621">
                  <c:v>0.26887483461205364</c:v>
                </c:pt>
                <c:pt idx="5622">
                  <c:v>0.16818381598856547</c:v>
                </c:pt>
                <c:pt idx="5623">
                  <c:v>0.39188814192202348</c:v>
                </c:pt>
                <c:pt idx="5624">
                  <c:v>-4.356968996806887E-2</c:v>
                </c:pt>
                <c:pt idx="5625">
                  <c:v>-1.0875932571929314E-2</c:v>
                </c:pt>
                <c:pt idx="5626">
                  <c:v>0.24603734834162011</c:v>
                </c:pt>
                <c:pt idx="5627">
                  <c:v>3.1356777407018921E-3</c:v>
                </c:pt>
                <c:pt idx="5628">
                  <c:v>6.2822260594200041E-2</c:v>
                </c:pt>
                <c:pt idx="5629">
                  <c:v>0.10849723313506715</c:v>
                </c:pt>
                <c:pt idx="5630">
                  <c:v>1.2476751282455956E-2</c:v>
                </c:pt>
                <c:pt idx="5631">
                  <c:v>0.11783830667682138</c:v>
                </c:pt>
                <c:pt idx="5632">
                  <c:v>0.14534632971813194</c:v>
                </c:pt>
                <c:pt idx="5633">
                  <c:v>0.45105952719156994</c:v>
                </c:pt>
                <c:pt idx="5634">
                  <c:v>0.54656481146022928</c:v>
                </c:pt>
                <c:pt idx="5635">
                  <c:v>1.7777620382431418</c:v>
                </c:pt>
                <c:pt idx="5636">
                  <c:v>1.8005995245135757</c:v>
                </c:pt>
                <c:pt idx="5637">
                  <c:v>0.10121694992912048</c:v>
                </c:pt>
                <c:pt idx="5638">
                  <c:v>0.12405443619955403</c:v>
                </c:pt>
                <c:pt idx="5639">
                  <c:v>0.1468919224699875</c:v>
                </c:pt>
                <c:pt idx="5640">
                  <c:v>0.169729408740421</c:v>
                </c:pt>
                <c:pt idx="5641">
                  <c:v>0.19256689501085456</c:v>
                </c:pt>
                <c:pt idx="5642">
                  <c:v>0.23357133078084452</c:v>
                </c:pt>
                <c:pt idx="5643">
                  <c:v>0.31090966554994737</c:v>
                </c:pt>
                <c:pt idx="5644">
                  <c:v>5.9182118991226773E-2</c:v>
                </c:pt>
                <c:pt idx="5645">
                  <c:v>6.3852655762103805E-2</c:v>
                </c:pt>
                <c:pt idx="5646">
                  <c:v>6.8523192532980948E-2</c:v>
                </c:pt>
                <c:pt idx="5647">
                  <c:v>7.3193729303858035E-2</c:v>
                </c:pt>
                <c:pt idx="5648">
                  <c:v>7.7864266074735122E-2</c:v>
                </c:pt>
                <c:pt idx="5649">
                  <c:v>0.10537228911604568</c:v>
                </c:pt>
                <c:pt idx="5650">
                  <c:v>0.15571779842778979</c:v>
                </c:pt>
                <c:pt idx="5651">
                  <c:v>0.18322582146910038</c:v>
                </c:pt>
                <c:pt idx="5652">
                  <c:v>0.22890079400996743</c:v>
                </c:pt>
                <c:pt idx="5653">
                  <c:v>8.2534802845612154E-2</c:v>
                </c:pt>
                <c:pt idx="5654">
                  <c:v>0.11004282588692274</c:v>
                </c:pt>
                <c:pt idx="5655">
                  <c:v>0.13288031215735624</c:v>
                </c:pt>
                <c:pt idx="5656">
                  <c:v>0.16038833519866691</c:v>
                </c:pt>
                <c:pt idx="5657">
                  <c:v>0.22423025723909037</c:v>
                </c:pt>
                <c:pt idx="5658">
                  <c:v>0.41991136254728606</c:v>
                </c:pt>
                <c:pt idx="5659">
                  <c:v>0.30623912877907022</c:v>
                </c:pt>
                <c:pt idx="5660">
                  <c:v>5.4511582220349741E-2</c:v>
                </c:pt>
                <c:pt idx="5661">
                  <c:v>0.10070175234516859</c:v>
                </c:pt>
                <c:pt idx="5662">
                  <c:v>0.12820977538647918</c:v>
                </c:pt>
                <c:pt idx="5663">
                  <c:v>4.5170508678595567E-2</c:v>
                </c:pt>
                <c:pt idx="5664">
                  <c:v>4.9841045449472599E-2</c:v>
                </c:pt>
                <c:pt idx="5665">
                  <c:v>5.9182118991226773E-2</c:v>
                </c:pt>
                <c:pt idx="5666">
                  <c:v>6.3852655762103805E-2</c:v>
                </c:pt>
                <c:pt idx="5667">
                  <c:v>6.8523192532980948E-2</c:v>
                </c:pt>
                <c:pt idx="5668">
                  <c:v>0.10537228911604568</c:v>
                </c:pt>
                <c:pt idx="5669">
                  <c:v>0.21955972046821326</c:v>
                </c:pt>
                <c:pt idx="5670">
                  <c:v>0.17855528469822335</c:v>
                </c:pt>
                <c:pt idx="5671">
                  <c:v>0.33790249100730613</c:v>
                </c:pt>
                <c:pt idx="5672">
                  <c:v>7.3193729303858035E-2</c:v>
                </c:pt>
                <c:pt idx="5673">
                  <c:v>9.6031215574291562E-2</c:v>
                </c:pt>
                <c:pt idx="5674">
                  <c:v>0.13288031215735624</c:v>
                </c:pt>
                <c:pt idx="5675">
                  <c:v>0.15571779842778979</c:v>
                </c:pt>
                <c:pt idx="5676">
                  <c:v>0.22423025723909037</c:v>
                </c:pt>
                <c:pt idx="5677">
                  <c:v>0.6015808575428504</c:v>
                </c:pt>
                <c:pt idx="5678">
                  <c:v>0.37890692677729604</c:v>
                </c:pt>
                <c:pt idx="5679">
                  <c:v>4.5170508678595567E-2</c:v>
                </c:pt>
                <c:pt idx="5680">
                  <c:v>0.16921421115646912</c:v>
                </c:pt>
                <c:pt idx="5681">
                  <c:v>4.0499971907718424E-2</c:v>
                </c:pt>
                <c:pt idx="5682">
                  <c:v>0.114198165073848</c:v>
                </c:pt>
                <c:pt idx="5683">
                  <c:v>0.11886870184472503</c:v>
                </c:pt>
                <c:pt idx="5684">
                  <c:v>5.9182118991226773E-2</c:v>
                </c:pt>
                <c:pt idx="5685">
                  <c:v>3.5829435136841392E-2</c:v>
                </c:pt>
                <c:pt idx="5686">
                  <c:v>4.9841045449472599E-2</c:v>
                </c:pt>
                <c:pt idx="5687">
                  <c:v>5.4511582220349741E-2</c:v>
                </c:pt>
                <c:pt idx="5688">
                  <c:v>0.12353923861560212</c:v>
                </c:pt>
                <c:pt idx="5689">
                  <c:v>9.1360678803414475E-2</c:v>
                </c:pt>
                <c:pt idx="5690">
                  <c:v>0.21488918369733623</c:v>
                </c:pt>
                <c:pt idx="5691">
                  <c:v>0.29689805523731605</c:v>
                </c:pt>
                <c:pt idx="5692">
                  <c:v>0.33790249100730613</c:v>
                </c:pt>
                <c:pt idx="5693">
                  <c:v>6.3852655762103805E-2</c:v>
                </c:pt>
                <c:pt idx="5694">
                  <c:v>8.6690142032537387E-2</c:v>
                </c:pt>
                <c:pt idx="5695">
                  <c:v>0.19205169742690267</c:v>
                </c:pt>
                <c:pt idx="5696">
                  <c:v>0.14637672488603562</c:v>
                </c:pt>
                <c:pt idx="5697">
                  <c:v>0.21955972046821326</c:v>
                </c:pt>
                <c:pt idx="5698">
                  <c:v>0.6015808575428504</c:v>
                </c:pt>
                <c:pt idx="5699">
                  <c:v>0.5605764217728606</c:v>
                </c:pt>
                <c:pt idx="5700">
                  <c:v>2.6488361595087162E-2</c:v>
                </c:pt>
                <c:pt idx="5701">
                  <c:v>0.114198165073848</c:v>
                </c:pt>
                <c:pt idx="5702">
                  <c:v>4.0499971907718424E-2</c:v>
                </c:pt>
                <c:pt idx="5703">
                  <c:v>0.16454367438559206</c:v>
                </c:pt>
                <c:pt idx="5704">
                  <c:v>3.5829435136841392E-2</c:v>
                </c:pt>
                <c:pt idx="5705">
                  <c:v>0.10952762830297091</c:v>
                </c:pt>
                <c:pt idx="5706">
                  <c:v>0.18738116065602556</c:v>
                </c:pt>
                <c:pt idx="5707">
                  <c:v>5.4511582220349741E-2</c:v>
                </c:pt>
                <c:pt idx="5708">
                  <c:v>3.1158898365964305E-2</c:v>
                </c:pt>
                <c:pt idx="5709">
                  <c:v>4.5170508678595567E-2</c:v>
                </c:pt>
                <c:pt idx="5710">
                  <c:v>4.9841045449472599E-2</c:v>
                </c:pt>
                <c:pt idx="5711">
                  <c:v>0.11886870184472503</c:v>
                </c:pt>
                <c:pt idx="5712">
                  <c:v>8.2019605261660244E-2</c:v>
                </c:pt>
                <c:pt idx="5713">
                  <c:v>0.21488918369733623</c:v>
                </c:pt>
                <c:pt idx="5714">
                  <c:v>0.37423639000641901</c:v>
                </c:pt>
                <c:pt idx="5715">
                  <c:v>0.33323195423642904</c:v>
                </c:pt>
                <c:pt idx="5716">
                  <c:v>5.9182118991226773E-2</c:v>
                </c:pt>
                <c:pt idx="5717">
                  <c:v>0.10485709153209383</c:v>
                </c:pt>
                <c:pt idx="5718">
                  <c:v>0.19205169742690267</c:v>
                </c:pt>
                <c:pt idx="5719">
                  <c:v>0.14170618811515856</c:v>
                </c:pt>
                <c:pt idx="5720">
                  <c:v>0.21955972046821326</c:v>
                </c:pt>
                <c:pt idx="5721">
                  <c:v>0.70591201776931212</c:v>
                </c:pt>
                <c:pt idx="5722">
                  <c:v>0.74691645353930192</c:v>
                </c:pt>
                <c:pt idx="5723">
                  <c:v>1.7147288053333098E-2</c:v>
                </c:pt>
                <c:pt idx="5724">
                  <c:v>3.1158898365964305E-2</c:v>
                </c:pt>
                <c:pt idx="5725">
                  <c:v>2.1817824824210241E-2</c:v>
                </c:pt>
                <c:pt idx="5726">
                  <c:v>0.10952762830297091</c:v>
                </c:pt>
                <c:pt idx="5727">
                  <c:v>3.5829435136841392E-2</c:v>
                </c:pt>
                <c:pt idx="5728">
                  <c:v>0.19205169742690267</c:v>
                </c:pt>
                <c:pt idx="5729">
                  <c:v>4.0499971907718424E-2</c:v>
                </c:pt>
                <c:pt idx="5730">
                  <c:v>0.10485709153209383</c:v>
                </c:pt>
                <c:pt idx="5731">
                  <c:v>0.17804008711427144</c:v>
                </c:pt>
                <c:pt idx="5732">
                  <c:v>4.9841045449472599E-2</c:v>
                </c:pt>
                <c:pt idx="5733">
                  <c:v>2.6488361595087162E-2</c:v>
                </c:pt>
                <c:pt idx="5734">
                  <c:v>4.5170508678595567E-2</c:v>
                </c:pt>
                <c:pt idx="5735">
                  <c:v>0.15520260084383791</c:v>
                </c:pt>
                <c:pt idx="5736">
                  <c:v>0.114198165073848</c:v>
                </c:pt>
                <c:pt idx="5737">
                  <c:v>7.7349068490783213E-2</c:v>
                </c:pt>
                <c:pt idx="5738">
                  <c:v>0.21488918369733623</c:v>
                </c:pt>
                <c:pt idx="5739">
                  <c:v>0.36956585323554192</c:v>
                </c:pt>
                <c:pt idx="5740">
                  <c:v>0.44690418800464471</c:v>
                </c:pt>
                <c:pt idx="5741">
                  <c:v>5.4511582220349741E-2</c:v>
                </c:pt>
                <c:pt idx="5742">
                  <c:v>0.10018655476121668</c:v>
                </c:pt>
                <c:pt idx="5743">
                  <c:v>0.1827106238851485</c:v>
                </c:pt>
                <c:pt idx="5744">
                  <c:v>0.18738116065602556</c:v>
                </c:pt>
                <c:pt idx="5745">
                  <c:v>0.21955972046821326</c:v>
                </c:pt>
                <c:pt idx="5746">
                  <c:v>0.89225204953575343</c:v>
                </c:pt>
                <c:pt idx="5747">
                  <c:v>0.79674676526709431</c:v>
                </c:pt>
                <c:pt idx="5748">
                  <c:v>1.2476751282455956E-2</c:v>
                </c:pt>
                <c:pt idx="5749">
                  <c:v>7.2678531719906181E-2</c:v>
                </c:pt>
                <c:pt idx="5750">
                  <c:v>1.2476751282455956E-2</c:v>
                </c:pt>
                <c:pt idx="5751">
                  <c:v>7.2678531719906181E-2</c:v>
                </c:pt>
                <c:pt idx="5752">
                  <c:v>2.6488361595087162E-2</c:v>
                </c:pt>
                <c:pt idx="5753">
                  <c:v>1.7147288053333098E-2</c:v>
                </c:pt>
                <c:pt idx="5754">
                  <c:v>0.10485709153209383</c:v>
                </c:pt>
                <c:pt idx="5755">
                  <c:v>3.1158898365964305E-2</c:v>
                </c:pt>
                <c:pt idx="5756">
                  <c:v>0.2377266699677697</c:v>
                </c:pt>
                <c:pt idx="5757">
                  <c:v>3.5829435136841392E-2</c:v>
                </c:pt>
                <c:pt idx="5758">
                  <c:v>0.10018655476121668</c:v>
                </c:pt>
                <c:pt idx="5759">
                  <c:v>0.17804008711427144</c:v>
                </c:pt>
                <c:pt idx="5760">
                  <c:v>4.5170508678595567E-2</c:v>
                </c:pt>
                <c:pt idx="5761">
                  <c:v>2.1817824824210241E-2</c:v>
                </c:pt>
                <c:pt idx="5762">
                  <c:v>4.0499971907718424E-2</c:v>
                </c:pt>
                <c:pt idx="5763">
                  <c:v>0.15053206407296088</c:v>
                </c:pt>
                <c:pt idx="5764">
                  <c:v>0.10952762830297091</c:v>
                </c:pt>
                <c:pt idx="5765">
                  <c:v>7.7349068490783213E-2</c:v>
                </c:pt>
                <c:pt idx="5766">
                  <c:v>0.21021864692645911</c:v>
                </c:pt>
                <c:pt idx="5767">
                  <c:v>0.47856755023288056</c:v>
                </c:pt>
                <c:pt idx="5768">
                  <c:v>0.51957198600287058</c:v>
                </c:pt>
                <c:pt idx="5769">
                  <c:v>4.9841045449472599E-2</c:v>
                </c:pt>
                <c:pt idx="5770">
                  <c:v>0.17336955034339435</c:v>
                </c:pt>
                <c:pt idx="5771">
                  <c:v>0.1827106238851485</c:v>
                </c:pt>
                <c:pt idx="5772">
                  <c:v>0.18738116065602556</c:v>
                </c:pt>
                <c:pt idx="5773">
                  <c:v>0.21488918369733623</c:v>
                </c:pt>
                <c:pt idx="5774">
                  <c:v>0.88758151276487651</c:v>
                </c:pt>
                <c:pt idx="5775">
                  <c:v>0.98308679703353574</c:v>
                </c:pt>
                <c:pt idx="5776">
                  <c:v>2.6488361595087162E-2</c:v>
                </c:pt>
                <c:pt idx="5777">
                  <c:v>2.1817824824210241E-2</c:v>
                </c:pt>
                <c:pt idx="5778">
                  <c:v>0.12769457780252735</c:v>
                </c:pt>
                <c:pt idx="5779">
                  <c:v>3.1158898365964305E-2</c:v>
                </c:pt>
                <c:pt idx="5780">
                  <c:v>0.27406056896688258</c:v>
                </c:pt>
                <c:pt idx="5781">
                  <c:v>4.9841045449472599E-2</c:v>
                </c:pt>
                <c:pt idx="5782">
                  <c:v>0.10018655476121668</c:v>
                </c:pt>
                <c:pt idx="5783">
                  <c:v>0.17804008711427144</c:v>
                </c:pt>
                <c:pt idx="5784">
                  <c:v>4.0499971907718424E-2</c:v>
                </c:pt>
                <c:pt idx="5785">
                  <c:v>1.7147288053333098E-2</c:v>
                </c:pt>
                <c:pt idx="5786">
                  <c:v>3.5829435136841392E-2</c:v>
                </c:pt>
                <c:pt idx="5787">
                  <c:v>0.15053206407296088</c:v>
                </c:pt>
                <c:pt idx="5788">
                  <c:v>0.10485709153209383</c:v>
                </c:pt>
                <c:pt idx="5789">
                  <c:v>7.7349068490783213E-2</c:v>
                </c:pt>
                <c:pt idx="5790">
                  <c:v>0.21021864692645911</c:v>
                </c:pt>
                <c:pt idx="5791">
                  <c:v>0.55123534823110631</c:v>
                </c:pt>
                <c:pt idx="5792">
                  <c:v>0.62857368300020922</c:v>
                </c:pt>
                <c:pt idx="5793">
                  <c:v>4.5170508678595567E-2</c:v>
                </c:pt>
                <c:pt idx="5794">
                  <c:v>0.17336955034339435</c:v>
                </c:pt>
                <c:pt idx="5795">
                  <c:v>0.1827106238851485</c:v>
                </c:pt>
                <c:pt idx="5796">
                  <c:v>0.18738116065602556</c:v>
                </c:pt>
                <c:pt idx="5797">
                  <c:v>0.21488918369733623</c:v>
                </c:pt>
                <c:pt idx="5798">
                  <c:v>0.94208236126354583</c:v>
                </c:pt>
                <c:pt idx="5799">
                  <c:v>1.1647562920291001</c:v>
                </c:pt>
                <c:pt idx="5800">
                  <c:v>1.2476751282455956E-2</c:v>
                </c:pt>
                <c:pt idx="5801">
                  <c:v>6.8007994949029038E-2</c:v>
                </c:pt>
                <c:pt idx="5802">
                  <c:v>2.6488361595087162E-2</c:v>
                </c:pt>
                <c:pt idx="5803">
                  <c:v>2.1817824824210241E-2</c:v>
                </c:pt>
                <c:pt idx="5804">
                  <c:v>0.12769457780252735</c:v>
                </c:pt>
                <c:pt idx="5805">
                  <c:v>3.1158898365964305E-2</c:v>
                </c:pt>
                <c:pt idx="5806">
                  <c:v>0.26939003219600555</c:v>
                </c:pt>
                <c:pt idx="5807">
                  <c:v>4.5170508678595567E-2</c:v>
                </c:pt>
                <c:pt idx="5808">
                  <c:v>0.10018655476121668</c:v>
                </c:pt>
                <c:pt idx="5809">
                  <c:v>0.27406056896688258</c:v>
                </c:pt>
                <c:pt idx="5810">
                  <c:v>4.0499971907718424E-2</c:v>
                </c:pt>
                <c:pt idx="5811">
                  <c:v>1.7147288053333098E-2</c:v>
                </c:pt>
                <c:pt idx="5812">
                  <c:v>3.5829435136841392E-2</c:v>
                </c:pt>
                <c:pt idx="5813">
                  <c:v>0.15053206407296088</c:v>
                </c:pt>
                <c:pt idx="5814">
                  <c:v>0.10485709153209383</c:v>
                </c:pt>
                <c:pt idx="5815">
                  <c:v>7.7349068490783213E-2</c:v>
                </c:pt>
                <c:pt idx="5816">
                  <c:v>0.2647194954251284</c:v>
                </c:pt>
                <c:pt idx="5817">
                  <c:v>0.66490758199932209</c:v>
                </c:pt>
                <c:pt idx="5818">
                  <c:v>0.62390314622933207</c:v>
                </c:pt>
                <c:pt idx="5819">
                  <c:v>7.2678531719906181E-2</c:v>
                </c:pt>
                <c:pt idx="5820">
                  <c:v>0.17336955034339435</c:v>
                </c:pt>
                <c:pt idx="5821">
                  <c:v>0.17804008711427144</c:v>
                </c:pt>
                <c:pt idx="5822">
                  <c:v>0.1827106238851485</c:v>
                </c:pt>
                <c:pt idx="5823">
                  <c:v>0.20554811015558205</c:v>
                </c:pt>
                <c:pt idx="5824">
                  <c:v>0.9784162602626586</c:v>
                </c:pt>
                <c:pt idx="5825">
                  <c:v>1.3464257870246645</c:v>
                </c:pt>
                <c:pt idx="5826">
                  <c:v>7.8062145115789239E-3</c:v>
                </c:pt>
                <c:pt idx="5827">
                  <c:v>1.2476751282455956E-2</c:v>
                </c:pt>
                <c:pt idx="5828">
                  <c:v>6.8007994949029038E-2</c:v>
                </c:pt>
                <c:pt idx="5829">
                  <c:v>2.6488361595087162E-2</c:v>
                </c:pt>
                <c:pt idx="5830">
                  <c:v>2.1817824824210241E-2</c:v>
                </c:pt>
                <c:pt idx="5831">
                  <c:v>0.12769457780252735</c:v>
                </c:pt>
                <c:pt idx="5832">
                  <c:v>3.1158898365964305E-2</c:v>
                </c:pt>
                <c:pt idx="5833">
                  <c:v>0.2647194954251284</c:v>
                </c:pt>
                <c:pt idx="5834">
                  <c:v>4.5170508678595567E-2</c:v>
                </c:pt>
                <c:pt idx="5835">
                  <c:v>0.10018655476121668</c:v>
                </c:pt>
                <c:pt idx="5836">
                  <c:v>0.31039446796599546</c:v>
                </c:pt>
                <c:pt idx="5837">
                  <c:v>4.0499971907718424E-2</c:v>
                </c:pt>
                <c:pt idx="5838">
                  <c:v>1.7147288053333098E-2</c:v>
                </c:pt>
                <c:pt idx="5839">
                  <c:v>3.5829435136841392E-2</c:v>
                </c:pt>
                <c:pt idx="5840">
                  <c:v>0.15053206407296088</c:v>
                </c:pt>
                <c:pt idx="5841">
                  <c:v>0.10485709153209383</c:v>
                </c:pt>
                <c:pt idx="5842">
                  <c:v>7.7349068490783213E-2</c:v>
                </c:pt>
                <c:pt idx="5843">
                  <c:v>0.26004895865425132</c:v>
                </c:pt>
                <c:pt idx="5844">
                  <c:v>0.77390927899666073</c:v>
                </c:pt>
                <c:pt idx="5845">
                  <c:v>0.62390314622933207</c:v>
                </c:pt>
                <c:pt idx="5846">
                  <c:v>7.2678531719906181E-2</c:v>
                </c:pt>
                <c:pt idx="5847">
                  <c:v>0.20087757338470499</c:v>
                </c:pt>
                <c:pt idx="5848">
                  <c:v>0.17336955034339435</c:v>
                </c:pt>
                <c:pt idx="5849">
                  <c:v>0.17804008711427144</c:v>
                </c:pt>
                <c:pt idx="5850">
                  <c:v>0.28755698169556199</c:v>
                </c:pt>
                <c:pt idx="5851">
                  <c:v>1.032917108761328</c:v>
                </c:pt>
                <c:pt idx="5852">
                  <c:v>1.5280952820202289</c:v>
                </c:pt>
                <c:pt idx="5853">
                  <c:v>7.8062145115789239E-3</c:v>
                </c:pt>
                <c:pt idx="5854">
                  <c:v>1.7147288053333098E-2</c:v>
                </c:pt>
                <c:pt idx="5855">
                  <c:v>9.5516017990339652E-2</c:v>
                </c:pt>
                <c:pt idx="5856">
                  <c:v>2.1817824824210241E-2</c:v>
                </c:pt>
                <c:pt idx="5857">
                  <c:v>2.6488361595087162E-2</c:v>
                </c:pt>
                <c:pt idx="5858">
                  <c:v>0.12302404103165027</c:v>
                </c:pt>
                <c:pt idx="5859">
                  <c:v>3.1158898365964305E-2</c:v>
                </c:pt>
                <c:pt idx="5860">
                  <c:v>0.30572393119511843</c:v>
                </c:pt>
                <c:pt idx="5861">
                  <c:v>4.5170508678595567E-2</c:v>
                </c:pt>
                <c:pt idx="5862">
                  <c:v>9.084548121946262E-2</c:v>
                </c:pt>
                <c:pt idx="5863">
                  <c:v>0.41939616496333415</c:v>
                </c:pt>
                <c:pt idx="5864">
                  <c:v>4.0499971907718424E-2</c:v>
                </c:pt>
                <c:pt idx="5865">
                  <c:v>1.2476751282455956E-2</c:v>
                </c:pt>
                <c:pt idx="5866">
                  <c:v>3.5829435136841392E-2</c:v>
                </c:pt>
                <c:pt idx="5867">
                  <c:v>0.15053206407296088</c:v>
                </c:pt>
                <c:pt idx="5868">
                  <c:v>0.10018655476121668</c:v>
                </c:pt>
                <c:pt idx="5869">
                  <c:v>6.8007994949029038E-2</c:v>
                </c:pt>
                <c:pt idx="5870">
                  <c:v>0.25537842188337423</c:v>
                </c:pt>
                <c:pt idx="5871">
                  <c:v>0.76923874222578359</c:v>
                </c:pt>
                <c:pt idx="5872">
                  <c:v>0.81024317799577361</c:v>
                </c:pt>
                <c:pt idx="5873">
                  <c:v>0.14586152730208379</c:v>
                </c:pt>
                <c:pt idx="5874">
                  <c:v>0.27821590815380776</c:v>
                </c:pt>
                <c:pt idx="5875">
                  <c:v>0.17336955034339435</c:v>
                </c:pt>
                <c:pt idx="5876">
                  <c:v>0.17804008711427144</c:v>
                </c:pt>
                <c:pt idx="5877">
                  <c:v>0.28288644492468484</c:v>
                </c:pt>
                <c:pt idx="5878">
                  <c:v>1.032917108761328</c:v>
                </c:pt>
                <c:pt idx="5879">
                  <c:v>1.5280952820202289</c:v>
                </c:pt>
                <c:pt idx="5880">
                  <c:v>7.8062145115789239E-3</c:v>
                </c:pt>
                <c:pt idx="5881">
                  <c:v>1.7147288053333098E-2</c:v>
                </c:pt>
                <c:pt idx="5882">
                  <c:v>9.5516017990339652E-2</c:v>
                </c:pt>
                <c:pt idx="5883">
                  <c:v>2.1817824824210241E-2</c:v>
                </c:pt>
                <c:pt idx="5884">
                  <c:v>2.6488361595087162E-2</c:v>
                </c:pt>
                <c:pt idx="5885">
                  <c:v>0.12302404103165027</c:v>
                </c:pt>
                <c:pt idx="5886">
                  <c:v>3.1158898365964305E-2</c:v>
                </c:pt>
                <c:pt idx="5887">
                  <c:v>0.30572393119511843</c:v>
                </c:pt>
                <c:pt idx="5888">
                  <c:v>4.5170508678595567E-2</c:v>
                </c:pt>
                <c:pt idx="5889">
                  <c:v>9.084548121946262E-2</c:v>
                </c:pt>
                <c:pt idx="5890">
                  <c:v>0.43756311446289059</c:v>
                </c:pt>
                <c:pt idx="5891">
                  <c:v>4.0499971907718424E-2</c:v>
                </c:pt>
                <c:pt idx="5892">
                  <c:v>1.2476751282455956E-2</c:v>
                </c:pt>
                <c:pt idx="5893">
                  <c:v>3.5829435136841392E-2</c:v>
                </c:pt>
                <c:pt idx="5894">
                  <c:v>0.15053206407296088</c:v>
                </c:pt>
                <c:pt idx="5895">
                  <c:v>0.10018655476121668</c:v>
                </c:pt>
                <c:pt idx="5896">
                  <c:v>6.8007994949029038E-2</c:v>
                </c:pt>
                <c:pt idx="5897">
                  <c:v>0.30105339442424128</c:v>
                </c:pt>
                <c:pt idx="5898">
                  <c:v>0.87824043922312223</c:v>
                </c:pt>
                <c:pt idx="5899">
                  <c:v>0.99191267299133823</c:v>
                </c:pt>
                <c:pt idx="5900">
                  <c:v>0.14586152730208379</c:v>
                </c:pt>
                <c:pt idx="5901">
                  <c:v>0.27354537138293067</c:v>
                </c:pt>
                <c:pt idx="5902">
                  <c:v>0.17336955034339435</c:v>
                </c:pt>
                <c:pt idx="5903">
                  <c:v>0.17804008711427144</c:v>
                </c:pt>
                <c:pt idx="5904">
                  <c:v>0.27821590815380776</c:v>
                </c:pt>
                <c:pt idx="5905">
                  <c:v>1.0874179572599971</c:v>
                </c:pt>
                <c:pt idx="5906">
                  <c:v>1.6007630800184547</c:v>
                </c:pt>
                <c:pt idx="5907">
                  <c:v>3.1356777407018921E-3</c:v>
                </c:pt>
                <c:pt idx="5908">
                  <c:v>3.1158898365964305E-2</c:v>
                </c:pt>
                <c:pt idx="5909">
                  <c:v>1.2476751282455956E-2</c:v>
                </c:pt>
                <c:pt idx="5910">
                  <c:v>0.15935794003076315</c:v>
                </c:pt>
                <c:pt idx="5911">
                  <c:v>1.7147288053333098E-2</c:v>
                </c:pt>
                <c:pt idx="5912">
                  <c:v>2.1817824824210241E-2</c:v>
                </c:pt>
                <c:pt idx="5913">
                  <c:v>0.20970344934250723</c:v>
                </c:pt>
                <c:pt idx="5914">
                  <c:v>2.6488361595087162E-2</c:v>
                </c:pt>
                <c:pt idx="5915">
                  <c:v>0.30572393119511843</c:v>
                </c:pt>
                <c:pt idx="5916">
                  <c:v>4.0499971907718424E-2</c:v>
                </c:pt>
                <c:pt idx="5917">
                  <c:v>9.084548121946262E-2</c:v>
                </c:pt>
                <c:pt idx="5918">
                  <c:v>0.47389701346200347</c:v>
                </c:pt>
                <c:pt idx="5919">
                  <c:v>3.5829435136841392E-2</c:v>
                </c:pt>
                <c:pt idx="5920">
                  <c:v>7.8062145115789239E-3</c:v>
                </c:pt>
                <c:pt idx="5921">
                  <c:v>6.3337458178152006E-2</c:v>
                </c:pt>
                <c:pt idx="5922">
                  <c:v>0.27821590815380776</c:v>
                </c:pt>
                <c:pt idx="5923">
                  <c:v>9.5516017990339652E-2</c:v>
                </c:pt>
                <c:pt idx="5924">
                  <c:v>6.8007994949029038E-2</c:v>
                </c:pt>
                <c:pt idx="5925">
                  <c:v>0.30105339442424128</c:v>
                </c:pt>
                <c:pt idx="5926">
                  <c:v>0.87824043922312223</c:v>
                </c:pt>
                <c:pt idx="5927">
                  <c:v>1.1782527047577795</c:v>
                </c:pt>
                <c:pt idx="5928">
                  <c:v>0.13652045376032956</c:v>
                </c:pt>
                <c:pt idx="5929">
                  <c:v>0.26887483461205364</c:v>
                </c:pt>
                <c:pt idx="5930">
                  <c:v>0.16402847680164023</c:v>
                </c:pt>
                <c:pt idx="5931">
                  <c:v>0.16869901357251732</c:v>
                </c:pt>
                <c:pt idx="5932">
                  <c:v>0.27354537138293067</c:v>
                </c:pt>
                <c:pt idx="5933">
                  <c:v>1.0827474204891203</c:v>
                </c:pt>
                <c:pt idx="5934">
                  <c:v>1.6007630800184547</c:v>
                </c:pt>
                <c:pt idx="5935">
                  <c:v>3.1356777407018921E-3</c:v>
                </c:pt>
                <c:pt idx="5936">
                  <c:v>4.0499971907718424E-2</c:v>
                </c:pt>
                <c:pt idx="5937">
                  <c:v>1.2476751282455956E-2</c:v>
                </c:pt>
                <c:pt idx="5938">
                  <c:v>0.2050329125716302</c:v>
                </c:pt>
                <c:pt idx="5939">
                  <c:v>1.7147288053333098E-2</c:v>
                </c:pt>
                <c:pt idx="5940">
                  <c:v>2.1817824824210241E-2</c:v>
                </c:pt>
                <c:pt idx="5941">
                  <c:v>0.20970344934250723</c:v>
                </c:pt>
                <c:pt idx="5942">
                  <c:v>2.6488361595087162E-2</c:v>
                </c:pt>
                <c:pt idx="5943">
                  <c:v>0.31922034392379783</c:v>
                </c:pt>
                <c:pt idx="5944">
                  <c:v>3.5829435136841392E-2</c:v>
                </c:pt>
                <c:pt idx="5945">
                  <c:v>9.084548121946262E-2</c:v>
                </c:pt>
                <c:pt idx="5946">
                  <c:v>0.47389701346200347</c:v>
                </c:pt>
                <c:pt idx="5947">
                  <c:v>3.1158898365964305E-2</c:v>
                </c:pt>
                <c:pt idx="5948">
                  <c:v>7.8062145115789239E-3</c:v>
                </c:pt>
                <c:pt idx="5949">
                  <c:v>6.3337458178152006E-2</c:v>
                </c:pt>
                <c:pt idx="5950">
                  <c:v>0.3420578301942313</c:v>
                </c:pt>
                <c:pt idx="5951">
                  <c:v>9.5516017990339652E-2</c:v>
                </c:pt>
                <c:pt idx="5952">
                  <c:v>6.8007994949029038E-2</c:v>
                </c:pt>
                <c:pt idx="5953">
                  <c:v>0.2963828576533642</c:v>
                </c:pt>
                <c:pt idx="5954">
                  <c:v>1.0599099342186871</c:v>
                </c:pt>
                <c:pt idx="5955">
                  <c:v>1.2509205027560053</c:v>
                </c:pt>
                <c:pt idx="5956">
                  <c:v>0.13652045376032956</c:v>
                </c:pt>
                <c:pt idx="5957">
                  <c:v>0.26887483461205364</c:v>
                </c:pt>
                <c:pt idx="5958">
                  <c:v>0.16402847680164023</c:v>
                </c:pt>
                <c:pt idx="5959">
                  <c:v>0.15935794003076315</c:v>
                </c:pt>
                <c:pt idx="5960">
                  <c:v>0.27354537138293067</c:v>
                </c:pt>
                <c:pt idx="5961">
                  <c:v>1.0827474204891203</c:v>
                </c:pt>
                <c:pt idx="5962">
                  <c:v>1.7097647770157933</c:v>
                </c:pt>
                <c:pt idx="5963">
                  <c:v>-1.0875932571929314E-2</c:v>
                </c:pt>
                <c:pt idx="5964">
                  <c:v>4.9325847865520744E-2</c:v>
                </c:pt>
                <c:pt idx="5965">
                  <c:v>0.13652045376032956</c:v>
                </c:pt>
                <c:pt idx="5966">
                  <c:v>-6.2053958010523935E-3</c:v>
                </c:pt>
                <c:pt idx="5967">
                  <c:v>2.6488361595087162E-2</c:v>
                </c:pt>
                <c:pt idx="5968">
                  <c:v>3.1356777407018921E-3</c:v>
                </c:pt>
                <c:pt idx="5969">
                  <c:v>0.2050329125716302</c:v>
                </c:pt>
                <c:pt idx="5970">
                  <c:v>7.8062145115789239E-3</c:v>
                </c:pt>
                <c:pt idx="5971">
                  <c:v>1.2476751282455956E-2</c:v>
                </c:pt>
                <c:pt idx="5972">
                  <c:v>0.20970344934250723</c:v>
                </c:pt>
                <c:pt idx="5973">
                  <c:v>1.7147288053333098E-2</c:v>
                </c:pt>
                <c:pt idx="5974">
                  <c:v>0.31922034392379783</c:v>
                </c:pt>
                <c:pt idx="5975">
                  <c:v>8.6174944448585478E-2</c:v>
                </c:pt>
                <c:pt idx="5976">
                  <c:v>8.1504407677708446E-2</c:v>
                </c:pt>
                <c:pt idx="5977">
                  <c:v>0.47389701346200347</c:v>
                </c:pt>
                <c:pt idx="5978">
                  <c:v>2.1817824824210241E-2</c:v>
                </c:pt>
                <c:pt idx="5979">
                  <c:v>-1.5348590301752507E-3</c:v>
                </c:pt>
                <c:pt idx="5980">
                  <c:v>5.3996384636397832E-2</c:v>
                </c:pt>
                <c:pt idx="5981">
                  <c:v>0.3420578301942313</c:v>
                </c:pt>
                <c:pt idx="5982">
                  <c:v>9.084548121946262E-2</c:v>
                </c:pt>
                <c:pt idx="5983">
                  <c:v>5.8666921407274863E-2</c:v>
                </c:pt>
                <c:pt idx="5984">
                  <c:v>0.2963828576533642</c:v>
                </c:pt>
                <c:pt idx="5985">
                  <c:v>1.0599099342186871</c:v>
                </c:pt>
                <c:pt idx="5986">
                  <c:v>1.3054213512546744</c:v>
                </c:pt>
                <c:pt idx="5987">
                  <c:v>0.13184991698945253</c:v>
                </c:pt>
                <c:pt idx="5988">
                  <c:v>0.26887483461205364</c:v>
                </c:pt>
                <c:pt idx="5989">
                  <c:v>0.16402847680164023</c:v>
                </c:pt>
                <c:pt idx="5990">
                  <c:v>0.15935794003076315</c:v>
                </c:pt>
                <c:pt idx="5991">
                  <c:v>0.27354537138293067</c:v>
                </c:pt>
                <c:pt idx="5992">
                  <c:v>1.2644169154846847</c:v>
                </c:pt>
                <c:pt idx="5993">
                  <c:v>1.818766474013132</c:v>
                </c:pt>
                <c:pt idx="5994">
                  <c:v>-1.0875932571929314E-2</c:v>
                </c:pt>
                <c:pt idx="5995">
                  <c:v>4.9325847865520744E-2</c:v>
                </c:pt>
                <c:pt idx="5996">
                  <c:v>0.13652045376032956</c:v>
                </c:pt>
                <c:pt idx="5997">
                  <c:v>-6.2053958010523935E-3</c:v>
                </c:pt>
                <c:pt idx="5998">
                  <c:v>2.6488361595087162E-2</c:v>
                </c:pt>
                <c:pt idx="5999">
                  <c:v>3.1356777407018921E-3</c:v>
                </c:pt>
                <c:pt idx="6000">
                  <c:v>0.2050329125716302</c:v>
                </c:pt>
                <c:pt idx="6001">
                  <c:v>7.8062145115789239E-3</c:v>
                </c:pt>
                <c:pt idx="6002">
                  <c:v>1.2476751282455956E-2</c:v>
                </c:pt>
                <c:pt idx="6003">
                  <c:v>0.20970344934250723</c:v>
                </c:pt>
                <c:pt idx="6004">
                  <c:v>2.1817824824210241E-2</c:v>
                </c:pt>
                <c:pt idx="6005">
                  <c:v>0.33738729342335427</c:v>
                </c:pt>
                <c:pt idx="6006">
                  <c:v>8.6174944448585478E-2</c:v>
                </c:pt>
                <c:pt idx="6007">
                  <c:v>8.1504407677708446E-2</c:v>
                </c:pt>
                <c:pt idx="6008">
                  <c:v>0.47389701346200347</c:v>
                </c:pt>
                <c:pt idx="6009">
                  <c:v>1.7147288053333098E-2</c:v>
                </c:pt>
                <c:pt idx="6010">
                  <c:v>-1.5348590301752507E-3</c:v>
                </c:pt>
                <c:pt idx="6011">
                  <c:v>5.3996384636397832E-2</c:v>
                </c:pt>
                <c:pt idx="6012">
                  <c:v>0.39655867869290062</c:v>
                </c:pt>
                <c:pt idx="6013">
                  <c:v>9.084548121946262E-2</c:v>
                </c:pt>
                <c:pt idx="6014">
                  <c:v>5.8666921407274863E-2</c:v>
                </c:pt>
                <c:pt idx="6015">
                  <c:v>0.29171232088248711</c:v>
                </c:pt>
                <c:pt idx="6016">
                  <c:v>1.0599099342186871</c:v>
                </c:pt>
                <c:pt idx="6017">
                  <c:v>1.3734186124820233</c:v>
                </c:pt>
                <c:pt idx="6018">
                  <c:v>0.13184991698945253</c:v>
                </c:pt>
                <c:pt idx="6019">
                  <c:v>0.31454980715292075</c:v>
                </c:pt>
                <c:pt idx="6020">
                  <c:v>0.16402847680164023</c:v>
                </c:pt>
                <c:pt idx="6021">
                  <c:v>0.15935794003076315</c:v>
                </c:pt>
                <c:pt idx="6022">
                  <c:v>0.26887483461205364</c:v>
                </c:pt>
                <c:pt idx="6023">
                  <c:v>1.4507569472511259</c:v>
                </c:pt>
                <c:pt idx="6024">
                  <c:v>1.927768171010471</c:v>
                </c:pt>
                <c:pt idx="6025">
                  <c:v>7.3193729303858035E-2</c:v>
                </c:pt>
                <c:pt idx="6026">
                  <c:v>7.7864266074735122E-2</c:v>
                </c:pt>
                <c:pt idx="6027">
                  <c:v>8.2534802845612154E-2</c:v>
                </c:pt>
                <c:pt idx="6028">
                  <c:v>8.7205339616489241E-2</c:v>
                </c:pt>
                <c:pt idx="6029">
                  <c:v>9.1875876387366301E-2</c:v>
                </c:pt>
                <c:pt idx="6030">
                  <c:v>9.654641315824336E-2</c:v>
                </c:pt>
                <c:pt idx="6031">
                  <c:v>0.10121694992912048</c:v>
                </c:pt>
                <c:pt idx="6032">
                  <c:v>0.12405443619955403</c:v>
                </c:pt>
                <c:pt idx="6033">
                  <c:v>0.1468919224699875</c:v>
                </c:pt>
                <c:pt idx="6034">
                  <c:v>0.169729408740421</c:v>
                </c:pt>
                <c:pt idx="6035">
                  <c:v>0.19256689501085456</c:v>
                </c:pt>
                <c:pt idx="6036">
                  <c:v>0.23357133078084452</c:v>
                </c:pt>
                <c:pt idx="6037">
                  <c:v>0.31090966554994737</c:v>
                </c:pt>
                <c:pt idx="6038">
                  <c:v>0.49257916054551182</c:v>
                </c:pt>
                <c:pt idx="6039">
                  <c:v>0.34257302777818316</c:v>
                </c:pt>
                <c:pt idx="6040">
                  <c:v>0.18322582146910038</c:v>
                </c:pt>
                <c:pt idx="6041">
                  <c:v>0.24706774350952387</c:v>
                </c:pt>
                <c:pt idx="6042">
                  <c:v>0.20606330773953388</c:v>
                </c:pt>
                <c:pt idx="6043">
                  <c:v>0.11938389942867692</c:v>
                </c:pt>
                <c:pt idx="6044">
                  <c:v>9.1875876387366301E-2</c:v>
                </c:pt>
                <c:pt idx="6045">
                  <c:v>8.2534802845612154E-2</c:v>
                </c:pt>
                <c:pt idx="6046">
                  <c:v>0.1147133626577998</c:v>
                </c:pt>
                <c:pt idx="6047">
                  <c:v>7.7864266074735122E-2</c:v>
                </c:pt>
                <c:pt idx="6048">
                  <c:v>6.3852655762103805E-2</c:v>
                </c:pt>
                <c:pt idx="6049">
                  <c:v>5.9182118991226773E-2</c:v>
                </c:pt>
                <c:pt idx="6050">
                  <c:v>5.4511582220349741E-2</c:v>
                </c:pt>
                <c:pt idx="6051">
                  <c:v>0.14222138569911047</c:v>
                </c:pt>
                <c:pt idx="6052">
                  <c:v>8.7205339616489241E-2</c:v>
                </c:pt>
                <c:pt idx="6053">
                  <c:v>7.3193729303858035E-2</c:v>
                </c:pt>
                <c:pt idx="6054">
                  <c:v>6.8523192532980948E-2</c:v>
                </c:pt>
                <c:pt idx="6055">
                  <c:v>0.67424865554107616</c:v>
                </c:pt>
                <c:pt idx="6056">
                  <c:v>0.4515747247755218</c:v>
                </c:pt>
                <c:pt idx="6057">
                  <c:v>0.18322582146910038</c:v>
                </c:pt>
                <c:pt idx="6058">
                  <c:v>0.31973554150774963</c:v>
                </c:pt>
                <c:pt idx="6059">
                  <c:v>0.20606330773953388</c:v>
                </c:pt>
                <c:pt idx="6060">
                  <c:v>0.11004282588692274</c:v>
                </c:pt>
                <c:pt idx="6061">
                  <c:v>7.7864266074735122E-2</c:v>
                </c:pt>
                <c:pt idx="6062">
                  <c:v>6.3852655762103805E-2</c:v>
                </c:pt>
                <c:pt idx="6063">
                  <c:v>0.10537228911604568</c:v>
                </c:pt>
                <c:pt idx="6064">
                  <c:v>0.10070175234516859</c:v>
                </c:pt>
                <c:pt idx="6065">
                  <c:v>4.5170508678595567E-2</c:v>
                </c:pt>
                <c:pt idx="6066">
                  <c:v>5.9182118991226773E-2</c:v>
                </c:pt>
                <c:pt idx="6067">
                  <c:v>4.0499971907718424E-2</c:v>
                </c:pt>
                <c:pt idx="6068">
                  <c:v>0.13288031215735624</c:v>
                </c:pt>
                <c:pt idx="6069">
                  <c:v>6.8523192532980948E-2</c:v>
                </c:pt>
                <c:pt idx="6070">
                  <c:v>5.4511582220349741E-2</c:v>
                </c:pt>
                <c:pt idx="6071">
                  <c:v>4.9841045449472599E-2</c:v>
                </c:pt>
                <c:pt idx="6072">
                  <c:v>0.16038833519866691</c:v>
                </c:pt>
                <c:pt idx="6073">
                  <c:v>0.13755084892823335</c:v>
                </c:pt>
                <c:pt idx="6074">
                  <c:v>7.3193729303858035E-2</c:v>
                </c:pt>
                <c:pt idx="6075">
                  <c:v>6.3852655762103805E-2</c:v>
                </c:pt>
                <c:pt idx="6076">
                  <c:v>0.12820977538647918</c:v>
                </c:pt>
                <c:pt idx="6077">
                  <c:v>2.6488361595087162E-2</c:v>
                </c:pt>
                <c:pt idx="6078">
                  <c:v>0.10537228911604568</c:v>
                </c:pt>
                <c:pt idx="6079">
                  <c:v>6.8523192532980948E-2</c:v>
                </c:pt>
                <c:pt idx="6080">
                  <c:v>7.3193729303858035E-2</c:v>
                </c:pt>
                <c:pt idx="6081">
                  <c:v>0.10070175234516859</c:v>
                </c:pt>
                <c:pt idx="6082">
                  <c:v>0.17855528469822335</c:v>
                </c:pt>
                <c:pt idx="6083">
                  <c:v>5.4511582220349741E-2</c:v>
                </c:pt>
                <c:pt idx="6084">
                  <c:v>9.6031215574291562E-2</c:v>
                </c:pt>
                <c:pt idx="6085">
                  <c:v>0.13288031215735624</c:v>
                </c:pt>
                <c:pt idx="6086">
                  <c:v>0.2377266699677697</c:v>
                </c:pt>
                <c:pt idx="6087">
                  <c:v>3.5829435136841392E-2</c:v>
                </c:pt>
                <c:pt idx="6088">
                  <c:v>4.5170508678595567E-2</c:v>
                </c:pt>
                <c:pt idx="6089">
                  <c:v>5.9182118991226773E-2</c:v>
                </c:pt>
                <c:pt idx="6090">
                  <c:v>2.1817824824210241E-2</c:v>
                </c:pt>
                <c:pt idx="6091">
                  <c:v>4.9841045449472599E-2</c:v>
                </c:pt>
                <c:pt idx="6092">
                  <c:v>0.15571779842778979</c:v>
                </c:pt>
                <c:pt idx="6093">
                  <c:v>3.1158898365964305E-2</c:v>
                </c:pt>
                <c:pt idx="6094">
                  <c:v>0.26056415623820317</c:v>
                </c:pt>
                <c:pt idx="6095">
                  <c:v>0.42873723850508833</c:v>
                </c:pt>
                <c:pt idx="6096">
                  <c:v>0.4515747247755218</c:v>
                </c:pt>
                <c:pt idx="6097">
                  <c:v>0.85591815053664055</c:v>
                </c:pt>
                <c:pt idx="6098">
                  <c:v>4.0499971907718424E-2</c:v>
                </c:pt>
                <c:pt idx="6099">
                  <c:v>1.0375876455322053</c:v>
                </c:pt>
                <c:pt idx="6100">
                  <c:v>0.5605764217728606</c:v>
                </c:pt>
                <c:pt idx="6101">
                  <c:v>0.26056415623820317</c:v>
                </c:pt>
                <c:pt idx="6102">
                  <c:v>0.42873723850508833</c:v>
                </c:pt>
                <c:pt idx="6103">
                  <c:v>0.25589361946732614</c:v>
                </c:pt>
                <c:pt idx="6104">
                  <c:v>9.6031215574291562E-2</c:v>
                </c:pt>
                <c:pt idx="6105">
                  <c:v>6.3852655762103805E-2</c:v>
                </c:pt>
                <c:pt idx="6106">
                  <c:v>6.8523192532980948E-2</c:v>
                </c:pt>
                <c:pt idx="6107">
                  <c:v>9.1360678803414475E-2</c:v>
                </c:pt>
                <c:pt idx="6108">
                  <c:v>0.19205169742690267</c:v>
                </c:pt>
                <c:pt idx="6109">
                  <c:v>5.9182118991226773E-2</c:v>
                </c:pt>
                <c:pt idx="6110">
                  <c:v>3.5829435136841392E-2</c:v>
                </c:pt>
                <c:pt idx="6111">
                  <c:v>1.2476751282455956E-2</c:v>
                </c:pt>
                <c:pt idx="6112">
                  <c:v>0.12353923861560212</c:v>
                </c:pt>
                <c:pt idx="6113">
                  <c:v>4.9841045449472599E-2</c:v>
                </c:pt>
                <c:pt idx="6114">
                  <c:v>3.1158898365964305E-2</c:v>
                </c:pt>
                <c:pt idx="6115">
                  <c:v>2.1817824824210241E-2</c:v>
                </c:pt>
                <c:pt idx="6116">
                  <c:v>0.23305613319689267</c:v>
                </c:pt>
                <c:pt idx="6117">
                  <c:v>0.12820977538647918</c:v>
                </c:pt>
                <c:pt idx="6118">
                  <c:v>5.4511582220349741E-2</c:v>
                </c:pt>
                <c:pt idx="6119">
                  <c:v>0.11886870184472503</c:v>
                </c:pt>
                <c:pt idx="6120">
                  <c:v>4.5170508678595567E-2</c:v>
                </c:pt>
                <c:pt idx="6121">
                  <c:v>2.6488361595087162E-2</c:v>
                </c:pt>
                <c:pt idx="6122">
                  <c:v>1.7147288053333098E-2</c:v>
                </c:pt>
                <c:pt idx="6123">
                  <c:v>0.15104726165691268</c:v>
                </c:pt>
                <c:pt idx="6124">
                  <c:v>4.0499971907718424E-2</c:v>
                </c:pt>
                <c:pt idx="6125">
                  <c:v>1.1465893425295439</c:v>
                </c:pt>
                <c:pt idx="6126">
                  <c:v>0.63324421977108636</c:v>
                </c:pt>
                <c:pt idx="6127">
                  <c:v>0.44223365123376768</c:v>
                </c:pt>
                <c:pt idx="6128">
                  <c:v>0.48323808700375759</c:v>
                </c:pt>
                <c:pt idx="6129">
                  <c:v>0.25589361946732614</c:v>
                </c:pt>
                <c:pt idx="6130">
                  <c:v>9.6031215574291562E-2</c:v>
                </c:pt>
                <c:pt idx="6131">
                  <c:v>5.9182118991226773E-2</c:v>
                </c:pt>
                <c:pt idx="6132">
                  <c:v>6.3852655762103805E-2</c:v>
                </c:pt>
                <c:pt idx="6133">
                  <c:v>9.1360678803414475E-2</c:v>
                </c:pt>
                <c:pt idx="6134">
                  <c:v>0.18738116065602556</c:v>
                </c:pt>
                <c:pt idx="6135">
                  <c:v>5.4511582220349741E-2</c:v>
                </c:pt>
                <c:pt idx="6136">
                  <c:v>2.6488361595087162E-2</c:v>
                </c:pt>
                <c:pt idx="6137">
                  <c:v>1.2476751282455956E-2</c:v>
                </c:pt>
                <c:pt idx="6138">
                  <c:v>0.12353923861560212</c:v>
                </c:pt>
                <c:pt idx="6139">
                  <c:v>4.5170508678595567E-2</c:v>
                </c:pt>
                <c:pt idx="6140">
                  <c:v>2.1817824824210241E-2</c:v>
                </c:pt>
                <c:pt idx="6141">
                  <c:v>8.6690142032537387E-2</c:v>
                </c:pt>
                <c:pt idx="6142">
                  <c:v>0.23305613319689267</c:v>
                </c:pt>
                <c:pt idx="6143">
                  <c:v>0.12820977538647918</c:v>
                </c:pt>
                <c:pt idx="6144">
                  <c:v>4.9841045449472599E-2</c:v>
                </c:pt>
                <c:pt idx="6145">
                  <c:v>0.11886870184472503</c:v>
                </c:pt>
                <c:pt idx="6146">
                  <c:v>3.5829435136841392E-2</c:v>
                </c:pt>
                <c:pt idx="6147">
                  <c:v>4.0499971907718424E-2</c:v>
                </c:pt>
                <c:pt idx="6148">
                  <c:v>1.7147288053333098E-2</c:v>
                </c:pt>
                <c:pt idx="6149">
                  <c:v>0.19205169742690267</c:v>
                </c:pt>
                <c:pt idx="6150">
                  <c:v>3.1158898365964305E-2</c:v>
                </c:pt>
                <c:pt idx="6151">
                  <c:v>1.1465893425295439</c:v>
                </c:pt>
                <c:pt idx="6152">
                  <c:v>0.63324421977108636</c:v>
                </c:pt>
                <c:pt idx="6153">
                  <c:v>0.44223365123376768</c:v>
                </c:pt>
                <c:pt idx="6154">
                  <c:v>0.59223978400109634</c:v>
                </c:pt>
                <c:pt idx="6155">
                  <c:v>0.43756311446289059</c:v>
                </c:pt>
                <c:pt idx="6156">
                  <c:v>8.6690142032537387E-2</c:v>
                </c:pt>
                <c:pt idx="6157">
                  <c:v>9.1360678803414475E-2</c:v>
                </c:pt>
                <c:pt idx="6158">
                  <c:v>5.4511582220349741E-2</c:v>
                </c:pt>
                <c:pt idx="6159">
                  <c:v>8.2019605261660244E-2</c:v>
                </c:pt>
                <c:pt idx="6160">
                  <c:v>0.18738116065602556</c:v>
                </c:pt>
                <c:pt idx="6161">
                  <c:v>4.9841045449472599E-2</c:v>
                </c:pt>
                <c:pt idx="6162">
                  <c:v>2.6488361595087162E-2</c:v>
                </c:pt>
                <c:pt idx="6163">
                  <c:v>1.2476751282455956E-2</c:v>
                </c:pt>
                <c:pt idx="6164">
                  <c:v>0.16454367438559206</c:v>
                </c:pt>
                <c:pt idx="6165">
                  <c:v>4.0499971907718424E-2</c:v>
                </c:pt>
                <c:pt idx="6166">
                  <c:v>2.1817824824210241E-2</c:v>
                </c:pt>
                <c:pt idx="6167">
                  <c:v>7.7349068490783213E-2</c:v>
                </c:pt>
                <c:pt idx="6168">
                  <c:v>0.30572393119511843</c:v>
                </c:pt>
                <c:pt idx="6169">
                  <c:v>0.11886870184472503</c:v>
                </c:pt>
                <c:pt idx="6170">
                  <c:v>4.5170508678595567E-2</c:v>
                </c:pt>
                <c:pt idx="6171">
                  <c:v>0.114198165073848</c:v>
                </c:pt>
                <c:pt idx="6172">
                  <c:v>0.14170618811515856</c:v>
                </c:pt>
                <c:pt idx="6173">
                  <c:v>3.5829435136841392E-2</c:v>
                </c:pt>
                <c:pt idx="6174">
                  <c:v>1.7147288053333098E-2</c:v>
                </c:pt>
                <c:pt idx="6175">
                  <c:v>0.19205169742690267</c:v>
                </c:pt>
                <c:pt idx="6176">
                  <c:v>3.1158898365964305E-2</c:v>
                </c:pt>
                <c:pt idx="6177">
                  <c:v>1.3282588375251083</c:v>
                </c:pt>
                <c:pt idx="6178">
                  <c:v>0.742245916768425</c:v>
                </c:pt>
                <c:pt idx="6179">
                  <c:v>0.44223365123376768</c:v>
                </c:pt>
                <c:pt idx="6180">
                  <c:v>0.59223978400109634</c:v>
                </c:pt>
                <c:pt idx="6181">
                  <c:v>0.43756311446289059</c:v>
                </c:pt>
                <c:pt idx="6182">
                  <c:v>0.10485709153209383</c:v>
                </c:pt>
                <c:pt idx="6183">
                  <c:v>0.13236511457340444</c:v>
                </c:pt>
                <c:pt idx="6184">
                  <c:v>5.4511582220349741E-2</c:v>
                </c:pt>
                <c:pt idx="6185">
                  <c:v>0.16454367438559206</c:v>
                </c:pt>
                <c:pt idx="6186">
                  <c:v>0.18738116065602556</c:v>
                </c:pt>
                <c:pt idx="6187">
                  <c:v>4.5170508678595567E-2</c:v>
                </c:pt>
                <c:pt idx="6188">
                  <c:v>2.6488361595087162E-2</c:v>
                </c:pt>
                <c:pt idx="6189">
                  <c:v>1.2476751282455956E-2</c:v>
                </c:pt>
                <c:pt idx="6190">
                  <c:v>0.159873137614715</c:v>
                </c:pt>
                <c:pt idx="6191">
                  <c:v>4.0499971907718424E-2</c:v>
                </c:pt>
                <c:pt idx="6192">
                  <c:v>2.1817824824210241E-2</c:v>
                </c:pt>
                <c:pt idx="6193">
                  <c:v>7.7349068490783213E-2</c:v>
                </c:pt>
                <c:pt idx="6194">
                  <c:v>0.30572393119511843</c:v>
                </c:pt>
                <c:pt idx="6195">
                  <c:v>0.10952762830297091</c:v>
                </c:pt>
                <c:pt idx="6196">
                  <c:v>4.9841045449472599E-2</c:v>
                </c:pt>
                <c:pt idx="6197">
                  <c:v>0.10018655476121668</c:v>
                </c:pt>
                <c:pt idx="6198">
                  <c:v>0.13703565134428147</c:v>
                </c:pt>
                <c:pt idx="6199">
                  <c:v>3.1158898365964305E-2</c:v>
                </c:pt>
                <c:pt idx="6200">
                  <c:v>1.7147288053333098E-2</c:v>
                </c:pt>
                <c:pt idx="6201">
                  <c:v>0.2647194954251284</c:v>
                </c:pt>
                <c:pt idx="6202">
                  <c:v>3.5829435136841392E-2</c:v>
                </c:pt>
                <c:pt idx="6203">
                  <c:v>1.5099283325206727</c:v>
                </c:pt>
                <c:pt idx="6204">
                  <c:v>0.85124761376576363</c:v>
                </c:pt>
                <c:pt idx="6205">
                  <c:v>0.43756311446289059</c:v>
                </c:pt>
                <c:pt idx="6206">
                  <c:v>0.64674063249976566</c:v>
                </c:pt>
                <c:pt idx="6207">
                  <c:v>0.47856755023288056</c:v>
                </c:pt>
                <c:pt idx="6208">
                  <c:v>0.10485709153209383</c:v>
                </c:pt>
                <c:pt idx="6209">
                  <c:v>0.13236511457340444</c:v>
                </c:pt>
                <c:pt idx="6210">
                  <c:v>5.4511582220349741E-2</c:v>
                </c:pt>
                <c:pt idx="6211">
                  <c:v>0.18738116065602556</c:v>
                </c:pt>
                <c:pt idx="6212">
                  <c:v>0.1827106238851485</c:v>
                </c:pt>
                <c:pt idx="6213">
                  <c:v>4.5170508678595567E-2</c:v>
                </c:pt>
                <c:pt idx="6214">
                  <c:v>2.6488361595087162E-2</c:v>
                </c:pt>
                <c:pt idx="6215">
                  <c:v>1.2476751282455956E-2</c:v>
                </c:pt>
                <c:pt idx="6216">
                  <c:v>0.159873137614715</c:v>
                </c:pt>
                <c:pt idx="6217">
                  <c:v>4.0499971907718424E-2</c:v>
                </c:pt>
                <c:pt idx="6218">
                  <c:v>2.1817824824210241E-2</c:v>
                </c:pt>
                <c:pt idx="6219">
                  <c:v>7.7349068490783213E-2</c:v>
                </c:pt>
                <c:pt idx="6220">
                  <c:v>0.30105339442424128</c:v>
                </c:pt>
                <c:pt idx="6221">
                  <c:v>0.10952762830297091</c:v>
                </c:pt>
                <c:pt idx="6222">
                  <c:v>4.9841045449472599E-2</c:v>
                </c:pt>
                <c:pt idx="6223">
                  <c:v>0.10018655476121668</c:v>
                </c:pt>
                <c:pt idx="6224">
                  <c:v>0.13703565134428147</c:v>
                </c:pt>
                <c:pt idx="6225">
                  <c:v>3.1158898365964305E-2</c:v>
                </c:pt>
                <c:pt idx="6226">
                  <c:v>1.7147288053333098E-2</c:v>
                </c:pt>
                <c:pt idx="6227">
                  <c:v>0.3420578301942313</c:v>
                </c:pt>
                <c:pt idx="6228">
                  <c:v>3.5829435136841392E-2</c:v>
                </c:pt>
                <c:pt idx="6229">
                  <c:v>7.8062145115789239E-3</c:v>
                </c:pt>
                <c:pt idx="6230">
                  <c:v>3.1356777407018921E-3</c:v>
                </c:pt>
                <c:pt idx="6231">
                  <c:v>1.6915978275162371</c:v>
                </c:pt>
                <c:pt idx="6232">
                  <c:v>0.85124761376576363</c:v>
                </c:pt>
                <c:pt idx="6233">
                  <c:v>0.55123534823110631</c:v>
                </c:pt>
                <c:pt idx="6234">
                  <c:v>0.71940843049799141</c:v>
                </c:pt>
                <c:pt idx="6235">
                  <c:v>0.47389701346200347</c:v>
                </c:pt>
                <c:pt idx="6236">
                  <c:v>0.10485709153209383</c:v>
                </c:pt>
                <c:pt idx="6237">
                  <c:v>0.15520260084383791</c:v>
                </c:pt>
                <c:pt idx="6238">
                  <c:v>5.4511582220349741E-2</c:v>
                </c:pt>
                <c:pt idx="6239">
                  <c:v>0.18738116065602556</c:v>
                </c:pt>
                <c:pt idx="6240">
                  <c:v>0.1827106238851485</c:v>
                </c:pt>
                <c:pt idx="6241">
                  <c:v>4.0499971907718424E-2</c:v>
                </c:pt>
                <c:pt idx="6242">
                  <c:v>2.1817824824210241E-2</c:v>
                </c:pt>
                <c:pt idx="6243">
                  <c:v>1.2476751282455956E-2</c:v>
                </c:pt>
                <c:pt idx="6244">
                  <c:v>0.159873137614715</c:v>
                </c:pt>
                <c:pt idx="6245">
                  <c:v>3.5829435136841392E-2</c:v>
                </c:pt>
                <c:pt idx="6246">
                  <c:v>4.5170508678595567E-2</c:v>
                </c:pt>
                <c:pt idx="6247">
                  <c:v>7.7349068490783213E-2</c:v>
                </c:pt>
                <c:pt idx="6248">
                  <c:v>0.33738729342335427</c:v>
                </c:pt>
                <c:pt idx="6249">
                  <c:v>0.10952762830297091</c:v>
                </c:pt>
                <c:pt idx="6250">
                  <c:v>4.9841045449472599E-2</c:v>
                </c:pt>
                <c:pt idx="6251">
                  <c:v>0.10018655476121668</c:v>
                </c:pt>
                <c:pt idx="6252">
                  <c:v>0.13236511457340444</c:v>
                </c:pt>
                <c:pt idx="6253">
                  <c:v>2.6488361595087162E-2</c:v>
                </c:pt>
                <c:pt idx="6254">
                  <c:v>1.7147288053333098E-2</c:v>
                </c:pt>
                <c:pt idx="6255">
                  <c:v>0.39655867869290062</c:v>
                </c:pt>
                <c:pt idx="6256">
                  <c:v>3.1158898365964305E-2</c:v>
                </c:pt>
                <c:pt idx="6257">
                  <c:v>7.8062145115789239E-3</c:v>
                </c:pt>
                <c:pt idx="6258">
                  <c:v>3.1356777407018921E-3</c:v>
                </c:pt>
                <c:pt idx="6259">
                  <c:v>1.8005995245135757</c:v>
                </c:pt>
                <c:pt idx="6260">
                  <c:v>0.85124761376576363</c:v>
                </c:pt>
                <c:pt idx="6261">
                  <c:v>0.73757537999754785</c:v>
                </c:pt>
                <c:pt idx="6262">
                  <c:v>0.71473789372711427</c:v>
                </c:pt>
                <c:pt idx="6263">
                  <c:v>0.54656481146022928</c:v>
                </c:pt>
                <c:pt idx="6264">
                  <c:v>0.10485709153209383</c:v>
                </c:pt>
                <c:pt idx="6265">
                  <c:v>0.15520260084383791</c:v>
                </c:pt>
                <c:pt idx="6266">
                  <c:v>5.4511582220349741E-2</c:v>
                </c:pt>
                <c:pt idx="6267">
                  <c:v>0.24188200915469488</c:v>
                </c:pt>
                <c:pt idx="6268">
                  <c:v>0.1827106238851485</c:v>
                </c:pt>
                <c:pt idx="6269">
                  <c:v>4.0499971907718424E-2</c:v>
                </c:pt>
                <c:pt idx="6270">
                  <c:v>2.1817824824210241E-2</c:v>
                </c:pt>
                <c:pt idx="6271">
                  <c:v>7.8062145115789239E-3</c:v>
                </c:pt>
                <c:pt idx="6272">
                  <c:v>0.159873137614715</c:v>
                </c:pt>
                <c:pt idx="6273">
                  <c:v>3.5829435136841392E-2</c:v>
                </c:pt>
                <c:pt idx="6274">
                  <c:v>4.5170508678595567E-2</c:v>
                </c:pt>
                <c:pt idx="6275">
                  <c:v>7.7349068490783213E-2</c:v>
                </c:pt>
                <c:pt idx="6276">
                  <c:v>0.33738729342335427</c:v>
                </c:pt>
                <c:pt idx="6277">
                  <c:v>0.12769457780252735</c:v>
                </c:pt>
                <c:pt idx="6278">
                  <c:v>4.9841045449472599E-2</c:v>
                </c:pt>
                <c:pt idx="6279">
                  <c:v>0.10018655476121668</c:v>
                </c:pt>
                <c:pt idx="6280">
                  <c:v>0.13236511457340444</c:v>
                </c:pt>
                <c:pt idx="6281">
                  <c:v>2.6488361595087162E-2</c:v>
                </c:pt>
                <c:pt idx="6282">
                  <c:v>1.7147288053333098E-2</c:v>
                </c:pt>
                <c:pt idx="6283">
                  <c:v>0.4328925776920135</c:v>
                </c:pt>
                <c:pt idx="6284">
                  <c:v>3.1158898365964305E-2</c:v>
                </c:pt>
                <c:pt idx="6285">
                  <c:v>3.1356777407018921E-3</c:v>
                </c:pt>
                <c:pt idx="6286">
                  <c:v>1.2476751282455956E-2</c:v>
                </c:pt>
                <c:pt idx="6287">
                  <c:v>1.9096012215109144</c:v>
                </c:pt>
                <c:pt idx="6288">
                  <c:v>0.92391541176398939</c:v>
                </c:pt>
                <c:pt idx="6289">
                  <c:v>0.76923874222578359</c:v>
                </c:pt>
                <c:pt idx="6290">
                  <c:v>0.90107792549355581</c:v>
                </c:pt>
                <c:pt idx="6291">
                  <c:v>0.54656481146022928</c:v>
                </c:pt>
                <c:pt idx="6292">
                  <c:v>0.10485709153209383</c:v>
                </c:pt>
                <c:pt idx="6293">
                  <c:v>0.15520260084383791</c:v>
                </c:pt>
                <c:pt idx="6294">
                  <c:v>4.9841045449472599E-2</c:v>
                </c:pt>
                <c:pt idx="6295">
                  <c:v>0.26004895865425132</c:v>
                </c:pt>
                <c:pt idx="6296">
                  <c:v>0.1827106238851485</c:v>
                </c:pt>
                <c:pt idx="6297">
                  <c:v>3.5829435136841392E-2</c:v>
                </c:pt>
                <c:pt idx="6298">
                  <c:v>2.1817824824210241E-2</c:v>
                </c:pt>
                <c:pt idx="6299">
                  <c:v>1.2476751282455956E-2</c:v>
                </c:pt>
                <c:pt idx="6300">
                  <c:v>0.159873137614715</c:v>
                </c:pt>
                <c:pt idx="6301">
                  <c:v>5.4511582220349741E-2</c:v>
                </c:pt>
                <c:pt idx="6302">
                  <c:v>4.0499971907718424E-2</c:v>
                </c:pt>
                <c:pt idx="6303">
                  <c:v>7.7349068490783213E-2</c:v>
                </c:pt>
                <c:pt idx="6304">
                  <c:v>0.33738729342335427</c:v>
                </c:pt>
                <c:pt idx="6305">
                  <c:v>0.12769457780252735</c:v>
                </c:pt>
                <c:pt idx="6306">
                  <c:v>4.5170508678595567E-2</c:v>
                </c:pt>
                <c:pt idx="6307">
                  <c:v>0.10018655476121668</c:v>
                </c:pt>
                <c:pt idx="6308">
                  <c:v>0.13236511457340444</c:v>
                </c:pt>
                <c:pt idx="6309">
                  <c:v>2.6488361595087162E-2</c:v>
                </c:pt>
                <c:pt idx="6310">
                  <c:v>1.7147288053333098E-2</c:v>
                </c:pt>
                <c:pt idx="6311">
                  <c:v>0.48739342619068293</c:v>
                </c:pt>
                <c:pt idx="6312">
                  <c:v>3.1158898365964305E-2</c:v>
                </c:pt>
                <c:pt idx="6313">
                  <c:v>-1.5348590301752507E-3</c:v>
                </c:pt>
                <c:pt idx="6314">
                  <c:v>7.8062145115789239E-3</c:v>
                </c:pt>
                <c:pt idx="6315">
                  <c:v>0.29222751846643902</c:v>
                </c:pt>
                <c:pt idx="6316">
                  <c:v>3.1356777407018921E-3</c:v>
                </c:pt>
                <c:pt idx="6317">
                  <c:v>-6.2053958010523935E-3</c:v>
                </c:pt>
                <c:pt idx="6318">
                  <c:v>1.9096012215109144</c:v>
                </c:pt>
                <c:pt idx="6319">
                  <c:v>0.9509082372213481</c:v>
                </c:pt>
                <c:pt idx="6320">
                  <c:v>0.95557877399222513</c:v>
                </c:pt>
                <c:pt idx="6321">
                  <c:v>0.9784162602626586</c:v>
                </c:pt>
                <c:pt idx="6322">
                  <c:v>0.6010656599588986</c:v>
                </c:pt>
                <c:pt idx="6323">
                  <c:v>0.10485709153209383</c:v>
                </c:pt>
                <c:pt idx="6324">
                  <c:v>0.15520260084383791</c:v>
                </c:pt>
                <c:pt idx="6325">
                  <c:v>4.9841045449472599E-2</c:v>
                </c:pt>
                <c:pt idx="6326">
                  <c:v>0.26004895865425132</c:v>
                </c:pt>
                <c:pt idx="6327">
                  <c:v>0.1827106238851485</c:v>
                </c:pt>
                <c:pt idx="6328">
                  <c:v>3.5829435136841392E-2</c:v>
                </c:pt>
                <c:pt idx="6329">
                  <c:v>2.1817824824210241E-2</c:v>
                </c:pt>
                <c:pt idx="6330">
                  <c:v>1.2476751282455956E-2</c:v>
                </c:pt>
                <c:pt idx="6331">
                  <c:v>0.17804008711427144</c:v>
                </c:pt>
                <c:pt idx="6332">
                  <c:v>5.4511582220349741E-2</c:v>
                </c:pt>
                <c:pt idx="6333">
                  <c:v>4.0499971907718424E-2</c:v>
                </c:pt>
                <c:pt idx="6334">
                  <c:v>7.7349068490783213E-2</c:v>
                </c:pt>
                <c:pt idx="6335">
                  <c:v>0.33738729342335427</c:v>
                </c:pt>
                <c:pt idx="6336">
                  <c:v>0.12769457780252735</c:v>
                </c:pt>
                <c:pt idx="6337">
                  <c:v>4.5170508678595567E-2</c:v>
                </c:pt>
                <c:pt idx="6338">
                  <c:v>0.10018655476121668</c:v>
                </c:pt>
                <c:pt idx="6339">
                  <c:v>0.13236511457340444</c:v>
                </c:pt>
                <c:pt idx="6340">
                  <c:v>2.6488361595087162E-2</c:v>
                </c:pt>
                <c:pt idx="6341">
                  <c:v>1.7147288053333098E-2</c:v>
                </c:pt>
                <c:pt idx="6342">
                  <c:v>0.59639512318802157</c:v>
                </c:pt>
                <c:pt idx="6343">
                  <c:v>3.1158898365964305E-2</c:v>
                </c:pt>
                <c:pt idx="6344">
                  <c:v>-1.5348590301752507E-3</c:v>
                </c:pt>
                <c:pt idx="6345">
                  <c:v>7.8062145115789239E-3</c:v>
                </c:pt>
                <c:pt idx="6346">
                  <c:v>0.33323195423642904</c:v>
                </c:pt>
                <c:pt idx="6347">
                  <c:v>3.1356777407018921E-3</c:v>
                </c:pt>
                <c:pt idx="6348">
                  <c:v>-6.2053958010523935E-3</c:v>
                </c:pt>
                <c:pt idx="6349">
                  <c:v>2.0912707165064788</c:v>
                </c:pt>
                <c:pt idx="6350">
                  <c:v>0.9509082372213481</c:v>
                </c:pt>
                <c:pt idx="6351">
                  <c:v>1.032917108761328</c:v>
                </c:pt>
                <c:pt idx="6352">
                  <c:v>0.97374572349178157</c:v>
                </c:pt>
                <c:pt idx="6353">
                  <c:v>0.71006735695623724</c:v>
                </c:pt>
                <c:pt idx="6354">
                  <c:v>0.10485709153209383</c:v>
                </c:pt>
                <c:pt idx="6355">
                  <c:v>0.15520260084383791</c:v>
                </c:pt>
                <c:pt idx="6356">
                  <c:v>4.9841045449472599E-2</c:v>
                </c:pt>
                <c:pt idx="6357">
                  <c:v>0.2963828576533642</c:v>
                </c:pt>
                <c:pt idx="6358">
                  <c:v>0.20087757338470499</c:v>
                </c:pt>
                <c:pt idx="6359">
                  <c:v>3.5829435136841392E-2</c:v>
                </c:pt>
                <c:pt idx="6360">
                  <c:v>2.1817824824210241E-2</c:v>
                </c:pt>
                <c:pt idx="6361">
                  <c:v>1.2476751282455956E-2</c:v>
                </c:pt>
                <c:pt idx="6362">
                  <c:v>0.17804008711427144</c:v>
                </c:pt>
                <c:pt idx="6363">
                  <c:v>5.4511582220349741E-2</c:v>
                </c:pt>
                <c:pt idx="6364">
                  <c:v>4.5170508678595567E-2</c:v>
                </c:pt>
                <c:pt idx="6365">
                  <c:v>7.7349068490783213E-2</c:v>
                </c:pt>
                <c:pt idx="6366">
                  <c:v>0.33738729342335427</c:v>
                </c:pt>
                <c:pt idx="6367">
                  <c:v>0.12769457780252735</c:v>
                </c:pt>
                <c:pt idx="6368">
                  <c:v>4.0499971907718424E-2</c:v>
                </c:pt>
                <c:pt idx="6369">
                  <c:v>0.10018655476121668</c:v>
                </c:pt>
                <c:pt idx="6370">
                  <c:v>0.13236511457340444</c:v>
                </c:pt>
                <c:pt idx="6371">
                  <c:v>2.6488361595087162E-2</c:v>
                </c:pt>
                <c:pt idx="6372">
                  <c:v>1.7147288053333098E-2</c:v>
                </c:pt>
                <c:pt idx="6373">
                  <c:v>0.65089597168669089</c:v>
                </c:pt>
                <c:pt idx="6374">
                  <c:v>3.1158898365964305E-2</c:v>
                </c:pt>
                <c:pt idx="6375">
                  <c:v>-6.2053958010523935E-3</c:v>
                </c:pt>
                <c:pt idx="6376">
                  <c:v>3.1356777407018921E-3</c:v>
                </c:pt>
                <c:pt idx="6377">
                  <c:v>0.39240333950597545</c:v>
                </c:pt>
                <c:pt idx="6378">
                  <c:v>7.8062145115789239E-3</c:v>
                </c:pt>
                <c:pt idx="6379">
                  <c:v>-1.5348590301752507E-3</c:v>
                </c:pt>
                <c:pt idx="6380">
                  <c:v>2.0912707165064788</c:v>
                </c:pt>
                <c:pt idx="6381">
                  <c:v>1.1419188057586667</c:v>
                </c:pt>
                <c:pt idx="6382">
                  <c:v>1.0282465719904512</c:v>
                </c:pt>
                <c:pt idx="6383">
                  <c:v>0.96907518672090454</c:v>
                </c:pt>
                <c:pt idx="6384">
                  <c:v>0.81906905395357588</c:v>
                </c:pt>
                <c:pt idx="6385">
                  <c:v>0.10485709153209383</c:v>
                </c:pt>
                <c:pt idx="6386">
                  <c:v>0.15520260084383791</c:v>
                </c:pt>
                <c:pt idx="6387">
                  <c:v>4.5170508678595567E-2</c:v>
                </c:pt>
                <c:pt idx="6388">
                  <c:v>0.2963828576533642</c:v>
                </c:pt>
                <c:pt idx="6389">
                  <c:v>0.19620703661382788</c:v>
                </c:pt>
                <c:pt idx="6390">
                  <c:v>3.1158898365964305E-2</c:v>
                </c:pt>
                <c:pt idx="6391">
                  <c:v>1.7147288053333098E-2</c:v>
                </c:pt>
                <c:pt idx="6392">
                  <c:v>7.8062145115789239E-3</c:v>
                </c:pt>
                <c:pt idx="6393">
                  <c:v>0.23721147238381782</c:v>
                </c:pt>
                <c:pt idx="6394">
                  <c:v>4.9841045449472599E-2</c:v>
                </c:pt>
                <c:pt idx="6395">
                  <c:v>4.0499971907718424E-2</c:v>
                </c:pt>
                <c:pt idx="6396">
                  <c:v>7.2678531719906181E-2</c:v>
                </c:pt>
                <c:pt idx="6397">
                  <c:v>0.37372119242246704</c:v>
                </c:pt>
                <c:pt idx="6398">
                  <c:v>0.12769457780252735</c:v>
                </c:pt>
                <c:pt idx="6399">
                  <c:v>3.5829435136841392E-2</c:v>
                </c:pt>
                <c:pt idx="6400">
                  <c:v>0.10018655476121668</c:v>
                </c:pt>
                <c:pt idx="6401">
                  <c:v>0.13236511457340444</c:v>
                </c:pt>
                <c:pt idx="6402">
                  <c:v>7.7349068490783213E-2</c:v>
                </c:pt>
                <c:pt idx="6403">
                  <c:v>1.2476751282455956E-2</c:v>
                </c:pt>
                <c:pt idx="6404">
                  <c:v>0.72356376968491665</c:v>
                </c:pt>
                <c:pt idx="6405">
                  <c:v>2.1817824824210241E-2</c:v>
                </c:pt>
                <c:pt idx="6406">
                  <c:v>-1.0875932571929314E-2</c:v>
                </c:pt>
                <c:pt idx="6407">
                  <c:v>-1.5348590301752507E-3</c:v>
                </c:pt>
                <c:pt idx="6408">
                  <c:v>0.4515747247755218</c:v>
                </c:pt>
                <c:pt idx="6409">
                  <c:v>3.1356777407018921E-3</c:v>
                </c:pt>
                <c:pt idx="6410">
                  <c:v>2.6488361595087162E-2</c:v>
                </c:pt>
                <c:pt idx="6411">
                  <c:v>-6.2053958010523935E-3</c:v>
                </c:pt>
                <c:pt idx="6412">
                  <c:v>2.0912707165064788</c:v>
                </c:pt>
                <c:pt idx="6413">
                  <c:v>1.1419188057586667</c:v>
                </c:pt>
                <c:pt idx="6414">
                  <c:v>1.0235760352195742</c:v>
                </c:pt>
                <c:pt idx="6415">
                  <c:v>1.0827474204891203</c:v>
                </c:pt>
                <c:pt idx="6416">
                  <c:v>1.0007385489491403</c:v>
                </c:pt>
                <c:pt idx="6417">
                  <c:v>0.10018655476121668</c:v>
                </c:pt>
                <c:pt idx="6418">
                  <c:v>0.15520260084383791</c:v>
                </c:pt>
                <c:pt idx="6419">
                  <c:v>4.0499971907718424E-2</c:v>
                </c:pt>
                <c:pt idx="6420">
                  <c:v>0.2963828576533642</c:v>
                </c:pt>
                <c:pt idx="6421">
                  <c:v>0.19620703661382788</c:v>
                </c:pt>
                <c:pt idx="6422">
                  <c:v>2.6488361595087162E-2</c:v>
                </c:pt>
                <c:pt idx="6423">
                  <c:v>1.7147288053333098E-2</c:v>
                </c:pt>
                <c:pt idx="6424">
                  <c:v>7.8062145115789239E-3</c:v>
                </c:pt>
                <c:pt idx="6425">
                  <c:v>0.23721147238381782</c:v>
                </c:pt>
                <c:pt idx="6426">
                  <c:v>3.5829435136841392E-2</c:v>
                </c:pt>
                <c:pt idx="6427">
                  <c:v>0.10485709153209383</c:v>
                </c:pt>
                <c:pt idx="6428">
                  <c:v>6.3337458178152006E-2</c:v>
                </c:pt>
                <c:pt idx="6429">
                  <c:v>0.42822204092113636</c:v>
                </c:pt>
                <c:pt idx="6430">
                  <c:v>0.12769457780252735</c:v>
                </c:pt>
                <c:pt idx="6431">
                  <c:v>3.1158898365964305E-2</c:v>
                </c:pt>
                <c:pt idx="6432">
                  <c:v>9.5516017990339652E-2</c:v>
                </c:pt>
                <c:pt idx="6433">
                  <c:v>0.13236511457340444</c:v>
                </c:pt>
                <c:pt idx="6434">
                  <c:v>6.8007994949029038E-2</c:v>
                </c:pt>
                <c:pt idx="6435">
                  <c:v>1.2476751282455956E-2</c:v>
                </c:pt>
                <c:pt idx="6436">
                  <c:v>0.7962315676831424</c:v>
                </c:pt>
                <c:pt idx="6437">
                  <c:v>2.1817824824210241E-2</c:v>
                </c:pt>
                <c:pt idx="6438">
                  <c:v>-1.5546469342806457E-2</c:v>
                </c:pt>
                <c:pt idx="6439">
                  <c:v>-6.2053958010523935E-3</c:v>
                </c:pt>
                <c:pt idx="6440">
                  <c:v>0.58341390804329396</c:v>
                </c:pt>
                <c:pt idx="6441">
                  <c:v>3.1356777407018921E-3</c:v>
                </c:pt>
                <c:pt idx="6442">
                  <c:v>7.2678531719906181E-2</c:v>
                </c:pt>
                <c:pt idx="6443">
                  <c:v>-1.5348590301752507E-3</c:v>
                </c:pt>
                <c:pt idx="6444">
                  <c:v>-1.0875932571929314E-2</c:v>
                </c:pt>
                <c:pt idx="6445">
                  <c:v>-2.4887542884560521E-2</c:v>
                </c:pt>
                <c:pt idx="6446">
                  <c:v>-1.5546469342806457E-2</c:v>
                </c:pt>
                <c:pt idx="6447">
                  <c:v>-2.02170061136836E-2</c:v>
                </c:pt>
                <c:pt idx="6448">
                  <c:v>7.8062145115789239E-3</c:v>
                </c:pt>
                <c:pt idx="6449">
                  <c:v>-1.0875932571929314E-2</c:v>
                </c:pt>
                <c:pt idx="6450">
                  <c:v>3.5829435136841392E-2</c:v>
                </c:pt>
                <c:pt idx="6451">
                  <c:v>-6.2053958010523935E-3</c:v>
                </c:pt>
                <c:pt idx="6452">
                  <c:v>-1.5348590301752507E-3</c:v>
                </c:pt>
                <c:pt idx="6453">
                  <c:v>1.7147288053333098E-2</c:v>
                </c:pt>
                <c:pt idx="6454">
                  <c:v>1.2476751282455956E-2</c:v>
                </c:pt>
                <c:pt idx="6455">
                  <c:v>7.7864266074735122E-2</c:v>
                </c:pt>
                <c:pt idx="6456">
                  <c:v>4.5170508678595567E-2</c:v>
                </c:pt>
                <c:pt idx="6457">
                  <c:v>2.6488361595087162E-2</c:v>
                </c:pt>
                <c:pt idx="6458">
                  <c:v>3.1356777407018921E-3</c:v>
                </c:pt>
                <c:pt idx="6459">
                  <c:v>4.0499971907718424E-2</c:v>
                </c:pt>
                <c:pt idx="6460">
                  <c:v>-2.02170061136836E-2</c:v>
                </c:pt>
                <c:pt idx="6461">
                  <c:v>4.0499971907718424E-2</c:v>
                </c:pt>
                <c:pt idx="6462">
                  <c:v>-2.4887542884560521E-2</c:v>
                </c:pt>
                <c:pt idx="6463">
                  <c:v>-2.9558079655437663E-2</c:v>
                </c:pt>
                <c:pt idx="6464">
                  <c:v>7.8062145115789239E-3</c:v>
                </c:pt>
                <c:pt idx="6465">
                  <c:v>9.1360678803414475E-2</c:v>
                </c:pt>
                <c:pt idx="6466">
                  <c:v>3.1158898365964305E-2</c:v>
                </c:pt>
                <c:pt idx="6467">
                  <c:v>-1.5546469342806457E-2</c:v>
                </c:pt>
                <c:pt idx="6468">
                  <c:v>-1.0875932571929314E-2</c:v>
                </c:pt>
                <c:pt idx="6469">
                  <c:v>-6.2053958010523935E-3</c:v>
                </c:pt>
                <c:pt idx="6470">
                  <c:v>0.17855528469822335</c:v>
                </c:pt>
                <c:pt idx="6471">
                  <c:v>4.9841045449472599E-2</c:v>
                </c:pt>
                <c:pt idx="6472">
                  <c:v>2.1817824824210241E-2</c:v>
                </c:pt>
                <c:pt idx="6473">
                  <c:v>5.4511582220349741E-2</c:v>
                </c:pt>
                <c:pt idx="6474">
                  <c:v>1.7147288053333098E-2</c:v>
                </c:pt>
                <c:pt idx="6475">
                  <c:v>1.2476751282455956E-2</c:v>
                </c:pt>
                <c:pt idx="6476">
                  <c:v>0.30623912877907022</c:v>
                </c:pt>
                <c:pt idx="6477">
                  <c:v>6.8523192532980948E-2</c:v>
                </c:pt>
                <c:pt idx="6478">
                  <c:v>-1.5348590301752507E-3</c:v>
                </c:pt>
                <c:pt idx="6479">
                  <c:v>3.1356777407018921E-3</c:v>
                </c:pt>
                <c:pt idx="6480">
                  <c:v>6.3852655762103805E-2</c:v>
                </c:pt>
                <c:pt idx="6481">
                  <c:v>0.22423025723909037</c:v>
                </c:pt>
                <c:pt idx="6482">
                  <c:v>0.12820977538647918</c:v>
                </c:pt>
                <c:pt idx="6483">
                  <c:v>-1.5546469342806457E-2</c:v>
                </c:pt>
                <c:pt idx="6484">
                  <c:v>2.1817824824210241E-2</c:v>
                </c:pt>
                <c:pt idx="6485">
                  <c:v>-2.4887542884560521E-2</c:v>
                </c:pt>
                <c:pt idx="6486">
                  <c:v>3.1356777407018921E-3</c:v>
                </c:pt>
                <c:pt idx="6487">
                  <c:v>7.7349068490783213E-2</c:v>
                </c:pt>
                <c:pt idx="6488">
                  <c:v>1.7147288053333098E-2</c:v>
                </c:pt>
                <c:pt idx="6489">
                  <c:v>-2.02170061136836E-2</c:v>
                </c:pt>
                <c:pt idx="6490">
                  <c:v>-1.0875932571929314E-2</c:v>
                </c:pt>
                <c:pt idx="6491">
                  <c:v>2.6488361595087162E-2</c:v>
                </c:pt>
                <c:pt idx="6492">
                  <c:v>0.16921421115646912</c:v>
                </c:pt>
                <c:pt idx="6493">
                  <c:v>4.0499971907718424E-2</c:v>
                </c:pt>
                <c:pt idx="6494">
                  <c:v>8.6690142032537387E-2</c:v>
                </c:pt>
                <c:pt idx="6495">
                  <c:v>3.5829435136841392E-2</c:v>
                </c:pt>
                <c:pt idx="6496">
                  <c:v>7.8062145115789239E-3</c:v>
                </c:pt>
                <c:pt idx="6497">
                  <c:v>0.21955972046821326</c:v>
                </c:pt>
                <c:pt idx="6498">
                  <c:v>0.30156859200819319</c:v>
                </c:pt>
                <c:pt idx="6499">
                  <c:v>5.4511582220349741E-2</c:v>
                </c:pt>
                <c:pt idx="6500">
                  <c:v>-6.2053958010523935E-3</c:v>
                </c:pt>
                <c:pt idx="6501">
                  <c:v>-1.5348590301752507E-3</c:v>
                </c:pt>
                <c:pt idx="6502">
                  <c:v>0.14637672488603562</c:v>
                </c:pt>
                <c:pt idx="6503">
                  <c:v>0.22423025723909037</c:v>
                </c:pt>
                <c:pt idx="6504">
                  <c:v>0.114198165073848</c:v>
                </c:pt>
                <c:pt idx="6505">
                  <c:v>0.19205169742690267</c:v>
                </c:pt>
                <c:pt idx="6506">
                  <c:v>1.2476751282455956E-2</c:v>
                </c:pt>
                <c:pt idx="6507">
                  <c:v>4.5170508678595567E-2</c:v>
                </c:pt>
                <c:pt idx="6508">
                  <c:v>-2.4887542884560521E-2</c:v>
                </c:pt>
                <c:pt idx="6509">
                  <c:v>-2.02170061136836E-2</c:v>
                </c:pt>
                <c:pt idx="6510">
                  <c:v>1.2476751282455956E-2</c:v>
                </c:pt>
                <c:pt idx="6511">
                  <c:v>-2.9558079655437663E-2</c:v>
                </c:pt>
                <c:pt idx="6512">
                  <c:v>-3.4228616426314806E-2</c:v>
                </c:pt>
                <c:pt idx="6513">
                  <c:v>0.13236511457340444</c:v>
                </c:pt>
                <c:pt idx="6514">
                  <c:v>6.8007994949029038E-2</c:v>
                </c:pt>
                <c:pt idx="6515">
                  <c:v>3.5829435136841392E-2</c:v>
                </c:pt>
                <c:pt idx="6516">
                  <c:v>-1.5348590301752507E-3</c:v>
                </c:pt>
                <c:pt idx="6517">
                  <c:v>-1.5546469342806457E-2</c:v>
                </c:pt>
                <c:pt idx="6518">
                  <c:v>1.7147288053333098E-2</c:v>
                </c:pt>
                <c:pt idx="6519">
                  <c:v>0.16454367438559206</c:v>
                </c:pt>
                <c:pt idx="6520">
                  <c:v>3.1158898365964305E-2</c:v>
                </c:pt>
                <c:pt idx="6521">
                  <c:v>7.7349068490783213E-2</c:v>
                </c:pt>
                <c:pt idx="6522">
                  <c:v>2.6488361595087162E-2</c:v>
                </c:pt>
                <c:pt idx="6523">
                  <c:v>3.1356777407018921E-3</c:v>
                </c:pt>
                <c:pt idx="6524">
                  <c:v>0.22838559642601555</c:v>
                </c:pt>
                <c:pt idx="6525">
                  <c:v>0.29222751846643902</c:v>
                </c:pt>
                <c:pt idx="6526">
                  <c:v>4.5170508678595567E-2</c:v>
                </c:pt>
                <c:pt idx="6527">
                  <c:v>-6.2053958010523935E-3</c:v>
                </c:pt>
                <c:pt idx="6528">
                  <c:v>-1.0875932571929314E-2</c:v>
                </c:pt>
                <c:pt idx="6529">
                  <c:v>0.13703565134428147</c:v>
                </c:pt>
                <c:pt idx="6530">
                  <c:v>0.29689805523731605</c:v>
                </c:pt>
                <c:pt idx="6531">
                  <c:v>0.10485709153209383</c:v>
                </c:pt>
                <c:pt idx="6532">
                  <c:v>0.18738116065602556</c:v>
                </c:pt>
                <c:pt idx="6533">
                  <c:v>7.8062145115789239E-3</c:v>
                </c:pt>
                <c:pt idx="6534">
                  <c:v>7.8062145115789239E-3</c:v>
                </c:pt>
                <c:pt idx="6535">
                  <c:v>-2.9558079655437663E-2</c:v>
                </c:pt>
                <c:pt idx="6536">
                  <c:v>1.2476751282455956E-2</c:v>
                </c:pt>
                <c:pt idx="6537">
                  <c:v>-2.02170061136836E-2</c:v>
                </c:pt>
                <c:pt idx="6538">
                  <c:v>-3.4228616426314806E-2</c:v>
                </c:pt>
                <c:pt idx="6539">
                  <c:v>6.3337458178152006E-2</c:v>
                </c:pt>
                <c:pt idx="6540">
                  <c:v>2.6488361595087162E-2</c:v>
                </c:pt>
                <c:pt idx="6541">
                  <c:v>-6.2053958010523935E-3</c:v>
                </c:pt>
                <c:pt idx="6542">
                  <c:v>-2.4887542884560521E-2</c:v>
                </c:pt>
                <c:pt idx="6543">
                  <c:v>7.2678531719906181E-2</c:v>
                </c:pt>
                <c:pt idx="6544">
                  <c:v>0.15520260084383791</c:v>
                </c:pt>
                <c:pt idx="6545">
                  <c:v>3.5829435136841392E-2</c:v>
                </c:pt>
                <c:pt idx="6546">
                  <c:v>7.7349068490783213E-2</c:v>
                </c:pt>
                <c:pt idx="6547">
                  <c:v>2.1817824824210241E-2</c:v>
                </c:pt>
                <c:pt idx="6548">
                  <c:v>-1.5348590301752507E-3</c:v>
                </c:pt>
                <c:pt idx="6549">
                  <c:v>0.35139890373598548</c:v>
                </c:pt>
                <c:pt idx="6550">
                  <c:v>0.28755698169556199</c:v>
                </c:pt>
                <c:pt idx="6551">
                  <c:v>4.0499971907718424E-2</c:v>
                </c:pt>
                <c:pt idx="6552">
                  <c:v>-1.0875932571929314E-2</c:v>
                </c:pt>
                <c:pt idx="6553">
                  <c:v>-1.5546469342806457E-2</c:v>
                </c:pt>
                <c:pt idx="6554">
                  <c:v>0.17804008711427144</c:v>
                </c:pt>
                <c:pt idx="6555">
                  <c:v>0.48790862377463468</c:v>
                </c:pt>
                <c:pt idx="6556">
                  <c:v>0.10485709153209383</c:v>
                </c:pt>
                <c:pt idx="6557">
                  <c:v>0.1827106238851485</c:v>
                </c:pt>
                <c:pt idx="6558">
                  <c:v>3.1356777407018921E-3</c:v>
                </c:pt>
                <c:pt idx="6559">
                  <c:v>0.10952762830297091</c:v>
                </c:pt>
                <c:pt idx="6560">
                  <c:v>0.13236511457340444</c:v>
                </c:pt>
                <c:pt idx="6561">
                  <c:v>3.1356777407018921E-3</c:v>
                </c:pt>
                <c:pt idx="6562">
                  <c:v>-2.9558079655437663E-2</c:v>
                </c:pt>
                <c:pt idx="6563">
                  <c:v>7.8062145115789239E-3</c:v>
                </c:pt>
                <c:pt idx="6564">
                  <c:v>-1.5546469342806457E-2</c:v>
                </c:pt>
                <c:pt idx="6565">
                  <c:v>0.21904452288426138</c:v>
                </c:pt>
                <c:pt idx="6566">
                  <c:v>6.3337458178152006E-2</c:v>
                </c:pt>
                <c:pt idx="6567">
                  <c:v>2.1817824824210241E-2</c:v>
                </c:pt>
                <c:pt idx="6568">
                  <c:v>-6.2053958010523935E-3</c:v>
                </c:pt>
                <c:pt idx="6569">
                  <c:v>-2.4887542884560521E-2</c:v>
                </c:pt>
                <c:pt idx="6570">
                  <c:v>7.2678531719906181E-2</c:v>
                </c:pt>
                <c:pt idx="6571">
                  <c:v>0.15520260084383791</c:v>
                </c:pt>
                <c:pt idx="6572">
                  <c:v>3.5829435136841392E-2</c:v>
                </c:pt>
                <c:pt idx="6573">
                  <c:v>7.7349068490783213E-2</c:v>
                </c:pt>
                <c:pt idx="6574">
                  <c:v>1.7147288053333098E-2</c:v>
                </c:pt>
                <c:pt idx="6575">
                  <c:v>3.1158898365964305E-2</c:v>
                </c:pt>
                <c:pt idx="6576">
                  <c:v>0.54240947227330416</c:v>
                </c:pt>
                <c:pt idx="6577">
                  <c:v>0.28755698169556199</c:v>
                </c:pt>
                <c:pt idx="6578">
                  <c:v>4.0499971907718424E-2</c:v>
                </c:pt>
                <c:pt idx="6579">
                  <c:v>-1.0875932571929314E-2</c:v>
                </c:pt>
                <c:pt idx="6580">
                  <c:v>-2.02170061136836E-2</c:v>
                </c:pt>
                <c:pt idx="6581">
                  <c:v>0.17804008711427144</c:v>
                </c:pt>
                <c:pt idx="6582">
                  <c:v>0.51957198600287058</c:v>
                </c:pt>
                <c:pt idx="6583">
                  <c:v>0.10485709153209383</c:v>
                </c:pt>
                <c:pt idx="6584">
                  <c:v>0.24188200915469488</c:v>
                </c:pt>
                <c:pt idx="6585">
                  <c:v>-1.5348590301752507E-3</c:v>
                </c:pt>
                <c:pt idx="6586">
                  <c:v>0.10952762830297091</c:v>
                </c:pt>
                <c:pt idx="6587">
                  <c:v>3.1356777407018921E-3</c:v>
                </c:pt>
                <c:pt idx="6588">
                  <c:v>-2.9558079655437663E-2</c:v>
                </c:pt>
                <c:pt idx="6589">
                  <c:v>7.8062145115789239E-3</c:v>
                </c:pt>
                <c:pt idx="6590">
                  <c:v>-1.5546469342806457E-2</c:v>
                </c:pt>
                <c:pt idx="6591">
                  <c:v>0.21904452288426138</c:v>
                </c:pt>
                <c:pt idx="6592">
                  <c:v>6.3337458178152006E-2</c:v>
                </c:pt>
                <c:pt idx="6593">
                  <c:v>2.1817824824210241E-2</c:v>
                </c:pt>
                <c:pt idx="6594">
                  <c:v>-6.2053958010523935E-3</c:v>
                </c:pt>
                <c:pt idx="6595">
                  <c:v>-2.4887542884560521E-2</c:v>
                </c:pt>
                <c:pt idx="6596">
                  <c:v>7.2678531719906181E-2</c:v>
                </c:pt>
                <c:pt idx="6597">
                  <c:v>0.15520260084383791</c:v>
                </c:pt>
                <c:pt idx="6598">
                  <c:v>3.5829435136841392E-2</c:v>
                </c:pt>
                <c:pt idx="6599">
                  <c:v>7.7349068490783213E-2</c:v>
                </c:pt>
                <c:pt idx="6600">
                  <c:v>1.7147288053333098E-2</c:v>
                </c:pt>
                <c:pt idx="6601">
                  <c:v>3.1158898365964305E-2</c:v>
                </c:pt>
                <c:pt idx="6602">
                  <c:v>0.72407896726886856</c:v>
                </c:pt>
                <c:pt idx="6603">
                  <c:v>0.39655867869290062</c:v>
                </c:pt>
                <c:pt idx="6604">
                  <c:v>4.0499971907718424E-2</c:v>
                </c:pt>
                <c:pt idx="6605">
                  <c:v>-1.0875932571929314E-2</c:v>
                </c:pt>
                <c:pt idx="6606">
                  <c:v>-2.02170061136836E-2</c:v>
                </c:pt>
                <c:pt idx="6607">
                  <c:v>0.17804008711427144</c:v>
                </c:pt>
                <c:pt idx="6608">
                  <c:v>0.51957198600287058</c:v>
                </c:pt>
                <c:pt idx="6609">
                  <c:v>0.10018655476121668</c:v>
                </c:pt>
                <c:pt idx="6610">
                  <c:v>0.24188200915469488</c:v>
                </c:pt>
                <c:pt idx="6611">
                  <c:v>-1.5348590301752507E-3</c:v>
                </c:pt>
                <c:pt idx="6612">
                  <c:v>0.12769457780252735</c:v>
                </c:pt>
                <c:pt idx="6613">
                  <c:v>-3.4228616426314806E-2</c:v>
                </c:pt>
                <c:pt idx="6614">
                  <c:v>3.1356777407018921E-3</c:v>
                </c:pt>
                <c:pt idx="6615">
                  <c:v>-2.9558079655437663E-2</c:v>
                </c:pt>
                <c:pt idx="6616">
                  <c:v>7.8062145115789239E-3</c:v>
                </c:pt>
                <c:pt idx="6617">
                  <c:v>-3.8899153197191838E-2</c:v>
                </c:pt>
                <c:pt idx="6618">
                  <c:v>0.25537842188337423</c:v>
                </c:pt>
                <c:pt idx="6619">
                  <c:v>6.3337458178152006E-2</c:v>
                </c:pt>
                <c:pt idx="6620">
                  <c:v>2.1817824824210241E-2</c:v>
                </c:pt>
                <c:pt idx="6621">
                  <c:v>-6.2053958010523935E-3</c:v>
                </c:pt>
                <c:pt idx="6622">
                  <c:v>-2.4887542884560521E-2</c:v>
                </c:pt>
                <c:pt idx="6623">
                  <c:v>7.2678531719906181E-2</c:v>
                </c:pt>
                <c:pt idx="6624">
                  <c:v>0.15520260084383791</c:v>
                </c:pt>
                <c:pt idx="6625">
                  <c:v>3.5829435136841392E-2</c:v>
                </c:pt>
                <c:pt idx="6626">
                  <c:v>7.7349068490783213E-2</c:v>
                </c:pt>
                <c:pt idx="6627">
                  <c:v>1.7147288053333098E-2</c:v>
                </c:pt>
                <c:pt idx="6628">
                  <c:v>3.1158898365964305E-2</c:v>
                </c:pt>
                <c:pt idx="6629">
                  <c:v>0.90574846226443295</c:v>
                </c:pt>
                <c:pt idx="6630">
                  <c:v>0.45573006396244703</c:v>
                </c:pt>
                <c:pt idx="6631">
                  <c:v>4.0499971907718424E-2</c:v>
                </c:pt>
                <c:pt idx="6632">
                  <c:v>-1.0875932571929314E-2</c:v>
                </c:pt>
                <c:pt idx="6633">
                  <c:v>-2.02170061136836E-2</c:v>
                </c:pt>
                <c:pt idx="6634">
                  <c:v>0.17804008711427144</c:v>
                </c:pt>
                <c:pt idx="6635">
                  <c:v>0.62857368300020922</c:v>
                </c:pt>
                <c:pt idx="6636">
                  <c:v>0.10018655476121668</c:v>
                </c:pt>
                <c:pt idx="6637">
                  <c:v>0.31922034392379783</c:v>
                </c:pt>
                <c:pt idx="6638">
                  <c:v>-1.5348590301752507E-3</c:v>
                </c:pt>
                <c:pt idx="6639">
                  <c:v>-3.4228616426314806E-2</c:v>
                </c:pt>
                <c:pt idx="6640">
                  <c:v>-1.5348590301752507E-3</c:v>
                </c:pt>
                <c:pt idx="6641">
                  <c:v>-2.9558079655437663E-2</c:v>
                </c:pt>
                <c:pt idx="6642">
                  <c:v>3.1356777407018921E-3</c:v>
                </c:pt>
                <c:pt idx="6643">
                  <c:v>-1.5546469342806457E-2</c:v>
                </c:pt>
                <c:pt idx="6644">
                  <c:v>0.25537842188337423</c:v>
                </c:pt>
                <c:pt idx="6645">
                  <c:v>5.8666921407274863E-2</c:v>
                </c:pt>
                <c:pt idx="6646">
                  <c:v>1.7147288053333098E-2</c:v>
                </c:pt>
                <c:pt idx="6647">
                  <c:v>-1.0875932571929314E-2</c:v>
                </c:pt>
                <c:pt idx="6648">
                  <c:v>-2.4887542884560521E-2</c:v>
                </c:pt>
                <c:pt idx="6649">
                  <c:v>0.15520260084383791</c:v>
                </c:pt>
                <c:pt idx="6650">
                  <c:v>3.1158898365964305E-2</c:v>
                </c:pt>
                <c:pt idx="6651">
                  <c:v>7.7349068490783213E-2</c:v>
                </c:pt>
                <c:pt idx="6652">
                  <c:v>1.2476751282455956E-2</c:v>
                </c:pt>
                <c:pt idx="6653">
                  <c:v>2.6488361595087162E-2</c:v>
                </c:pt>
                <c:pt idx="6654">
                  <c:v>1.0147501592617714</c:v>
                </c:pt>
                <c:pt idx="6655">
                  <c:v>0.51490144923199344</c:v>
                </c:pt>
                <c:pt idx="6656">
                  <c:v>3.5829435136841392E-2</c:v>
                </c:pt>
                <c:pt idx="6657">
                  <c:v>6.8007994949029038E-2</c:v>
                </c:pt>
                <c:pt idx="6658">
                  <c:v>-2.02170061136836E-2</c:v>
                </c:pt>
                <c:pt idx="6659">
                  <c:v>0.17804008711427144</c:v>
                </c:pt>
                <c:pt idx="6660">
                  <c:v>0.70124148099843497</c:v>
                </c:pt>
                <c:pt idx="6661">
                  <c:v>0.10018655476121668</c:v>
                </c:pt>
                <c:pt idx="6662">
                  <c:v>0.3555542429229106</c:v>
                </c:pt>
                <c:pt idx="6663">
                  <c:v>-6.2053958010523935E-3</c:v>
                </c:pt>
                <c:pt idx="6664">
                  <c:v>0.15053206407296088</c:v>
                </c:pt>
                <c:pt idx="6665">
                  <c:v>-2.4887542884560521E-2</c:v>
                </c:pt>
                <c:pt idx="6666">
                  <c:v>-3.8899153197191838E-2</c:v>
                </c:pt>
                <c:pt idx="6667">
                  <c:v>2.1817824824210241E-2</c:v>
                </c:pt>
                <c:pt idx="6668">
                  <c:v>-3.4228616426314806E-2</c:v>
                </c:pt>
                <c:pt idx="6669">
                  <c:v>-6.2053958010523935E-3</c:v>
                </c:pt>
                <c:pt idx="6670">
                  <c:v>-4.356968996806887E-2</c:v>
                </c:pt>
                <c:pt idx="6671">
                  <c:v>5.3996384636397832E-2</c:v>
                </c:pt>
                <c:pt idx="6672">
                  <c:v>7.8062145115789239E-3</c:v>
                </c:pt>
                <c:pt idx="6673">
                  <c:v>-1.5546469342806457E-2</c:v>
                </c:pt>
                <c:pt idx="6674">
                  <c:v>-2.9558079655437663E-2</c:v>
                </c:pt>
                <c:pt idx="6675">
                  <c:v>6.8007994949029038E-2</c:v>
                </c:pt>
                <c:pt idx="6676">
                  <c:v>0.15520260084383791</c:v>
                </c:pt>
                <c:pt idx="6677">
                  <c:v>7.7349068490783213E-2</c:v>
                </c:pt>
                <c:pt idx="6678">
                  <c:v>7.2678531719906181E-2</c:v>
                </c:pt>
                <c:pt idx="6679">
                  <c:v>1.7147288053333098E-2</c:v>
                </c:pt>
                <c:pt idx="6680">
                  <c:v>1.0147501592617714</c:v>
                </c:pt>
                <c:pt idx="6681">
                  <c:v>0.62390314622933207</c:v>
                </c:pt>
                <c:pt idx="6682">
                  <c:v>3.1158898365964305E-2</c:v>
                </c:pt>
                <c:pt idx="6683">
                  <c:v>6.3337458178152006E-2</c:v>
                </c:pt>
                <c:pt idx="6684">
                  <c:v>-2.02170061136836E-2</c:v>
                </c:pt>
                <c:pt idx="6685">
                  <c:v>0.23254093561294076</c:v>
                </c:pt>
                <c:pt idx="6686">
                  <c:v>0.73757537999754785</c:v>
                </c:pt>
                <c:pt idx="6687">
                  <c:v>0.10018655476121668</c:v>
                </c:pt>
                <c:pt idx="6688">
                  <c:v>0.3555542429229106</c:v>
                </c:pt>
                <c:pt idx="6689">
                  <c:v>-1.5348590301752507E-3</c:v>
                </c:pt>
                <c:pt idx="6690">
                  <c:v>0.15053206407296088</c:v>
                </c:pt>
                <c:pt idx="6691">
                  <c:v>0.12769457780252735</c:v>
                </c:pt>
                <c:pt idx="6692">
                  <c:v>3.1356777407018921E-3</c:v>
                </c:pt>
                <c:pt idx="6693">
                  <c:v>9.5516017990339652E-2</c:v>
                </c:pt>
                <c:pt idx="6694">
                  <c:v>-3.8899153197191838E-2</c:v>
                </c:pt>
                <c:pt idx="6695">
                  <c:v>1.7147288053333098E-2</c:v>
                </c:pt>
                <c:pt idx="6696">
                  <c:v>-3.4228616426314806E-2</c:v>
                </c:pt>
                <c:pt idx="6697">
                  <c:v>-1.0875932571929314E-2</c:v>
                </c:pt>
                <c:pt idx="6698">
                  <c:v>-4.356968996806887E-2</c:v>
                </c:pt>
                <c:pt idx="6699">
                  <c:v>0.25537842188337423</c:v>
                </c:pt>
                <c:pt idx="6700">
                  <c:v>4.9325847865520744E-2</c:v>
                </c:pt>
                <c:pt idx="6701">
                  <c:v>3.1356777407018921E-3</c:v>
                </c:pt>
                <c:pt idx="6702">
                  <c:v>-2.02170061136836E-2</c:v>
                </c:pt>
                <c:pt idx="6703">
                  <c:v>-2.9558079655437663E-2</c:v>
                </c:pt>
                <c:pt idx="6704">
                  <c:v>5.8666921407274863E-2</c:v>
                </c:pt>
                <c:pt idx="6705">
                  <c:v>0.15520260084383791</c:v>
                </c:pt>
                <c:pt idx="6706">
                  <c:v>7.2678531719906181E-2</c:v>
                </c:pt>
                <c:pt idx="6707">
                  <c:v>6.8007994949029038E-2</c:v>
                </c:pt>
                <c:pt idx="6708">
                  <c:v>1.2476751282455956E-2</c:v>
                </c:pt>
                <c:pt idx="6709">
                  <c:v>1.1964196542573358</c:v>
                </c:pt>
                <c:pt idx="6710">
                  <c:v>0.67840399472800139</c:v>
                </c:pt>
                <c:pt idx="6711">
                  <c:v>2.6488361595087162E-2</c:v>
                </c:pt>
                <c:pt idx="6712">
                  <c:v>6.3337458178152006E-2</c:v>
                </c:pt>
                <c:pt idx="6713">
                  <c:v>-2.4887542884560521E-2</c:v>
                </c:pt>
                <c:pt idx="6714">
                  <c:v>0.23254093561294076</c:v>
                </c:pt>
                <c:pt idx="6715">
                  <c:v>0.73757537999754785</c:v>
                </c:pt>
                <c:pt idx="6716">
                  <c:v>0.10018655476121668</c:v>
                </c:pt>
                <c:pt idx="6717">
                  <c:v>0.3555542429229106</c:v>
                </c:pt>
                <c:pt idx="6718">
                  <c:v>-6.2053958010523935E-3</c:v>
                </c:pt>
                <c:pt idx="6719">
                  <c:v>0.15053206407296088</c:v>
                </c:pt>
                <c:pt idx="6720">
                  <c:v>0.12769457780252735</c:v>
                </c:pt>
                <c:pt idx="6721">
                  <c:v>-1.5348590301752507E-3</c:v>
                </c:pt>
                <c:pt idx="6722">
                  <c:v>0.12302404103165027</c:v>
                </c:pt>
                <c:pt idx="6723">
                  <c:v>-3.8899153197191838E-2</c:v>
                </c:pt>
                <c:pt idx="6724">
                  <c:v>1.2476751282455956E-2</c:v>
                </c:pt>
                <c:pt idx="6725">
                  <c:v>-3.4228616426314806E-2</c:v>
                </c:pt>
                <c:pt idx="6726">
                  <c:v>-1.0875932571929314E-2</c:v>
                </c:pt>
                <c:pt idx="6727">
                  <c:v>-1.5546469342806457E-2</c:v>
                </c:pt>
                <c:pt idx="6728">
                  <c:v>-4.356968996806887E-2</c:v>
                </c:pt>
                <c:pt idx="6729">
                  <c:v>4.9325847865520744E-2</c:v>
                </c:pt>
                <c:pt idx="6730">
                  <c:v>3.1356777407018921E-3</c:v>
                </c:pt>
                <c:pt idx="6731">
                  <c:v>-2.4887542884560521E-2</c:v>
                </c:pt>
                <c:pt idx="6732">
                  <c:v>-2.9558079655437663E-2</c:v>
                </c:pt>
                <c:pt idx="6733">
                  <c:v>5.8666921407274863E-2</c:v>
                </c:pt>
                <c:pt idx="6734">
                  <c:v>0.15053206407296088</c:v>
                </c:pt>
                <c:pt idx="6735">
                  <c:v>1.7147288053333098E-2</c:v>
                </c:pt>
                <c:pt idx="6736">
                  <c:v>6.8007994949029038E-2</c:v>
                </c:pt>
                <c:pt idx="6737">
                  <c:v>2.1817824824210241E-2</c:v>
                </c:pt>
                <c:pt idx="6738">
                  <c:v>1.1964196542573358</c:v>
                </c:pt>
                <c:pt idx="6739">
                  <c:v>0.67840399472800139</c:v>
                </c:pt>
                <c:pt idx="6740">
                  <c:v>2.6488361595087162E-2</c:v>
                </c:pt>
                <c:pt idx="6741">
                  <c:v>6.3337458178152006E-2</c:v>
                </c:pt>
                <c:pt idx="6742">
                  <c:v>-2.02170061136836E-2</c:v>
                </c:pt>
                <c:pt idx="6743">
                  <c:v>0.23254093561294076</c:v>
                </c:pt>
                <c:pt idx="6744">
                  <c:v>0.91924487499311225</c:v>
                </c:pt>
                <c:pt idx="6745">
                  <c:v>9.5516017990339652E-2</c:v>
                </c:pt>
                <c:pt idx="6746">
                  <c:v>0.42822204092113636</c:v>
                </c:pt>
                <c:pt idx="6747">
                  <c:v>-6.2053958010523935E-3</c:v>
                </c:pt>
                <c:pt idx="6748">
                  <c:v>0.14586152730208379</c:v>
                </c:pt>
                <c:pt idx="6749">
                  <c:v>0.19153649984295079</c:v>
                </c:pt>
                <c:pt idx="6750">
                  <c:v>-1.5348590301752507E-3</c:v>
                </c:pt>
                <c:pt idx="6751">
                  <c:v>7.8062145115789239E-3</c:v>
                </c:pt>
                <c:pt idx="6752">
                  <c:v>-1.5546469342806457E-2</c:v>
                </c:pt>
                <c:pt idx="6753">
                  <c:v>0.14119099053120671</c:v>
                </c:pt>
                <c:pt idx="6754">
                  <c:v>-4.356968996806887E-2</c:v>
                </c:pt>
                <c:pt idx="6755">
                  <c:v>1.2476751282455956E-2</c:v>
                </c:pt>
                <c:pt idx="6756">
                  <c:v>-3.8899153197191838E-2</c:v>
                </c:pt>
                <c:pt idx="6757">
                  <c:v>-1.0875932571929314E-2</c:v>
                </c:pt>
                <c:pt idx="6758">
                  <c:v>-4.8240226738946013E-2</c:v>
                </c:pt>
                <c:pt idx="6759">
                  <c:v>0.25537842188337423</c:v>
                </c:pt>
                <c:pt idx="6760">
                  <c:v>4.9325847865520744E-2</c:v>
                </c:pt>
                <c:pt idx="6761">
                  <c:v>3.1356777407018921E-3</c:v>
                </c:pt>
                <c:pt idx="6762">
                  <c:v>-2.9558079655437663E-2</c:v>
                </c:pt>
                <c:pt idx="6763">
                  <c:v>-3.4228616426314806E-2</c:v>
                </c:pt>
                <c:pt idx="6764">
                  <c:v>5.8666921407274863E-2</c:v>
                </c:pt>
                <c:pt idx="6765">
                  <c:v>0.15053206407296088</c:v>
                </c:pt>
                <c:pt idx="6766">
                  <c:v>7.2678531719906181E-2</c:v>
                </c:pt>
                <c:pt idx="6767">
                  <c:v>6.8007994949029038E-2</c:v>
                </c:pt>
                <c:pt idx="6768">
                  <c:v>2.6488361595087162E-2</c:v>
                </c:pt>
                <c:pt idx="6769">
                  <c:v>1.3780891492529002</c:v>
                </c:pt>
                <c:pt idx="6770">
                  <c:v>0.67373345795712436</c:v>
                </c:pt>
                <c:pt idx="6771">
                  <c:v>2.1817824824210241E-2</c:v>
                </c:pt>
                <c:pt idx="6772">
                  <c:v>6.3337458178152006E-2</c:v>
                </c:pt>
                <c:pt idx="6773">
                  <c:v>-2.4887542884560521E-2</c:v>
                </c:pt>
                <c:pt idx="6774">
                  <c:v>0.23254093561294076</c:v>
                </c:pt>
                <c:pt idx="6775">
                  <c:v>0.99191267299133823</c:v>
                </c:pt>
                <c:pt idx="6776">
                  <c:v>9.5516017990339652E-2</c:v>
                </c:pt>
                <c:pt idx="6777">
                  <c:v>0.48272288941980579</c:v>
                </c:pt>
                <c:pt idx="6778">
                  <c:v>-6.2053958010523935E-3</c:v>
                </c:pt>
                <c:pt idx="6779">
                  <c:v>0.14586152730208379</c:v>
                </c:pt>
                <c:pt idx="6780">
                  <c:v>0.19153649984295079</c:v>
                </c:pt>
                <c:pt idx="6781">
                  <c:v>-1.5348590301752507E-3</c:v>
                </c:pt>
                <c:pt idx="6782">
                  <c:v>-5.7581300280700076E-2</c:v>
                </c:pt>
                <c:pt idx="6783">
                  <c:v>-3.8899153197191838E-2</c:v>
                </c:pt>
                <c:pt idx="6784">
                  <c:v>-1.0875932571929314E-2</c:v>
                </c:pt>
                <c:pt idx="6785">
                  <c:v>0.14119099053120671</c:v>
                </c:pt>
                <c:pt idx="6786">
                  <c:v>-4.8240226738946013E-2</c:v>
                </c:pt>
                <c:pt idx="6787">
                  <c:v>7.8062145115789239E-3</c:v>
                </c:pt>
                <c:pt idx="6788">
                  <c:v>-4.356968996806887E-2</c:v>
                </c:pt>
                <c:pt idx="6789">
                  <c:v>-2.02170061136836E-2</c:v>
                </c:pt>
                <c:pt idx="6790">
                  <c:v>-5.2910763509823155E-2</c:v>
                </c:pt>
                <c:pt idx="6791">
                  <c:v>0.25537842188337423</c:v>
                </c:pt>
                <c:pt idx="6792">
                  <c:v>4.4655311094643602E-2</c:v>
                </c:pt>
                <c:pt idx="6793">
                  <c:v>-1.5348590301752507E-3</c:v>
                </c:pt>
                <c:pt idx="6794">
                  <c:v>-3.4228616426314806E-2</c:v>
                </c:pt>
                <c:pt idx="6795">
                  <c:v>5.3996384636397832E-2</c:v>
                </c:pt>
                <c:pt idx="6796">
                  <c:v>0.15053206407296088</c:v>
                </c:pt>
                <c:pt idx="6797">
                  <c:v>6.8007994949029038E-2</c:v>
                </c:pt>
                <c:pt idx="6798">
                  <c:v>6.3337458178152006E-2</c:v>
                </c:pt>
                <c:pt idx="6799">
                  <c:v>2.1817824824210241E-2</c:v>
                </c:pt>
                <c:pt idx="6800">
                  <c:v>1.3780891492529002</c:v>
                </c:pt>
                <c:pt idx="6801">
                  <c:v>0.86007348972356579</c:v>
                </c:pt>
                <c:pt idx="6802">
                  <c:v>1.7147288053333098E-2</c:v>
                </c:pt>
                <c:pt idx="6803">
                  <c:v>5.8666921407274863E-2</c:v>
                </c:pt>
                <c:pt idx="6804">
                  <c:v>-2.9558079655437663E-2</c:v>
                </c:pt>
                <c:pt idx="6805">
                  <c:v>0.23254093561294076</c:v>
                </c:pt>
                <c:pt idx="6806">
                  <c:v>1.0645804709895641</c:v>
                </c:pt>
                <c:pt idx="6807">
                  <c:v>9.5516017990339652E-2</c:v>
                </c:pt>
                <c:pt idx="6808">
                  <c:v>0.48272288941980579</c:v>
                </c:pt>
                <c:pt idx="6809">
                  <c:v>9.084548121946262E-2</c:v>
                </c:pt>
                <c:pt idx="6810">
                  <c:v>0.14586152730208379</c:v>
                </c:pt>
                <c:pt idx="6811">
                  <c:v>0.19153649984295079</c:v>
                </c:pt>
                <c:pt idx="6812">
                  <c:v>-6.2053958010523935E-3</c:v>
                </c:pt>
                <c:pt idx="6813">
                  <c:v>-5.2910763509823155E-2</c:v>
                </c:pt>
                <c:pt idx="6814">
                  <c:v>-3.4228616426314806E-2</c:v>
                </c:pt>
                <c:pt idx="6815">
                  <c:v>-1.0875932571929314E-2</c:v>
                </c:pt>
                <c:pt idx="6816">
                  <c:v>0.14119099053120671</c:v>
                </c:pt>
                <c:pt idx="6817">
                  <c:v>-4.8240226738946013E-2</c:v>
                </c:pt>
                <c:pt idx="6818">
                  <c:v>7.8062145115789239E-3</c:v>
                </c:pt>
                <c:pt idx="6819">
                  <c:v>-4.356968996806887E-2</c:v>
                </c:pt>
                <c:pt idx="6820">
                  <c:v>-1.5546469342806457E-2</c:v>
                </c:pt>
                <c:pt idx="6821">
                  <c:v>-2.4887542884560521E-2</c:v>
                </c:pt>
                <c:pt idx="6822">
                  <c:v>-5.7581300280700076E-2</c:v>
                </c:pt>
                <c:pt idx="6823">
                  <c:v>4.4655311094643602E-2</c:v>
                </c:pt>
                <c:pt idx="6824">
                  <c:v>-1.5348590301752507E-3</c:v>
                </c:pt>
                <c:pt idx="6825">
                  <c:v>-3.8899153197191838E-2</c:v>
                </c:pt>
                <c:pt idx="6826">
                  <c:v>-2.02170061136836E-2</c:v>
                </c:pt>
                <c:pt idx="6827">
                  <c:v>5.3996384636397832E-2</c:v>
                </c:pt>
                <c:pt idx="6828">
                  <c:v>0.15053206407296088</c:v>
                </c:pt>
                <c:pt idx="6829">
                  <c:v>6.8007994949029038E-2</c:v>
                </c:pt>
                <c:pt idx="6830">
                  <c:v>6.3337458178152006E-2</c:v>
                </c:pt>
                <c:pt idx="6831">
                  <c:v>1.7147288053333098E-2</c:v>
                </c:pt>
                <c:pt idx="6832">
                  <c:v>1.4325899977515697</c:v>
                </c:pt>
                <c:pt idx="6833">
                  <c:v>0.89640738872267867</c:v>
                </c:pt>
                <c:pt idx="6834">
                  <c:v>1.2476751282455956E-2</c:v>
                </c:pt>
                <c:pt idx="6835">
                  <c:v>5.8666921407274863E-2</c:v>
                </c:pt>
                <c:pt idx="6836">
                  <c:v>-2.9558079655437663E-2</c:v>
                </c:pt>
                <c:pt idx="6837">
                  <c:v>0.23254093561294076</c:v>
                </c:pt>
                <c:pt idx="6838">
                  <c:v>1.0827474204891203</c:v>
                </c:pt>
                <c:pt idx="6839">
                  <c:v>9.5516017990339652E-2</c:v>
                </c:pt>
                <c:pt idx="6840">
                  <c:v>0.48272288941980579</c:v>
                </c:pt>
                <c:pt idx="6841">
                  <c:v>9.084548121946262E-2</c:v>
                </c:pt>
                <c:pt idx="6842">
                  <c:v>0.14586152730208379</c:v>
                </c:pt>
                <c:pt idx="6843">
                  <c:v>0.19153649984295079</c:v>
                </c:pt>
                <c:pt idx="6844">
                  <c:v>-6.2053958010523935E-3</c:v>
                </c:pt>
                <c:pt idx="6845">
                  <c:v>3.1356777407018921E-3</c:v>
                </c:pt>
                <c:pt idx="6846">
                  <c:v>0.13288031215735624</c:v>
                </c:pt>
                <c:pt idx="6847">
                  <c:v>4.5170508678595567E-2</c:v>
                </c:pt>
                <c:pt idx="6848">
                  <c:v>6.8523192532980948E-2</c:v>
                </c:pt>
                <c:pt idx="6849">
                  <c:v>8.7205339616489241E-2</c:v>
                </c:pt>
                <c:pt idx="6850">
                  <c:v>8.2534802845612154E-2</c:v>
                </c:pt>
                <c:pt idx="6851">
                  <c:v>3.1158898365964305E-2</c:v>
                </c:pt>
                <c:pt idx="6852">
                  <c:v>5.9182118991226773E-2</c:v>
                </c:pt>
                <c:pt idx="6853">
                  <c:v>-4.356968996806887E-2</c:v>
                </c:pt>
                <c:pt idx="6854">
                  <c:v>-2.4887542884560521E-2</c:v>
                </c:pt>
                <c:pt idx="6855">
                  <c:v>-1.5546469342806457E-2</c:v>
                </c:pt>
                <c:pt idx="6856">
                  <c:v>0.34257302777818316</c:v>
                </c:pt>
                <c:pt idx="6857">
                  <c:v>1.7147288053333098E-2</c:v>
                </c:pt>
                <c:pt idx="6858">
                  <c:v>0.36541051404861674</c:v>
                </c:pt>
                <c:pt idx="6859">
                  <c:v>1.2476751282455956E-2</c:v>
                </c:pt>
                <c:pt idx="6860">
                  <c:v>5.9182118991226773E-2</c:v>
                </c:pt>
                <c:pt idx="6861">
                  <c:v>-3.4228616426314806E-2</c:v>
                </c:pt>
                <c:pt idx="6862">
                  <c:v>-4.8240226738946013E-2</c:v>
                </c:pt>
                <c:pt idx="6863">
                  <c:v>-3.8899153197191838E-2</c:v>
                </c:pt>
                <c:pt idx="6864">
                  <c:v>-6.2053958010523935E-3</c:v>
                </c:pt>
                <c:pt idx="6865">
                  <c:v>-2.9558079655437663E-2</c:v>
                </c:pt>
                <c:pt idx="6866">
                  <c:v>4.0499971907718424E-2</c:v>
                </c:pt>
                <c:pt idx="6867">
                  <c:v>2.1817824824210241E-2</c:v>
                </c:pt>
                <c:pt idx="6868">
                  <c:v>-2.02170061136836E-2</c:v>
                </c:pt>
                <c:pt idx="6869">
                  <c:v>6.3852655762103805E-2</c:v>
                </c:pt>
                <c:pt idx="6870">
                  <c:v>2.1817824824210241E-2</c:v>
                </c:pt>
                <c:pt idx="6871">
                  <c:v>1.7147288053333098E-2</c:v>
                </c:pt>
                <c:pt idx="6872">
                  <c:v>3.5829435136841392E-2</c:v>
                </c:pt>
                <c:pt idx="6873">
                  <c:v>-1.5348590301752507E-3</c:v>
                </c:pt>
                <c:pt idx="6874">
                  <c:v>0.14637672488603562</c:v>
                </c:pt>
                <c:pt idx="6875">
                  <c:v>0.41524082577640892</c:v>
                </c:pt>
                <c:pt idx="6876">
                  <c:v>5.9182118991226773E-2</c:v>
                </c:pt>
                <c:pt idx="6877">
                  <c:v>3.1356777407018921E-3</c:v>
                </c:pt>
                <c:pt idx="6878">
                  <c:v>7.8062145115789239E-3</c:v>
                </c:pt>
                <c:pt idx="6879">
                  <c:v>0.33323195423642904</c:v>
                </c:pt>
                <c:pt idx="6880">
                  <c:v>-1.0875932571929314E-2</c:v>
                </c:pt>
                <c:pt idx="6881">
                  <c:v>6.3852655762103805E-2</c:v>
                </c:pt>
                <c:pt idx="6882">
                  <c:v>4.5170508678595567E-2</c:v>
                </c:pt>
                <c:pt idx="6883">
                  <c:v>5.4511582220349741E-2</c:v>
                </c:pt>
                <c:pt idx="6884">
                  <c:v>-2.4887542884560521E-2</c:v>
                </c:pt>
                <c:pt idx="6885">
                  <c:v>-4.356968996806887E-2</c:v>
                </c:pt>
                <c:pt idx="6886">
                  <c:v>-6.2053958010523935E-3</c:v>
                </c:pt>
                <c:pt idx="6887">
                  <c:v>-2.02170061136836E-2</c:v>
                </c:pt>
                <c:pt idx="6888">
                  <c:v>0.35139890373598548</c:v>
                </c:pt>
                <c:pt idx="6889">
                  <c:v>0.2647194954251284</c:v>
                </c:pt>
                <c:pt idx="6890">
                  <c:v>7.8062145115789239E-3</c:v>
                </c:pt>
                <c:pt idx="6891">
                  <c:v>3.1356777407018921E-3</c:v>
                </c:pt>
                <c:pt idx="6892">
                  <c:v>3.1158898365964305E-2</c:v>
                </c:pt>
                <c:pt idx="6893">
                  <c:v>-4.356968996806887E-2</c:v>
                </c:pt>
                <c:pt idx="6894">
                  <c:v>-1.0875932571929314E-2</c:v>
                </c:pt>
                <c:pt idx="6895">
                  <c:v>-2.02170061136836E-2</c:v>
                </c:pt>
                <c:pt idx="6896">
                  <c:v>0.11886870184472503</c:v>
                </c:pt>
                <c:pt idx="6897">
                  <c:v>4.9841045449472599E-2</c:v>
                </c:pt>
                <c:pt idx="6898">
                  <c:v>-3.4228616426314806E-2</c:v>
                </c:pt>
                <c:pt idx="6899">
                  <c:v>-4.8240226738946013E-2</c:v>
                </c:pt>
                <c:pt idx="6900">
                  <c:v>-3.8899153197191838E-2</c:v>
                </c:pt>
                <c:pt idx="6901">
                  <c:v>-1.5546469342806457E-2</c:v>
                </c:pt>
                <c:pt idx="6902">
                  <c:v>-2.9558079655437663E-2</c:v>
                </c:pt>
                <c:pt idx="6903">
                  <c:v>2.6488361595087162E-2</c:v>
                </c:pt>
                <c:pt idx="6904">
                  <c:v>-1.5348590301752507E-3</c:v>
                </c:pt>
                <c:pt idx="6905">
                  <c:v>-2.4887542884560521E-2</c:v>
                </c:pt>
                <c:pt idx="6906">
                  <c:v>5.4511582220349741E-2</c:v>
                </c:pt>
                <c:pt idx="6907">
                  <c:v>4.5170508678595567E-2</c:v>
                </c:pt>
                <c:pt idx="6908">
                  <c:v>9.6031215574291562E-2</c:v>
                </c:pt>
                <c:pt idx="6909">
                  <c:v>4.0499971907718424E-2</c:v>
                </c:pt>
                <c:pt idx="6910">
                  <c:v>-4.356968996806887E-2</c:v>
                </c:pt>
                <c:pt idx="6911">
                  <c:v>-2.02170061136836E-2</c:v>
                </c:pt>
                <c:pt idx="6912">
                  <c:v>-1.0875932571929314E-2</c:v>
                </c:pt>
                <c:pt idx="6913">
                  <c:v>0.21904452288426138</c:v>
                </c:pt>
                <c:pt idx="6914">
                  <c:v>9.1360678803414475E-2</c:v>
                </c:pt>
                <c:pt idx="6915">
                  <c:v>0.11886870184472503</c:v>
                </c:pt>
                <c:pt idx="6916">
                  <c:v>4.9841045449472599E-2</c:v>
                </c:pt>
                <c:pt idx="6917">
                  <c:v>-3.4228616426314806E-2</c:v>
                </c:pt>
                <c:pt idx="6918">
                  <c:v>-4.8240226738946013E-2</c:v>
                </c:pt>
                <c:pt idx="6919">
                  <c:v>-3.8899153197191838E-2</c:v>
                </c:pt>
                <c:pt idx="6920">
                  <c:v>-1.5546469342806457E-2</c:v>
                </c:pt>
                <c:pt idx="6921">
                  <c:v>-2.9558079655437663E-2</c:v>
                </c:pt>
                <c:pt idx="6922">
                  <c:v>2.6488361595087162E-2</c:v>
                </c:pt>
                <c:pt idx="6923">
                  <c:v>-6.2053958010523935E-3</c:v>
                </c:pt>
                <c:pt idx="6924">
                  <c:v>-2.4887542884560521E-2</c:v>
                </c:pt>
                <c:pt idx="6925">
                  <c:v>5.4511582220349741E-2</c:v>
                </c:pt>
                <c:pt idx="6926">
                  <c:v>4.5170508678595567E-2</c:v>
                </c:pt>
                <c:pt idx="6927">
                  <c:v>9.6031215574291562E-2</c:v>
                </c:pt>
                <c:pt idx="6928">
                  <c:v>3.5829435136841392E-2</c:v>
                </c:pt>
                <c:pt idx="6929">
                  <c:v>0.54240947227330416</c:v>
                </c:pt>
                <c:pt idx="6930">
                  <c:v>7.8062145115789239E-3</c:v>
                </c:pt>
                <c:pt idx="6931">
                  <c:v>1.2476751282455956E-2</c:v>
                </c:pt>
                <c:pt idx="6932">
                  <c:v>5.9182118991226773E-2</c:v>
                </c:pt>
                <c:pt idx="6933">
                  <c:v>0.53773893550242702</c:v>
                </c:pt>
                <c:pt idx="6934">
                  <c:v>0.34672836696510839</c:v>
                </c:pt>
                <c:pt idx="6935">
                  <c:v>2.1817824824210241E-2</c:v>
                </c:pt>
                <c:pt idx="6936">
                  <c:v>3.1158898365964305E-2</c:v>
                </c:pt>
                <c:pt idx="6937">
                  <c:v>-4.356968996806887E-2</c:v>
                </c:pt>
                <c:pt idx="6938">
                  <c:v>-1.0875932571929314E-2</c:v>
                </c:pt>
                <c:pt idx="6939">
                  <c:v>-2.02170061136836E-2</c:v>
                </c:pt>
                <c:pt idx="6940">
                  <c:v>0.114198165073848</c:v>
                </c:pt>
                <c:pt idx="6941">
                  <c:v>4.0499971907718424E-2</c:v>
                </c:pt>
                <c:pt idx="6942">
                  <c:v>-3.4228616426314806E-2</c:v>
                </c:pt>
                <c:pt idx="6943">
                  <c:v>-4.8240226738946013E-2</c:v>
                </c:pt>
                <c:pt idx="6944">
                  <c:v>-3.8899153197191838E-2</c:v>
                </c:pt>
                <c:pt idx="6945">
                  <c:v>-1.5546469342806457E-2</c:v>
                </c:pt>
                <c:pt idx="6946">
                  <c:v>-2.9558079655437663E-2</c:v>
                </c:pt>
                <c:pt idx="6947">
                  <c:v>2.1817824824210241E-2</c:v>
                </c:pt>
                <c:pt idx="6948">
                  <c:v>-6.2053958010523935E-3</c:v>
                </c:pt>
                <c:pt idx="6949">
                  <c:v>-2.4887542884560521E-2</c:v>
                </c:pt>
                <c:pt idx="6950">
                  <c:v>4.5170508678595567E-2</c:v>
                </c:pt>
                <c:pt idx="6951">
                  <c:v>3.1158898365964305E-2</c:v>
                </c:pt>
                <c:pt idx="6952">
                  <c:v>9.1360678803414475E-2</c:v>
                </c:pt>
                <c:pt idx="6953">
                  <c:v>0.70591201776931212</c:v>
                </c:pt>
                <c:pt idx="6954">
                  <c:v>7.8062145115789239E-3</c:v>
                </c:pt>
                <c:pt idx="6955">
                  <c:v>4.9841045449472599E-2</c:v>
                </c:pt>
                <c:pt idx="6956">
                  <c:v>0.5740728345015399</c:v>
                </c:pt>
                <c:pt idx="6957">
                  <c:v>0.3420578301942313</c:v>
                </c:pt>
                <c:pt idx="6958">
                  <c:v>5.4511582220349741E-2</c:v>
                </c:pt>
                <c:pt idx="6959">
                  <c:v>2.6488361595087162E-2</c:v>
                </c:pt>
                <c:pt idx="6960">
                  <c:v>-1.5348590301752507E-3</c:v>
                </c:pt>
                <c:pt idx="6961">
                  <c:v>3.1356777407018921E-3</c:v>
                </c:pt>
                <c:pt idx="6962">
                  <c:v>0.21904452288426138</c:v>
                </c:pt>
                <c:pt idx="6963">
                  <c:v>-4.356968996806887E-2</c:v>
                </c:pt>
                <c:pt idx="6964">
                  <c:v>0.87408510003619699</c:v>
                </c:pt>
                <c:pt idx="6965">
                  <c:v>0.27821590815380776</c:v>
                </c:pt>
                <c:pt idx="6966">
                  <c:v>-1.5546469342806457E-2</c:v>
                </c:pt>
                <c:pt idx="6967">
                  <c:v>2.1817824824210241E-2</c:v>
                </c:pt>
                <c:pt idx="6968">
                  <c:v>4.0499971907718424E-2</c:v>
                </c:pt>
                <c:pt idx="6969">
                  <c:v>-3.4228616426314806E-2</c:v>
                </c:pt>
                <c:pt idx="6970">
                  <c:v>-4.8240226738946013E-2</c:v>
                </c:pt>
                <c:pt idx="6971">
                  <c:v>-3.8899153197191838E-2</c:v>
                </c:pt>
                <c:pt idx="6972">
                  <c:v>-2.02170061136836E-2</c:v>
                </c:pt>
                <c:pt idx="6973">
                  <c:v>-2.4887542884560521E-2</c:v>
                </c:pt>
                <c:pt idx="6974">
                  <c:v>1.7147288053333098E-2</c:v>
                </c:pt>
                <c:pt idx="6975">
                  <c:v>-1.0875932571929314E-2</c:v>
                </c:pt>
                <c:pt idx="6976">
                  <c:v>-2.9558079655437663E-2</c:v>
                </c:pt>
                <c:pt idx="6977">
                  <c:v>4.5170508678595567E-2</c:v>
                </c:pt>
                <c:pt idx="6978">
                  <c:v>3.5829435136841392E-2</c:v>
                </c:pt>
                <c:pt idx="6979">
                  <c:v>8.6690142032537387E-2</c:v>
                </c:pt>
                <c:pt idx="6980">
                  <c:v>0.19620703661382788</c:v>
                </c:pt>
                <c:pt idx="6981">
                  <c:v>3.1356777407018921E-3</c:v>
                </c:pt>
                <c:pt idx="6982">
                  <c:v>7.8062145115789239E-3</c:v>
                </c:pt>
                <c:pt idx="6983">
                  <c:v>4.9841045449472599E-2</c:v>
                </c:pt>
                <c:pt idx="6984">
                  <c:v>0.5740728345015399</c:v>
                </c:pt>
                <c:pt idx="6985">
                  <c:v>0.33738729342335427</c:v>
                </c:pt>
                <c:pt idx="6986">
                  <c:v>8.2019605261660244E-2</c:v>
                </c:pt>
                <c:pt idx="6987">
                  <c:v>2.6488361595087162E-2</c:v>
                </c:pt>
                <c:pt idx="6988">
                  <c:v>-6.2053958010523935E-3</c:v>
                </c:pt>
                <c:pt idx="6989">
                  <c:v>1.2476751282455956E-2</c:v>
                </c:pt>
                <c:pt idx="6990">
                  <c:v>-4.356968996806887E-2</c:v>
                </c:pt>
                <c:pt idx="6991">
                  <c:v>0.92391541176398939</c:v>
                </c:pt>
                <c:pt idx="6992">
                  <c:v>0.30987927038204366</c:v>
                </c:pt>
                <c:pt idx="6993">
                  <c:v>-1.5546469342806457E-2</c:v>
                </c:pt>
                <c:pt idx="6994">
                  <c:v>2.1817824824210241E-2</c:v>
                </c:pt>
                <c:pt idx="6995">
                  <c:v>4.0499971907718424E-2</c:v>
                </c:pt>
                <c:pt idx="6996">
                  <c:v>-3.4228616426314806E-2</c:v>
                </c:pt>
                <c:pt idx="6997">
                  <c:v>-4.8240226738946013E-2</c:v>
                </c:pt>
                <c:pt idx="6998">
                  <c:v>-3.8899153197191838E-2</c:v>
                </c:pt>
                <c:pt idx="6999">
                  <c:v>-2.02170061136836E-2</c:v>
                </c:pt>
                <c:pt idx="7000">
                  <c:v>-2.4887542884560521E-2</c:v>
                </c:pt>
                <c:pt idx="7001">
                  <c:v>1.7147288053333098E-2</c:v>
                </c:pt>
                <c:pt idx="7002">
                  <c:v>-1.0875932571929314E-2</c:v>
                </c:pt>
                <c:pt idx="7003">
                  <c:v>-2.9558079655437663E-2</c:v>
                </c:pt>
                <c:pt idx="7004">
                  <c:v>4.5170508678595567E-2</c:v>
                </c:pt>
                <c:pt idx="7005">
                  <c:v>3.5829435136841392E-2</c:v>
                </c:pt>
                <c:pt idx="7006">
                  <c:v>8.6690142032537387E-2</c:v>
                </c:pt>
                <c:pt idx="7007">
                  <c:v>0.19620703661382788</c:v>
                </c:pt>
                <c:pt idx="7008">
                  <c:v>3.1356777407018921E-3</c:v>
                </c:pt>
                <c:pt idx="7009">
                  <c:v>7.8062145115789239E-3</c:v>
                </c:pt>
                <c:pt idx="7010">
                  <c:v>4.9841045449472599E-2</c:v>
                </c:pt>
                <c:pt idx="7011">
                  <c:v>0.64674063249976566</c:v>
                </c:pt>
                <c:pt idx="7012">
                  <c:v>0.33271675665247719</c:v>
                </c:pt>
                <c:pt idx="7013">
                  <c:v>8.2019605261660244E-2</c:v>
                </c:pt>
                <c:pt idx="7014">
                  <c:v>2.6488361595087162E-2</c:v>
                </c:pt>
                <c:pt idx="7015">
                  <c:v>-6.2053958010523935E-3</c:v>
                </c:pt>
                <c:pt idx="7016">
                  <c:v>1.2476751282455956E-2</c:v>
                </c:pt>
                <c:pt idx="7017">
                  <c:v>0.64674063249976566</c:v>
                </c:pt>
                <c:pt idx="7018">
                  <c:v>0.13236511457340444</c:v>
                </c:pt>
                <c:pt idx="7019">
                  <c:v>-4.356968996806887E-2</c:v>
                </c:pt>
                <c:pt idx="7020">
                  <c:v>-2.02170061136836E-2</c:v>
                </c:pt>
                <c:pt idx="7021">
                  <c:v>2.1817824824210241E-2</c:v>
                </c:pt>
                <c:pt idx="7022">
                  <c:v>0.10952762830297091</c:v>
                </c:pt>
                <c:pt idx="7023">
                  <c:v>3.5829435136841392E-2</c:v>
                </c:pt>
                <c:pt idx="7024">
                  <c:v>-3.4228616426314806E-2</c:v>
                </c:pt>
                <c:pt idx="7025">
                  <c:v>-4.8240226738946013E-2</c:v>
                </c:pt>
                <c:pt idx="7026">
                  <c:v>-3.8899153197191838E-2</c:v>
                </c:pt>
                <c:pt idx="7027">
                  <c:v>-2.4887542884560521E-2</c:v>
                </c:pt>
                <c:pt idx="7028">
                  <c:v>-6.2053958010523935E-3</c:v>
                </c:pt>
                <c:pt idx="7029">
                  <c:v>1.2476751282455956E-2</c:v>
                </c:pt>
                <c:pt idx="7030">
                  <c:v>-1.5546469342806457E-2</c:v>
                </c:pt>
                <c:pt idx="7031">
                  <c:v>-2.9558079655437663E-2</c:v>
                </c:pt>
                <c:pt idx="7032">
                  <c:v>5.4511582220349741E-2</c:v>
                </c:pt>
                <c:pt idx="7033">
                  <c:v>3.1158898365964305E-2</c:v>
                </c:pt>
                <c:pt idx="7034">
                  <c:v>0.60573619672977563</c:v>
                </c:pt>
                <c:pt idx="7035">
                  <c:v>0.19620703661382788</c:v>
                </c:pt>
                <c:pt idx="7036">
                  <c:v>0.92391541176398939</c:v>
                </c:pt>
                <c:pt idx="7037">
                  <c:v>-1.5348590301752507E-3</c:v>
                </c:pt>
                <c:pt idx="7038">
                  <c:v>3.1356777407018921E-3</c:v>
                </c:pt>
                <c:pt idx="7039">
                  <c:v>4.5170508678595567E-2</c:v>
                </c:pt>
                <c:pt idx="7040">
                  <c:v>0.3280462198816001</c:v>
                </c:pt>
                <c:pt idx="7041">
                  <c:v>8.2019605261660244E-2</c:v>
                </c:pt>
                <c:pt idx="7042">
                  <c:v>1.7147288053333098E-2</c:v>
                </c:pt>
                <c:pt idx="7043">
                  <c:v>4.0499971907718424E-2</c:v>
                </c:pt>
                <c:pt idx="7044">
                  <c:v>7.8062145115789239E-3</c:v>
                </c:pt>
                <c:pt idx="7045">
                  <c:v>-4.356968996806887E-2</c:v>
                </c:pt>
                <c:pt idx="7046">
                  <c:v>0.65556650845756792</c:v>
                </c:pt>
                <c:pt idx="7047">
                  <c:v>0.71940843049799141</c:v>
                </c:pt>
                <c:pt idx="7048">
                  <c:v>4.0499971907718424E-2</c:v>
                </c:pt>
                <c:pt idx="7049">
                  <c:v>3.1356777407018921E-3</c:v>
                </c:pt>
                <c:pt idx="7050">
                  <c:v>-2.02170061136836E-2</c:v>
                </c:pt>
                <c:pt idx="7051">
                  <c:v>2.1817824824210241E-2</c:v>
                </c:pt>
                <c:pt idx="7052">
                  <c:v>0.10952762830297091</c:v>
                </c:pt>
                <c:pt idx="7053">
                  <c:v>3.5829435136841392E-2</c:v>
                </c:pt>
                <c:pt idx="7054">
                  <c:v>-3.4228616426314806E-2</c:v>
                </c:pt>
                <c:pt idx="7055">
                  <c:v>-4.8240226738946013E-2</c:v>
                </c:pt>
                <c:pt idx="7056">
                  <c:v>-3.8899153197191838E-2</c:v>
                </c:pt>
                <c:pt idx="7057">
                  <c:v>-2.4887542884560521E-2</c:v>
                </c:pt>
                <c:pt idx="7058">
                  <c:v>-6.2053958010523935E-3</c:v>
                </c:pt>
                <c:pt idx="7059">
                  <c:v>1.2476751282455956E-2</c:v>
                </c:pt>
                <c:pt idx="7060">
                  <c:v>-1.5546469342806457E-2</c:v>
                </c:pt>
                <c:pt idx="7061">
                  <c:v>-2.9558079655437663E-2</c:v>
                </c:pt>
                <c:pt idx="7062">
                  <c:v>4.9841045449472599E-2</c:v>
                </c:pt>
                <c:pt idx="7063">
                  <c:v>0.60573619672977563</c:v>
                </c:pt>
                <c:pt idx="7064">
                  <c:v>3.1158898365964305E-2</c:v>
                </c:pt>
                <c:pt idx="7065">
                  <c:v>0.13236511457340444</c:v>
                </c:pt>
                <c:pt idx="7066">
                  <c:v>0.19620703661382788</c:v>
                </c:pt>
                <c:pt idx="7067">
                  <c:v>1.032917108761328</c:v>
                </c:pt>
                <c:pt idx="7068">
                  <c:v>-1.5348590301752507E-3</c:v>
                </c:pt>
                <c:pt idx="7069">
                  <c:v>0.3280462198816001</c:v>
                </c:pt>
                <c:pt idx="7070">
                  <c:v>8.2019605261660244E-2</c:v>
                </c:pt>
                <c:pt idx="7071">
                  <c:v>1.7147288053333098E-2</c:v>
                </c:pt>
                <c:pt idx="7072">
                  <c:v>7.2678531719906181E-2</c:v>
                </c:pt>
                <c:pt idx="7073">
                  <c:v>7.8062145115789239E-3</c:v>
                </c:pt>
                <c:pt idx="7074">
                  <c:v>-4.356968996806887E-2</c:v>
                </c:pt>
                <c:pt idx="7075">
                  <c:v>3.1158898365964305E-2</c:v>
                </c:pt>
                <c:pt idx="7076">
                  <c:v>0.79207622849621717</c:v>
                </c:pt>
                <c:pt idx="7077">
                  <c:v>4.0499971907718424E-2</c:v>
                </c:pt>
                <c:pt idx="7078">
                  <c:v>-1.5348590301752507E-3</c:v>
                </c:pt>
                <c:pt idx="7079">
                  <c:v>-2.02170061136836E-2</c:v>
                </c:pt>
                <c:pt idx="7080">
                  <c:v>2.1817824824210241E-2</c:v>
                </c:pt>
                <c:pt idx="7081">
                  <c:v>0.10952762830297091</c:v>
                </c:pt>
                <c:pt idx="7082">
                  <c:v>3.5829435136841392E-2</c:v>
                </c:pt>
                <c:pt idx="7083">
                  <c:v>-3.4228616426314806E-2</c:v>
                </c:pt>
                <c:pt idx="7084">
                  <c:v>-4.8240226738946013E-2</c:v>
                </c:pt>
                <c:pt idx="7085">
                  <c:v>-3.8899153197191838E-2</c:v>
                </c:pt>
                <c:pt idx="7086">
                  <c:v>-2.4887542884560521E-2</c:v>
                </c:pt>
                <c:pt idx="7087">
                  <c:v>-6.2053958010523935E-3</c:v>
                </c:pt>
                <c:pt idx="7088">
                  <c:v>7.8062145115789239E-3</c:v>
                </c:pt>
                <c:pt idx="7089">
                  <c:v>-1.5546469342806457E-2</c:v>
                </c:pt>
                <c:pt idx="7090">
                  <c:v>-2.9558079655437663E-2</c:v>
                </c:pt>
                <c:pt idx="7091">
                  <c:v>4.9841045449472599E-2</c:v>
                </c:pt>
                <c:pt idx="7092">
                  <c:v>0.60573619672977563</c:v>
                </c:pt>
                <c:pt idx="7093">
                  <c:v>3.1158898365964305E-2</c:v>
                </c:pt>
                <c:pt idx="7094">
                  <c:v>0.13236511457340444</c:v>
                </c:pt>
                <c:pt idx="7095">
                  <c:v>0.19620703661382788</c:v>
                </c:pt>
                <c:pt idx="7096">
                  <c:v>1.1419188057586667</c:v>
                </c:pt>
                <c:pt idx="7097">
                  <c:v>1.7147288053333098E-2</c:v>
                </c:pt>
                <c:pt idx="7098">
                  <c:v>0.3872176051511465</c:v>
                </c:pt>
                <c:pt idx="7099">
                  <c:v>7.7349068490783213E-2</c:v>
                </c:pt>
                <c:pt idx="7100">
                  <c:v>1.2476751282455956E-2</c:v>
                </c:pt>
                <c:pt idx="7101">
                  <c:v>7.2678531719906181E-2</c:v>
                </c:pt>
                <c:pt idx="7102">
                  <c:v>3.1356777407018921E-3</c:v>
                </c:pt>
                <c:pt idx="7103">
                  <c:v>-4.356968996806887E-2</c:v>
                </c:pt>
                <c:pt idx="7104">
                  <c:v>0.56006122418890869</c:v>
                </c:pt>
                <c:pt idx="7105">
                  <c:v>0.84657707699488649</c:v>
                </c:pt>
                <c:pt idx="7106">
                  <c:v>4.0499971907718424E-2</c:v>
                </c:pt>
                <c:pt idx="7107">
                  <c:v>-2.02170061136836E-2</c:v>
                </c:pt>
                <c:pt idx="7108">
                  <c:v>2.1817824824210241E-2</c:v>
                </c:pt>
                <c:pt idx="7109">
                  <c:v>0.10952762830297091</c:v>
                </c:pt>
                <c:pt idx="7110">
                  <c:v>3.5829435136841392E-2</c:v>
                </c:pt>
                <c:pt idx="7111">
                  <c:v>-3.4228616426314806E-2</c:v>
                </c:pt>
                <c:pt idx="7112">
                  <c:v>-4.8240226738946013E-2</c:v>
                </c:pt>
                <c:pt idx="7113">
                  <c:v>-3.8899153197191838E-2</c:v>
                </c:pt>
                <c:pt idx="7114">
                  <c:v>-2.4887542884560521E-2</c:v>
                </c:pt>
                <c:pt idx="7115">
                  <c:v>-6.2053958010523935E-3</c:v>
                </c:pt>
                <c:pt idx="7116">
                  <c:v>7.8062145115789239E-3</c:v>
                </c:pt>
                <c:pt idx="7117">
                  <c:v>-1.5546469342806457E-2</c:v>
                </c:pt>
                <c:pt idx="7118">
                  <c:v>-2.9558079655437663E-2</c:v>
                </c:pt>
                <c:pt idx="7119">
                  <c:v>4.9841045449472599E-2</c:v>
                </c:pt>
                <c:pt idx="7120">
                  <c:v>2.6488361595087162E-2</c:v>
                </c:pt>
                <c:pt idx="7121">
                  <c:v>0.13236511457340444</c:v>
                </c:pt>
                <c:pt idx="7122">
                  <c:v>0.19620703661382788</c:v>
                </c:pt>
                <c:pt idx="7123">
                  <c:v>1.2145866037568924</c:v>
                </c:pt>
                <c:pt idx="7124">
                  <c:v>1.7147288053333098E-2</c:v>
                </c:pt>
                <c:pt idx="7125">
                  <c:v>-1.5348590301752507E-3</c:v>
                </c:pt>
                <c:pt idx="7126">
                  <c:v>7.7349068490783213E-2</c:v>
                </c:pt>
                <c:pt idx="7127">
                  <c:v>1.2476751282455956E-2</c:v>
                </c:pt>
                <c:pt idx="7128">
                  <c:v>7.2678531719906181E-2</c:v>
                </c:pt>
                <c:pt idx="7129">
                  <c:v>-1.0875932571929314E-2</c:v>
                </c:pt>
                <c:pt idx="7130">
                  <c:v>3.1356777407018921E-3</c:v>
                </c:pt>
                <c:pt idx="7131">
                  <c:v>0.84657707699488649</c:v>
                </c:pt>
                <c:pt idx="7132">
                  <c:v>-6.2053958010523935E-3</c:v>
                </c:pt>
                <c:pt idx="7133">
                  <c:v>1.2476751282455956E-2</c:v>
                </c:pt>
                <c:pt idx="7134">
                  <c:v>1.3780891492529002</c:v>
                </c:pt>
                <c:pt idx="7135">
                  <c:v>-4.356968996806887E-2</c:v>
                </c:pt>
                <c:pt idx="7136">
                  <c:v>-2.4887542884560521E-2</c:v>
                </c:pt>
                <c:pt idx="7137">
                  <c:v>1.7147288053333098E-2</c:v>
                </c:pt>
                <c:pt idx="7138">
                  <c:v>0.10952762830297091</c:v>
                </c:pt>
                <c:pt idx="7139">
                  <c:v>3.1158898365964305E-2</c:v>
                </c:pt>
                <c:pt idx="7140">
                  <c:v>-3.4228616426314806E-2</c:v>
                </c:pt>
                <c:pt idx="7141">
                  <c:v>-4.8240226738946013E-2</c:v>
                </c:pt>
                <c:pt idx="7142">
                  <c:v>-3.8899153197191838E-2</c:v>
                </c:pt>
                <c:pt idx="7143">
                  <c:v>2.1817824824210241E-2</c:v>
                </c:pt>
                <c:pt idx="7144">
                  <c:v>-1.0875932571929314E-2</c:v>
                </c:pt>
                <c:pt idx="7145">
                  <c:v>3.1356777407018921E-3</c:v>
                </c:pt>
                <c:pt idx="7146">
                  <c:v>-2.02170061136836E-2</c:v>
                </c:pt>
                <c:pt idx="7147">
                  <c:v>-2.9558079655437663E-2</c:v>
                </c:pt>
                <c:pt idx="7148">
                  <c:v>4.9841045449472599E-2</c:v>
                </c:pt>
                <c:pt idx="7149">
                  <c:v>4.0499971907718424E-2</c:v>
                </c:pt>
                <c:pt idx="7150">
                  <c:v>0.13236511457340444</c:v>
                </c:pt>
                <c:pt idx="7151">
                  <c:v>0.19620703661382788</c:v>
                </c:pt>
                <c:pt idx="7152">
                  <c:v>3.5829435136841392E-2</c:v>
                </c:pt>
                <c:pt idx="7153">
                  <c:v>0.67840399472800139</c:v>
                </c:pt>
                <c:pt idx="7154">
                  <c:v>0.10018655476121668</c:v>
                </c:pt>
                <c:pt idx="7155">
                  <c:v>7.8062145115789239E-3</c:v>
                </c:pt>
                <c:pt idx="7156">
                  <c:v>7.2678531719906181E-2</c:v>
                </c:pt>
                <c:pt idx="7157">
                  <c:v>-1.5348590301752507E-3</c:v>
                </c:pt>
                <c:pt idx="7158">
                  <c:v>-2.9558079655437663E-2</c:v>
                </c:pt>
                <c:pt idx="7159">
                  <c:v>-4.8240226738946013E-2</c:v>
                </c:pt>
                <c:pt idx="7160">
                  <c:v>0.66906292118624733</c:v>
                </c:pt>
                <c:pt idx="7161">
                  <c:v>0.84657707699488649</c:v>
                </c:pt>
                <c:pt idx="7162">
                  <c:v>3.1158898365964305E-2</c:v>
                </c:pt>
                <c:pt idx="7163">
                  <c:v>-2.4887542884560521E-2</c:v>
                </c:pt>
                <c:pt idx="7164">
                  <c:v>1.2476751282455956E-2</c:v>
                </c:pt>
                <c:pt idx="7165">
                  <c:v>9.5516017990339652E-2</c:v>
                </c:pt>
                <c:pt idx="7166">
                  <c:v>2.6488361595087162E-2</c:v>
                </c:pt>
                <c:pt idx="7167">
                  <c:v>-3.8899153197191838E-2</c:v>
                </c:pt>
                <c:pt idx="7168">
                  <c:v>-5.2910763509823155E-2</c:v>
                </c:pt>
                <c:pt idx="7169">
                  <c:v>-4.356968996806887E-2</c:v>
                </c:pt>
                <c:pt idx="7170">
                  <c:v>1.7147288053333098E-2</c:v>
                </c:pt>
                <c:pt idx="7171">
                  <c:v>-1.5546469342806457E-2</c:v>
                </c:pt>
                <c:pt idx="7172">
                  <c:v>-1.5348590301752507E-3</c:v>
                </c:pt>
                <c:pt idx="7173">
                  <c:v>-2.02170061136836E-2</c:v>
                </c:pt>
                <c:pt idx="7174">
                  <c:v>-3.4228616426314806E-2</c:v>
                </c:pt>
                <c:pt idx="7175">
                  <c:v>4.0499971907718424E-2</c:v>
                </c:pt>
                <c:pt idx="7176">
                  <c:v>4.5170508678595567E-2</c:v>
                </c:pt>
                <c:pt idx="7177">
                  <c:v>0.12302404103165027</c:v>
                </c:pt>
                <c:pt idx="7178">
                  <c:v>0.19620703661382788</c:v>
                </c:pt>
                <c:pt idx="7179">
                  <c:v>1.3780891492529002</c:v>
                </c:pt>
                <c:pt idx="7180">
                  <c:v>7.8062145115789239E-3</c:v>
                </c:pt>
                <c:pt idx="7181">
                  <c:v>-1.0875932571929314E-2</c:v>
                </c:pt>
                <c:pt idx="7182">
                  <c:v>0.18686596307207382</c:v>
                </c:pt>
                <c:pt idx="7183">
                  <c:v>6.8007994949029038E-2</c:v>
                </c:pt>
                <c:pt idx="7184">
                  <c:v>0.19153649984295079</c:v>
                </c:pt>
                <c:pt idx="7185">
                  <c:v>-6.2053958010523935E-3</c:v>
                </c:pt>
                <c:pt idx="7186">
                  <c:v>0.6919004074566808</c:v>
                </c:pt>
                <c:pt idx="7187">
                  <c:v>-2.9558079655437663E-2</c:v>
                </c:pt>
                <c:pt idx="7188">
                  <c:v>-4.8240226738946013E-2</c:v>
                </c:pt>
                <c:pt idx="7189">
                  <c:v>0.18686596307207382</c:v>
                </c:pt>
                <c:pt idx="7190">
                  <c:v>0.782735154954463</c:v>
                </c:pt>
                <c:pt idx="7191">
                  <c:v>0.89640738872267867</c:v>
                </c:pt>
                <c:pt idx="7192">
                  <c:v>3.1158898365964305E-2</c:v>
                </c:pt>
                <c:pt idx="7193">
                  <c:v>-1.0875932571929314E-2</c:v>
                </c:pt>
                <c:pt idx="7194">
                  <c:v>7.8062145115789239E-3</c:v>
                </c:pt>
                <c:pt idx="7195">
                  <c:v>-2.4887542884560521E-2</c:v>
                </c:pt>
                <c:pt idx="7196">
                  <c:v>1.2476751282455956E-2</c:v>
                </c:pt>
                <c:pt idx="7197">
                  <c:v>9.5516017990339652E-2</c:v>
                </c:pt>
                <c:pt idx="7198">
                  <c:v>2.6488361595087162E-2</c:v>
                </c:pt>
                <c:pt idx="7199">
                  <c:v>-3.8899153197191838E-2</c:v>
                </c:pt>
                <c:pt idx="7200">
                  <c:v>-5.2910763509823155E-2</c:v>
                </c:pt>
                <c:pt idx="7201">
                  <c:v>-4.356968996806887E-2</c:v>
                </c:pt>
                <c:pt idx="7202">
                  <c:v>1.7147288053333098E-2</c:v>
                </c:pt>
                <c:pt idx="7203">
                  <c:v>-1.5546469342806457E-2</c:v>
                </c:pt>
                <c:pt idx="7204">
                  <c:v>-1.5348590301752507E-3</c:v>
                </c:pt>
                <c:pt idx="7205">
                  <c:v>-2.02170061136836E-2</c:v>
                </c:pt>
                <c:pt idx="7206">
                  <c:v>-3.4228616426314806E-2</c:v>
                </c:pt>
                <c:pt idx="7207">
                  <c:v>4.0499971907718424E-2</c:v>
                </c:pt>
                <c:pt idx="7208">
                  <c:v>4.5170508678595567E-2</c:v>
                </c:pt>
                <c:pt idx="7209">
                  <c:v>0.12302404103165027</c:v>
                </c:pt>
                <c:pt idx="7210">
                  <c:v>0.19620703661382788</c:v>
                </c:pt>
                <c:pt idx="7211">
                  <c:v>1.414423048252013</c:v>
                </c:pt>
                <c:pt idx="7212">
                  <c:v>3.1356777407018921E-3</c:v>
                </c:pt>
                <c:pt idx="7213">
                  <c:v>6.8007994949029038E-2</c:v>
                </c:pt>
                <c:pt idx="7214">
                  <c:v>0.19153649984295079</c:v>
                </c:pt>
                <c:pt idx="7215">
                  <c:v>-6.2053958010523935E-3</c:v>
                </c:pt>
                <c:pt idx="7216">
                  <c:v>0.4780523526489287</c:v>
                </c:pt>
                <c:pt idx="7217">
                  <c:v>6.3852655762103805E-2</c:v>
                </c:pt>
                <c:pt idx="7218">
                  <c:v>6.8523192532980948E-2</c:v>
                </c:pt>
                <c:pt idx="7219">
                  <c:v>7.3193729303858035E-2</c:v>
                </c:pt>
                <c:pt idx="7220">
                  <c:v>7.7864266074735122E-2</c:v>
                </c:pt>
                <c:pt idx="7221">
                  <c:v>8.2534802845612154E-2</c:v>
                </c:pt>
                <c:pt idx="7222">
                  <c:v>8.7205339616489241E-2</c:v>
                </c:pt>
                <c:pt idx="7223">
                  <c:v>9.1875876387366301E-2</c:v>
                </c:pt>
                <c:pt idx="7224">
                  <c:v>0.1147133626577998</c:v>
                </c:pt>
                <c:pt idx="7225">
                  <c:v>0.13755084892823335</c:v>
                </c:pt>
                <c:pt idx="7226">
                  <c:v>0.16038833519866691</c:v>
                </c:pt>
                <c:pt idx="7227">
                  <c:v>0.18322582146910038</c:v>
                </c:pt>
                <c:pt idx="7228">
                  <c:v>0.20606330773953388</c:v>
                </c:pt>
                <c:pt idx="7229">
                  <c:v>0.22890079400996743</c:v>
                </c:pt>
                <c:pt idx="7230">
                  <c:v>0.26990522977995735</c:v>
                </c:pt>
                <c:pt idx="7231">
                  <c:v>0.31090966554994737</c:v>
                </c:pt>
                <c:pt idx="7232">
                  <c:v>4.0499971907718424E-2</c:v>
                </c:pt>
                <c:pt idx="7233">
                  <c:v>6.3852655762103805E-2</c:v>
                </c:pt>
                <c:pt idx="7234">
                  <c:v>5.4511582220349741E-2</c:v>
                </c:pt>
                <c:pt idx="7235">
                  <c:v>7.3193729303858035E-2</c:v>
                </c:pt>
                <c:pt idx="7236">
                  <c:v>4.9841045449472599E-2</c:v>
                </c:pt>
                <c:pt idx="7237">
                  <c:v>4.5170508678595567E-2</c:v>
                </c:pt>
                <c:pt idx="7238">
                  <c:v>5.9182118991226773E-2</c:v>
                </c:pt>
                <c:pt idx="7239">
                  <c:v>9.1875876387366301E-2</c:v>
                </c:pt>
                <c:pt idx="7240">
                  <c:v>6.8523192532980948E-2</c:v>
                </c:pt>
                <c:pt idx="7241">
                  <c:v>0.18322582146910038</c:v>
                </c:pt>
                <c:pt idx="7242">
                  <c:v>7.7864266074735122E-2</c:v>
                </c:pt>
                <c:pt idx="7243">
                  <c:v>0.10070175234516859</c:v>
                </c:pt>
                <c:pt idx="7244">
                  <c:v>0.13288031215735624</c:v>
                </c:pt>
                <c:pt idx="7245">
                  <c:v>0.10121694992912048</c:v>
                </c:pt>
                <c:pt idx="7246">
                  <c:v>0.17855528469822335</c:v>
                </c:pt>
                <c:pt idx="7247">
                  <c:v>0.26056415623820317</c:v>
                </c:pt>
                <c:pt idx="7248">
                  <c:v>0.1198990970126288</c:v>
                </c:pt>
                <c:pt idx="7249">
                  <c:v>0.30623912877907022</c:v>
                </c:pt>
                <c:pt idx="7250">
                  <c:v>0.40174441304772962</c:v>
                </c:pt>
                <c:pt idx="7251">
                  <c:v>0.31090966554994737</c:v>
                </c:pt>
                <c:pt idx="7252">
                  <c:v>0.26990522977995735</c:v>
                </c:pt>
                <c:pt idx="7253">
                  <c:v>0.22890079400996743</c:v>
                </c:pt>
                <c:pt idx="7254">
                  <c:v>0.20606330773953388</c:v>
                </c:pt>
                <c:pt idx="7255">
                  <c:v>0.13288031215735624</c:v>
                </c:pt>
                <c:pt idx="7256">
                  <c:v>0.41524082577640892</c:v>
                </c:pt>
                <c:pt idx="7257">
                  <c:v>0.45624526154639894</c:v>
                </c:pt>
                <c:pt idx="7258">
                  <c:v>0.37423639000641901</c:v>
                </c:pt>
                <c:pt idx="7259">
                  <c:v>0.29689805523731605</c:v>
                </c:pt>
                <c:pt idx="7260">
                  <c:v>0.2377266699677697</c:v>
                </c:pt>
                <c:pt idx="7261">
                  <c:v>0.61040673350065278</c:v>
                </c:pt>
                <c:pt idx="7262">
                  <c:v>0.51490144923199344</c:v>
                </c:pt>
                <c:pt idx="7263">
                  <c:v>0.63324421977108636</c:v>
                </c:pt>
                <c:pt idx="7264">
                  <c:v>0.67424865554107616</c:v>
                </c:pt>
                <c:pt idx="7265">
                  <c:v>0.38306226596422127</c:v>
                </c:pt>
                <c:pt idx="7266">
                  <c:v>0.71940843049799141</c:v>
                </c:pt>
                <c:pt idx="7267">
                  <c:v>0.53306839873154988</c:v>
                </c:pt>
                <c:pt idx="7268">
                  <c:v>0.81958425153752767</c:v>
                </c:pt>
                <c:pt idx="7269">
                  <c:v>0.81491371476665075</c:v>
                </c:pt>
                <c:pt idx="7270">
                  <c:v>0.43756311446289059</c:v>
                </c:pt>
                <c:pt idx="7271">
                  <c:v>0.3420578301942313</c:v>
                </c:pt>
                <c:pt idx="7272">
                  <c:v>1.0012537465330924</c:v>
                </c:pt>
                <c:pt idx="7273">
                  <c:v>0.60573619672977563</c:v>
                </c:pt>
                <c:pt idx="7274">
                  <c:v>0.14586152730208379</c:v>
                </c:pt>
                <c:pt idx="7275">
                  <c:v>6.3852655762103805E-2</c:v>
                </c:pt>
                <c:pt idx="7276">
                  <c:v>5.4511582220349741E-2</c:v>
                </c:pt>
                <c:pt idx="7277">
                  <c:v>0.3420578301942313</c:v>
                </c:pt>
                <c:pt idx="7278">
                  <c:v>1.1829232415286568</c:v>
                </c:pt>
                <c:pt idx="7279">
                  <c:v>0.69657094422755783</c:v>
                </c:pt>
                <c:pt idx="7280">
                  <c:v>0.10485709153209383</c:v>
                </c:pt>
                <c:pt idx="7281">
                  <c:v>0.21437398611338432</c:v>
                </c:pt>
                <c:pt idx="7282">
                  <c:v>4.9841045449472599E-2</c:v>
                </c:pt>
                <c:pt idx="7283">
                  <c:v>0.39188814192202348</c:v>
                </c:pt>
                <c:pt idx="7284">
                  <c:v>1.2919249385259954</c:v>
                </c:pt>
                <c:pt idx="7285">
                  <c:v>0.87824043922312223</c:v>
                </c:pt>
                <c:pt idx="7286">
                  <c:v>0.21437398611338432</c:v>
                </c:pt>
                <c:pt idx="7287">
                  <c:v>4.5170508678595567E-2</c:v>
                </c:pt>
                <c:pt idx="7288">
                  <c:v>0.71006735695623724</c:v>
                </c:pt>
                <c:pt idx="7289">
                  <c:v>1.4009266355233341</c:v>
                </c:pt>
                <c:pt idx="7290">
                  <c:v>1.0645804709895641</c:v>
                </c:pt>
                <c:pt idx="7291">
                  <c:v>1.0417429847191304</c:v>
                </c:pt>
                <c:pt idx="7292">
                  <c:v>0.21437398611338432</c:v>
                </c:pt>
                <c:pt idx="7293">
                  <c:v>4.9841045449472599E-2</c:v>
                </c:pt>
                <c:pt idx="7294">
                  <c:v>0.16402847680164023</c:v>
                </c:pt>
                <c:pt idx="7295">
                  <c:v>0.41005509142157992</c:v>
                </c:pt>
                <c:pt idx="7296">
                  <c:v>1.0599099342186871</c:v>
                </c:pt>
                <c:pt idx="7297">
                  <c:v>1.3599221997533439</c:v>
                </c:pt>
                <c:pt idx="7298">
                  <c:v>1.4009266355233341</c:v>
                </c:pt>
                <c:pt idx="7299">
                  <c:v>1.5825961305188985</c:v>
                </c:pt>
                <c:pt idx="7300">
                  <c:v>1.2099160669860156</c:v>
                </c:pt>
                <c:pt idx="7301">
                  <c:v>1.1870785807155819</c:v>
                </c:pt>
                <c:pt idx="7302">
                  <c:v>4.9841045449472599E-2</c:v>
                </c:pt>
                <c:pt idx="7303">
                  <c:v>1.6552639285171242</c:v>
                </c:pt>
                <c:pt idx="7304">
                  <c:v>1.3505811262115901</c:v>
                </c:pt>
                <c:pt idx="7305">
                  <c:v>0.15935794003076315</c:v>
                </c:pt>
                <c:pt idx="7306">
                  <c:v>0.20036237580075311</c:v>
                </c:pt>
                <c:pt idx="7307">
                  <c:v>1.8005995245135757</c:v>
                </c:pt>
                <c:pt idx="7308">
                  <c:v>1.4642533599798058</c:v>
                </c:pt>
                <c:pt idx="7309">
                  <c:v>0.30520873361116652</c:v>
                </c:pt>
                <c:pt idx="7310">
                  <c:v>0.15935794003076315</c:v>
                </c:pt>
                <c:pt idx="7311">
                  <c:v>1.8914342720113582</c:v>
                </c:pt>
                <c:pt idx="7312">
                  <c:v>1.6459228549753702</c:v>
                </c:pt>
                <c:pt idx="7313">
                  <c:v>0.36438011888071298</c:v>
                </c:pt>
                <c:pt idx="7314">
                  <c:v>0.15935794003076315</c:v>
                </c:pt>
                <c:pt idx="7315">
                  <c:v>2.0731037670069226</c:v>
                </c:pt>
                <c:pt idx="7316">
                  <c:v>1.7549245519727088</c:v>
                </c:pt>
                <c:pt idx="7317">
                  <c:v>0.36438011888071298</c:v>
                </c:pt>
                <c:pt idx="7318">
                  <c:v>0.15935794003076315</c:v>
                </c:pt>
                <c:pt idx="7319">
                  <c:v>2.0731037670069226</c:v>
                </c:pt>
                <c:pt idx="7320">
                  <c:v>1.9365940469682732</c:v>
                </c:pt>
                <c:pt idx="7321">
                  <c:v>0.36438011888071298</c:v>
                </c:pt>
                <c:pt idx="7322">
                  <c:v>0.4780523526489287</c:v>
                </c:pt>
                <c:pt idx="7323">
                  <c:v>2.1047671292351584</c:v>
                </c:pt>
                <c:pt idx="7324">
                  <c:v>-2.02170061136836E-2</c:v>
                </c:pt>
                <c:pt idx="7325">
                  <c:v>-1.0875932571929314E-2</c:v>
                </c:pt>
                <c:pt idx="7326">
                  <c:v>-1.5348590301752507E-3</c:v>
                </c:pt>
                <c:pt idx="7327">
                  <c:v>1.7147288053333098E-2</c:v>
                </c:pt>
                <c:pt idx="7328">
                  <c:v>2.6488361595087162E-2</c:v>
                </c:pt>
                <c:pt idx="7329">
                  <c:v>3.5829435136841392E-2</c:v>
                </c:pt>
                <c:pt idx="7330">
                  <c:v>4.5170508678595567E-2</c:v>
                </c:pt>
                <c:pt idx="7331">
                  <c:v>5.4511582220349741E-2</c:v>
                </c:pt>
                <c:pt idx="7332">
                  <c:v>6.3852655762103805E-2</c:v>
                </c:pt>
                <c:pt idx="7333">
                  <c:v>7.3193729303858035E-2</c:v>
                </c:pt>
                <c:pt idx="7334">
                  <c:v>8.2534802845612154E-2</c:v>
                </c:pt>
                <c:pt idx="7335">
                  <c:v>0.10121694992912048</c:v>
                </c:pt>
                <c:pt idx="7336">
                  <c:v>9.654641315824336E-2</c:v>
                </c:pt>
                <c:pt idx="7337">
                  <c:v>9.1875876387366301E-2</c:v>
                </c:pt>
                <c:pt idx="7338">
                  <c:v>-2.4887542884560521E-2</c:v>
                </c:pt>
                <c:pt idx="7339">
                  <c:v>-1.5546469342806457E-2</c:v>
                </c:pt>
                <c:pt idx="7340">
                  <c:v>-6.2053958010523935E-3</c:v>
                </c:pt>
                <c:pt idx="7341">
                  <c:v>3.1356777407018921E-3</c:v>
                </c:pt>
                <c:pt idx="7342">
                  <c:v>1.2476751282455956E-2</c:v>
                </c:pt>
                <c:pt idx="7343">
                  <c:v>2.1817824824210241E-2</c:v>
                </c:pt>
                <c:pt idx="7344">
                  <c:v>3.1158898365964305E-2</c:v>
                </c:pt>
                <c:pt idx="7345">
                  <c:v>4.0499971907718424E-2</c:v>
                </c:pt>
                <c:pt idx="7346">
                  <c:v>4.9841045449472599E-2</c:v>
                </c:pt>
                <c:pt idx="7347">
                  <c:v>5.9182118991226773E-2</c:v>
                </c:pt>
                <c:pt idx="7348">
                  <c:v>6.8523192532980948E-2</c:v>
                </c:pt>
                <c:pt idx="7349">
                  <c:v>7.7864266074735122E-2</c:v>
                </c:pt>
                <c:pt idx="7350">
                  <c:v>8.7205339616489241E-2</c:v>
                </c:pt>
                <c:pt idx="7351">
                  <c:v>-2.9558079655437663E-2</c:v>
                </c:pt>
                <c:pt idx="7352">
                  <c:v>-2.4887542884560521E-2</c:v>
                </c:pt>
                <c:pt idx="7353">
                  <c:v>1.2476751282455956E-2</c:v>
                </c:pt>
                <c:pt idx="7354">
                  <c:v>-1.5546469342806457E-2</c:v>
                </c:pt>
                <c:pt idx="7355">
                  <c:v>-1.0875932571929314E-2</c:v>
                </c:pt>
                <c:pt idx="7356">
                  <c:v>2.1817824824210241E-2</c:v>
                </c:pt>
                <c:pt idx="7357">
                  <c:v>7.8062145115789239E-3</c:v>
                </c:pt>
                <c:pt idx="7358">
                  <c:v>-6.2053958010523935E-3</c:v>
                </c:pt>
                <c:pt idx="7359">
                  <c:v>0.28807217927951378</c:v>
                </c:pt>
                <c:pt idx="7360">
                  <c:v>0.22423025723909037</c:v>
                </c:pt>
                <c:pt idx="7361">
                  <c:v>1.7147288053333098E-2</c:v>
                </c:pt>
                <c:pt idx="7362">
                  <c:v>3.1356777407018921E-3</c:v>
                </c:pt>
                <c:pt idx="7363">
                  <c:v>2.6488361595087162E-2</c:v>
                </c:pt>
                <c:pt idx="7364">
                  <c:v>0.15571779842778979</c:v>
                </c:pt>
                <c:pt idx="7365">
                  <c:v>3.5829435136841392E-2</c:v>
                </c:pt>
                <c:pt idx="7366">
                  <c:v>4.0499971907718424E-2</c:v>
                </c:pt>
                <c:pt idx="7367">
                  <c:v>4.9841045449472599E-2</c:v>
                </c:pt>
                <c:pt idx="7368">
                  <c:v>5.4511582220349741E-2</c:v>
                </c:pt>
                <c:pt idx="7369">
                  <c:v>7.3193729303858035E-2</c:v>
                </c:pt>
                <c:pt idx="7370">
                  <c:v>7.7864266074735122E-2</c:v>
                </c:pt>
                <c:pt idx="7371">
                  <c:v>0.11004282588692274</c:v>
                </c:pt>
                <c:pt idx="7372">
                  <c:v>0.17855528469822335</c:v>
                </c:pt>
                <c:pt idx="7373">
                  <c:v>5.4511582220349741E-2</c:v>
                </c:pt>
                <c:pt idx="7374">
                  <c:v>7.3193729303858035E-2</c:v>
                </c:pt>
                <c:pt idx="7375">
                  <c:v>-1.0875932571929314E-2</c:v>
                </c:pt>
                <c:pt idx="7376">
                  <c:v>-1.5348590301752507E-3</c:v>
                </c:pt>
                <c:pt idx="7377">
                  <c:v>7.8062145115789239E-3</c:v>
                </c:pt>
                <c:pt idx="7378">
                  <c:v>0.33790249100730613</c:v>
                </c:pt>
                <c:pt idx="7379">
                  <c:v>0.14637672488603562</c:v>
                </c:pt>
                <c:pt idx="7380">
                  <c:v>3.1356777407018921E-3</c:v>
                </c:pt>
                <c:pt idx="7381">
                  <c:v>4.5170508678595567E-2</c:v>
                </c:pt>
                <c:pt idx="7382">
                  <c:v>2.6488361595087162E-2</c:v>
                </c:pt>
                <c:pt idx="7383">
                  <c:v>4.9841045449472599E-2</c:v>
                </c:pt>
                <c:pt idx="7384">
                  <c:v>0.27873110573775961</c:v>
                </c:pt>
                <c:pt idx="7385">
                  <c:v>6.8523192532980948E-2</c:v>
                </c:pt>
                <c:pt idx="7386">
                  <c:v>7.7864266074735122E-2</c:v>
                </c:pt>
                <c:pt idx="7387">
                  <c:v>0.10070175234516859</c:v>
                </c:pt>
                <c:pt idx="7388">
                  <c:v>0.12353923861560212</c:v>
                </c:pt>
                <c:pt idx="7389">
                  <c:v>0.21021864692645911</c:v>
                </c:pt>
                <c:pt idx="7390">
                  <c:v>0.12353923861560212</c:v>
                </c:pt>
                <c:pt idx="7391">
                  <c:v>-3.4228616426314806E-2</c:v>
                </c:pt>
                <c:pt idx="7392">
                  <c:v>-4.8240226738946013E-2</c:v>
                </c:pt>
                <c:pt idx="7393">
                  <c:v>-3.8899153197191838E-2</c:v>
                </c:pt>
                <c:pt idx="7394">
                  <c:v>-1.5546469342806457E-2</c:v>
                </c:pt>
                <c:pt idx="7395">
                  <c:v>3.1158898365964305E-2</c:v>
                </c:pt>
                <c:pt idx="7396">
                  <c:v>1.2476751282455956E-2</c:v>
                </c:pt>
                <c:pt idx="7397">
                  <c:v>2.6488361595087162E-2</c:v>
                </c:pt>
                <c:pt idx="7398">
                  <c:v>4.0499971907718424E-2</c:v>
                </c:pt>
                <c:pt idx="7399">
                  <c:v>0.27406056896688258</c:v>
                </c:pt>
                <c:pt idx="7400">
                  <c:v>9.6031215574291562E-2</c:v>
                </c:pt>
                <c:pt idx="7401">
                  <c:v>6.8523192532980948E-2</c:v>
                </c:pt>
                <c:pt idx="7402">
                  <c:v>9.1360678803414475E-2</c:v>
                </c:pt>
                <c:pt idx="7403">
                  <c:v>0.11886870184472503</c:v>
                </c:pt>
                <c:pt idx="7404">
                  <c:v>0.21021864692645911</c:v>
                </c:pt>
                <c:pt idx="7405">
                  <c:v>0.26939003219600555</c:v>
                </c:pt>
                <c:pt idx="7406">
                  <c:v>0.37423639000641901</c:v>
                </c:pt>
                <c:pt idx="7407">
                  <c:v>-6.2053958010523935E-3</c:v>
                </c:pt>
                <c:pt idx="7408">
                  <c:v>5.9182118991226773E-2</c:v>
                </c:pt>
                <c:pt idx="7409">
                  <c:v>0.22371505965513844</c:v>
                </c:pt>
                <c:pt idx="7410">
                  <c:v>2.1817824824210241E-2</c:v>
                </c:pt>
                <c:pt idx="7411">
                  <c:v>3.5829435136841392E-2</c:v>
                </c:pt>
                <c:pt idx="7412">
                  <c:v>0.16454367438559206</c:v>
                </c:pt>
                <c:pt idx="7413">
                  <c:v>1.7147288053333098E-2</c:v>
                </c:pt>
                <c:pt idx="7414">
                  <c:v>0.26939003219600555</c:v>
                </c:pt>
                <c:pt idx="7415">
                  <c:v>9.1360678803414475E-2</c:v>
                </c:pt>
                <c:pt idx="7416">
                  <c:v>6.3852655762103805E-2</c:v>
                </c:pt>
                <c:pt idx="7417">
                  <c:v>8.6690142032537387E-2</c:v>
                </c:pt>
                <c:pt idx="7418">
                  <c:v>-1.5348590301752507E-3</c:v>
                </c:pt>
                <c:pt idx="7419">
                  <c:v>3.1356777407018921E-3</c:v>
                </c:pt>
                <c:pt idx="7420">
                  <c:v>1.7147288053333098E-2</c:v>
                </c:pt>
                <c:pt idx="7421">
                  <c:v>0.35139890373598548</c:v>
                </c:pt>
                <c:pt idx="7422">
                  <c:v>4.0499971907718424E-2</c:v>
                </c:pt>
                <c:pt idx="7423">
                  <c:v>0.26004895865425132</c:v>
                </c:pt>
                <c:pt idx="7424">
                  <c:v>6.3852655762103805E-2</c:v>
                </c:pt>
                <c:pt idx="7425">
                  <c:v>8.6690142032537387E-2</c:v>
                </c:pt>
                <c:pt idx="7426">
                  <c:v>0.12353923861560212</c:v>
                </c:pt>
                <c:pt idx="7427">
                  <c:v>1.7147288053333098E-2</c:v>
                </c:pt>
                <c:pt idx="7428">
                  <c:v>0.11886870184472503</c:v>
                </c:pt>
                <c:pt idx="7429">
                  <c:v>8.2019605261660244E-2</c:v>
                </c:pt>
                <c:pt idx="7430">
                  <c:v>5.9182118991226773E-2</c:v>
                </c:pt>
                <c:pt idx="7431">
                  <c:v>8.6690142032537387E-2</c:v>
                </c:pt>
                <c:pt idx="7432">
                  <c:v>0.76508340303885836</c:v>
                </c:pt>
                <c:pt idx="7433">
                  <c:v>0.34672836696510839</c:v>
                </c:pt>
                <c:pt idx="7434">
                  <c:v>0.30105339442424128</c:v>
                </c:pt>
                <c:pt idx="7435">
                  <c:v>-1.5348590301752507E-3</c:v>
                </c:pt>
                <c:pt idx="7436">
                  <c:v>0.21904452288426138</c:v>
                </c:pt>
                <c:pt idx="7437">
                  <c:v>3.1158898365964305E-2</c:v>
                </c:pt>
                <c:pt idx="7438">
                  <c:v>0.15520260084383791</c:v>
                </c:pt>
                <c:pt idx="7439">
                  <c:v>5.4511582220349741E-2</c:v>
                </c:pt>
                <c:pt idx="7440">
                  <c:v>7.7349068490783213E-2</c:v>
                </c:pt>
                <c:pt idx="7441">
                  <c:v>0.10952762830297091</c:v>
                </c:pt>
                <c:pt idx="7442">
                  <c:v>0.44223365123376768</c:v>
                </c:pt>
                <c:pt idx="7443">
                  <c:v>0.41939616496333415</c:v>
                </c:pt>
                <c:pt idx="7444">
                  <c:v>-1.5348590301752507E-3</c:v>
                </c:pt>
                <c:pt idx="7445">
                  <c:v>0.33738729342335427</c:v>
                </c:pt>
                <c:pt idx="7446">
                  <c:v>3.1158898365964305E-2</c:v>
                </c:pt>
                <c:pt idx="7447">
                  <c:v>0.15520260084383791</c:v>
                </c:pt>
                <c:pt idx="7448">
                  <c:v>5.4511582220349741E-2</c:v>
                </c:pt>
                <c:pt idx="7449">
                  <c:v>7.7349068490783213E-2</c:v>
                </c:pt>
                <c:pt idx="7450">
                  <c:v>0.10952762830297091</c:v>
                </c:pt>
                <c:pt idx="7451">
                  <c:v>0.43756311446289059</c:v>
                </c:pt>
                <c:pt idx="7452">
                  <c:v>0.44223365123376768</c:v>
                </c:pt>
                <c:pt idx="7453">
                  <c:v>-1.0875932571929314E-2</c:v>
                </c:pt>
                <c:pt idx="7454">
                  <c:v>0.33271675665247719</c:v>
                </c:pt>
                <c:pt idx="7455">
                  <c:v>2.6488361595087162E-2</c:v>
                </c:pt>
                <c:pt idx="7456">
                  <c:v>0.37839172919334418</c:v>
                </c:pt>
                <c:pt idx="7457">
                  <c:v>0.17336955034339435</c:v>
                </c:pt>
                <c:pt idx="7458">
                  <c:v>4.9841045449472599E-2</c:v>
                </c:pt>
                <c:pt idx="7459">
                  <c:v>7.7349068490783213E-2</c:v>
                </c:pt>
                <c:pt idx="7460">
                  <c:v>0.10485709153209383</c:v>
                </c:pt>
                <c:pt idx="7461">
                  <c:v>-1.0875932571929314E-2</c:v>
                </c:pt>
                <c:pt idx="7462">
                  <c:v>0.39655867869290062</c:v>
                </c:pt>
                <c:pt idx="7463">
                  <c:v>2.6488361595087162E-2</c:v>
                </c:pt>
                <c:pt idx="7464">
                  <c:v>0.37372119242246704</c:v>
                </c:pt>
                <c:pt idx="7465">
                  <c:v>0.17336955034339435</c:v>
                </c:pt>
                <c:pt idx="7466">
                  <c:v>4.5170508678595567E-2</c:v>
                </c:pt>
                <c:pt idx="7467">
                  <c:v>7.7349068490783213E-2</c:v>
                </c:pt>
                <c:pt idx="7468">
                  <c:v>0.10485709153209383</c:v>
                </c:pt>
                <c:pt idx="7469">
                  <c:v>-1.0875932571929314E-2</c:v>
                </c:pt>
                <c:pt idx="7470">
                  <c:v>0.39188814192202348</c:v>
                </c:pt>
                <c:pt idx="7471">
                  <c:v>2.6488361595087162E-2</c:v>
                </c:pt>
                <c:pt idx="7472">
                  <c:v>0.41472562819245706</c:v>
                </c:pt>
                <c:pt idx="7473">
                  <c:v>0.17336955034339435</c:v>
                </c:pt>
                <c:pt idx="7474">
                  <c:v>4.5170508678595567E-2</c:v>
                </c:pt>
                <c:pt idx="7475">
                  <c:v>0.10018655476121668</c:v>
                </c:pt>
                <c:pt idx="7476">
                  <c:v>0.10485709153209383</c:v>
                </c:pt>
                <c:pt idx="7477">
                  <c:v>0.40538455465070294</c:v>
                </c:pt>
                <c:pt idx="7478">
                  <c:v>1.5462622315197856</c:v>
                </c:pt>
                <c:pt idx="7479">
                  <c:v>0.41005509142157992</c:v>
                </c:pt>
                <c:pt idx="7480">
                  <c:v>4.5170508678595567E-2</c:v>
                </c:pt>
                <c:pt idx="7481">
                  <c:v>0.10018655476121668</c:v>
                </c:pt>
                <c:pt idx="7482">
                  <c:v>0.10485709153209383</c:v>
                </c:pt>
                <c:pt idx="7483">
                  <c:v>0.58289871045934216</c:v>
                </c:pt>
                <c:pt idx="7484">
                  <c:v>0.60573619672977563</c:v>
                </c:pt>
                <c:pt idx="7485">
                  <c:v>-1.5546469342806457E-2</c:v>
                </c:pt>
                <c:pt idx="7486">
                  <c:v>0.48272288941980579</c:v>
                </c:pt>
                <c:pt idx="7487">
                  <c:v>2.6488361595087162E-2</c:v>
                </c:pt>
                <c:pt idx="7488">
                  <c:v>0.44171845364981582</c:v>
                </c:pt>
                <c:pt idx="7489">
                  <c:v>0.17336955034339435</c:v>
                </c:pt>
                <c:pt idx="7490">
                  <c:v>4.5170508678595567E-2</c:v>
                </c:pt>
                <c:pt idx="7491">
                  <c:v>9.5516017990339652E-2</c:v>
                </c:pt>
                <c:pt idx="7492">
                  <c:v>0.10485709153209383</c:v>
                </c:pt>
                <c:pt idx="7493">
                  <c:v>1.5462622315197856</c:v>
                </c:pt>
                <c:pt idx="7494">
                  <c:v>0.4780523526489287</c:v>
                </c:pt>
                <c:pt idx="7495">
                  <c:v>0.50088983891936223</c:v>
                </c:pt>
                <c:pt idx="7496">
                  <c:v>0.16402847680164023</c:v>
                </c:pt>
                <c:pt idx="7497">
                  <c:v>3.5829435136841392E-2</c:v>
                </c:pt>
                <c:pt idx="7498">
                  <c:v>0.11835350426077312</c:v>
                </c:pt>
                <c:pt idx="7499">
                  <c:v>1.5462622315197856</c:v>
                </c:pt>
                <c:pt idx="7500">
                  <c:v>2.1817824824210241E-2</c:v>
                </c:pt>
                <c:pt idx="7501">
                  <c:v>0.16402847680164023</c:v>
                </c:pt>
                <c:pt idx="7502">
                  <c:v>3.5829435136841392E-2</c:v>
                </c:pt>
                <c:pt idx="7503">
                  <c:v>0.11835350426077312</c:v>
                </c:pt>
                <c:pt idx="7504">
                  <c:v>9.084548121946262E-2</c:v>
                </c:pt>
                <c:pt idx="7505">
                  <c:v>0.90107792549355581</c:v>
                </c:pt>
                <c:pt idx="7506">
                  <c:v>7.8062145115789239E-3</c:v>
                </c:pt>
                <c:pt idx="7507">
                  <c:v>0.12405443619955403</c:v>
                </c:pt>
                <c:pt idx="7508">
                  <c:v>0.1468919224699875</c:v>
                </c:pt>
                <c:pt idx="7509">
                  <c:v>0.169729408740421</c:v>
                </c:pt>
                <c:pt idx="7510">
                  <c:v>0.19256689501085456</c:v>
                </c:pt>
                <c:pt idx="7511">
                  <c:v>0.23357133078084452</c:v>
                </c:pt>
                <c:pt idx="7512">
                  <c:v>0.29274271605039093</c:v>
                </c:pt>
                <c:pt idx="7513">
                  <c:v>0.21955972046821326</c:v>
                </c:pt>
                <c:pt idx="7514">
                  <c:v>0.22890079400996743</c:v>
                </c:pt>
                <c:pt idx="7515">
                  <c:v>0.36541051404861674</c:v>
                </c:pt>
                <c:pt idx="7516">
                  <c:v>0.21488918369733623</c:v>
                </c:pt>
                <c:pt idx="7517">
                  <c:v>0.2377266699677697</c:v>
                </c:pt>
                <c:pt idx="7518">
                  <c:v>0.16921421115646912</c:v>
                </c:pt>
                <c:pt idx="7519">
                  <c:v>0.52891305954462464</c:v>
                </c:pt>
                <c:pt idx="7520">
                  <c:v>0.35606944050686257</c:v>
                </c:pt>
                <c:pt idx="7521">
                  <c:v>0.32856141746555195</c:v>
                </c:pt>
                <c:pt idx="7522">
                  <c:v>0.6924156050406326</c:v>
                </c:pt>
                <c:pt idx="7523">
                  <c:v>0.3420578301942313</c:v>
                </c:pt>
                <c:pt idx="7524">
                  <c:v>0.30105339442424128</c:v>
                </c:pt>
                <c:pt idx="7525">
                  <c:v>0.6924156050406326</c:v>
                </c:pt>
                <c:pt idx="7526">
                  <c:v>3.5829435136841392E-2</c:v>
                </c:pt>
                <c:pt idx="7527">
                  <c:v>0.27821590815380776</c:v>
                </c:pt>
                <c:pt idx="7528">
                  <c:v>0.4058997522346548</c:v>
                </c:pt>
                <c:pt idx="7529">
                  <c:v>0.83308066426620719</c:v>
                </c:pt>
                <c:pt idx="7530">
                  <c:v>1.0012537465330924</c:v>
                </c:pt>
                <c:pt idx="7531">
                  <c:v>0.5102309124611164</c:v>
                </c:pt>
                <c:pt idx="7532">
                  <c:v>0.33738729342335427</c:v>
                </c:pt>
                <c:pt idx="7533">
                  <c:v>1.110255443530431</c:v>
                </c:pt>
                <c:pt idx="7534">
                  <c:v>0.54656481146022928</c:v>
                </c:pt>
                <c:pt idx="7535">
                  <c:v>0.33271675665247719</c:v>
                </c:pt>
                <c:pt idx="7536">
                  <c:v>1.2737579890264388</c:v>
                </c:pt>
                <c:pt idx="7537">
                  <c:v>0.54656481146022928</c:v>
                </c:pt>
                <c:pt idx="7538">
                  <c:v>0.3280462198816001</c:v>
                </c:pt>
                <c:pt idx="7539">
                  <c:v>1.437260534522447</c:v>
                </c:pt>
                <c:pt idx="7540">
                  <c:v>0.17336955034339435</c:v>
                </c:pt>
                <c:pt idx="7541">
                  <c:v>0.3280462198816001</c:v>
                </c:pt>
                <c:pt idx="7542">
                  <c:v>0.57822817368846513</c:v>
                </c:pt>
                <c:pt idx="7543">
                  <c:v>0.3280462198816001</c:v>
                </c:pt>
                <c:pt idx="7544">
                  <c:v>1.5462622315197856</c:v>
                </c:pt>
                <c:pt idx="7545">
                  <c:v>9.084548121946262E-2</c:v>
                </c:pt>
                <c:pt idx="7546">
                  <c:v>0.75107179272622715</c:v>
                </c:pt>
                <c:pt idx="7547">
                  <c:v>0.3280462198816001</c:v>
                </c:pt>
                <c:pt idx="7548">
                  <c:v>0.72356376968491665</c:v>
                </c:pt>
                <c:pt idx="7549">
                  <c:v>0.3280462198816001</c:v>
                </c:pt>
                <c:pt idx="7550">
                  <c:v>-3.4228616426314806E-2</c:v>
                </c:pt>
                <c:pt idx="7551">
                  <c:v>-2.02170061136836E-2</c:v>
                </c:pt>
                <c:pt idx="7552">
                  <c:v>6.3852655762103805E-2</c:v>
                </c:pt>
                <c:pt idx="7553">
                  <c:v>-1.5348590301752507E-3</c:v>
                </c:pt>
                <c:pt idx="7554">
                  <c:v>0.16921421115646912</c:v>
                </c:pt>
                <c:pt idx="7555">
                  <c:v>3.5829435136841392E-2</c:v>
                </c:pt>
                <c:pt idx="7556">
                  <c:v>3.1158898365964305E-2</c:v>
                </c:pt>
                <c:pt idx="7557">
                  <c:v>4.9841045449472599E-2</c:v>
                </c:pt>
                <c:pt idx="7558">
                  <c:v>-2.9558079655437663E-2</c:v>
                </c:pt>
                <c:pt idx="7559">
                  <c:v>1.2476751282455956E-2</c:v>
                </c:pt>
                <c:pt idx="7560">
                  <c:v>0.46974167427507824</c:v>
                </c:pt>
                <c:pt idx="7561">
                  <c:v>0.12353923861560212</c:v>
                </c:pt>
                <c:pt idx="7562">
                  <c:v>1.2476751282455956E-2</c:v>
                </c:pt>
                <c:pt idx="7563">
                  <c:v>0.19620703661382788</c:v>
                </c:pt>
                <c:pt idx="7564">
                  <c:v>0.114198165073848</c:v>
                </c:pt>
                <c:pt idx="7565">
                  <c:v>0.3420578301942313</c:v>
                </c:pt>
                <c:pt idx="7566">
                  <c:v>0.114198165073848</c:v>
                </c:pt>
                <c:pt idx="7567">
                  <c:v>0.3420578301942313</c:v>
                </c:pt>
                <c:pt idx="7568">
                  <c:v>3.1356777407018921E-3</c:v>
                </c:pt>
                <c:pt idx="7569">
                  <c:v>2.1817824824210241E-2</c:v>
                </c:pt>
                <c:pt idx="7570">
                  <c:v>0.51905678841891867</c:v>
                </c:pt>
                <c:pt idx="7571">
                  <c:v>-2.4887542884560521E-2</c:v>
                </c:pt>
                <c:pt idx="7572">
                  <c:v>-1.5546469342806457E-2</c:v>
                </c:pt>
                <c:pt idx="7573">
                  <c:v>-6.2053958010523935E-3</c:v>
                </c:pt>
                <c:pt idx="7574">
                  <c:v>3.1356777407018921E-3</c:v>
                </c:pt>
                <c:pt idx="7575">
                  <c:v>1.2476751282455956E-2</c:v>
                </c:pt>
                <c:pt idx="7576">
                  <c:v>2.1817824824210241E-2</c:v>
                </c:pt>
                <c:pt idx="7577">
                  <c:v>3.1158898365964305E-2</c:v>
                </c:pt>
                <c:pt idx="7578">
                  <c:v>4.0499971907718424E-2</c:v>
                </c:pt>
                <c:pt idx="7579">
                  <c:v>4.9841045449472599E-2</c:v>
                </c:pt>
                <c:pt idx="7580">
                  <c:v>5.9182118991226773E-2</c:v>
                </c:pt>
                <c:pt idx="7581">
                  <c:v>6.8523192532980948E-2</c:v>
                </c:pt>
                <c:pt idx="7582">
                  <c:v>7.7864266074735122E-2</c:v>
                </c:pt>
                <c:pt idx="7583">
                  <c:v>8.7205339616489241E-2</c:v>
                </c:pt>
                <c:pt idx="7584">
                  <c:v>9.654641315824336E-2</c:v>
                </c:pt>
                <c:pt idx="7585">
                  <c:v>-2.02170061136836E-2</c:v>
                </c:pt>
                <c:pt idx="7586">
                  <c:v>-1.0875932571929314E-2</c:v>
                </c:pt>
                <c:pt idx="7587">
                  <c:v>-1.5348590301752507E-3</c:v>
                </c:pt>
                <c:pt idx="7588">
                  <c:v>7.8062145115789239E-3</c:v>
                </c:pt>
                <c:pt idx="7589">
                  <c:v>1.7147288053333098E-2</c:v>
                </c:pt>
                <c:pt idx="7590">
                  <c:v>2.6488361595087162E-2</c:v>
                </c:pt>
                <c:pt idx="7591">
                  <c:v>3.5829435136841392E-2</c:v>
                </c:pt>
                <c:pt idx="7592">
                  <c:v>4.5170508678595567E-2</c:v>
                </c:pt>
                <c:pt idx="7593">
                  <c:v>5.4511582220349741E-2</c:v>
                </c:pt>
                <c:pt idx="7594">
                  <c:v>6.3852655762103805E-2</c:v>
                </c:pt>
                <c:pt idx="7595">
                  <c:v>7.3193729303858035E-2</c:v>
                </c:pt>
                <c:pt idx="7596">
                  <c:v>8.2534802845612154E-2</c:v>
                </c:pt>
                <c:pt idx="7597">
                  <c:v>9.1875876387366301E-2</c:v>
                </c:pt>
                <c:pt idx="7598">
                  <c:v>0.10121694992912048</c:v>
                </c:pt>
                <c:pt idx="7599">
                  <c:v>0.12405443619955403</c:v>
                </c:pt>
                <c:pt idx="7600">
                  <c:v>0.1468919224699875</c:v>
                </c:pt>
                <c:pt idx="7601">
                  <c:v>0.169729408740421</c:v>
                </c:pt>
                <c:pt idx="7602">
                  <c:v>0.19256689501085456</c:v>
                </c:pt>
                <c:pt idx="7603">
                  <c:v>0.23357133078084452</c:v>
                </c:pt>
                <c:pt idx="7604">
                  <c:v>0.31090966554994737</c:v>
                </c:pt>
                <c:pt idx="7605">
                  <c:v>0.18322582146910038</c:v>
                </c:pt>
                <c:pt idx="7606">
                  <c:v>5.4511582220349741E-2</c:v>
                </c:pt>
                <c:pt idx="7607">
                  <c:v>2.1817824824210241E-2</c:v>
                </c:pt>
                <c:pt idx="7608">
                  <c:v>3.1158898365964305E-2</c:v>
                </c:pt>
                <c:pt idx="7609">
                  <c:v>8.7205339616489241E-2</c:v>
                </c:pt>
                <c:pt idx="7610">
                  <c:v>0.22890079400996743</c:v>
                </c:pt>
                <c:pt idx="7611">
                  <c:v>6.8523192532980948E-2</c:v>
                </c:pt>
                <c:pt idx="7612">
                  <c:v>4.9841045449472599E-2</c:v>
                </c:pt>
                <c:pt idx="7613">
                  <c:v>6.3852655762103805E-2</c:v>
                </c:pt>
                <c:pt idx="7614">
                  <c:v>8.2534802845612154E-2</c:v>
                </c:pt>
                <c:pt idx="7615">
                  <c:v>0.11004282588692274</c:v>
                </c:pt>
                <c:pt idx="7616">
                  <c:v>0.13755084892823335</c:v>
                </c:pt>
                <c:pt idx="7617">
                  <c:v>0.22423025723909037</c:v>
                </c:pt>
                <c:pt idx="7618">
                  <c:v>0.1147133626577998</c:v>
                </c:pt>
                <c:pt idx="7619">
                  <c:v>0.16038833519866691</c:v>
                </c:pt>
                <c:pt idx="7620">
                  <c:v>5.9182118991226773E-2</c:v>
                </c:pt>
                <c:pt idx="7621">
                  <c:v>7.3193729303858035E-2</c:v>
                </c:pt>
                <c:pt idx="7622">
                  <c:v>0.28807217927951378</c:v>
                </c:pt>
                <c:pt idx="7623">
                  <c:v>0.49257916054551182</c:v>
                </c:pt>
                <c:pt idx="7624">
                  <c:v>0.10070175234516859</c:v>
                </c:pt>
                <c:pt idx="7625">
                  <c:v>2.6488361595087162E-2</c:v>
                </c:pt>
                <c:pt idx="7626">
                  <c:v>4.5170508678595567E-2</c:v>
                </c:pt>
                <c:pt idx="7627">
                  <c:v>5.9182118991226773E-2</c:v>
                </c:pt>
                <c:pt idx="7628">
                  <c:v>9.6031215574291562E-2</c:v>
                </c:pt>
                <c:pt idx="7629">
                  <c:v>0.12353923861560212</c:v>
                </c:pt>
                <c:pt idx="7630">
                  <c:v>0.15104726165691268</c:v>
                </c:pt>
                <c:pt idx="7631">
                  <c:v>0.28340164250863675</c:v>
                </c:pt>
                <c:pt idx="7632">
                  <c:v>0.21955972046821326</c:v>
                </c:pt>
                <c:pt idx="7633">
                  <c:v>3.5829435136841392E-2</c:v>
                </c:pt>
                <c:pt idx="7634">
                  <c:v>0.15571779842778979</c:v>
                </c:pt>
                <c:pt idx="7635">
                  <c:v>0.67424865554107616</c:v>
                </c:pt>
                <c:pt idx="7636">
                  <c:v>0.14170618811515856</c:v>
                </c:pt>
                <c:pt idx="7637">
                  <c:v>3.1158898365964305E-2</c:v>
                </c:pt>
                <c:pt idx="7638">
                  <c:v>0.10952762830297091</c:v>
                </c:pt>
                <c:pt idx="7639">
                  <c:v>0.13703565134428147</c:v>
                </c:pt>
                <c:pt idx="7640">
                  <c:v>0.32440607827862666</c:v>
                </c:pt>
                <c:pt idx="7641">
                  <c:v>-2.9558079655437663E-2</c:v>
                </c:pt>
                <c:pt idx="7642">
                  <c:v>4.9841045449472599E-2</c:v>
                </c:pt>
                <c:pt idx="7643">
                  <c:v>0.21488918369733623</c:v>
                </c:pt>
                <c:pt idx="7644">
                  <c:v>8.2019605261660244E-2</c:v>
                </c:pt>
                <c:pt idx="7645">
                  <c:v>0.85591815053664055</c:v>
                </c:pt>
                <c:pt idx="7646">
                  <c:v>0.10952762830297091</c:v>
                </c:pt>
                <c:pt idx="7647">
                  <c:v>0.14170618811515856</c:v>
                </c:pt>
                <c:pt idx="7648">
                  <c:v>4.0499971907718424E-2</c:v>
                </c:pt>
                <c:pt idx="7649">
                  <c:v>0.10018655476121668</c:v>
                </c:pt>
                <c:pt idx="7650">
                  <c:v>0.31973554150774963</c:v>
                </c:pt>
                <c:pt idx="7651">
                  <c:v>7.2678531719906181E-2</c:v>
                </c:pt>
                <c:pt idx="7652">
                  <c:v>2.1817824824210241E-2</c:v>
                </c:pt>
                <c:pt idx="7653">
                  <c:v>0.26939003219600555</c:v>
                </c:pt>
                <c:pt idx="7654">
                  <c:v>0.41524082577640892</c:v>
                </c:pt>
                <c:pt idx="7655">
                  <c:v>0.85591815053664055</c:v>
                </c:pt>
                <c:pt idx="7656">
                  <c:v>1.7147288053333098E-2</c:v>
                </c:pt>
                <c:pt idx="7657">
                  <c:v>6.8007994949029038E-2</c:v>
                </c:pt>
                <c:pt idx="7658">
                  <c:v>0.10018655476121668</c:v>
                </c:pt>
                <c:pt idx="7659">
                  <c:v>0.2647194954251284</c:v>
                </c:pt>
                <c:pt idx="7660">
                  <c:v>0.31039446796599546</c:v>
                </c:pt>
                <c:pt idx="7661">
                  <c:v>0.20554811015558205</c:v>
                </c:pt>
                <c:pt idx="7662">
                  <c:v>3.1158898365964305E-2</c:v>
                </c:pt>
                <c:pt idx="7663">
                  <c:v>0.92858594853486631</c:v>
                </c:pt>
                <c:pt idx="7664">
                  <c:v>0.41057028900553189</c:v>
                </c:pt>
                <c:pt idx="7665">
                  <c:v>0.13236511457340444</c:v>
                </c:pt>
                <c:pt idx="7666">
                  <c:v>2.6488361595087162E-2</c:v>
                </c:pt>
                <c:pt idx="7667">
                  <c:v>6.8007994949029038E-2</c:v>
                </c:pt>
                <c:pt idx="7668">
                  <c:v>0.10018655476121668</c:v>
                </c:pt>
                <c:pt idx="7669">
                  <c:v>0.2647194954251284</c:v>
                </c:pt>
                <c:pt idx="7670">
                  <c:v>0.42406670173421124</c:v>
                </c:pt>
                <c:pt idx="7671">
                  <c:v>-3.4228616426314806E-2</c:v>
                </c:pt>
                <c:pt idx="7672">
                  <c:v>1.2476751282455956E-2</c:v>
                </c:pt>
                <c:pt idx="7673">
                  <c:v>1.0012537465330924</c:v>
                </c:pt>
                <c:pt idx="7674">
                  <c:v>0.40122921546377771</c:v>
                </c:pt>
                <c:pt idx="7675">
                  <c:v>0.13236511457340444</c:v>
                </c:pt>
                <c:pt idx="7676">
                  <c:v>2.6488361595087162E-2</c:v>
                </c:pt>
                <c:pt idx="7677">
                  <c:v>6.8007994949029038E-2</c:v>
                </c:pt>
                <c:pt idx="7678">
                  <c:v>0.10485709153209383</c:v>
                </c:pt>
                <c:pt idx="7679">
                  <c:v>0.2647194954251284</c:v>
                </c:pt>
                <c:pt idx="7680">
                  <c:v>0.496734499732437</c:v>
                </c:pt>
                <c:pt idx="7681">
                  <c:v>-3.4228616426314806E-2</c:v>
                </c:pt>
                <c:pt idx="7682">
                  <c:v>1.2476751282455956E-2</c:v>
                </c:pt>
                <c:pt idx="7683">
                  <c:v>1.0557545950317615</c:v>
                </c:pt>
                <c:pt idx="7684">
                  <c:v>0.43756311446289059</c:v>
                </c:pt>
                <c:pt idx="7685">
                  <c:v>0.12769457780252735</c:v>
                </c:pt>
                <c:pt idx="7686">
                  <c:v>2.6488361595087162E-2</c:v>
                </c:pt>
                <c:pt idx="7687">
                  <c:v>6.8007994949029038E-2</c:v>
                </c:pt>
                <c:pt idx="7688">
                  <c:v>0.10485709153209383</c:v>
                </c:pt>
                <c:pt idx="7689">
                  <c:v>0.26004895865425132</c:v>
                </c:pt>
                <c:pt idx="7690">
                  <c:v>0.496734499732437</c:v>
                </c:pt>
                <c:pt idx="7691">
                  <c:v>1.2476751282455956E-2</c:v>
                </c:pt>
                <c:pt idx="7692">
                  <c:v>-1.5546469342806457E-2</c:v>
                </c:pt>
                <c:pt idx="7693">
                  <c:v>0.15053206407296088</c:v>
                </c:pt>
                <c:pt idx="7694">
                  <c:v>0.4328925776920135</c:v>
                </c:pt>
                <c:pt idx="7695">
                  <c:v>1.0557545950317615</c:v>
                </c:pt>
                <c:pt idx="7696">
                  <c:v>0.12769457780252735</c:v>
                </c:pt>
                <c:pt idx="7697">
                  <c:v>2.1817824824210241E-2</c:v>
                </c:pt>
                <c:pt idx="7698">
                  <c:v>6.3337458178152006E-2</c:v>
                </c:pt>
                <c:pt idx="7699">
                  <c:v>0.10485709153209383</c:v>
                </c:pt>
                <c:pt idx="7700">
                  <c:v>0.26004895865425132</c:v>
                </c:pt>
                <c:pt idx="7701">
                  <c:v>0.49206396296155991</c:v>
                </c:pt>
                <c:pt idx="7702">
                  <c:v>7.8062145115789239E-3</c:v>
                </c:pt>
                <c:pt idx="7703">
                  <c:v>-3.8899153197191838E-2</c:v>
                </c:pt>
                <c:pt idx="7704">
                  <c:v>7.2678531719906181E-2</c:v>
                </c:pt>
                <c:pt idx="7705">
                  <c:v>0.4328925776920135</c:v>
                </c:pt>
                <c:pt idx="7706">
                  <c:v>1.2374240900273259</c:v>
                </c:pt>
                <c:pt idx="7707">
                  <c:v>1.2476751282455956E-2</c:v>
                </c:pt>
                <c:pt idx="7708">
                  <c:v>5.8666921407274863E-2</c:v>
                </c:pt>
                <c:pt idx="7709">
                  <c:v>0.10485709153209383</c:v>
                </c:pt>
                <c:pt idx="7710">
                  <c:v>0.26004895865425132</c:v>
                </c:pt>
                <c:pt idx="7711">
                  <c:v>0.48739342619068293</c:v>
                </c:pt>
                <c:pt idx="7712">
                  <c:v>-1.0875932571929314E-2</c:v>
                </c:pt>
                <c:pt idx="7713">
                  <c:v>0.25537842188337423</c:v>
                </c:pt>
                <c:pt idx="7714">
                  <c:v>2.6488361595087162E-2</c:v>
                </c:pt>
                <c:pt idx="7715">
                  <c:v>1.4190935850228903</c:v>
                </c:pt>
                <c:pt idx="7716">
                  <c:v>0.5102309124611164</c:v>
                </c:pt>
                <c:pt idx="7717">
                  <c:v>7.8062145115789239E-3</c:v>
                </c:pt>
                <c:pt idx="7718">
                  <c:v>5.3996384636397832E-2</c:v>
                </c:pt>
                <c:pt idx="7719">
                  <c:v>0.10485709153209383</c:v>
                </c:pt>
                <c:pt idx="7720">
                  <c:v>0.56473176095978572</c:v>
                </c:pt>
                <c:pt idx="7721">
                  <c:v>-1.5546469342806457E-2</c:v>
                </c:pt>
                <c:pt idx="7722">
                  <c:v>1.5280952820202289</c:v>
                </c:pt>
                <c:pt idx="7723">
                  <c:v>2.1817824824210241E-2</c:v>
                </c:pt>
                <c:pt idx="7724">
                  <c:v>0.26004895865425132</c:v>
                </c:pt>
                <c:pt idx="7725">
                  <c:v>0.52372732518979581</c:v>
                </c:pt>
                <c:pt idx="7726">
                  <c:v>5.3996384636397832E-2</c:v>
                </c:pt>
                <c:pt idx="7727">
                  <c:v>0.10018655476121668</c:v>
                </c:pt>
                <c:pt idx="7728">
                  <c:v>0.56006122418890869</c:v>
                </c:pt>
                <c:pt idx="7729">
                  <c:v>0.25537842188337423</c:v>
                </c:pt>
                <c:pt idx="7730">
                  <c:v>1.6370969790175676</c:v>
                </c:pt>
                <c:pt idx="7731">
                  <c:v>7.2678531719906181E-2</c:v>
                </c:pt>
                <c:pt idx="7732">
                  <c:v>0.26004895865425132</c:v>
                </c:pt>
                <c:pt idx="7733">
                  <c:v>0.56473176095978572</c:v>
                </c:pt>
                <c:pt idx="7734">
                  <c:v>7.8062145115789239E-3</c:v>
                </c:pt>
                <c:pt idx="7735">
                  <c:v>0.26004895865425132</c:v>
                </c:pt>
                <c:pt idx="7736">
                  <c:v>0.67840399472800139</c:v>
                </c:pt>
                <c:pt idx="7737">
                  <c:v>-2.02170061136836E-2</c:v>
                </c:pt>
                <c:pt idx="7738">
                  <c:v>0.56006122418890869</c:v>
                </c:pt>
                <c:pt idx="7739">
                  <c:v>1.7147288053333098E-2</c:v>
                </c:pt>
                <c:pt idx="7740">
                  <c:v>5.3996384636397832E-2</c:v>
                </c:pt>
                <c:pt idx="7741">
                  <c:v>1.6734308780166804</c:v>
                </c:pt>
                <c:pt idx="7742">
                  <c:v>0.10018655476121668</c:v>
                </c:pt>
                <c:pt idx="7743">
                  <c:v>3.1356777407018921E-3</c:v>
                </c:pt>
                <c:pt idx="7744">
                  <c:v>4.9325847865520744E-2</c:v>
                </c:pt>
                <c:pt idx="7745">
                  <c:v>0.10018655476121668</c:v>
                </c:pt>
                <c:pt idx="7746">
                  <c:v>0.27821590815380776</c:v>
                </c:pt>
                <c:pt idx="7747">
                  <c:v>0.56006122418890869</c:v>
                </c:pt>
                <c:pt idx="7748">
                  <c:v>-2.4887542884560521E-2</c:v>
                </c:pt>
                <c:pt idx="7749">
                  <c:v>-1.5546469342806457E-2</c:v>
                </c:pt>
                <c:pt idx="7750">
                  <c:v>1.2476751282455956E-2</c:v>
                </c:pt>
                <c:pt idx="7751">
                  <c:v>0.72823430645579368</c:v>
                </c:pt>
                <c:pt idx="7752">
                  <c:v>1.7824325750140191</c:v>
                </c:pt>
                <c:pt idx="7753">
                  <c:v>4.9325847865520744E-2</c:v>
                </c:pt>
                <c:pt idx="7754">
                  <c:v>0.10018655476121668</c:v>
                </c:pt>
                <c:pt idx="7755">
                  <c:v>0.27821590815380776</c:v>
                </c:pt>
                <c:pt idx="7756">
                  <c:v>0.10588748669999756</c:v>
                </c:pt>
                <c:pt idx="7757">
                  <c:v>2.1817824824210241E-2</c:v>
                </c:pt>
                <c:pt idx="7758">
                  <c:v>0.25537842188337423</c:v>
                </c:pt>
                <c:pt idx="7759">
                  <c:v>0.72823430645579368</c:v>
                </c:pt>
                <c:pt idx="7760">
                  <c:v>1.8732673225118015</c:v>
                </c:pt>
                <c:pt idx="7761">
                  <c:v>0.10537228911604568</c:v>
                </c:pt>
                <c:pt idx="7762">
                  <c:v>0.29689805523731605</c:v>
                </c:pt>
                <c:pt idx="7763">
                  <c:v>0.16454367438559206</c:v>
                </c:pt>
                <c:pt idx="7764">
                  <c:v>0.159873137614715</c:v>
                </c:pt>
                <c:pt idx="7765">
                  <c:v>4.9841045449472599E-2</c:v>
                </c:pt>
                <c:pt idx="7766">
                  <c:v>4.0499971907718424E-2</c:v>
                </c:pt>
                <c:pt idx="7767">
                  <c:v>6.3852655762103805E-2</c:v>
                </c:pt>
                <c:pt idx="7768">
                  <c:v>5.9182118991226773E-2</c:v>
                </c:pt>
                <c:pt idx="7769">
                  <c:v>4.5170508678595567E-2</c:v>
                </c:pt>
                <c:pt idx="7770">
                  <c:v>0.30156859200819319</c:v>
                </c:pt>
                <c:pt idx="7771">
                  <c:v>0.13236511457340444</c:v>
                </c:pt>
                <c:pt idx="7772">
                  <c:v>9.1360678803414475E-2</c:v>
                </c:pt>
                <c:pt idx="7773">
                  <c:v>6.8523192532980948E-2</c:v>
                </c:pt>
                <c:pt idx="7774">
                  <c:v>0.17388474792734623</c:v>
                </c:pt>
                <c:pt idx="7775">
                  <c:v>5.4511582220349741E-2</c:v>
                </c:pt>
                <c:pt idx="7776">
                  <c:v>0.11055802347087462</c:v>
                </c:pt>
                <c:pt idx="7777">
                  <c:v>8.2534802845612154E-2</c:v>
                </c:pt>
                <c:pt idx="7778">
                  <c:v>0.16921421115646912</c:v>
                </c:pt>
                <c:pt idx="7779">
                  <c:v>0.10588748669999756</c:v>
                </c:pt>
                <c:pt idx="7780">
                  <c:v>0.5107461100450682</c:v>
                </c:pt>
                <c:pt idx="7781">
                  <c:v>0.39707387627685248</c:v>
                </c:pt>
                <c:pt idx="7782">
                  <c:v>0.159873137614715</c:v>
                </c:pt>
                <c:pt idx="7783">
                  <c:v>4.5170508678595567E-2</c:v>
                </c:pt>
                <c:pt idx="7784">
                  <c:v>5.4511582220349741E-2</c:v>
                </c:pt>
                <c:pt idx="7785">
                  <c:v>6.3852655762103805E-2</c:v>
                </c:pt>
                <c:pt idx="7786">
                  <c:v>0.13236511457340444</c:v>
                </c:pt>
                <c:pt idx="7787">
                  <c:v>4.0499971907718424E-2</c:v>
                </c:pt>
                <c:pt idx="7788">
                  <c:v>0.44690418800464471</c:v>
                </c:pt>
                <c:pt idx="7789">
                  <c:v>4.9841045449472599E-2</c:v>
                </c:pt>
                <c:pt idx="7790">
                  <c:v>0.16454367438559206</c:v>
                </c:pt>
                <c:pt idx="7791">
                  <c:v>5.9182118991226773E-2</c:v>
                </c:pt>
                <c:pt idx="7792">
                  <c:v>8.6690142032537387E-2</c:v>
                </c:pt>
                <c:pt idx="7793">
                  <c:v>0.12769457780252735</c:v>
                </c:pt>
                <c:pt idx="7794">
                  <c:v>8.2534802845612154E-2</c:v>
                </c:pt>
                <c:pt idx="7795">
                  <c:v>0.32856141746555195</c:v>
                </c:pt>
                <c:pt idx="7796">
                  <c:v>0.46974167427507824</c:v>
                </c:pt>
                <c:pt idx="7797">
                  <c:v>0.2647194954251284</c:v>
                </c:pt>
                <c:pt idx="7798">
                  <c:v>0.10588748669999756</c:v>
                </c:pt>
                <c:pt idx="7799">
                  <c:v>0.6924156050406326</c:v>
                </c:pt>
                <c:pt idx="7800">
                  <c:v>0.11522856024175168</c:v>
                </c:pt>
                <c:pt idx="7801">
                  <c:v>0.18738116065602556</c:v>
                </c:pt>
                <c:pt idx="7802">
                  <c:v>0.87408510003619699</c:v>
                </c:pt>
                <c:pt idx="7803">
                  <c:v>0.61507727027152992</c:v>
                </c:pt>
                <c:pt idx="7804">
                  <c:v>0.11055802347087462</c:v>
                </c:pt>
                <c:pt idx="7805">
                  <c:v>0.32389088069467487</c:v>
                </c:pt>
                <c:pt idx="7806">
                  <c:v>0.26004895865425132</c:v>
                </c:pt>
                <c:pt idx="7807">
                  <c:v>8.7205339616489241E-2</c:v>
                </c:pt>
                <c:pt idx="7808">
                  <c:v>0.12302404103165027</c:v>
                </c:pt>
                <c:pt idx="7809">
                  <c:v>8.2019605261660244E-2</c:v>
                </c:pt>
                <c:pt idx="7810">
                  <c:v>5.9182118991226773E-2</c:v>
                </c:pt>
                <c:pt idx="7811">
                  <c:v>0.20087757338470499</c:v>
                </c:pt>
                <c:pt idx="7812">
                  <c:v>4.5170508678595567E-2</c:v>
                </c:pt>
                <c:pt idx="7813">
                  <c:v>0.11522856024175168</c:v>
                </c:pt>
                <c:pt idx="7814">
                  <c:v>0.53773893550242702</c:v>
                </c:pt>
                <c:pt idx="7815">
                  <c:v>4.9841045449472599E-2</c:v>
                </c:pt>
                <c:pt idx="7816">
                  <c:v>0.12769457780252735</c:v>
                </c:pt>
                <c:pt idx="7817">
                  <c:v>0.13236511457340444</c:v>
                </c:pt>
                <c:pt idx="7818">
                  <c:v>5.4511582220349741E-2</c:v>
                </c:pt>
                <c:pt idx="7819">
                  <c:v>4.0499971907718424E-2</c:v>
                </c:pt>
                <c:pt idx="7820">
                  <c:v>0.15520260084383791</c:v>
                </c:pt>
                <c:pt idx="7821">
                  <c:v>0.2647194954251284</c:v>
                </c:pt>
                <c:pt idx="7822">
                  <c:v>0.23254093561294076</c:v>
                </c:pt>
                <c:pt idx="7823">
                  <c:v>4.9841045449472599E-2</c:v>
                </c:pt>
                <c:pt idx="7824">
                  <c:v>0.25537842188337423</c:v>
                </c:pt>
                <c:pt idx="7825">
                  <c:v>1.0557545950317615</c:v>
                </c:pt>
                <c:pt idx="7826">
                  <c:v>0.14586152730208379</c:v>
                </c:pt>
                <c:pt idx="7827">
                  <c:v>4.0499971907718424E-2</c:v>
                </c:pt>
                <c:pt idx="7828">
                  <c:v>0.26004895865425132</c:v>
                </c:pt>
                <c:pt idx="7829">
                  <c:v>4.5170508678595567E-2</c:v>
                </c:pt>
                <c:pt idx="7830">
                  <c:v>0.53773893550242702</c:v>
                </c:pt>
                <c:pt idx="7831">
                  <c:v>0.11522856024175168</c:v>
                </c:pt>
                <c:pt idx="7832">
                  <c:v>5.9182118991226773E-2</c:v>
                </c:pt>
                <c:pt idx="7833">
                  <c:v>0.18686596307207382</c:v>
                </c:pt>
                <c:pt idx="7834">
                  <c:v>5.4511582220349741E-2</c:v>
                </c:pt>
                <c:pt idx="7835">
                  <c:v>0.10018655476121668</c:v>
                </c:pt>
                <c:pt idx="7836">
                  <c:v>8.2534802845612154E-2</c:v>
                </c:pt>
                <c:pt idx="7837">
                  <c:v>0.12302404103165027</c:v>
                </c:pt>
                <c:pt idx="7838">
                  <c:v>0.30105339442424128</c:v>
                </c:pt>
                <c:pt idx="7839">
                  <c:v>0.32389088069467487</c:v>
                </c:pt>
                <c:pt idx="7840">
                  <c:v>0.11055802347087462</c:v>
                </c:pt>
                <c:pt idx="7841">
                  <c:v>0.76041286626798144</c:v>
                </c:pt>
                <c:pt idx="7842">
                  <c:v>0.24603734834162011</c:v>
                </c:pt>
                <c:pt idx="7843">
                  <c:v>0.14586152730208379</c:v>
                </c:pt>
                <c:pt idx="7844">
                  <c:v>4.0499971907718424E-2</c:v>
                </c:pt>
                <c:pt idx="7845">
                  <c:v>4.5170508678595567E-2</c:v>
                </c:pt>
                <c:pt idx="7846">
                  <c:v>0.2507078851124972</c:v>
                </c:pt>
                <c:pt idx="7847">
                  <c:v>0.10018655476121668</c:v>
                </c:pt>
                <c:pt idx="7848">
                  <c:v>0.11522856024175168</c:v>
                </c:pt>
                <c:pt idx="7849">
                  <c:v>0.18686596307207382</c:v>
                </c:pt>
                <c:pt idx="7850">
                  <c:v>9.5516017990339652E-2</c:v>
                </c:pt>
                <c:pt idx="7851">
                  <c:v>0.3420578301942313</c:v>
                </c:pt>
                <c:pt idx="7852">
                  <c:v>0.76041286626798144</c:v>
                </c:pt>
                <c:pt idx="7853">
                  <c:v>0.64674063249976566</c:v>
                </c:pt>
                <c:pt idx="7854">
                  <c:v>0.12302404103165027</c:v>
                </c:pt>
                <c:pt idx="7855">
                  <c:v>4.9841045449472599E-2</c:v>
                </c:pt>
                <c:pt idx="7856">
                  <c:v>1.2374240900273259</c:v>
                </c:pt>
                <c:pt idx="7857">
                  <c:v>0.11055802347087462</c:v>
                </c:pt>
                <c:pt idx="7858">
                  <c:v>5.4511582220349741E-2</c:v>
                </c:pt>
                <c:pt idx="7859">
                  <c:v>0.2963828576533642</c:v>
                </c:pt>
                <c:pt idx="7860">
                  <c:v>0.10121694992912048</c:v>
                </c:pt>
                <c:pt idx="7861">
                  <c:v>0.29171232088248711</c:v>
                </c:pt>
                <c:pt idx="7862">
                  <c:v>0.24603734834162011</c:v>
                </c:pt>
                <c:pt idx="7863">
                  <c:v>0.14586152730208379</c:v>
                </c:pt>
                <c:pt idx="7864">
                  <c:v>4.0499971907718424E-2</c:v>
                </c:pt>
                <c:pt idx="7865">
                  <c:v>4.5170508678595567E-2</c:v>
                </c:pt>
                <c:pt idx="7866">
                  <c:v>0.26887483461205364</c:v>
                </c:pt>
                <c:pt idx="7867">
                  <c:v>0.10018655476121668</c:v>
                </c:pt>
                <c:pt idx="7868">
                  <c:v>0.11522856024175168</c:v>
                </c:pt>
                <c:pt idx="7869">
                  <c:v>0.18686596307207382</c:v>
                </c:pt>
                <c:pt idx="7870">
                  <c:v>9.5516017990339652E-2</c:v>
                </c:pt>
                <c:pt idx="7871">
                  <c:v>0.33271675665247719</c:v>
                </c:pt>
                <c:pt idx="7872">
                  <c:v>0.86941456326532007</c:v>
                </c:pt>
                <c:pt idx="7873">
                  <c:v>0.82841012749533005</c:v>
                </c:pt>
                <c:pt idx="7874">
                  <c:v>0.12302404103165027</c:v>
                </c:pt>
                <c:pt idx="7875">
                  <c:v>4.9841045449472599E-2</c:v>
                </c:pt>
                <c:pt idx="7876">
                  <c:v>1.2919249385259954</c:v>
                </c:pt>
                <c:pt idx="7877">
                  <c:v>0.11055802347087462</c:v>
                </c:pt>
                <c:pt idx="7878">
                  <c:v>5.4511582220349741E-2</c:v>
                </c:pt>
                <c:pt idx="7879">
                  <c:v>0.39655867869290062</c:v>
                </c:pt>
                <c:pt idx="7880">
                  <c:v>0.10121694992912048</c:v>
                </c:pt>
                <c:pt idx="7881">
                  <c:v>0.29171232088248711</c:v>
                </c:pt>
                <c:pt idx="7882">
                  <c:v>1.3645927365242212</c:v>
                </c:pt>
                <c:pt idx="7883">
                  <c:v>0.91457433822223522</c:v>
                </c:pt>
                <c:pt idx="7884">
                  <c:v>0.10588748669999756</c:v>
                </c:pt>
                <c:pt idx="7885">
                  <c:v>0.33271675665247719</c:v>
                </c:pt>
                <c:pt idx="7886">
                  <c:v>0.3280462198816001</c:v>
                </c:pt>
                <c:pt idx="7887">
                  <c:v>0.10121694992912048</c:v>
                </c:pt>
                <c:pt idx="7888">
                  <c:v>0.12302404103165027</c:v>
                </c:pt>
                <c:pt idx="7889">
                  <c:v>9.5516017990339652E-2</c:v>
                </c:pt>
                <c:pt idx="7890">
                  <c:v>4.9841045449472599E-2</c:v>
                </c:pt>
                <c:pt idx="7891">
                  <c:v>0.18686596307207382</c:v>
                </c:pt>
                <c:pt idx="7892">
                  <c:v>5.4511582220349741E-2</c:v>
                </c:pt>
                <c:pt idx="7893">
                  <c:v>0.1198990970126288</c:v>
                </c:pt>
                <c:pt idx="7894">
                  <c:v>0.9784162602626586</c:v>
                </c:pt>
                <c:pt idx="7895">
                  <c:v>0.10018655476121668</c:v>
                </c:pt>
                <c:pt idx="7896">
                  <c:v>0.26887483461205364</c:v>
                </c:pt>
                <c:pt idx="7897">
                  <c:v>0.5102309124611164</c:v>
                </c:pt>
                <c:pt idx="7898">
                  <c:v>4.5170508678595567E-2</c:v>
                </c:pt>
                <c:pt idx="7899">
                  <c:v>4.0499971907718424E-2</c:v>
                </c:pt>
                <c:pt idx="7900">
                  <c:v>0.16402847680164023</c:v>
                </c:pt>
                <c:pt idx="7901">
                  <c:v>0.24603734834162011</c:v>
                </c:pt>
                <c:pt idx="7902">
                  <c:v>1.4009266355233341</c:v>
                </c:pt>
                <c:pt idx="7903">
                  <c:v>0.91457433822223522</c:v>
                </c:pt>
                <c:pt idx="7904">
                  <c:v>0.10588748669999756</c:v>
                </c:pt>
                <c:pt idx="7905">
                  <c:v>0.37787653160939227</c:v>
                </c:pt>
                <c:pt idx="7906">
                  <c:v>0.31870514633984598</c:v>
                </c:pt>
                <c:pt idx="7907">
                  <c:v>0.11055802347087462</c:v>
                </c:pt>
                <c:pt idx="7908">
                  <c:v>0.12302404103165027</c:v>
                </c:pt>
                <c:pt idx="7909">
                  <c:v>9.5516017990339652E-2</c:v>
                </c:pt>
                <c:pt idx="7910">
                  <c:v>4.5170508678595567E-2</c:v>
                </c:pt>
                <c:pt idx="7911">
                  <c:v>0.18219542630119667</c:v>
                </c:pt>
                <c:pt idx="7912">
                  <c:v>5.4511582220349741E-2</c:v>
                </c:pt>
                <c:pt idx="7913">
                  <c:v>0.12456963378350584</c:v>
                </c:pt>
                <c:pt idx="7914">
                  <c:v>0.97374572349178157</c:v>
                </c:pt>
                <c:pt idx="7915">
                  <c:v>0.10018655476121668</c:v>
                </c:pt>
                <c:pt idx="7916">
                  <c:v>0.4188809673793823</c:v>
                </c:pt>
                <c:pt idx="7917">
                  <c:v>0.50088983891936223</c:v>
                </c:pt>
                <c:pt idx="7918">
                  <c:v>4.0499971907718424E-2</c:v>
                </c:pt>
                <c:pt idx="7919">
                  <c:v>4.9841045449472599E-2</c:v>
                </c:pt>
                <c:pt idx="7920">
                  <c:v>0.24136681157074302</c:v>
                </c:pt>
                <c:pt idx="7921">
                  <c:v>0.44171845364981582</c:v>
                </c:pt>
                <c:pt idx="7922">
                  <c:v>3.5829435136841392E-2</c:v>
                </c:pt>
                <c:pt idx="7923">
                  <c:v>1.437260534522447</c:v>
                </c:pt>
                <c:pt idx="7924">
                  <c:v>1.1055849067595538</c:v>
                </c:pt>
                <c:pt idx="7925">
                  <c:v>9.654641315824336E-2</c:v>
                </c:pt>
                <c:pt idx="7926">
                  <c:v>0.37787653160939227</c:v>
                </c:pt>
                <c:pt idx="7927">
                  <c:v>0.3732059948385153</c:v>
                </c:pt>
                <c:pt idx="7928">
                  <c:v>0.11055802347087462</c:v>
                </c:pt>
                <c:pt idx="7929">
                  <c:v>0.11835350426077312</c:v>
                </c:pt>
                <c:pt idx="7930">
                  <c:v>9.5516017990339652E-2</c:v>
                </c:pt>
                <c:pt idx="7931">
                  <c:v>4.9841045449472599E-2</c:v>
                </c:pt>
                <c:pt idx="7932">
                  <c:v>0.18219542630119667</c:v>
                </c:pt>
                <c:pt idx="7933">
                  <c:v>5.4511582220349741E-2</c:v>
                </c:pt>
                <c:pt idx="7934">
                  <c:v>0.1198990970126288</c:v>
                </c:pt>
                <c:pt idx="7935">
                  <c:v>0.96907518672090454</c:v>
                </c:pt>
                <c:pt idx="7936">
                  <c:v>0.12302404103165027</c:v>
                </c:pt>
                <c:pt idx="7937">
                  <c:v>0.53722373791847511</c:v>
                </c:pt>
                <c:pt idx="7938">
                  <c:v>0.49154876537760817</c:v>
                </c:pt>
                <c:pt idx="7939">
                  <c:v>4.0499971907718424E-2</c:v>
                </c:pt>
                <c:pt idx="7940">
                  <c:v>4.5170508678595567E-2</c:v>
                </c:pt>
                <c:pt idx="7941">
                  <c:v>0.33220155906852533</c:v>
                </c:pt>
                <c:pt idx="7942">
                  <c:v>0.59639512318802157</c:v>
                </c:pt>
                <c:pt idx="7943">
                  <c:v>3.5829435136841392E-2</c:v>
                </c:pt>
                <c:pt idx="7944">
                  <c:v>3.1158898365964305E-2</c:v>
                </c:pt>
                <c:pt idx="7945">
                  <c:v>2.6488361595087162E-2</c:v>
                </c:pt>
                <c:pt idx="7946">
                  <c:v>1.437260534522447</c:v>
                </c:pt>
                <c:pt idx="7947">
                  <c:v>1.1419188057586667</c:v>
                </c:pt>
                <c:pt idx="7948">
                  <c:v>9.654641315824336E-2</c:v>
                </c:pt>
                <c:pt idx="7949">
                  <c:v>0.3732059948385153</c:v>
                </c:pt>
                <c:pt idx="7950">
                  <c:v>0.36853545806763821</c:v>
                </c:pt>
                <c:pt idx="7951">
                  <c:v>0.10588748669999756</c:v>
                </c:pt>
                <c:pt idx="7952">
                  <c:v>0.11368296748989609</c:v>
                </c:pt>
                <c:pt idx="7953">
                  <c:v>9.084548121946262E-2</c:v>
                </c:pt>
                <c:pt idx="7954">
                  <c:v>4.9841045449472599E-2</c:v>
                </c:pt>
                <c:pt idx="7955">
                  <c:v>0.25486322429942243</c:v>
                </c:pt>
                <c:pt idx="7956">
                  <c:v>0.21385878852943246</c:v>
                </c:pt>
                <c:pt idx="7957">
                  <c:v>0.11522856024175168</c:v>
                </c:pt>
                <c:pt idx="7958">
                  <c:v>1.0827474204891203</c:v>
                </c:pt>
                <c:pt idx="7959">
                  <c:v>0.20918825175855532</c:v>
                </c:pt>
                <c:pt idx="7960">
                  <c:v>0.72823430645579368</c:v>
                </c:pt>
                <c:pt idx="7961">
                  <c:v>0.49154876537760817</c:v>
                </c:pt>
                <c:pt idx="7962">
                  <c:v>4.0499971907718424E-2</c:v>
                </c:pt>
                <c:pt idx="7963">
                  <c:v>4.5170508678595567E-2</c:v>
                </c:pt>
                <c:pt idx="7964">
                  <c:v>0.39604348110894871</c:v>
                </c:pt>
                <c:pt idx="7965">
                  <c:v>0.59172458641714443</c:v>
                </c:pt>
                <c:pt idx="7966">
                  <c:v>3.1158898365964305E-2</c:v>
                </c:pt>
                <c:pt idx="7967">
                  <c:v>2.6488361595087162E-2</c:v>
                </c:pt>
                <c:pt idx="7968">
                  <c:v>3.5829435136841392E-2</c:v>
                </c:pt>
                <c:pt idx="7969">
                  <c:v>1.5825961305188985</c:v>
                </c:pt>
                <c:pt idx="7970">
                  <c:v>1.3235883007542311</c:v>
                </c:pt>
                <c:pt idx="7971">
                  <c:v>9.654641315824336E-2</c:v>
                </c:pt>
                <c:pt idx="7972">
                  <c:v>0.36853545806763821</c:v>
                </c:pt>
                <c:pt idx="7973">
                  <c:v>0.44587379283674106</c:v>
                </c:pt>
                <c:pt idx="7974">
                  <c:v>0.10588748669999756</c:v>
                </c:pt>
                <c:pt idx="7975">
                  <c:v>0.10901243071901906</c:v>
                </c:pt>
                <c:pt idx="7976">
                  <c:v>8.6174944448585478E-2</c:v>
                </c:pt>
                <c:pt idx="7977">
                  <c:v>0.15001686648900903</c:v>
                </c:pt>
                <c:pt idx="7978">
                  <c:v>0.29119712329853531</c:v>
                </c:pt>
                <c:pt idx="7979">
                  <c:v>0.21385878852943246</c:v>
                </c:pt>
                <c:pt idx="7980">
                  <c:v>0.11522856024175168</c:v>
                </c:pt>
                <c:pt idx="7981">
                  <c:v>1.100914369988677</c:v>
                </c:pt>
                <c:pt idx="7982">
                  <c:v>0.20918825175855532</c:v>
                </c:pt>
                <c:pt idx="7983">
                  <c:v>0.83723600345313232</c:v>
                </c:pt>
                <c:pt idx="7984">
                  <c:v>0.49154876537760817</c:v>
                </c:pt>
                <c:pt idx="7985">
                  <c:v>4.0499971907718424E-2</c:v>
                </c:pt>
                <c:pt idx="7986">
                  <c:v>4.5170508678595567E-2</c:v>
                </c:pt>
                <c:pt idx="7987">
                  <c:v>0.45054432960761803</c:v>
                </c:pt>
                <c:pt idx="7988">
                  <c:v>0.59172458641714443</c:v>
                </c:pt>
                <c:pt idx="7989">
                  <c:v>2.6488361595087162E-2</c:v>
                </c:pt>
                <c:pt idx="7990">
                  <c:v>3.1158898365964305E-2</c:v>
                </c:pt>
                <c:pt idx="7991">
                  <c:v>3.5829435136841392E-2</c:v>
                </c:pt>
                <c:pt idx="7992">
                  <c:v>2.1817824824210241E-2</c:v>
                </c:pt>
                <c:pt idx="7993">
                  <c:v>1.6552639285171242</c:v>
                </c:pt>
                <c:pt idx="7994">
                  <c:v>1.3780891492529002</c:v>
                </c:pt>
                <c:pt idx="7995">
                  <c:v>8.7205339616489241E-2</c:v>
                </c:pt>
                <c:pt idx="7996">
                  <c:v>0.52788266437672104</c:v>
                </c:pt>
                <c:pt idx="7997">
                  <c:v>0.56888710014671084</c:v>
                </c:pt>
                <c:pt idx="7998">
                  <c:v>0.10121694992912048</c:v>
                </c:pt>
                <c:pt idx="7999">
                  <c:v>0.10901243071901906</c:v>
                </c:pt>
                <c:pt idx="8000">
                  <c:v>8.6174944448585478E-2</c:v>
                </c:pt>
                <c:pt idx="8001">
                  <c:v>0.15001686648900903</c:v>
                </c:pt>
                <c:pt idx="8002">
                  <c:v>0.29119712329853531</c:v>
                </c:pt>
                <c:pt idx="8003">
                  <c:v>0.20918825175855532</c:v>
                </c:pt>
                <c:pt idx="8004">
                  <c:v>0.11522856024175168</c:v>
                </c:pt>
                <c:pt idx="8005">
                  <c:v>1.191749117486459</c:v>
                </c:pt>
                <c:pt idx="8006">
                  <c:v>0.2320257380289889</c:v>
                </c:pt>
                <c:pt idx="8007">
                  <c:v>0.83723600345313232</c:v>
                </c:pt>
                <c:pt idx="8008">
                  <c:v>0.48220769183585394</c:v>
                </c:pt>
                <c:pt idx="8009">
                  <c:v>4.0499971907718424E-2</c:v>
                </c:pt>
                <c:pt idx="8010">
                  <c:v>4.5170508678595567E-2</c:v>
                </c:pt>
                <c:pt idx="8011">
                  <c:v>0.47753715506497696</c:v>
                </c:pt>
                <c:pt idx="8012">
                  <c:v>0.77806461818358597</c:v>
                </c:pt>
                <c:pt idx="8013">
                  <c:v>2.1817824824210241E-2</c:v>
                </c:pt>
                <c:pt idx="8014">
                  <c:v>2.6488361595087162E-2</c:v>
                </c:pt>
                <c:pt idx="8015">
                  <c:v>3.5829435136841392E-2</c:v>
                </c:pt>
                <c:pt idx="8016">
                  <c:v>3.1158898365964305E-2</c:v>
                </c:pt>
                <c:pt idx="8017">
                  <c:v>3.5829435136841392E-2</c:v>
                </c:pt>
                <c:pt idx="8018">
                  <c:v>3.1158898365964305E-2</c:v>
                </c:pt>
                <c:pt idx="8019">
                  <c:v>2.6488361595087162E-2</c:v>
                </c:pt>
                <c:pt idx="8020">
                  <c:v>2.1817824824210241E-2</c:v>
                </c:pt>
                <c:pt idx="8021">
                  <c:v>0.8870663151809246</c:v>
                </c:pt>
                <c:pt idx="8022">
                  <c:v>0.47753715506497696</c:v>
                </c:pt>
                <c:pt idx="8023">
                  <c:v>4.5170508678595567E-2</c:v>
                </c:pt>
                <c:pt idx="8024">
                  <c:v>4.0499971907718424E-2</c:v>
                </c:pt>
                <c:pt idx="8025">
                  <c:v>0.92807075095091451</c:v>
                </c:pt>
                <c:pt idx="8026">
                  <c:v>0.34569797179720463</c:v>
                </c:pt>
                <c:pt idx="8027">
                  <c:v>8.6174944448585478E-2</c:v>
                </c:pt>
                <c:pt idx="8028">
                  <c:v>0.10121694992912048</c:v>
                </c:pt>
                <c:pt idx="8029">
                  <c:v>0.56421656337583392</c:v>
                </c:pt>
                <c:pt idx="8030">
                  <c:v>0.5232121276058439</c:v>
                </c:pt>
                <c:pt idx="8031">
                  <c:v>9.654641315824336E-2</c:v>
                </c:pt>
                <c:pt idx="8032">
                  <c:v>0.48220769183585394</c:v>
                </c:pt>
                <c:pt idx="8033">
                  <c:v>0.11522856024175168</c:v>
                </c:pt>
                <c:pt idx="8034">
                  <c:v>0.20918825175855532</c:v>
                </c:pt>
                <c:pt idx="8035">
                  <c:v>0.10901243071901906</c:v>
                </c:pt>
                <c:pt idx="8036">
                  <c:v>1.3734186124820233</c:v>
                </c:pt>
                <c:pt idx="8037">
                  <c:v>0.2320257380289889</c:v>
                </c:pt>
                <c:pt idx="8038">
                  <c:v>0.15001686648900903</c:v>
                </c:pt>
                <c:pt idx="8039">
                  <c:v>1.6734308780166804</c:v>
                </c:pt>
                <c:pt idx="8040">
                  <c:v>1.414423048252013</c:v>
                </c:pt>
                <c:pt idx="8041">
                  <c:v>1.7460986760149062</c:v>
                </c:pt>
                <c:pt idx="8042">
                  <c:v>1.4279194609806929</c:v>
                </c:pt>
                <c:pt idx="8043">
                  <c:v>9.654641315824336E-2</c:v>
                </c:pt>
                <c:pt idx="8044">
                  <c:v>0.5232121276058439</c:v>
                </c:pt>
                <c:pt idx="8045">
                  <c:v>0.56421656337583392</c:v>
                </c:pt>
                <c:pt idx="8046">
                  <c:v>0.10121694992912048</c:v>
                </c:pt>
                <c:pt idx="8047">
                  <c:v>0.14534632971813194</c:v>
                </c:pt>
                <c:pt idx="8048">
                  <c:v>8.6174944448585478E-2</c:v>
                </c:pt>
                <c:pt idx="8049">
                  <c:v>0.15001686648900903</c:v>
                </c:pt>
                <c:pt idx="8050">
                  <c:v>0.34102743502632765</c:v>
                </c:pt>
                <c:pt idx="8051">
                  <c:v>0.20918825175855532</c:v>
                </c:pt>
                <c:pt idx="8052">
                  <c:v>0.11522856024175168</c:v>
                </c:pt>
                <c:pt idx="8053">
                  <c:v>1.4689238967506826</c:v>
                </c:pt>
                <c:pt idx="8054">
                  <c:v>0.38203187079631751</c:v>
                </c:pt>
                <c:pt idx="8055">
                  <c:v>0.97790106267870702</c:v>
                </c:pt>
                <c:pt idx="8056">
                  <c:v>0.48220769183585394</c:v>
                </c:pt>
                <c:pt idx="8057">
                  <c:v>4.0499971907718424E-2</c:v>
                </c:pt>
                <c:pt idx="8058">
                  <c:v>4.5170508678595567E-2</c:v>
                </c:pt>
                <c:pt idx="8059">
                  <c:v>0.47753715506497696</c:v>
                </c:pt>
                <c:pt idx="8060">
                  <c:v>1.0007385489491403</c:v>
                </c:pt>
                <c:pt idx="8061">
                  <c:v>2.1817824824210241E-2</c:v>
                </c:pt>
                <c:pt idx="8062">
                  <c:v>2.6488361595087162E-2</c:v>
                </c:pt>
                <c:pt idx="8063">
                  <c:v>1.7147288053333098E-2</c:v>
                </c:pt>
                <c:pt idx="8064">
                  <c:v>3.1158898365964305E-2</c:v>
                </c:pt>
                <c:pt idx="8065">
                  <c:v>3.5829435136841392E-2</c:v>
                </c:pt>
                <c:pt idx="8066">
                  <c:v>0.29274271605039093</c:v>
                </c:pt>
                <c:pt idx="8067">
                  <c:v>0.23357133078084452</c:v>
                </c:pt>
                <c:pt idx="8068">
                  <c:v>0.19256689501085456</c:v>
                </c:pt>
                <c:pt idx="8069">
                  <c:v>0.169729408740421</c:v>
                </c:pt>
                <c:pt idx="8070">
                  <c:v>0.1468919224699875</c:v>
                </c:pt>
                <c:pt idx="8071">
                  <c:v>0.12405443619955403</c:v>
                </c:pt>
                <c:pt idx="8072">
                  <c:v>0.10121694992912048</c:v>
                </c:pt>
                <c:pt idx="8073">
                  <c:v>9.654641315824336E-2</c:v>
                </c:pt>
                <c:pt idx="8074">
                  <c:v>9.1875876387366301E-2</c:v>
                </c:pt>
                <c:pt idx="8075">
                  <c:v>8.7205339616489241E-2</c:v>
                </c:pt>
                <c:pt idx="8076">
                  <c:v>8.2534802845612154E-2</c:v>
                </c:pt>
                <c:pt idx="8077">
                  <c:v>7.7864266074735122E-2</c:v>
                </c:pt>
                <c:pt idx="8078">
                  <c:v>7.3193729303858035E-2</c:v>
                </c:pt>
                <c:pt idx="8079">
                  <c:v>6.8523192532980948E-2</c:v>
                </c:pt>
                <c:pt idx="8080">
                  <c:v>6.3852655762103805E-2</c:v>
                </c:pt>
                <c:pt idx="8081">
                  <c:v>5.9182118991226773E-2</c:v>
                </c:pt>
                <c:pt idx="8082">
                  <c:v>5.4511582220349741E-2</c:v>
                </c:pt>
                <c:pt idx="8083">
                  <c:v>4.9841045449472599E-2</c:v>
                </c:pt>
                <c:pt idx="8084">
                  <c:v>4.5170508678595567E-2</c:v>
                </c:pt>
                <c:pt idx="8085">
                  <c:v>4.0499971907718424E-2</c:v>
                </c:pt>
                <c:pt idx="8086">
                  <c:v>3.5829435136841392E-2</c:v>
                </c:pt>
                <c:pt idx="8087">
                  <c:v>3.1158898365964305E-2</c:v>
                </c:pt>
                <c:pt idx="8088">
                  <c:v>2.6488361595087162E-2</c:v>
                </c:pt>
                <c:pt idx="8089">
                  <c:v>2.1817824824210241E-2</c:v>
                </c:pt>
                <c:pt idx="8090">
                  <c:v>1.7147288053333098E-2</c:v>
                </c:pt>
                <c:pt idx="8091">
                  <c:v>1.2476751282455956E-2</c:v>
                </c:pt>
                <c:pt idx="8092">
                  <c:v>7.8062145115789239E-3</c:v>
                </c:pt>
                <c:pt idx="8093">
                  <c:v>3.1356777407018921E-3</c:v>
                </c:pt>
                <c:pt idx="8094">
                  <c:v>-1.5348590301752507E-3</c:v>
                </c:pt>
                <c:pt idx="8095">
                  <c:v>-6.2053958010523935E-3</c:v>
                </c:pt>
                <c:pt idx="8096">
                  <c:v>-1.0875932571929314E-2</c:v>
                </c:pt>
                <c:pt idx="8097">
                  <c:v>-1.5546469342806457E-2</c:v>
                </c:pt>
                <c:pt idx="8098">
                  <c:v>-2.02170061136836E-2</c:v>
                </c:pt>
                <c:pt idx="8099">
                  <c:v>-2.4887542884560521E-2</c:v>
                </c:pt>
                <c:pt idx="8100">
                  <c:v>-2.9558079655437663E-2</c:v>
                </c:pt>
                <c:pt idx="8101">
                  <c:v>-3.4228616426314806E-2</c:v>
                </c:pt>
                <c:pt idx="8102">
                  <c:v>-3.8899153197191838E-2</c:v>
                </c:pt>
                <c:pt idx="8103">
                  <c:v>0.28340164250863675</c:v>
                </c:pt>
                <c:pt idx="8104">
                  <c:v>0.3472435645490603</c:v>
                </c:pt>
                <c:pt idx="8105">
                  <c:v>0.18322582146910038</c:v>
                </c:pt>
                <c:pt idx="8106">
                  <c:v>0.15571779842778979</c:v>
                </c:pt>
                <c:pt idx="8107">
                  <c:v>0.17855528469822335</c:v>
                </c:pt>
                <c:pt idx="8108">
                  <c:v>0.20606330773953388</c:v>
                </c:pt>
                <c:pt idx="8109">
                  <c:v>0.11004282588692274</c:v>
                </c:pt>
                <c:pt idx="8110">
                  <c:v>8.2534802845612154E-2</c:v>
                </c:pt>
                <c:pt idx="8111">
                  <c:v>6.8523192532980948E-2</c:v>
                </c:pt>
                <c:pt idx="8112">
                  <c:v>5.9182118991226773E-2</c:v>
                </c:pt>
                <c:pt idx="8113">
                  <c:v>0.28807217927951378</c:v>
                </c:pt>
                <c:pt idx="8114">
                  <c:v>5.4511582220349741E-2</c:v>
                </c:pt>
                <c:pt idx="8115">
                  <c:v>6.3852655762103805E-2</c:v>
                </c:pt>
                <c:pt idx="8116">
                  <c:v>4.5170508678595567E-2</c:v>
                </c:pt>
                <c:pt idx="8117">
                  <c:v>4.0499971907718424E-2</c:v>
                </c:pt>
                <c:pt idx="8118">
                  <c:v>7.3193729303858035E-2</c:v>
                </c:pt>
                <c:pt idx="8119">
                  <c:v>2.1817824824210241E-2</c:v>
                </c:pt>
                <c:pt idx="8120">
                  <c:v>3.5829435136841392E-2</c:v>
                </c:pt>
                <c:pt idx="8121">
                  <c:v>1.7147288053333098E-2</c:v>
                </c:pt>
                <c:pt idx="8122">
                  <c:v>2.6488361595087162E-2</c:v>
                </c:pt>
                <c:pt idx="8123">
                  <c:v>1.2476751282455956E-2</c:v>
                </c:pt>
                <c:pt idx="8124">
                  <c:v>0.15104726165691268</c:v>
                </c:pt>
                <c:pt idx="8125">
                  <c:v>7.8062145115789239E-3</c:v>
                </c:pt>
                <c:pt idx="8126">
                  <c:v>3.1356777407018921E-3</c:v>
                </c:pt>
                <c:pt idx="8127">
                  <c:v>3.1158898365964305E-2</c:v>
                </c:pt>
                <c:pt idx="8128">
                  <c:v>-1.5348590301752507E-3</c:v>
                </c:pt>
                <c:pt idx="8129">
                  <c:v>-6.2053958010523935E-3</c:v>
                </c:pt>
                <c:pt idx="8130">
                  <c:v>-1.0875932571929314E-2</c:v>
                </c:pt>
                <c:pt idx="8131">
                  <c:v>-1.5546469342806457E-2</c:v>
                </c:pt>
                <c:pt idx="8132">
                  <c:v>8.7205339616489241E-2</c:v>
                </c:pt>
                <c:pt idx="8133">
                  <c:v>-2.4887542884560521E-2</c:v>
                </c:pt>
                <c:pt idx="8134">
                  <c:v>-2.9558079655437663E-2</c:v>
                </c:pt>
                <c:pt idx="8135">
                  <c:v>-3.4228616426314806E-2</c:v>
                </c:pt>
                <c:pt idx="8136">
                  <c:v>-4.356968996806887E-2</c:v>
                </c:pt>
                <c:pt idx="8137">
                  <c:v>-4.8240226738946013E-2</c:v>
                </c:pt>
                <c:pt idx="8138">
                  <c:v>-3.8899153197191838E-2</c:v>
                </c:pt>
                <c:pt idx="8139">
                  <c:v>-2.02170061136836E-2</c:v>
                </c:pt>
                <c:pt idx="8140">
                  <c:v>7.7864266074735122E-2</c:v>
                </c:pt>
                <c:pt idx="8141">
                  <c:v>4.9841045449472599E-2</c:v>
                </c:pt>
                <c:pt idx="8142">
                  <c:v>0.28340164250863675</c:v>
                </c:pt>
                <c:pt idx="8143">
                  <c:v>0.4515747247755218</c:v>
                </c:pt>
                <c:pt idx="8144">
                  <c:v>0.18322582146910038</c:v>
                </c:pt>
                <c:pt idx="8145">
                  <c:v>0.14170618811515856</c:v>
                </c:pt>
                <c:pt idx="8146">
                  <c:v>0.17388474792734623</c:v>
                </c:pt>
                <c:pt idx="8147">
                  <c:v>0.20606330773953388</c:v>
                </c:pt>
                <c:pt idx="8148">
                  <c:v>9.6031215574291562E-2</c:v>
                </c:pt>
                <c:pt idx="8149">
                  <c:v>6.3852655762103805E-2</c:v>
                </c:pt>
                <c:pt idx="8150">
                  <c:v>5.4511582220349741E-2</c:v>
                </c:pt>
                <c:pt idx="8151">
                  <c:v>0.11886870184472503</c:v>
                </c:pt>
                <c:pt idx="8152">
                  <c:v>0.45624526154639894</c:v>
                </c:pt>
                <c:pt idx="8153">
                  <c:v>4.0499971907718424E-2</c:v>
                </c:pt>
                <c:pt idx="8154">
                  <c:v>4.9841045449472599E-2</c:v>
                </c:pt>
                <c:pt idx="8155">
                  <c:v>2.6488361595087162E-2</c:v>
                </c:pt>
                <c:pt idx="8156">
                  <c:v>2.1817824824210241E-2</c:v>
                </c:pt>
                <c:pt idx="8157">
                  <c:v>6.8523192532980948E-2</c:v>
                </c:pt>
                <c:pt idx="8158">
                  <c:v>7.8062145115789239E-3</c:v>
                </c:pt>
                <c:pt idx="8159">
                  <c:v>9.1360678803414475E-2</c:v>
                </c:pt>
                <c:pt idx="8160">
                  <c:v>4.5170508678595567E-2</c:v>
                </c:pt>
                <c:pt idx="8161">
                  <c:v>1.2476751282455956E-2</c:v>
                </c:pt>
                <c:pt idx="8162">
                  <c:v>0.17855528469822335</c:v>
                </c:pt>
                <c:pt idx="8163">
                  <c:v>0.14637672488603562</c:v>
                </c:pt>
                <c:pt idx="8164">
                  <c:v>-1.5348590301752507E-3</c:v>
                </c:pt>
                <c:pt idx="8165">
                  <c:v>-6.2053958010523935E-3</c:v>
                </c:pt>
                <c:pt idx="8166">
                  <c:v>1.7147288053333098E-2</c:v>
                </c:pt>
                <c:pt idx="8167">
                  <c:v>-1.5546469342806457E-2</c:v>
                </c:pt>
                <c:pt idx="8168">
                  <c:v>3.5829435136841392E-2</c:v>
                </c:pt>
                <c:pt idx="8169">
                  <c:v>-2.02170061136836E-2</c:v>
                </c:pt>
                <c:pt idx="8170">
                  <c:v>3.1356777407018921E-3</c:v>
                </c:pt>
                <c:pt idx="8171">
                  <c:v>0.15104726165691268</c:v>
                </c:pt>
                <c:pt idx="8172">
                  <c:v>-2.4887542884560521E-2</c:v>
                </c:pt>
                <c:pt idx="8173">
                  <c:v>-3.8899153197191838E-2</c:v>
                </c:pt>
                <c:pt idx="8174">
                  <c:v>-1.0875932571929314E-2</c:v>
                </c:pt>
                <c:pt idx="8175">
                  <c:v>-4.356968996806887E-2</c:v>
                </c:pt>
                <c:pt idx="8176">
                  <c:v>-4.8240226738946013E-2</c:v>
                </c:pt>
                <c:pt idx="8177">
                  <c:v>-2.9558079655437663E-2</c:v>
                </c:pt>
                <c:pt idx="8178">
                  <c:v>-3.4228616426314806E-2</c:v>
                </c:pt>
                <c:pt idx="8179">
                  <c:v>5.9182118991226773E-2</c:v>
                </c:pt>
                <c:pt idx="8180">
                  <c:v>3.1158898365964305E-2</c:v>
                </c:pt>
                <c:pt idx="8181">
                  <c:v>0.28340164250863675</c:v>
                </c:pt>
                <c:pt idx="8182">
                  <c:v>0.48790862377463468</c:v>
                </c:pt>
                <c:pt idx="8183">
                  <c:v>0.16921421115646912</c:v>
                </c:pt>
                <c:pt idx="8184">
                  <c:v>0.13236511457340444</c:v>
                </c:pt>
                <c:pt idx="8185">
                  <c:v>0.16454367438559206</c:v>
                </c:pt>
                <c:pt idx="8186">
                  <c:v>0.26056415623820317</c:v>
                </c:pt>
                <c:pt idx="8187">
                  <c:v>9.1360678803414475E-2</c:v>
                </c:pt>
                <c:pt idx="8188">
                  <c:v>4.9841045449472599E-2</c:v>
                </c:pt>
                <c:pt idx="8189">
                  <c:v>5.4511582220349741E-2</c:v>
                </c:pt>
                <c:pt idx="8190">
                  <c:v>0.21488918369733623</c:v>
                </c:pt>
                <c:pt idx="8191">
                  <c:v>0.61974780704240684</c:v>
                </c:pt>
                <c:pt idx="8192">
                  <c:v>2.1817824824210241E-2</c:v>
                </c:pt>
                <c:pt idx="8193">
                  <c:v>4.5170508678595567E-2</c:v>
                </c:pt>
                <c:pt idx="8194">
                  <c:v>3.1158898365964305E-2</c:v>
                </c:pt>
                <c:pt idx="8195">
                  <c:v>0.21955972046821326</c:v>
                </c:pt>
                <c:pt idx="8196">
                  <c:v>5.9182118991226773E-2</c:v>
                </c:pt>
                <c:pt idx="8197">
                  <c:v>3.1356777407018921E-3</c:v>
                </c:pt>
                <c:pt idx="8198">
                  <c:v>8.2019605261660244E-2</c:v>
                </c:pt>
                <c:pt idx="8199">
                  <c:v>3.5829435136841392E-2</c:v>
                </c:pt>
                <c:pt idx="8200">
                  <c:v>4.0499971907718424E-2</c:v>
                </c:pt>
                <c:pt idx="8201">
                  <c:v>0.17388474792734623</c:v>
                </c:pt>
                <c:pt idx="8202">
                  <c:v>0.13703565134428147</c:v>
                </c:pt>
                <c:pt idx="8203">
                  <c:v>7.8062145115789239E-3</c:v>
                </c:pt>
                <c:pt idx="8204">
                  <c:v>-6.2053958010523935E-3</c:v>
                </c:pt>
                <c:pt idx="8205">
                  <c:v>1.2476751282455956E-2</c:v>
                </c:pt>
                <c:pt idx="8206">
                  <c:v>-2.02170061136836E-2</c:v>
                </c:pt>
                <c:pt idx="8207">
                  <c:v>2.6488361595087162E-2</c:v>
                </c:pt>
                <c:pt idx="8208">
                  <c:v>-2.4887542884560521E-2</c:v>
                </c:pt>
                <c:pt idx="8209">
                  <c:v>-1.5348590301752507E-3</c:v>
                </c:pt>
                <c:pt idx="8210">
                  <c:v>0.14170618811515856</c:v>
                </c:pt>
                <c:pt idx="8211">
                  <c:v>-2.9558079655437663E-2</c:v>
                </c:pt>
                <c:pt idx="8212">
                  <c:v>-3.8899153197191838E-2</c:v>
                </c:pt>
                <c:pt idx="8213">
                  <c:v>-1.5546469342806457E-2</c:v>
                </c:pt>
                <c:pt idx="8214">
                  <c:v>-4.356968996806887E-2</c:v>
                </c:pt>
                <c:pt idx="8215">
                  <c:v>-4.8240226738946013E-2</c:v>
                </c:pt>
                <c:pt idx="8216">
                  <c:v>-1.0875932571929314E-2</c:v>
                </c:pt>
                <c:pt idx="8217">
                  <c:v>-3.4228616426314806E-2</c:v>
                </c:pt>
                <c:pt idx="8218">
                  <c:v>8.6690142032537387E-2</c:v>
                </c:pt>
                <c:pt idx="8219">
                  <c:v>1.7147288053333098E-2</c:v>
                </c:pt>
                <c:pt idx="8220">
                  <c:v>0.27873110573775961</c:v>
                </c:pt>
                <c:pt idx="8221">
                  <c:v>0.65608170604151972</c:v>
                </c:pt>
                <c:pt idx="8222">
                  <c:v>0.159873137614715</c:v>
                </c:pt>
                <c:pt idx="8223">
                  <c:v>0.19205169742690267</c:v>
                </c:pt>
                <c:pt idx="8224">
                  <c:v>0.15053206407296088</c:v>
                </c:pt>
                <c:pt idx="8225">
                  <c:v>0.25589361946732614</c:v>
                </c:pt>
                <c:pt idx="8226">
                  <c:v>7.7349068490783213E-2</c:v>
                </c:pt>
                <c:pt idx="8227">
                  <c:v>4.0499971907718424E-2</c:v>
                </c:pt>
                <c:pt idx="8228">
                  <c:v>4.9841045449472599E-2</c:v>
                </c:pt>
                <c:pt idx="8229">
                  <c:v>0.21488918369733623</c:v>
                </c:pt>
                <c:pt idx="8230">
                  <c:v>0.61507727027152992</c:v>
                </c:pt>
                <c:pt idx="8231">
                  <c:v>2.1817824824210241E-2</c:v>
                </c:pt>
                <c:pt idx="8232">
                  <c:v>4.5170508678595567E-2</c:v>
                </c:pt>
                <c:pt idx="8233">
                  <c:v>0.12302404103165027</c:v>
                </c:pt>
                <c:pt idx="8234">
                  <c:v>0.33790249100730613</c:v>
                </c:pt>
                <c:pt idx="8235">
                  <c:v>0.16921421115646912</c:v>
                </c:pt>
                <c:pt idx="8236">
                  <c:v>-6.2053958010523935E-3</c:v>
                </c:pt>
                <c:pt idx="8237">
                  <c:v>7.2678531719906181E-2</c:v>
                </c:pt>
                <c:pt idx="8238">
                  <c:v>3.1158898365964305E-2</c:v>
                </c:pt>
                <c:pt idx="8239">
                  <c:v>3.5829435136841392E-2</c:v>
                </c:pt>
                <c:pt idx="8240">
                  <c:v>0.16454367438559206</c:v>
                </c:pt>
                <c:pt idx="8241">
                  <c:v>0.15520260084383791</c:v>
                </c:pt>
                <c:pt idx="8242">
                  <c:v>-1.5348590301752507E-3</c:v>
                </c:pt>
                <c:pt idx="8243">
                  <c:v>1.2476751282455956E-2</c:v>
                </c:pt>
                <c:pt idx="8244">
                  <c:v>3.1356777407018921E-3</c:v>
                </c:pt>
                <c:pt idx="8245">
                  <c:v>-2.02170061136836E-2</c:v>
                </c:pt>
                <c:pt idx="8246">
                  <c:v>2.6488361595087162E-2</c:v>
                </c:pt>
                <c:pt idx="8247">
                  <c:v>-2.4887542884560521E-2</c:v>
                </c:pt>
                <c:pt idx="8248">
                  <c:v>-1.0875932571929314E-2</c:v>
                </c:pt>
                <c:pt idx="8249">
                  <c:v>0.12769457780252735</c:v>
                </c:pt>
                <c:pt idx="8250">
                  <c:v>-2.9558079655437663E-2</c:v>
                </c:pt>
                <c:pt idx="8251">
                  <c:v>-3.8899153197191838E-2</c:v>
                </c:pt>
                <c:pt idx="8252">
                  <c:v>-1.5546469342806457E-2</c:v>
                </c:pt>
                <c:pt idx="8253">
                  <c:v>-4.356968996806887E-2</c:v>
                </c:pt>
                <c:pt idx="8254">
                  <c:v>-4.8240226738946013E-2</c:v>
                </c:pt>
                <c:pt idx="8255">
                  <c:v>7.8062145115789239E-3</c:v>
                </c:pt>
                <c:pt idx="8256">
                  <c:v>-3.4228616426314806E-2</c:v>
                </c:pt>
                <c:pt idx="8257">
                  <c:v>8.2019605261660244E-2</c:v>
                </c:pt>
                <c:pt idx="8258">
                  <c:v>1.7147288053333098E-2</c:v>
                </c:pt>
                <c:pt idx="8259">
                  <c:v>0.27406056896688258</c:v>
                </c:pt>
                <c:pt idx="8260">
                  <c:v>0.65608170604151972</c:v>
                </c:pt>
                <c:pt idx="8261">
                  <c:v>0.15053206407296088</c:v>
                </c:pt>
                <c:pt idx="8262">
                  <c:v>0.18738116065602556</c:v>
                </c:pt>
                <c:pt idx="8263">
                  <c:v>0.14119099053120671</c:v>
                </c:pt>
                <c:pt idx="8264">
                  <c:v>0.25122308269644911</c:v>
                </c:pt>
                <c:pt idx="8265">
                  <c:v>6.3337458178152006E-2</c:v>
                </c:pt>
                <c:pt idx="8266">
                  <c:v>3.1158898365964305E-2</c:v>
                </c:pt>
                <c:pt idx="8267">
                  <c:v>3.5829435136841392E-2</c:v>
                </c:pt>
                <c:pt idx="8268">
                  <c:v>0.21021864692645911</c:v>
                </c:pt>
                <c:pt idx="8269">
                  <c:v>0.61507727027152992</c:v>
                </c:pt>
                <c:pt idx="8270">
                  <c:v>1.7147288053333098E-2</c:v>
                </c:pt>
                <c:pt idx="8271">
                  <c:v>0.159873137614715</c:v>
                </c:pt>
                <c:pt idx="8272">
                  <c:v>0.11835350426077312</c:v>
                </c:pt>
                <c:pt idx="8273">
                  <c:v>0.44690418800464471</c:v>
                </c:pt>
                <c:pt idx="8274">
                  <c:v>0.16454367438559206</c:v>
                </c:pt>
                <c:pt idx="8275">
                  <c:v>-1.0875932571929314E-2</c:v>
                </c:pt>
                <c:pt idx="8276">
                  <c:v>5.8666921407274863E-2</c:v>
                </c:pt>
                <c:pt idx="8277">
                  <c:v>2.6488361595087162E-2</c:v>
                </c:pt>
                <c:pt idx="8278">
                  <c:v>0.11368296748989609</c:v>
                </c:pt>
                <c:pt idx="8279">
                  <c:v>0.15520260084383791</c:v>
                </c:pt>
                <c:pt idx="8280">
                  <c:v>0.35139890373598548</c:v>
                </c:pt>
                <c:pt idx="8281">
                  <c:v>-6.2053958010523935E-3</c:v>
                </c:pt>
                <c:pt idx="8282">
                  <c:v>7.8062145115789239E-3</c:v>
                </c:pt>
                <c:pt idx="8283">
                  <c:v>-1.5348590301752507E-3</c:v>
                </c:pt>
                <c:pt idx="8284">
                  <c:v>-2.02170061136836E-2</c:v>
                </c:pt>
                <c:pt idx="8285">
                  <c:v>9.084548121946262E-2</c:v>
                </c:pt>
                <c:pt idx="8286">
                  <c:v>-2.4887542884560521E-2</c:v>
                </c:pt>
                <c:pt idx="8287">
                  <c:v>1.2476751282455956E-2</c:v>
                </c:pt>
                <c:pt idx="8288">
                  <c:v>0.14586152730208379</c:v>
                </c:pt>
                <c:pt idx="8289">
                  <c:v>-2.9558079655437663E-2</c:v>
                </c:pt>
                <c:pt idx="8290">
                  <c:v>-3.8899153197191838E-2</c:v>
                </c:pt>
                <c:pt idx="8291">
                  <c:v>-1.5546469342806457E-2</c:v>
                </c:pt>
                <c:pt idx="8292">
                  <c:v>-4.356968996806887E-2</c:v>
                </c:pt>
                <c:pt idx="8293">
                  <c:v>-4.8240226738946013E-2</c:v>
                </c:pt>
                <c:pt idx="8294">
                  <c:v>3.1356777407018921E-3</c:v>
                </c:pt>
                <c:pt idx="8295">
                  <c:v>-3.4228616426314806E-2</c:v>
                </c:pt>
                <c:pt idx="8296">
                  <c:v>6.8007994949029038E-2</c:v>
                </c:pt>
                <c:pt idx="8297">
                  <c:v>2.1817824824210241E-2</c:v>
                </c:pt>
                <c:pt idx="8298">
                  <c:v>0.38773280273509836</c:v>
                </c:pt>
                <c:pt idx="8299">
                  <c:v>0.81958425153752767</c:v>
                </c:pt>
                <c:pt idx="8300">
                  <c:v>0.15053206407296088</c:v>
                </c:pt>
                <c:pt idx="8301">
                  <c:v>0.18738116065602556</c:v>
                </c:pt>
                <c:pt idx="8302">
                  <c:v>0.14119099053120671</c:v>
                </c:pt>
                <c:pt idx="8303">
                  <c:v>0.25122308269644911</c:v>
                </c:pt>
                <c:pt idx="8304">
                  <c:v>5.3996384636397832E-2</c:v>
                </c:pt>
                <c:pt idx="8305">
                  <c:v>2.1817824824210241E-2</c:v>
                </c:pt>
                <c:pt idx="8306">
                  <c:v>4.9325847865520744E-2</c:v>
                </c:pt>
                <c:pt idx="8307">
                  <c:v>0.21021864692645911</c:v>
                </c:pt>
                <c:pt idx="8308">
                  <c:v>0.61507727027152992</c:v>
                </c:pt>
                <c:pt idx="8309">
                  <c:v>-1.5348590301752507E-3</c:v>
                </c:pt>
                <c:pt idx="8310">
                  <c:v>0.159873137614715</c:v>
                </c:pt>
                <c:pt idx="8311">
                  <c:v>0.11368296748989609</c:v>
                </c:pt>
                <c:pt idx="8312">
                  <c:v>0.51957198600287058</c:v>
                </c:pt>
                <c:pt idx="8313">
                  <c:v>0.16454367438559206</c:v>
                </c:pt>
                <c:pt idx="8314">
                  <c:v>-3.4228616426314806E-2</c:v>
                </c:pt>
                <c:pt idx="8315">
                  <c:v>4.4655311094643602E-2</c:v>
                </c:pt>
                <c:pt idx="8316">
                  <c:v>1.2476751282455956E-2</c:v>
                </c:pt>
                <c:pt idx="8317">
                  <c:v>0.11835350426077312</c:v>
                </c:pt>
                <c:pt idx="8318">
                  <c:v>0.15520260084383791</c:v>
                </c:pt>
                <c:pt idx="8319">
                  <c:v>0.34672836696510839</c:v>
                </c:pt>
                <c:pt idx="8320">
                  <c:v>-2.9558079655437663E-2</c:v>
                </c:pt>
                <c:pt idx="8321">
                  <c:v>-2.02170061136836E-2</c:v>
                </c:pt>
                <c:pt idx="8322">
                  <c:v>-2.4887542884560521E-2</c:v>
                </c:pt>
                <c:pt idx="8323">
                  <c:v>-4.356968996806887E-2</c:v>
                </c:pt>
                <c:pt idx="8324">
                  <c:v>8.6174944448585478E-2</c:v>
                </c:pt>
                <c:pt idx="8325">
                  <c:v>-4.8240226738946013E-2</c:v>
                </c:pt>
                <c:pt idx="8326">
                  <c:v>-1.5546469342806457E-2</c:v>
                </c:pt>
                <c:pt idx="8327">
                  <c:v>0.14586152730208379</c:v>
                </c:pt>
                <c:pt idx="8328">
                  <c:v>-5.2910763509823155E-2</c:v>
                </c:pt>
                <c:pt idx="8329">
                  <c:v>-5.7581300280700076E-2</c:v>
                </c:pt>
                <c:pt idx="8330">
                  <c:v>-3.8899153197191838E-2</c:v>
                </c:pt>
                <c:pt idx="8331">
                  <c:v>-6.2251837051577219E-2</c:v>
                </c:pt>
                <c:pt idx="8332">
                  <c:v>-6.6922373822454362E-2</c:v>
                </c:pt>
                <c:pt idx="8333">
                  <c:v>8.1504407677708446E-2</c:v>
                </c:pt>
                <c:pt idx="8334">
                  <c:v>-1.0875932571929314E-2</c:v>
                </c:pt>
                <c:pt idx="8335">
                  <c:v>5.8666921407274863E-2</c:v>
                </c:pt>
                <c:pt idx="8336">
                  <c:v>3.1356777407018921E-3</c:v>
                </c:pt>
                <c:pt idx="8337">
                  <c:v>0.10901243071901906</c:v>
                </c:pt>
                <c:pt idx="8338">
                  <c:v>1.7147288053333098E-2</c:v>
                </c:pt>
                <c:pt idx="8339">
                  <c:v>7.8062145115789239E-3</c:v>
                </c:pt>
                <c:pt idx="8340">
                  <c:v>-6.2053958010523935E-3</c:v>
                </c:pt>
                <c:pt idx="8341">
                  <c:v>0.496734499732437</c:v>
                </c:pt>
                <c:pt idx="8342">
                  <c:v>0.98308679703353574</c:v>
                </c:pt>
                <c:pt idx="8343">
                  <c:v>0.14586152730208379</c:v>
                </c:pt>
                <c:pt idx="8344">
                  <c:v>0.1827106238851485</c:v>
                </c:pt>
                <c:pt idx="8345">
                  <c:v>0.13652045376032956</c:v>
                </c:pt>
                <c:pt idx="8346">
                  <c:v>0.32389088069467487</c:v>
                </c:pt>
                <c:pt idx="8347">
                  <c:v>4.4655311094643602E-2</c:v>
                </c:pt>
                <c:pt idx="8348">
                  <c:v>1.2476751282455956E-2</c:v>
                </c:pt>
                <c:pt idx="8349">
                  <c:v>5.3996384636397832E-2</c:v>
                </c:pt>
                <c:pt idx="8350">
                  <c:v>0.21021864692645911</c:v>
                </c:pt>
                <c:pt idx="8351">
                  <c:v>0.61507727027152992</c:v>
                </c:pt>
                <c:pt idx="8352">
                  <c:v>-1.5546469342806457E-2</c:v>
                </c:pt>
                <c:pt idx="8353">
                  <c:v>0.15520260084383791</c:v>
                </c:pt>
                <c:pt idx="8354">
                  <c:v>0.11368296748989609</c:v>
                </c:pt>
                <c:pt idx="8355">
                  <c:v>0.51957198600287058</c:v>
                </c:pt>
                <c:pt idx="8356">
                  <c:v>0.159873137614715</c:v>
                </c:pt>
                <c:pt idx="8357">
                  <c:v>-3.4228616426314806E-2</c:v>
                </c:pt>
                <c:pt idx="8358">
                  <c:v>3.9984774323766681E-2</c:v>
                </c:pt>
                <c:pt idx="8359">
                  <c:v>3.1356777407018921E-3</c:v>
                </c:pt>
                <c:pt idx="8360">
                  <c:v>0.20554811015558205</c:v>
                </c:pt>
                <c:pt idx="8361">
                  <c:v>0.15053206407296088</c:v>
                </c:pt>
                <c:pt idx="8362">
                  <c:v>0.34672836696510839</c:v>
                </c:pt>
                <c:pt idx="8363">
                  <c:v>7.6833870906831248E-2</c:v>
                </c:pt>
                <c:pt idx="8364">
                  <c:v>-2.9558079655437663E-2</c:v>
                </c:pt>
                <c:pt idx="8365">
                  <c:v>3.5314237552889538E-2</c:v>
                </c:pt>
                <c:pt idx="8366">
                  <c:v>-4.356968996806887E-2</c:v>
                </c:pt>
                <c:pt idx="8367">
                  <c:v>8.6174944448585478E-2</c:v>
                </c:pt>
                <c:pt idx="8368">
                  <c:v>-4.8240226738946013E-2</c:v>
                </c:pt>
                <c:pt idx="8369">
                  <c:v>-2.4887542884560521E-2</c:v>
                </c:pt>
                <c:pt idx="8370">
                  <c:v>0.14119099053120671</c:v>
                </c:pt>
                <c:pt idx="8371">
                  <c:v>-5.2910763509823155E-2</c:v>
                </c:pt>
                <c:pt idx="8372">
                  <c:v>-5.7581300280700076E-2</c:v>
                </c:pt>
                <c:pt idx="8373">
                  <c:v>-3.8899153197191838E-2</c:v>
                </c:pt>
                <c:pt idx="8374">
                  <c:v>-6.2251837051577219E-2</c:v>
                </c:pt>
                <c:pt idx="8375">
                  <c:v>-6.6922373822454362E-2</c:v>
                </c:pt>
                <c:pt idx="8376">
                  <c:v>8.1504407677708446E-2</c:v>
                </c:pt>
                <c:pt idx="8377">
                  <c:v>-6.2053958010523935E-3</c:v>
                </c:pt>
                <c:pt idx="8378">
                  <c:v>4.9325847865520744E-2</c:v>
                </c:pt>
                <c:pt idx="8379">
                  <c:v>-1.0875932571929314E-2</c:v>
                </c:pt>
                <c:pt idx="8380">
                  <c:v>0.10901243071901906</c:v>
                </c:pt>
                <c:pt idx="8381">
                  <c:v>7.8062145115789239E-3</c:v>
                </c:pt>
                <c:pt idx="8382">
                  <c:v>-1.5348590301752507E-3</c:v>
                </c:pt>
                <c:pt idx="8383">
                  <c:v>-2.02170061136836E-2</c:v>
                </c:pt>
                <c:pt idx="8384">
                  <c:v>0.5740728345015399</c:v>
                </c:pt>
                <c:pt idx="8385">
                  <c:v>1.0920884940308744</c:v>
                </c:pt>
                <c:pt idx="8386">
                  <c:v>0.14119099053120671</c:v>
                </c:pt>
                <c:pt idx="8387">
                  <c:v>0.1827106238851485</c:v>
                </c:pt>
                <c:pt idx="8388">
                  <c:v>0.17804008711427144</c:v>
                </c:pt>
                <c:pt idx="8389">
                  <c:v>0.32389088069467487</c:v>
                </c:pt>
                <c:pt idx="8390">
                  <c:v>4.4655311094643602E-2</c:v>
                </c:pt>
                <c:pt idx="8391">
                  <c:v>1.2476751282455956E-2</c:v>
                </c:pt>
                <c:pt idx="8392">
                  <c:v>5.3996384636397832E-2</c:v>
                </c:pt>
                <c:pt idx="8393">
                  <c:v>0.20554811015558205</c:v>
                </c:pt>
                <c:pt idx="8394">
                  <c:v>0.77857981576753788</c:v>
                </c:pt>
                <c:pt idx="8395">
                  <c:v>-1.5546469342806457E-2</c:v>
                </c:pt>
                <c:pt idx="8396">
                  <c:v>0.15053206407296088</c:v>
                </c:pt>
                <c:pt idx="8397">
                  <c:v>0.11368296748989609</c:v>
                </c:pt>
                <c:pt idx="8398">
                  <c:v>0.56940229773066275</c:v>
                </c:pt>
                <c:pt idx="8399">
                  <c:v>0.15520260084383791</c:v>
                </c:pt>
                <c:pt idx="8400">
                  <c:v>-3.4228616426314806E-2</c:v>
                </c:pt>
                <c:pt idx="8401">
                  <c:v>3.9984774323766681E-2</c:v>
                </c:pt>
                <c:pt idx="8402">
                  <c:v>3.1356777407018921E-3</c:v>
                </c:pt>
                <c:pt idx="8403">
                  <c:v>0.24655254592557199</c:v>
                </c:pt>
                <c:pt idx="8404">
                  <c:v>0.14586152730208379</c:v>
                </c:pt>
                <c:pt idx="8405">
                  <c:v>0.34672836696510839</c:v>
                </c:pt>
                <c:pt idx="8406">
                  <c:v>8.6174944448585478E-2</c:v>
                </c:pt>
                <c:pt idx="8407">
                  <c:v>-2.9558079655437663E-2</c:v>
                </c:pt>
                <c:pt idx="8408">
                  <c:v>3.5314237552889538E-2</c:v>
                </c:pt>
                <c:pt idx="8409">
                  <c:v>-4.356968996806887E-2</c:v>
                </c:pt>
                <c:pt idx="8410">
                  <c:v>8.1504407677708446E-2</c:v>
                </c:pt>
                <c:pt idx="8411">
                  <c:v>-4.8240226738946013E-2</c:v>
                </c:pt>
                <c:pt idx="8412">
                  <c:v>-2.4887542884560521E-2</c:v>
                </c:pt>
                <c:pt idx="8413">
                  <c:v>0.13652045376032956</c:v>
                </c:pt>
                <c:pt idx="8414">
                  <c:v>-5.2910763509823155E-2</c:v>
                </c:pt>
                <c:pt idx="8415">
                  <c:v>-5.7581300280700076E-2</c:v>
                </c:pt>
                <c:pt idx="8416">
                  <c:v>-3.8899153197191838E-2</c:v>
                </c:pt>
                <c:pt idx="8417">
                  <c:v>-6.2251837051577219E-2</c:v>
                </c:pt>
                <c:pt idx="8418">
                  <c:v>-6.6922373822454362E-2</c:v>
                </c:pt>
                <c:pt idx="8419">
                  <c:v>7.6833870906831248E-2</c:v>
                </c:pt>
                <c:pt idx="8420">
                  <c:v>-6.2053958010523935E-3</c:v>
                </c:pt>
                <c:pt idx="8421">
                  <c:v>4.9325847865520744E-2</c:v>
                </c:pt>
                <c:pt idx="8422">
                  <c:v>-1.0875932571929314E-2</c:v>
                </c:pt>
                <c:pt idx="8423">
                  <c:v>0.10901243071901906</c:v>
                </c:pt>
                <c:pt idx="8424">
                  <c:v>7.8062145115789239E-3</c:v>
                </c:pt>
                <c:pt idx="8425">
                  <c:v>-1.5348590301752507E-3</c:v>
                </c:pt>
                <c:pt idx="8426">
                  <c:v>-2.02170061136836E-2</c:v>
                </c:pt>
                <c:pt idx="8427">
                  <c:v>0.73757537999754785</c:v>
                </c:pt>
                <c:pt idx="8428">
                  <c:v>1.1465893425295439</c:v>
                </c:pt>
                <c:pt idx="8429">
                  <c:v>0.14119099053120671</c:v>
                </c:pt>
                <c:pt idx="8430">
                  <c:v>0.17804008711427144</c:v>
                </c:pt>
                <c:pt idx="8431">
                  <c:v>0.17336955034339435</c:v>
                </c:pt>
                <c:pt idx="8432">
                  <c:v>0.32389088069467487</c:v>
                </c:pt>
                <c:pt idx="8433">
                  <c:v>4.4655311094643602E-2</c:v>
                </c:pt>
                <c:pt idx="8434">
                  <c:v>1.2476751282455956E-2</c:v>
                </c:pt>
                <c:pt idx="8435">
                  <c:v>5.3996384636397832E-2</c:v>
                </c:pt>
                <c:pt idx="8436">
                  <c:v>0.20087757338470499</c:v>
                </c:pt>
                <c:pt idx="8437">
                  <c:v>0.88758151276487651</c:v>
                </c:pt>
                <c:pt idx="8438">
                  <c:v>-1.5546469342806457E-2</c:v>
                </c:pt>
                <c:pt idx="8439">
                  <c:v>0.15053206407296088</c:v>
                </c:pt>
                <c:pt idx="8440">
                  <c:v>0.11368296748989609</c:v>
                </c:pt>
                <c:pt idx="8441">
                  <c:v>0.56940229773066275</c:v>
                </c:pt>
                <c:pt idx="8442">
                  <c:v>0.20554811015558205</c:v>
                </c:pt>
                <c:pt idx="8443">
                  <c:v>-3.4228616426314806E-2</c:v>
                </c:pt>
                <c:pt idx="8444">
                  <c:v>3.9984774323766681E-2</c:v>
                </c:pt>
                <c:pt idx="8445">
                  <c:v>3.1356777407018921E-3</c:v>
                </c:pt>
                <c:pt idx="8446">
                  <c:v>0.2647194954251284</c:v>
                </c:pt>
                <c:pt idx="8447">
                  <c:v>0.14586152730208379</c:v>
                </c:pt>
                <c:pt idx="8448">
                  <c:v>0.41939616496333415</c:v>
                </c:pt>
                <c:pt idx="8449">
                  <c:v>8.6174944448585478E-2</c:v>
                </c:pt>
                <c:pt idx="8450">
                  <c:v>-2.9558079655437663E-2</c:v>
                </c:pt>
                <c:pt idx="8451">
                  <c:v>3.5314237552889538E-2</c:v>
                </c:pt>
                <c:pt idx="8452">
                  <c:v>-4.8240226738946013E-2</c:v>
                </c:pt>
                <c:pt idx="8453">
                  <c:v>8.1504407677708446E-2</c:v>
                </c:pt>
                <c:pt idx="8454">
                  <c:v>-5.2910763509823155E-2</c:v>
                </c:pt>
                <c:pt idx="8455">
                  <c:v>-2.4887542884560521E-2</c:v>
                </c:pt>
                <c:pt idx="8456">
                  <c:v>0.13652045376032956</c:v>
                </c:pt>
                <c:pt idx="8457">
                  <c:v>-4.356968996806887E-2</c:v>
                </c:pt>
                <c:pt idx="8458">
                  <c:v>-5.7581300280700076E-2</c:v>
                </c:pt>
                <c:pt idx="8459">
                  <c:v>-3.8899153197191838E-2</c:v>
                </c:pt>
                <c:pt idx="8460">
                  <c:v>-6.2251837051577219E-2</c:v>
                </c:pt>
                <c:pt idx="8461">
                  <c:v>-6.6922373822454362E-2</c:v>
                </c:pt>
                <c:pt idx="8462">
                  <c:v>7.6833870906831248E-2</c:v>
                </c:pt>
                <c:pt idx="8463">
                  <c:v>-6.2053958010523935E-3</c:v>
                </c:pt>
                <c:pt idx="8464">
                  <c:v>4.9325847865520744E-2</c:v>
                </c:pt>
                <c:pt idx="8465">
                  <c:v>-1.0875932571929314E-2</c:v>
                </c:pt>
                <c:pt idx="8466">
                  <c:v>0.10901243071901906</c:v>
                </c:pt>
                <c:pt idx="8467">
                  <c:v>7.8062145115789239E-3</c:v>
                </c:pt>
                <c:pt idx="8468">
                  <c:v>-1.5348590301752507E-3</c:v>
                </c:pt>
                <c:pt idx="8469">
                  <c:v>-2.02170061136836E-2</c:v>
                </c:pt>
                <c:pt idx="8470">
                  <c:v>0.81024317799577361</c:v>
                </c:pt>
                <c:pt idx="8471">
                  <c:v>1.2555910395268826</c:v>
                </c:pt>
                <c:pt idx="8472">
                  <c:v>0.14586152730208379</c:v>
                </c:pt>
                <c:pt idx="8473">
                  <c:v>0.17336955034339435</c:v>
                </c:pt>
                <c:pt idx="8474">
                  <c:v>0.19620703661382788</c:v>
                </c:pt>
                <c:pt idx="8475">
                  <c:v>0.36022477969378774</c:v>
                </c:pt>
                <c:pt idx="8476">
                  <c:v>4.4655311094643602E-2</c:v>
                </c:pt>
                <c:pt idx="8477">
                  <c:v>1.2476751282455956E-2</c:v>
                </c:pt>
                <c:pt idx="8478">
                  <c:v>5.3996384636397832E-2</c:v>
                </c:pt>
                <c:pt idx="8479">
                  <c:v>0.20087757338470499</c:v>
                </c:pt>
                <c:pt idx="8480">
                  <c:v>1.0510840582608842</c:v>
                </c:pt>
                <c:pt idx="8481">
                  <c:v>-1.0875932571929314E-2</c:v>
                </c:pt>
                <c:pt idx="8482">
                  <c:v>0.15053206407296088</c:v>
                </c:pt>
                <c:pt idx="8483">
                  <c:v>0.11368296748989609</c:v>
                </c:pt>
                <c:pt idx="8484">
                  <c:v>0.56940229773066275</c:v>
                </c:pt>
                <c:pt idx="8485">
                  <c:v>0.20554811015558205</c:v>
                </c:pt>
                <c:pt idx="8486">
                  <c:v>-3.4228616426314806E-2</c:v>
                </c:pt>
                <c:pt idx="8487">
                  <c:v>3.9984774323766681E-2</c:v>
                </c:pt>
                <c:pt idx="8488">
                  <c:v>3.1356777407018921E-3</c:v>
                </c:pt>
                <c:pt idx="8489">
                  <c:v>0.2647194954251284</c:v>
                </c:pt>
                <c:pt idx="8490">
                  <c:v>0.14119099053120671</c:v>
                </c:pt>
                <c:pt idx="8491">
                  <c:v>0.47389701346200347</c:v>
                </c:pt>
                <c:pt idx="8492">
                  <c:v>8.1504407677708446E-2</c:v>
                </c:pt>
                <c:pt idx="8493">
                  <c:v>-2.9558079655437663E-2</c:v>
                </c:pt>
                <c:pt idx="8494">
                  <c:v>3.5314237552889538E-2</c:v>
                </c:pt>
                <c:pt idx="8495">
                  <c:v>-4.8240226738946013E-2</c:v>
                </c:pt>
                <c:pt idx="8496">
                  <c:v>7.6833870906831248E-2</c:v>
                </c:pt>
                <c:pt idx="8497">
                  <c:v>-5.2910763509823155E-2</c:v>
                </c:pt>
                <c:pt idx="8498">
                  <c:v>-2.4887542884560521E-2</c:v>
                </c:pt>
                <c:pt idx="8499">
                  <c:v>0.13652045376032956</c:v>
                </c:pt>
                <c:pt idx="8500">
                  <c:v>-4.356968996806887E-2</c:v>
                </c:pt>
                <c:pt idx="8501">
                  <c:v>-5.7581300280700076E-2</c:v>
                </c:pt>
                <c:pt idx="8502">
                  <c:v>-3.8899153197191838E-2</c:v>
                </c:pt>
                <c:pt idx="8503">
                  <c:v>-6.2251837051577219E-2</c:v>
                </c:pt>
                <c:pt idx="8504">
                  <c:v>-6.6922373822454362E-2</c:v>
                </c:pt>
                <c:pt idx="8505">
                  <c:v>8.6174944448585478E-2</c:v>
                </c:pt>
                <c:pt idx="8506">
                  <c:v>-6.2053958010523935E-3</c:v>
                </c:pt>
                <c:pt idx="8507">
                  <c:v>4.9325847865520744E-2</c:v>
                </c:pt>
                <c:pt idx="8508">
                  <c:v>-1.5546469342806457E-2</c:v>
                </c:pt>
                <c:pt idx="8509">
                  <c:v>0.10901243071901906</c:v>
                </c:pt>
                <c:pt idx="8510">
                  <c:v>7.8062145115789239E-3</c:v>
                </c:pt>
                <c:pt idx="8511">
                  <c:v>-1.5348590301752507E-3</c:v>
                </c:pt>
                <c:pt idx="8512">
                  <c:v>-2.02170061136836E-2</c:v>
                </c:pt>
                <c:pt idx="8513">
                  <c:v>-7.1592910593331394E-2</c:v>
                </c:pt>
                <c:pt idx="8514">
                  <c:v>0.81024317799577361</c:v>
                </c:pt>
                <c:pt idx="8515">
                  <c:v>1.4190935850228903</c:v>
                </c:pt>
                <c:pt idx="8516">
                  <c:v>0.13652045376032956</c:v>
                </c:pt>
                <c:pt idx="8517">
                  <c:v>0.16402847680164023</c:v>
                </c:pt>
                <c:pt idx="8518">
                  <c:v>0.19153649984295079</c:v>
                </c:pt>
                <c:pt idx="8519">
                  <c:v>0.36022477969378774</c:v>
                </c:pt>
                <c:pt idx="8520">
                  <c:v>3.5314237552889538E-2</c:v>
                </c:pt>
                <c:pt idx="8521">
                  <c:v>7.8062145115789239E-3</c:v>
                </c:pt>
                <c:pt idx="8522">
                  <c:v>4.4655311094643602E-2</c:v>
                </c:pt>
                <c:pt idx="8523">
                  <c:v>0.19620703661382788</c:v>
                </c:pt>
                <c:pt idx="8524">
                  <c:v>1.0510840582608842</c:v>
                </c:pt>
                <c:pt idx="8525">
                  <c:v>-1.5546469342806457E-2</c:v>
                </c:pt>
                <c:pt idx="8526">
                  <c:v>0.14119099053120671</c:v>
                </c:pt>
                <c:pt idx="8527">
                  <c:v>0.10434189394814192</c:v>
                </c:pt>
                <c:pt idx="8528">
                  <c:v>0.62390314622933207</c:v>
                </c:pt>
                <c:pt idx="8529">
                  <c:v>0.20087757338470499</c:v>
                </c:pt>
                <c:pt idx="8530">
                  <c:v>-3.4228616426314806E-2</c:v>
                </c:pt>
                <c:pt idx="8531">
                  <c:v>6.7492797365077184E-2</c:v>
                </c:pt>
                <c:pt idx="8532">
                  <c:v>-1.5348590301752507E-3</c:v>
                </c:pt>
                <c:pt idx="8533">
                  <c:v>0.2647194954251284</c:v>
                </c:pt>
                <c:pt idx="8534">
                  <c:v>0.13184991698945253</c:v>
                </c:pt>
                <c:pt idx="8535">
                  <c:v>0.54656481146022928</c:v>
                </c:pt>
                <c:pt idx="8536">
                  <c:v>8.1504407677708446E-2</c:v>
                </c:pt>
                <c:pt idx="8537">
                  <c:v>0.20554811015558205</c:v>
                </c:pt>
                <c:pt idx="8538">
                  <c:v>3.0643700782012395E-2</c:v>
                </c:pt>
                <c:pt idx="8539">
                  <c:v>-4.8240226738946013E-2</c:v>
                </c:pt>
                <c:pt idx="8540">
                  <c:v>7.2163334135954271E-2</c:v>
                </c:pt>
                <c:pt idx="8541">
                  <c:v>-5.2910763509823155E-2</c:v>
                </c:pt>
                <c:pt idx="8542">
                  <c:v>-2.9558079655437663E-2</c:v>
                </c:pt>
                <c:pt idx="8543">
                  <c:v>0.1271793802185755</c:v>
                </c:pt>
                <c:pt idx="8544">
                  <c:v>-4.356968996806887E-2</c:v>
                </c:pt>
                <c:pt idx="8545">
                  <c:v>-5.7581300280700076E-2</c:v>
                </c:pt>
                <c:pt idx="8546">
                  <c:v>-3.8899153197191838E-2</c:v>
                </c:pt>
                <c:pt idx="8547">
                  <c:v>-6.2251837051577219E-2</c:v>
                </c:pt>
                <c:pt idx="8548">
                  <c:v>-6.6922373822454362E-2</c:v>
                </c:pt>
                <c:pt idx="8549">
                  <c:v>7.6833870906831248E-2</c:v>
                </c:pt>
                <c:pt idx="8550">
                  <c:v>-1.0875932571929314E-2</c:v>
                </c:pt>
                <c:pt idx="8551">
                  <c:v>3.9984774323766681E-2</c:v>
                </c:pt>
                <c:pt idx="8552">
                  <c:v>-2.02170061136836E-2</c:v>
                </c:pt>
                <c:pt idx="8553">
                  <c:v>0.16869901357251732</c:v>
                </c:pt>
                <c:pt idx="8554">
                  <c:v>3.1356777407018921E-3</c:v>
                </c:pt>
                <c:pt idx="8555">
                  <c:v>-6.2053958010523935E-3</c:v>
                </c:pt>
                <c:pt idx="8556">
                  <c:v>-2.4887542884560521E-2</c:v>
                </c:pt>
                <c:pt idx="8557">
                  <c:v>-7.6263447364208425E-2</c:v>
                </c:pt>
                <c:pt idx="8558">
                  <c:v>-7.1592910593331394E-2</c:v>
                </c:pt>
                <c:pt idx="8559">
                  <c:v>0.81024317799577361</c:v>
                </c:pt>
                <c:pt idx="8560">
                  <c:v>1.491761383021116</c:v>
                </c:pt>
                <c:pt idx="8561">
                  <c:v>0.13184991698945253</c:v>
                </c:pt>
                <c:pt idx="8562">
                  <c:v>0.15935794003076315</c:v>
                </c:pt>
                <c:pt idx="8563">
                  <c:v>0.18686596307207382</c:v>
                </c:pt>
                <c:pt idx="8564">
                  <c:v>0.41472562819245706</c:v>
                </c:pt>
                <c:pt idx="8565">
                  <c:v>6.7492797365077184E-2</c:v>
                </c:pt>
                <c:pt idx="8566">
                  <c:v>7.8062145115789239E-3</c:v>
                </c:pt>
                <c:pt idx="8567">
                  <c:v>3.9984774323766681E-2</c:v>
                </c:pt>
                <c:pt idx="8568">
                  <c:v>0.19153649984295079</c:v>
                </c:pt>
                <c:pt idx="8569">
                  <c:v>1.0510840582608842</c:v>
                </c:pt>
                <c:pt idx="8570">
                  <c:v>-1.5348590301752507E-3</c:v>
                </c:pt>
                <c:pt idx="8571">
                  <c:v>0.13652045376032956</c:v>
                </c:pt>
                <c:pt idx="8572">
                  <c:v>9.5000820406387687E-2</c:v>
                </c:pt>
                <c:pt idx="8573">
                  <c:v>0.62390314622933207</c:v>
                </c:pt>
                <c:pt idx="8574">
                  <c:v>0.20087757338470499</c:v>
                </c:pt>
                <c:pt idx="8575">
                  <c:v>-3.4228616426314806E-2</c:v>
                </c:pt>
                <c:pt idx="8576">
                  <c:v>6.2822260594200041E-2</c:v>
                </c:pt>
                <c:pt idx="8577">
                  <c:v>-6.2053958010523935E-3</c:v>
                </c:pt>
                <c:pt idx="8578">
                  <c:v>0.26004895865425132</c:v>
                </c:pt>
                <c:pt idx="8579">
                  <c:v>0.1271793802185755</c:v>
                </c:pt>
                <c:pt idx="8580">
                  <c:v>0.54656481146022928</c:v>
                </c:pt>
                <c:pt idx="8581">
                  <c:v>0.11783830667682138</c:v>
                </c:pt>
                <c:pt idx="8582">
                  <c:v>0.37372119242246704</c:v>
                </c:pt>
                <c:pt idx="8583">
                  <c:v>3.0643700782012395E-2</c:v>
                </c:pt>
                <c:pt idx="8584">
                  <c:v>-4.8240226738946013E-2</c:v>
                </c:pt>
                <c:pt idx="8585">
                  <c:v>7.2163334135954271E-2</c:v>
                </c:pt>
                <c:pt idx="8586">
                  <c:v>-5.2910763509823155E-2</c:v>
                </c:pt>
                <c:pt idx="8587">
                  <c:v>-2.9558079655437663E-2</c:v>
                </c:pt>
                <c:pt idx="8588">
                  <c:v>0.12250884344769836</c:v>
                </c:pt>
                <c:pt idx="8589">
                  <c:v>-4.356968996806887E-2</c:v>
                </c:pt>
                <c:pt idx="8590">
                  <c:v>-5.7581300280700076E-2</c:v>
                </c:pt>
                <c:pt idx="8591">
                  <c:v>-3.8899153197191838E-2</c:v>
                </c:pt>
                <c:pt idx="8592">
                  <c:v>-7.1592910593331394E-2</c:v>
                </c:pt>
                <c:pt idx="8593">
                  <c:v>-7.6263447364208425E-2</c:v>
                </c:pt>
                <c:pt idx="8594">
                  <c:v>0.19620703661382788</c:v>
                </c:pt>
                <c:pt idx="8595">
                  <c:v>-1.5546469342806457E-2</c:v>
                </c:pt>
                <c:pt idx="8596">
                  <c:v>3.5314237552889538E-2</c:v>
                </c:pt>
                <c:pt idx="8597">
                  <c:v>-2.02170061136836E-2</c:v>
                </c:pt>
                <c:pt idx="8598">
                  <c:v>0.16402847680164023</c:v>
                </c:pt>
                <c:pt idx="8599">
                  <c:v>3.1356777407018921E-3</c:v>
                </c:pt>
                <c:pt idx="8600">
                  <c:v>-1.0875932571929314E-2</c:v>
                </c:pt>
                <c:pt idx="8601">
                  <c:v>-2.4887542884560521E-2</c:v>
                </c:pt>
                <c:pt idx="8602">
                  <c:v>-8.0933984135085568E-2</c:v>
                </c:pt>
                <c:pt idx="8603">
                  <c:v>-6.6922373822454362E-2</c:v>
                </c:pt>
                <c:pt idx="8604">
                  <c:v>-6.2251837051577219E-2</c:v>
                </c:pt>
                <c:pt idx="8605">
                  <c:v>0.81024317799577361</c:v>
                </c:pt>
                <c:pt idx="8606">
                  <c:v>1.5099283325206727</c:v>
                </c:pt>
                <c:pt idx="8607">
                  <c:v>0.13184991698945253</c:v>
                </c:pt>
                <c:pt idx="8608">
                  <c:v>0.15935794003076315</c:v>
                </c:pt>
                <c:pt idx="8609">
                  <c:v>0.18219542630119667</c:v>
                </c:pt>
                <c:pt idx="8610">
                  <c:v>0.41005509142157992</c:v>
                </c:pt>
                <c:pt idx="8611">
                  <c:v>6.7492797365077184E-2</c:v>
                </c:pt>
                <c:pt idx="8612">
                  <c:v>3.1356777407018921E-3</c:v>
                </c:pt>
                <c:pt idx="8613">
                  <c:v>3.9984774323766681E-2</c:v>
                </c:pt>
                <c:pt idx="8614">
                  <c:v>0.18686596307207382</c:v>
                </c:pt>
                <c:pt idx="8615">
                  <c:v>1.2145866037568924</c:v>
                </c:pt>
                <c:pt idx="8616">
                  <c:v>2.5973164011135363E-2</c:v>
                </c:pt>
                <c:pt idx="8617">
                  <c:v>0.13652045376032956</c:v>
                </c:pt>
                <c:pt idx="8618">
                  <c:v>9.5000820406387687E-2</c:v>
                </c:pt>
                <c:pt idx="8619">
                  <c:v>0.66023704522844495</c:v>
                </c:pt>
                <c:pt idx="8620">
                  <c:v>0.19620703661382788</c:v>
                </c:pt>
                <c:pt idx="8621">
                  <c:v>-3.4228616426314806E-2</c:v>
                </c:pt>
                <c:pt idx="8622">
                  <c:v>6.2822260594200041E-2</c:v>
                </c:pt>
                <c:pt idx="8623">
                  <c:v>-6.2053958010523935E-3</c:v>
                </c:pt>
                <c:pt idx="8624">
                  <c:v>0.26004895865425132</c:v>
                </c:pt>
                <c:pt idx="8625">
                  <c:v>0.1271793802185755</c:v>
                </c:pt>
                <c:pt idx="8626">
                  <c:v>0.54656481146022928</c:v>
                </c:pt>
                <c:pt idx="8627">
                  <c:v>0.11783830667682138</c:v>
                </c:pt>
                <c:pt idx="8628">
                  <c:v>0.48739342619068293</c:v>
                </c:pt>
                <c:pt idx="8629">
                  <c:v>3.0643700782012395E-2</c:v>
                </c:pt>
                <c:pt idx="8630">
                  <c:v>-5.2910763509823155E-2</c:v>
                </c:pt>
                <c:pt idx="8631">
                  <c:v>7.2163334135954271E-2</c:v>
                </c:pt>
                <c:pt idx="8632">
                  <c:v>-5.7581300280700076E-2</c:v>
                </c:pt>
                <c:pt idx="8633">
                  <c:v>-2.9558079655437663E-2</c:v>
                </c:pt>
                <c:pt idx="8634">
                  <c:v>0.12250884344769836</c:v>
                </c:pt>
                <c:pt idx="8635">
                  <c:v>-4.356968996806887E-2</c:v>
                </c:pt>
                <c:pt idx="8636">
                  <c:v>-6.2251837051577219E-2</c:v>
                </c:pt>
                <c:pt idx="8637">
                  <c:v>-4.8240226738946013E-2</c:v>
                </c:pt>
                <c:pt idx="8638">
                  <c:v>-7.6263447364208425E-2</c:v>
                </c:pt>
                <c:pt idx="8639">
                  <c:v>-6.6922373822454362E-2</c:v>
                </c:pt>
                <c:pt idx="8640">
                  <c:v>0.19153649984295079</c:v>
                </c:pt>
                <c:pt idx="8641">
                  <c:v>-1.5546469342806457E-2</c:v>
                </c:pt>
                <c:pt idx="8642">
                  <c:v>3.5314237552889538E-2</c:v>
                </c:pt>
                <c:pt idx="8643">
                  <c:v>-2.02170061136836E-2</c:v>
                </c:pt>
                <c:pt idx="8644">
                  <c:v>0.23721147238381782</c:v>
                </c:pt>
                <c:pt idx="8645">
                  <c:v>-1.5348590301752507E-3</c:v>
                </c:pt>
                <c:pt idx="8646">
                  <c:v>-1.0875932571929314E-2</c:v>
                </c:pt>
                <c:pt idx="8647">
                  <c:v>-2.4887542884560521E-2</c:v>
                </c:pt>
                <c:pt idx="8648">
                  <c:v>-8.0933984135085568E-2</c:v>
                </c:pt>
                <c:pt idx="8649">
                  <c:v>-7.1592910593331394E-2</c:v>
                </c:pt>
                <c:pt idx="8650">
                  <c:v>-3.8899153197191838E-2</c:v>
                </c:pt>
                <c:pt idx="8651">
                  <c:v>-2.02170061136836E-2</c:v>
                </c:pt>
                <c:pt idx="8652">
                  <c:v>-8.5604520905962711E-2</c:v>
                </c:pt>
                <c:pt idx="8653">
                  <c:v>-2.9558079655437663E-2</c:v>
                </c:pt>
                <c:pt idx="8654">
                  <c:v>0.12250884344769836</c:v>
                </c:pt>
                <c:pt idx="8655">
                  <c:v>-4.356968996806887E-2</c:v>
                </c:pt>
                <c:pt idx="8656">
                  <c:v>0.48272288941980579</c:v>
                </c:pt>
                <c:pt idx="8657">
                  <c:v>3.0643700782012395E-2</c:v>
                </c:pt>
                <c:pt idx="8658">
                  <c:v>0.18686596307207382</c:v>
                </c:pt>
                <c:pt idx="8659">
                  <c:v>-4.8240226738946013E-2</c:v>
                </c:pt>
                <c:pt idx="8660">
                  <c:v>-5.7581300280700076E-2</c:v>
                </c:pt>
                <c:pt idx="8661">
                  <c:v>-3.8899153197191838E-2</c:v>
                </c:pt>
                <c:pt idx="8662">
                  <c:v>-7.6263447364208425E-2</c:v>
                </c:pt>
                <c:pt idx="8663">
                  <c:v>-2.4887542884560521E-2</c:v>
                </c:pt>
                <c:pt idx="8664">
                  <c:v>-1.0875932571929314E-2</c:v>
                </c:pt>
                <c:pt idx="8665">
                  <c:v>-1.5348590301752507E-3</c:v>
                </c:pt>
                <c:pt idx="8666">
                  <c:v>0.23721147238381782</c:v>
                </c:pt>
                <c:pt idx="8667">
                  <c:v>3.5314237552889538E-2</c:v>
                </c:pt>
                <c:pt idx="8668">
                  <c:v>-1.5546469342806457E-2</c:v>
                </c:pt>
                <c:pt idx="8669">
                  <c:v>-7.1592910593331394E-2</c:v>
                </c:pt>
                <c:pt idx="8670">
                  <c:v>-8.0933984135085568E-2</c:v>
                </c:pt>
                <c:pt idx="8671">
                  <c:v>-6.6922373822454362E-2</c:v>
                </c:pt>
                <c:pt idx="8672">
                  <c:v>-6.2251837051577219E-2</c:v>
                </c:pt>
                <c:pt idx="8673">
                  <c:v>6.7492797365077184E-2</c:v>
                </c:pt>
                <c:pt idx="8674">
                  <c:v>-5.2910763509823155E-2</c:v>
                </c:pt>
                <c:pt idx="8675">
                  <c:v>0.11783830667682138</c:v>
                </c:pt>
                <c:pt idx="8676">
                  <c:v>0.61923260945845504</c:v>
                </c:pt>
                <c:pt idx="8677">
                  <c:v>0.1271793802185755</c:v>
                </c:pt>
                <c:pt idx="8678">
                  <c:v>0.31454980715292075</c:v>
                </c:pt>
                <c:pt idx="8679">
                  <c:v>-6.2053958010523935E-3</c:v>
                </c:pt>
                <c:pt idx="8680">
                  <c:v>0.11316776990594413</c:v>
                </c:pt>
                <c:pt idx="8681">
                  <c:v>-3.4228616426314806E-2</c:v>
                </c:pt>
                <c:pt idx="8682">
                  <c:v>0.19153649984295079</c:v>
                </c:pt>
                <c:pt idx="8683">
                  <c:v>0.76923874222578359</c:v>
                </c:pt>
                <c:pt idx="8684">
                  <c:v>9.0330283635510711E-2</c:v>
                </c:pt>
                <c:pt idx="8685">
                  <c:v>0.13652045376032956</c:v>
                </c:pt>
                <c:pt idx="8686">
                  <c:v>2.5973164011135363E-2</c:v>
                </c:pt>
                <c:pt idx="8687">
                  <c:v>1.2145866037568924</c:v>
                </c:pt>
                <c:pt idx="8688">
                  <c:v>0.18219542630119667</c:v>
                </c:pt>
                <c:pt idx="8689">
                  <c:v>3.9984774323766681E-2</c:v>
                </c:pt>
                <c:pt idx="8690">
                  <c:v>3.1356777407018921E-3</c:v>
                </c:pt>
                <c:pt idx="8691">
                  <c:v>6.2822260594200041E-2</c:v>
                </c:pt>
                <c:pt idx="8692">
                  <c:v>0.57822817368846513</c:v>
                </c:pt>
                <c:pt idx="8693">
                  <c:v>0.21437398611338432</c:v>
                </c:pt>
                <c:pt idx="8694">
                  <c:v>0.15935794003076315</c:v>
                </c:pt>
                <c:pt idx="8695">
                  <c:v>0.13184991698945253</c:v>
                </c:pt>
                <c:pt idx="8696">
                  <c:v>1.5099283325206727</c:v>
                </c:pt>
                <c:pt idx="8697">
                  <c:v>0.81024317799577361</c:v>
                </c:pt>
                <c:pt idx="8698">
                  <c:v>0.80557264122489647</c:v>
                </c:pt>
                <c:pt idx="8699">
                  <c:v>1.5099283325206727</c:v>
                </c:pt>
                <c:pt idx="8700">
                  <c:v>0.13184991698945253</c:v>
                </c:pt>
                <c:pt idx="8701">
                  <c:v>0.15935794003076315</c:v>
                </c:pt>
                <c:pt idx="8702">
                  <c:v>0.21437398611338432</c:v>
                </c:pt>
                <c:pt idx="8703">
                  <c:v>0.68722987068580377</c:v>
                </c:pt>
                <c:pt idx="8704">
                  <c:v>5.3481187052445978E-2</c:v>
                </c:pt>
                <c:pt idx="8705">
                  <c:v>9.0330283635510711E-2</c:v>
                </c:pt>
                <c:pt idx="8706">
                  <c:v>3.0643700782012395E-2</c:v>
                </c:pt>
                <c:pt idx="8707">
                  <c:v>0.18219542630119667</c:v>
                </c:pt>
                <c:pt idx="8708">
                  <c:v>1.2145866037568924</c:v>
                </c:pt>
                <c:pt idx="8709">
                  <c:v>1.6632090469381189E-2</c:v>
                </c:pt>
                <c:pt idx="8710">
                  <c:v>0.1271793802185755</c:v>
                </c:pt>
                <c:pt idx="8711">
                  <c:v>8.5659746864633624E-2</c:v>
                </c:pt>
                <c:pt idx="8712">
                  <c:v>0.84657707699488649</c:v>
                </c:pt>
                <c:pt idx="8713">
                  <c:v>0.19153649984295079</c:v>
                </c:pt>
                <c:pt idx="8714">
                  <c:v>-4.356968996806887E-2</c:v>
                </c:pt>
                <c:pt idx="8715">
                  <c:v>0.11316776990594413</c:v>
                </c:pt>
                <c:pt idx="8716">
                  <c:v>-6.2053958010523935E-3</c:v>
                </c:pt>
                <c:pt idx="8717">
                  <c:v>0.31454980715292075</c:v>
                </c:pt>
                <c:pt idx="8718">
                  <c:v>0.12250884344769836</c:v>
                </c:pt>
                <c:pt idx="8719">
                  <c:v>0.782735154954463</c:v>
                </c:pt>
                <c:pt idx="8720">
                  <c:v>0.154687403259886</c:v>
                </c:pt>
                <c:pt idx="8721">
                  <c:v>0.48272288941980579</c:v>
                </c:pt>
                <c:pt idx="8722">
                  <c:v>2.1302627240258332E-2</c:v>
                </c:pt>
                <c:pt idx="8723">
                  <c:v>-5.2910763509823155E-2</c:v>
                </c:pt>
                <c:pt idx="8724">
                  <c:v>5.815172382332312E-2</c:v>
                </c:pt>
                <c:pt idx="8725">
                  <c:v>-6.2251837051577219E-2</c:v>
                </c:pt>
                <c:pt idx="8726">
                  <c:v>-2.9558079655437663E-2</c:v>
                </c:pt>
                <c:pt idx="8727">
                  <c:v>0.11783830667682138</c:v>
                </c:pt>
                <c:pt idx="8728">
                  <c:v>-3.8899153197191838E-2</c:v>
                </c:pt>
                <c:pt idx="8729">
                  <c:v>-6.6922373822454362E-2</c:v>
                </c:pt>
                <c:pt idx="8730">
                  <c:v>-4.8240226738946013E-2</c:v>
                </c:pt>
                <c:pt idx="8731">
                  <c:v>-8.0933984135085568E-2</c:v>
                </c:pt>
                <c:pt idx="8732">
                  <c:v>-7.1592910593331394E-2</c:v>
                </c:pt>
                <c:pt idx="8733">
                  <c:v>0.18686596307207382</c:v>
                </c:pt>
                <c:pt idx="8734">
                  <c:v>-1.5546469342806457E-2</c:v>
                </c:pt>
                <c:pt idx="8735">
                  <c:v>2.5973164011135363E-2</c:v>
                </c:pt>
                <c:pt idx="8736">
                  <c:v>-2.02170061136836E-2</c:v>
                </c:pt>
                <c:pt idx="8737">
                  <c:v>0.23721147238381782</c:v>
                </c:pt>
                <c:pt idx="8738">
                  <c:v>6.2822260594200041E-2</c:v>
                </c:pt>
                <c:pt idx="8739">
                  <c:v>-1.0875932571929314E-2</c:v>
                </c:pt>
                <c:pt idx="8740">
                  <c:v>-2.4887542884560521E-2</c:v>
                </c:pt>
                <c:pt idx="8741">
                  <c:v>-8.5604520905962711E-2</c:v>
                </c:pt>
                <c:pt idx="8742">
                  <c:v>-7.6263447364208425E-2</c:v>
                </c:pt>
                <c:pt idx="8743">
                  <c:v>-3.4228616426314806E-2</c:v>
                </c:pt>
                <c:pt idx="8744">
                  <c:v>-5.7581300280700076E-2</c:v>
                </c:pt>
                <c:pt idx="8745">
                  <c:v>0.29274271605039093</c:v>
                </c:pt>
                <c:pt idx="8746">
                  <c:v>0.23357133078084452</c:v>
                </c:pt>
                <c:pt idx="8747">
                  <c:v>0.19256689501085456</c:v>
                </c:pt>
                <c:pt idx="8748">
                  <c:v>0.169729408740421</c:v>
                </c:pt>
                <c:pt idx="8749">
                  <c:v>0.1468919224699875</c:v>
                </c:pt>
                <c:pt idx="8750">
                  <c:v>0.12405443619955403</c:v>
                </c:pt>
                <c:pt idx="8751">
                  <c:v>0.10121694992912048</c:v>
                </c:pt>
                <c:pt idx="8752">
                  <c:v>9.654641315824336E-2</c:v>
                </c:pt>
                <c:pt idx="8753">
                  <c:v>9.1875876387366301E-2</c:v>
                </c:pt>
                <c:pt idx="8754">
                  <c:v>8.7205339616489241E-2</c:v>
                </c:pt>
                <c:pt idx="8755">
                  <c:v>8.2534802845612154E-2</c:v>
                </c:pt>
                <c:pt idx="8756">
                  <c:v>7.7864266074735122E-2</c:v>
                </c:pt>
                <c:pt idx="8757">
                  <c:v>7.3193729303858035E-2</c:v>
                </c:pt>
                <c:pt idx="8758">
                  <c:v>6.8523192532980948E-2</c:v>
                </c:pt>
                <c:pt idx="8759">
                  <c:v>6.3852655762103805E-2</c:v>
                </c:pt>
                <c:pt idx="8760">
                  <c:v>5.9182118991226773E-2</c:v>
                </c:pt>
                <c:pt idx="8761">
                  <c:v>5.4511582220349741E-2</c:v>
                </c:pt>
                <c:pt idx="8762">
                  <c:v>4.9841045449472599E-2</c:v>
                </c:pt>
                <c:pt idx="8763">
                  <c:v>4.5170508678595567E-2</c:v>
                </c:pt>
                <c:pt idx="8764">
                  <c:v>4.0499971907718424E-2</c:v>
                </c:pt>
                <c:pt idx="8765">
                  <c:v>3.5829435136841392E-2</c:v>
                </c:pt>
                <c:pt idx="8766">
                  <c:v>3.1158898365964305E-2</c:v>
                </c:pt>
                <c:pt idx="8767">
                  <c:v>2.6488361595087162E-2</c:v>
                </c:pt>
                <c:pt idx="8768">
                  <c:v>2.1817824824210241E-2</c:v>
                </c:pt>
                <c:pt idx="8769">
                  <c:v>1.7147288053333098E-2</c:v>
                </c:pt>
                <c:pt idx="8770">
                  <c:v>1.2476751282455956E-2</c:v>
                </c:pt>
                <c:pt idx="8771">
                  <c:v>7.8062145115789239E-3</c:v>
                </c:pt>
                <c:pt idx="8772">
                  <c:v>3.1356777407018921E-3</c:v>
                </c:pt>
                <c:pt idx="8773">
                  <c:v>-1.5348590301752507E-3</c:v>
                </c:pt>
                <c:pt idx="8774">
                  <c:v>-6.2053958010523935E-3</c:v>
                </c:pt>
                <c:pt idx="8775">
                  <c:v>0.40174441304772962</c:v>
                </c:pt>
                <c:pt idx="8776">
                  <c:v>0.26523469300908031</c:v>
                </c:pt>
                <c:pt idx="8777">
                  <c:v>0.26056415623820317</c:v>
                </c:pt>
                <c:pt idx="8778">
                  <c:v>0.16038833519866691</c:v>
                </c:pt>
                <c:pt idx="8779">
                  <c:v>0.13755084892823335</c:v>
                </c:pt>
                <c:pt idx="8780">
                  <c:v>0.1147133626577998</c:v>
                </c:pt>
                <c:pt idx="8781">
                  <c:v>0.16505887196954394</c:v>
                </c:pt>
                <c:pt idx="8782">
                  <c:v>8.7205339616489241E-2</c:v>
                </c:pt>
                <c:pt idx="8783">
                  <c:v>8.2534802845612154E-2</c:v>
                </c:pt>
                <c:pt idx="8784">
                  <c:v>4.0499971907718424E-2</c:v>
                </c:pt>
                <c:pt idx="8785">
                  <c:v>5.9182118991226773E-2</c:v>
                </c:pt>
                <c:pt idx="8786">
                  <c:v>7.3193729303858035E-2</c:v>
                </c:pt>
                <c:pt idx="8787">
                  <c:v>4.5170508678595567E-2</c:v>
                </c:pt>
                <c:pt idx="8788">
                  <c:v>3.5829435136841392E-2</c:v>
                </c:pt>
                <c:pt idx="8789">
                  <c:v>7.7864266074735122E-2</c:v>
                </c:pt>
                <c:pt idx="8790">
                  <c:v>6.8523192532980948E-2</c:v>
                </c:pt>
                <c:pt idx="8791">
                  <c:v>3.1158898365964305E-2</c:v>
                </c:pt>
                <c:pt idx="8792">
                  <c:v>2.6488361595087162E-2</c:v>
                </c:pt>
                <c:pt idx="8793">
                  <c:v>2.1817824824210241E-2</c:v>
                </c:pt>
                <c:pt idx="8794">
                  <c:v>0.11004282588692274</c:v>
                </c:pt>
                <c:pt idx="8795">
                  <c:v>6.3852655762103805E-2</c:v>
                </c:pt>
                <c:pt idx="8796">
                  <c:v>1.2476751282455956E-2</c:v>
                </c:pt>
                <c:pt idx="8797">
                  <c:v>4.9841045449472599E-2</c:v>
                </c:pt>
                <c:pt idx="8798">
                  <c:v>5.4511582220349741E-2</c:v>
                </c:pt>
                <c:pt idx="8799">
                  <c:v>-1.5348590301752507E-3</c:v>
                </c:pt>
                <c:pt idx="8800">
                  <c:v>1.7147288053333098E-2</c:v>
                </c:pt>
                <c:pt idx="8801">
                  <c:v>3.1356777407018921E-3</c:v>
                </c:pt>
                <c:pt idx="8802">
                  <c:v>-6.2053958010523935E-3</c:v>
                </c:pt>
                <c:pt idx="8803">
                  <c:v>-1.0875932571929314E-2</c:v>
                </c:pt>
                <c:pt idx="8804">
                  <c:v>7.8062145115789239E-3</c:v>
                </c:pt>
                <c:pt idx="8805">
                  <c:v>0.28807217927951378</c:v>
                </c:pt>
                <c:pt idx="8806">
                  <c:v>0.56524695854373752</c:v>
                </c:pt>
                <c:pt idx="8807">
                  <c:v>0.37890692677729604</c:v>
                </c:pt>
                <c:pt idx="8808">
                  <c:v>0.26056415623820317</c:v>
                </c:pt>
                <c:pt idx="8809">
                  <c:v>0.21488918369733623</c:v>
                </c:pt>
                <c:pt idx="8810">
                  <c:v>0.21955972046821326</c:v>
                </c:pt>
                <c:pt idx="8811">
                  <c:v>0.11004282588692274</c:v>
                </c:pt>
                <c:pt idx="8812">
                  <c:v>0.15571779842778979</c:v>
                </c:pt>
                <c:pt idx="8813">
                  <c:v>7.7864266074735122E-2</c:v>
                </c:pt>
                <c:pt idx="8814">
                  <c:v>6.8523192532980948E-2</c:v>
                </c:pt>
                <c:pt idx="8815">
                  <c:v>3.1158898365964305E-2</c:v>
                </c:pt>
                <c:pt idx="8816">
                  <c:v>0.13288031215735624</c:v>
                </c:pt>
                <c:pt idx="8817">
                  <c:v>4.9841045449472599E-2</c:v>
                </c:pt>
                <c:pt idx="8818">
                  <c:v>3.5829435136841392E-2</c:v>
                </c:pt>
                <c:pt idx="8819">
                  <c:v>2.6488361595087162E-2</c:v>
                </c:pt>
                <c:pt idx="8820">
                  <c:v>5.9182118991226773E-2</c:v>
                </c:pt>
                <c:pt idx="8821">
                  <c:v>7.3193729303858035E-2</c:v>
                </c:pt>
                <c:pt idx="8822">
                  <c:v>1.2476751282455956E-2</c:v>
                </c:pt>
                <c:pt idx="8823">
                  <c:v>7.8062145115789239E-3</c:v>
                </c:pt>
                <c:pt idx="8824">
                  <c:v>1.7147288053333098E-2</c:v>
                </c:pt>
                <c:pt idx="8825">
                  <c:v>0.10070175234516859</c:v>
                </c:pt>
                <c:pt idx="8826">
                  <c:v>0.10537228911604568</c:v>
                </c:pt>
                <c:pt idx="8827">
                  <c:v>5.4511582220349741E-2</c:v>
                </c:pt>
                <c:pt idx="8828">
                  <c:v>4.0499971907718424E-2</c:v>
                </c:pt>
                <c:pt idx="8829">
                  <c:v>4.5170508678595567E-2</c:v>
                </c:pt>
                <c:pt idx="8830">
                  <c:v>3.1356777407018921E-3</c:v>
                </c:pt>
                <c:pt idx="8831">
                  <c:v>-1.5348590301752507E-3</c:v>
                </c:pt>
                <c:pt idx="8832">
                  <c:v>2.1817824824210241E-2</c:v>
                </c:pt>
                <c:pt idx="8833">
                  <c:v>6.3852655762103805E-2</c:v>
                </c:pt>
                <c:pt idx="8834">
                  <c:v>-1.0875932571929314E-2</c:v>
                </c:pt>
                <c:pt idx="8835">
                  <c:v>-6.2053958010523935E-3</c:v>
                </c:pt>
                <c:pt idx="8836">
                  <c:v>0.28340164250863675</c:v>
                </c:pt>
                <c:pt idx="8837">
                  <c:v>0.72874950403974548</c:v>
                </c:pt>
                <c:pt idx="8838">
                  <c:v>0.4515747247755218</c:v>
                </c:pt>
                <c:pt idx="8839">
                  <c:v>0.25589361946732614</c:v>
                </c:pt>
                <c:pt idx="8840">
                  <c:v>0.25122308269644911</c:v>
                </c:pt>
                <c:pt idx="8841">
                  <c:v>0.27873110573775961</c:v>
                </c:pt>
                <c:pt idx="8842">
                  <c:v>0.10070175234516859</c:v>
                </c:pt>
                <c:pt idx="8843">
                  <c:v>0.15571779842778979</c:v>
                </c:pt>
                <c:pt idx="8844">
                  <c:v>0.11004282588692274</c:v>
                </c:pt>
                <c:pt idx="8845">
                  <c:v>6.8523192532980948E-2</c:v>
                </c:pt>
                <c:pt idx="8846">
                  <c:v>1.7147288053333098E-2</c:v>
                </c:pt>
                <c:pt idx="8847">
                  <c:v>0.13288031215735624</c:v>
                </c:pt>
                <c:pt idx="8848">
                  <c:v>4.9841045449472599E-2</c:v>
                </c:pt>
                <c:pt idx="8849">
                  <c:v>2.1817824824210241E-2</c:v>
                </c:pt>
                <c:pt idx="8850">
                  <c:v>4.0499971907718424E-2</c:v>
                </c:pt>
                <c:pt idx="8851">
                  <c:v>5.9182118991226773E-2</c:v>
                </c:pt>
                <c:pt idx="8852">
                  <c:v>7.3193729303858035E-2</c:v>
                </c:pt>
                <c:pt idx="8853">
                  <c:v>7.8062145115789239E-3</c:v>
                </c:pt>
                <c:pt idx="8854">
                  <c:v>3.1356777407018921E-3</c:v>
                </c:pt>
                <c:pt idx="8855">
                  <c:v>1.2476751282455956E-2</c:v>
                </c:pt>
                <c:pt idx="8856">
                  <c:v>0.10537228911604568</c:v>
                </c:pt>
                <c:pt idx="8857">
                  <c:v>9.6031215574291562E-2</c:v>
                </c:pt>
                <c:pt idx="8858">
                  <c:v>5.4511582220349741E-2</c:v>
                </c:pt>
                <c:pt idx="8859">
                  <c:v>2.6488361595087162E-2</c:v>
                </c:pt>
                <c:pt idx="8860">
                  <c:v>3.5829435136841392E-2</c:v>
                </c:pt>
                <c:pt idx="8861">
                  <c:v>4.5170508678595567E-2</c:v>
                </c:pt>
                <c:pt idx="8862">
                  <c:v>-1.5348590301752507E-3</c:v>
                </c:pt>
                <c:pt idx="8863">
                  <c:v>3.1158898365964305E-2</c:v>
                </c:pt>
                <c:pt idx="8864">
                  <c:v>6.3852655762103805E-2</c:v>
                </c:pt>
                <c:pt idx="8865">
                  <c:v>-6.2053958010523935E-3</c:v>
                </c:pt>
                <c:pt idx="8866">
                  <c:v>-1.0875932571929314E-2</c:v>
                </c:pt>
                <c:pt idx="8867">
                  <c:v>0.39240333950597545</c:v>
                </c:pt>
                <c:pt idx="8868">
                  <c:v>0.83775120103708411</c:v>
                </c:pt>
                <c:pt idx="8869">
                  <c:v>0.44690418800464471</c:v>
                </c:pt>
                <c:pt idx="8870">
                  <c:v>0.31506500473687249</c:v>
                </c:pt>
                <c:pt idx="8871">
                  <c:v>0.25122308269644911</c:v>
                </c:pt>
                <c:pt idx="8872">
                  <c:v>0.27406056896688258</c:v>
                </c:pt>
                <c:pt idx="8873">
                  <c:v>9.6031215574291562E-2</c:v>
                </c:pt>
                <c:pt idx="8874">
                  <c:v>0.22838559642601555</c:v>
                </c:pt>
                <c:pt idx="8875">
                  <c:v>0.10537228911604568</c:v>
                </c:pt>
                <c:pt idx="8876">
                  <c:v>5.9182118991226773E-2</c:v>
                </c:pt>
                <c:pt idx="8877">
                  <c:v>5.4511582220349741E-2</c:v>
                </c:pt>
                <c:pt idx="8878">
                  <c:v>0.15104726165691268</c:v>
                </c:pt>
                <c:pt idx="8879">
                  <c:v>3.5829435136841392E-2</c:v>
                </c:pt>
                <c:pt idx="8880">
                  <c:v>4.0499971907718424E-2</c:v>
                </c:pt>
                <c:pt idx="8881">
                  <c:v>6.3852655762103805E-2</c:v>
                </c:pt>
                <c:pt idx="8882">
                  <c:v>4.5170508678595567E-2</c:v>
                </c:pt>
                <c:pt idx="8883">
                  <c:v>6.8523192532980948E-2</c:v>
                </c:pt>
                <c:pt idx="8884">
                  <c:v>7.8062145115789239E-3</c:v>
                </c:pt>
                <c:pt idx="8885">
                  <c:v>3.1158898365964305E-2</c:v>
                </c:pt>
                <c:pt idx="8886">
                  <c:v>3.1356777407018921E-3</c:v>
                </c:pt>
                <c:pt idx="8887">
                  <c:v>0.10070175234516859</c:v>
                </c:pt>
                <c:pt idx="8888">
                  <c:v>9.1360678803414475E-2</c:v>
                </c:pt>
                <c:pt idx="8889">
                  <c:v>0.12820977538647918</c:v>
                </c:pt>
                <c:pt idx="8890">
                  <c:v>1.2476751282455956E-2</c:v>
                </c:pt>
                <c:pt idx="8891">
                  <c:v>1.7147288053333098E-2</c:v>
                </c:pt>
                <c:pt idx="8892">
                  <c:v>2.6488361595087162E-2</c:v>
                </c:pt>
                <c:pt idx="8893">
                  <c:v>-1.5348590301752507E-3</c:v>
                </c:pt>
                <c:pt idx="8894">
                  <c:v>2.1817824824210241E-2</c:v>
                </c:pt>
                <c:pt idx="8895">
                  <c:v>4.9841045449472599E-2</c:v>
                </c:pt>
                <c:pt idx="8896">
                  <c:v>-6.2053958010523935E-3</c:v>
                </c:pt>
                <c:pt idx="8897">
                  <c:v>-1.0875932571929314E-2</c:v>
                </c:pt>
                <c:pt idx="8898">
                  <c:v>0.5605764217728606</c:v>
                </c:pt>
                <c:pt idx="8899">
                  <c:v>0.94675289803442275</c:v>
                </c:pt>
                <c:pt idx="8900">
                  <c:v>0.44690418800464471</c:v>
                </c:pt>
                <c:pt idx="8901">
                  <c:v>0.31039446796599546</c:v>
                </c:pt>
                <c:pt idx="8902">
                  <c:v>0.24655254592557199</c:v>
                </c:pt>
                <c:pt idx="8903">
                  <c:v>0.26939003219600555</c:v>
                </c:pt>
                <c:pt idx="8904">
                  <c:v>9.1360678803414475E-2</c:v>
                </c:pt>
                <c:pt idx="8905">
                  <c:v>0.31506500473687249</c:v>
                </c:pt>
                <c:pt idx="8906">
                  <c:v>0.10070175234516859</c:v>
                </c:pt>
                <c:pt idx="8907">
                  <c:v>4.5170508678595567E-2</c:v>
                </c:pt>
                <c:pt idx="8908">
                  <c:v>0.14637672488603562</c:v>
                </c:pt>
                <c:pt idx="8909">
                  <c:v>0.18738116065602556</c:v>
                </c:pt>
                <c:pt idx="8910">
                  <c:v>2.1817824824210241E-2</c:v>
                </c:pt>
                <c:pt idx="8911">
                  <c:v>2.6488361595087162E-2</c:v>
                </c:pt>
                <c:pt idx="8912">
                  <c:v>5.4511582220349741E-2</c:v>
                </c:pt>
                <c:pt idx="8913">
                  <c:v>3.1158898365964305E-2</c:v>
                </c:pt>
                <c:pt idx="8914">
                  <c:v>5.9182118991226773E-2</c:v>
                </c:pt>
                <c:pt idx="8915">
                  <c:v>-6.2053958010523935E-3</c:v>
                </c:pt>
                <c:pt idx="8916">
                  <c:v>1.7147288053333098E-2</c:v>
                </c:pt>
                <c:pt idx="8917">
                  <c:v>-1.0875932571929314E-2</c:v>
                </c:pt>
                <c:pt idx="8918">
                  <c:v>9.6031215574291562E-2</c:v>
                </c:pt>
                <c:pt idx="8919">
                  <c:v>8.6690142032537387E-2</c:v>
                </c:pt>
                <c:pt idx="8920">
                  <c:v>0.12353923861560212</c:v>
                </c:pt>
                <c:pt idx="8921">
                  <c:v>-1.5348590301752507E-3</c:v>
                </c:pt>
                <c:pt idx="8922">
                  <c:v>3.1356777407018921E-3</c:v>
                </c:pt>
                <c:pt idx="8923">
                  <c:v>1.2476751282455956E-2</c:v>
                </c:pt>
                <c:pt idx="8924">
                  <c:v>4.0499971907718424E-2</c:v>
                </c:pt>
                <c:pt idx="8925">
                  <c:v>7.8062145115789239E-3</c:v>
                </c:pt>
                <c:pt idx="8926">
                  <c:v>3.5829435136841392E-2</c:v>
                </c:pt>
                <c:pt idx="8927">
                  <c:v>-1.5546469342806457E-2</c:v>
                </c:pt>
                <c:pt idx="8928">
                  <c:v>4.9841045449472599E-2</c:v>
                </c:pt>
                <c:pt idx="8929">
                  <c:v>0.72407896726886856</c:v>
                </c:pt>
                <c:pt idx="8930">
                  <c:v>8.2019605261660244E-2</c:v>
                </c:pt>
                <c:pt idx="8931">
                  <c:v>1.110255443530431</c:v>
                </c:pt>
                <c:pt idx="8932">
                  <c:v>0.50140503650331414</c:v>
                </c:pt>
                <c:pt idx="8933">
                  <c:v>0.34672836696510839</c:v>
                </c:pt>
                <c:pt idx="8934">
                  <c:v>0.24655254592557199</c:v>
                </c:pt>
                <c:pt idx="8935">
                  <c:v>0.35139890373598548</c:v>
                </c:pt>
                <c:pt idx="8936">
                  <c:v>9.6031215574291562E-2</c:v>
                </c:pt>
                <c:pt idx="8937">
                  <c:v>0.30572393119511843</c:v>
                </c:pt>
                <c:pt idx="8938">
                  <c:v>9.1360678803414475E-2</c:v>
                </c:pt>
                <c:pt idx="8939">
                  <c:v>4.0499971907718424E-2</c:v>
                </c:pt>
                <c:pt idx="8940">
                  <c:v>0.14637672488603562</c:v>
                </c:pt>
                <c:pt idx="8941">
                  <c:v>0.18738116065602556</c:v>
                </c:pt>
                <c:pt idx="8942">
                  <c:v>1.7147288053333098E-2</c:v>
                </c:pt>
                <c:pt idx="8943">
                  <c:v>2.1817824824210241E-2</c:v>
                </c:pt>
                <c:pt idx="8944">
                  <c:v>4.9841045449472599E-2</c:v>
                </c:pt>
                <c:pt idx="8945">
                  <c:v>2.6488361595087162E-2</c:v>
                </c:pt>
                <c:pt idx="8946">
                  <c:v>5.9182118991226773E-2</c:v>
                </c:pt>
                <c:pt idx="8947">
                  <c:v>-6.2053958010523935E-3</c:v>
                </c:pt>
                <c:pt idx="8948">
                  <c:v>1.2476751282455956E-2</c:v>
                </c:pt>
                <c:pt idx="8949">
                  <c:v>-1.0875932571929314E-2</c:v>
                </c:pt>
                <c:pt idx="8950">
                  <c:v>0.11886870184472503</c:v>
                </c:pt>
                <c:pt idx="8951">
                  <c:v>8.6690142032537387E-2</c:v>
                </c:pt>
                <c:pt idx="8952">
                  <c:v>0.12353923861560212</c:v>
                </c:pt>
                <c:pt idx="8953">
                  <c:v>-1.5348590301752507E-3</c:v>
                </c:pt>
                <c:pt idx="8954">
                  <c:v>4.5170508678595567E-2</c:v>
                </c:pt>
                <c:pt idx="8955">
                  <c:v>7.8062145115789239E-3</c:v>
                </c:pt>
                <c:pt idx="8956">
                  <c:v>3.1158898365964305E-2</c:v>
                </c:pt>
                <c:pt idx="8957">
                  <c:v>3.1356777407018921E-3</c:v>
                </c:pt>
                <c:pt idx="8958">
                  <c:v>3.5829435136841392E-2</c:v>
                </c:pt>
                <c:pt idx="8959">
                  <c:v>-1.5546469342806457E-2</c:v>
                </c:pt>
                <c:pt idx="8960">
                  <c:v>5.4511582220349741E-2</c:v>
                </c:pt>
                <c:pt idx="8961">
                  <c:v>0.83308066426620719</c:v>
                </c:pt>
                <c:pt idx="8962">
                  <c:v>8.2019605261660244E-2</c:v>
                </c:pt>
                <c:pt idx="8963">
                  <c:v>1.110255443530431</c:v>
                </c:pt>
                <c:pt idx="8964">
                  <c:v>0.50140503650331414</c:v>
                </c:pt>
                <c:pt idx="8965">
                  <c:v>0.38773280273509836</c:v>
                </c:pt>
                <c:pt idx="8966">
                  <c:v>0.2647194954251284</c:v>
                </c:pt>
                <c:pt idx="8967">
                  <c:v>0.34672836696510839</c:v>
                </c:pt>
                <c:pt idx="8968">
                  <c:v>8.2019605261660244E-2</c:v>
                </c:pt>
                <c:pt idx="8969">
                  <c:v>0.30572393119511843</c:v>
                </c:pt>
                <c:pt idx="8970">
                  <c:v>8.6690142032537387E-2</c:v>
                </c:pt>
                <c:pt idx="8971">
                  <c:v>3.5829435136841392E-2</c:v>
                </c:pt>
                <c:pt idx="8972">
                  <c:v>0.13236511457340444</c:v>
                </c:pt>
                <c:pt idx="8973">
                  <c:v>0.17804008711427144</c:v>
                </c:pt>
                <c:pt idx="8974">
                  <c:v>1.2476751282455956E-2</c:v>
                </c:pt>
                <c:pt idx="8975">
                  <c:v>1.7147288053333098E-2</c:v>
                </c:pt>
                <c:pt idx="8976">
                  <c:v>4.0499971907718424E-2</c:v>
                </c:pt>
                <c:pt idx="8977">
                  <c:v>2.1817824824210241E-2</c:v>
                </c:pt>
                <c:pt idx="8978">
                  <c:v>4.9841045449472599E-2</c:v>
                </c:pt>
                <c:pt idx="8979">
                  <c:v>-1.0875932571929314E-2</c:v>
                </c:pt>
                <c:pt idx="8980">
                  <c:v>7.8062145115789239E-3</c:v>
                </c:pt>
                <c:pt idx="8981">
                  <c:v>0.20554811015558205</c:v>
                </c:pt>
                <c:pt idx="8982">
                  <c:v>0.20087757338470499</c:v>
                </c:pt>
                <c:pt idx="8983">
                  <c:v>7.7349068490783213E-2</c:v>
                </c:pt>
                <c:pt idx="8984">
                  <c:v>0.10952762830297091</c:v>
                </c:pt>
                <c:pt idx="8985">
                  <c:v>-6.2053958010523935E-3</c:v>
                </c:pt>
                <c:pt idx="8986">
                  <c:v>0.13703565134428147</c:v>
                </c:pt>
                <c:pt idx="8987">
                  <c:v>3.1356777407018921E-3</c:v>
                </c:pt>
                <c:pt idx="8988">
                  <c:v>3.1158898365964305E-2</c:v>
                </c:pt>
                <c:pt idx="8989">
                  <c:v>-1.5348590301752507E-3</c:v>
                </c:pt>
                <c:pt idx="8990">
                  <c:v>2.6488361595087162E-2</c:v>
                </c:pt>
                <c:pt idx="8991">
                  <c:v>-1.5546469342806457E-2</c:v>
                </c:pt>
                <c:pt idx="8992">
                  <c:v>4.5170508678595567E-2</c:v>
                </c:pt>
                <c:pt idx="8993">
                  <c:v>0.99658320976221526</c:v>
                </c:pt>
                <c:pt idx="8994">
                  <c:v>7.2678531719906181E-2</c:v>
                </c:pt>
                <c:pt idx="8995">
                  <c:v>1.2192571405277697</c:v>
                </c:pt>
                <c:pt idx="8996">
                  <c:v>0.5740728345015399</c:v>
                </c:pt>
                <c:pt idx="8997">
                  <c:v>0.38306226596422127</c:v>
                </c:pt>
                <c:pt idx="8998">
                  <c:v>0.2647194954251284</c:v>
                </c:pt>
                <c:pt idx="8999">
                  <c:v>0.4058997522346548</c:v>
                </c:pt>
                <c:pt idx="9000">
                  <c:v>8.2019605261660244E-2</c:v>
                </c:pt>
                <c:pt idx="9001">
                  <c:v>0.32389088069467487</c:v>
                </c:pt>
                <c:pt idx="9002">
                  <c:v>8.6690142032537387E-2</c:v>
                </c:pt>
                <c:pt idx="9003">
                  <c:v>3.5829435136841392E-2</c:v>
                </c:pt>
                <c:pt idx="9004">
                  <c:v>0.12769457780252735</c:v>
                </c:pt>
                <c:pt idx="9005">
                  <c:v>0.17804008711427144</c:v>
                </c:pt>
                <c:pt idx="9006">
                  <c:v>1.2476751282455956E-2</c:v>
                </c:pt>
                <c:pt idx="9007">
                  <c:v>1.7147288053333098E-2</c:v>
                </c:pt>
                <c:pt idx="9008">
                  <c:v>4.0499971907718424E-2</c:v>
                </c:pt>
                <c:pt idx="9009">
                  <c:v>2.1817824824210241E-2</c:v>
                </c:pt>
                <c:pt idx="9010">
                  <c:v>4.9841045449472599E-2</c:v>
                </c:pt>
                <c:pt idx="9011">
                  <c:v>-1.5546469342806457E-2</c:v>
                </c:pt>
                <c:pt idx="9012">
                  <c:v>7.8062145115789239E-3</c:v>
                </c:pt>
                <c:pt idx="9013">
                  <c:v>0.20554811015558205</c:v>
                </c:pt>
                <c:pt idx="9014">
                  <c:v>0.20087757338470499</c:v>
                </c:pt>
                <c:pt idx="9015">
                  <c:v>7.7349068490783213E-2</c:v>
                </c:pt>
                <c:pt idx="9016">
                  <c:v>0.15520260084383791</c:v>
                </c:pt>
                <c:pt idx="9017">
                  <c:v>-1.0875932571929314E-2</c:v>
                </c:pt>
                <c:pt idx="9018">
                  <c:v>0.13236511457340444</c:v>
                </c:pt>
                <c:pt idx="9019">
                  <c:v>-1.5348590301752507E-3</c:v>
                </c:pt>
                <c:pt idx="9020">
                  <c:v>3.1158898365964305E-2</c:v>
                </c:pt>
                <c:pt idx="9021">
                  <c:v>-6.2053958010523935E-3</c:v>
                </c:pt>
                <c:pt idx="9022">
                  <c:v>2.6488361595087162E-2</c:v>
                </c:pt>
                <c:pt idx="9023">
                  <c:v>3.1356777407018921E-3</c:v>
                </c:pt>
                <c:pt idx="9024">
                  <c:v>4.5170508678595567E-2</c:v>
                </c:pt>
                <c:pt idx="9025">
                  <c:v>1.1600857552582229</c:v>
                </c:pt>
                <c:pt idx="9026">
                  <c:v>7.2678531719906181E-2</c:v>
                </c:pt>
                <c:pt idx="9027">
                  <c:v>1.3235883007542311</c:v>
                </c:pt>
                <c:pt idx="9028">
                  <c:v>0.62857368300020922</c:v>
                </c:pt>
                <c:pt idx="9029">
                  <c:v>0.37839172919334418</c:v>
                </c:pt>
                <c:pt idx="9030">
                  <c:v>0.2647194954251284</c:v>
                </c:pt>
                <c:pt idx="9031">
                  <c:v>0.40122921546377771</c:v>
                </c:pt>
                <c:pt idx="9032">
                  <c:v>8.2019605261660244E-2</c:v>
                </c:pt>
                <c:pt idx="9033">
                  <c:v>0.4058997522346548</c:v>
                </c:pt>
                <c:pt idx="9034">
                  <c:v>7.7349068490783213E-2</c:v>
                </c:pt>
                <c:pt idx="9035">
                  <c:v>3.5829435136841392E-2</c:v>
                </c:pt>
                <c:pt idx="9036">
                  <c:v>0.12769457780252735</c:v>
                </c:pt>
                <c:pt idx="9037">
                  <c:v>0.17336955034339435</c:v>
                </c:pt>
                <c:pt idx="9038">
                  <c:v>2.1817824824210241E-2</c:v>
                </c:pt>
                <c:pt idx="9039">
                  <c:v>1.7147288053333098E-2</c:v>
                </c:pt>
                <c:pt idx="9040">
                  <c:v>4.0499971907718424E-2</c:v>
                </c:pt>
                <c:pt idx="9041">
                  <c:v>1.2476751282455956E-2</c:v>
                </c:pt>
                <c:pt idx="9042">
                  <c:v>4.9841045449472599E-2</c:v>
                </c:pt>
                <c:pt idx="9043">
                  <c:v>-1.5546469342806457E-2</c:v>
                </c:pt>
                <c:pt idx="9044">
                  <c:v>7.8062145115789239E-3</c:v>
                </c:pt>
                <c:pt idx="9045">
                  <c:v>0.20554811015558205</c:v>
                </c:pt>
                <c:pt idx="9046">
                  <c:v>0.20087757338470499</c:v>
                </c:pt>
                <c:pt idx="9047">
                  <c:v>0.10485709153209383</c:v>
                </c:pt>
                <c:pt idx="9048">
                  <c:v>0.15053206407296088</c:v>
                </c:pt>
                <c:pt idx="9049">
                  <c:v>-1.0875932571929314E-2</c:v>
                </c:pt>
                <c:pt idx="9050">
                  <c:v>0.17804008711427144</c:v>
                </c:pt>
                <c:pt idx="9051">
                  <c:v>-1.5348590301752507E-3</c:v>
                </c:pt>
                <c:pt idx="9052">
                  <c:v>3.1158898365964305E-2</c:v>
                </c:pt>
                <c:pt idx="9053">
                  <c:v>-6.2053958010523935E-3</c:v>
                </c:pt>
                <c:pt idx="9054">
                  <c:v>2.6488361595087162E-2</c:v>
                </c:pt>
                <c:pt idx="9055">
                  <c:v>3.1356777407018921E-3</c:v>
                </c:pt>
                <c:pt idx="9056">
                  <c:v>4.5170508678595567E-2</c:v>
                </c:pt>
                <c:pt idx="9057">
                  <c:v>1.3282588375251083</c:v>
                </c:pt>
                <c:pt idx="9058">
                  <c:v>7.2678531719906181E-2</c:v>
                </c:pt>
                <c:pt idx="9059">
                  <c:v>1.4325899977515697</c:v>
                </c:pt>
                <c:pt idx="9060">
                  <c:v>0.62857368300020922</c:v>
                </c:pt>
                <c:pt idx="9061">
                  <c:v>0.44223365123376768</c:v>
                </c:pt>
                <c:pt idx="9062">
                  <c:v>0.30105339442424128</c:v>
                </c:pt>
                <c:pt idx="9063">
                  <c:v>0.39655867869290062</c:v>
                </c:pt>
                <c:pt idx="9064">
                  <c:v>7.7349068490783213E-2</c:v>
                </c:pt>
                <c:pt idx="9065">
                  <c:v>0.40122921546377771</c:v>
                </c:pt>
                <c:pt idx="9066">
                  <c:v>0.10485709153209383</c:v>
                </c:pt>
                <c:pt idx="9067">
                  <c:v>3.1158898365964305E-2</c:v>
                </c:pt>
                <c:pt idx="9068">
                  <c:v>0.12769457780252735</c:v>
                </c:pt>
                <c:pt idx="9069">
                  <c:v>0.16869901357251732</c:v>
                </c:pt>
                <c:pt idx="9070">
                  <c:v>7.8062145115789239E-3</c:v>
                </c:pt>
                <c:pt idx="9071">
                  <c:v>2.6488361595087162E-2</c:v>
                </c:pt>
                <c:pt idx="9072">
                  <c:v>3.5829435136841392E-2</c:v>
                </c:pt>
                <c:pt idx="9073">
                  <c:v>1.2476751282455956E-2</c:v>
                </c:pt>
                <c:pt idx="9074">
                  <c:v>4.9841045449472599E-2</c:v>
                </c:pt>
                <c:pt idx="9075">
                  <c:v>-2.02170061136836E-2</c:v>
                </c:pt>
                <c:pt idx="9076">
                  <c:v>3.1356777407018921E-3</c:v>
                </c:pt>
                <c:pt idx="9077">
                  <c:v>0.20087757338470499</c:v>
                </c:pt>
                <c:pt idx="9078">
                  <c:v>0.19620703661382788</c:v>
                </c:pt>
                <c:pt idx="9079">
                  <c:v>0.10018655476121668</c:v>
                </c:pt>
                <c:pt idx="9080">
                  <c:v>0.24188200915469488</c:v>
                </c:pt>
                <c:pt idx="9081">
                  <c:v>-1.5546469342806457E-2</c:v>
                </c:pt>
                <c:pt idx="9082">
                  <c:v>0.17336955034339435</c:v>
                </c:pt>
                <c:pt idx="9083">
                  <c:v>-6.2053958010523935E-3</c:v>
                </c:pt>
                <c:pt idx="9084">
                  <c:v>2.1817824824210241E-2</c:v>
                </c:pt>
                <c:pt idx="9085">
                  <c:v>-1.0875932571929314E-2</c:v>
                </c:pt>
                <c:pt idx="9086">
                  <c:v>1.7147288053333098E-2</c:v>
                </c:pt>
                <c:pt idx="9087">
                  <c:v>-1.5348590301752507E-3</c:v>
                </c:pt>
                <c:pt idx="9088">
                  <c:v>4.0499971907718424E-2</c:v>
                </c:pt>
                <c:pt idx="9089">
                  <c:v>1.491761383021116</c:v>
                </c:pt>
                <c:pt idx="9090">
                  <c:v>7.2678531719906181E-2</c:v>
                </c:pt>
                <c:pt idx="9091">
                  <c:v>4.5170508678595567E-2</c:v>
                </c:pt>
                <c:pt idx="9092">
                  <c:v>1.4325899977515697</c:v>
                </c:pt>
                <c:pt idx="9093">
                  <c:v>0.79207622849621717</c:v>
                </c:pt>
                <c:pt idx="9094">
                  <c:v>0.43756311446289059</c:v>
                </c:pt>
                <c:pt idx="9095">
                  <c:v>0.3555542429229106</c:v>
                </c:pt>
                <c:pt idx="9096">
                  <c:v>0.51490144923199344</c:v>
                </c:pt>
                <c:pt idx="9097">
                  <c:v>7.7349068490783213E-2</c:v>
                </c:pt>
                <c:pt idx="9098">
                  <c:v>0.41472562819245706</c:v>
                </c:pt>
                <c:pt idx="9099">
                  <c:v>0.19620703661382788</c:v>
                </c:pt>
                <c:pt idx="9100">
                  <c:v>3.1158898365964305E-2</c:v>
                </c:pt>
                <c:pt idx="9101">
                  <c:v>0.12302404103165027</c:v>
                </c:pt>
                <c:pt idx="9102">
                  <c:v>0.16402847680164023</c:v>
                </c:pt>
                <c:pt idx="9103">
                  <c:v>7.8062145115789239E-3</c:v>
                </c:pt>
                <c:pt idx="9104">
                  <c:v>2.6488361595087162E-2</c:v>
                </c:pt>
                <c:pt idx="9105">
                  <c:v>3.5829435136841392E-2</c:v>
                </c:pt>
                <c:pt idx="9106">
                  <c:v>1.2476751282455956E-2</c:v>
                </c:pt>
                <c:pt idx="9107">
                  <c:v>4.9841045449472599E-2</c:v>
                </c:pt>
                <c:pt idx="9108">
                  <c:v>-1.5546469342806457E-2</c:v>
                </c:pt>
                <c:pt idx="9109">
                  <c:v>3.1356777407018921E-3</c:v>
                </c:pt>
                <c:pt idx="9110">
                  <c:v>0.20087757338470499</c:v>
                </c:pt>
                <c:pt idx="9111">
                  <c:v>0.19153649984295079</c:v>
                </c:pt>
                <c:pt idx="9112">
                  <c:v>0.10018655476121668</c:v>
                </c:pt>
                <c:pt idx="9113">
                  <c:v>0.27821590815380776</c:v>
                </c:pt>
                <c:pt idx="9114">
                  <c:v>-2.4887542884560521E-2</c:v>
                </c:pt>
                <c:pt idx="9115">
                  <c:v>0.16869901357251732</c:v>
                </c:pt>
                <c:pt idx="9116">
                  <c:v>-1.0875932571929314E-2</c:v>
                </c:pt>
                <c:pt idx="9117">
                  <c:v>2.1817824824210241E-2</c:v>
                </c:pt>
                <c:pt idx="9118">
                  <c:v>-2.02170061136836E-2</c:v>
                </c:pt>
                <c:pt idx="9119">
                  <c:v>1.7147288053333098E-2</c:v>
                </c:pt>
                <c:pt idx="9120">
                  <c:v>-6.2053958010523935E-3</c:v>
                </c:pt>
                <c:pt idx="9121">
                  <c:v>4.0499971907718424E-2</c:v>
                </c:pt>
                <c:pt idx="9122">
                  <c:v>1.491761383021116</c:v>
                </c:pt>
                <c:pt idx="9123">
                  <c:v>7.2678531719906181E-2</c:v>
                </c:pt>
                <c:pt idx="9124">
                  <c:v>4.5170508678595567E-2</c:v>
                </c:pt>
                <c:pt idx="9125">
                  <c:v>-1.5348590301752507E-3</c:v>
                </c:pt>
                <c:pt idx="9126">
                  <c:v>1.6007630800184547</c:v>
                </c:pt>
                <c:pt idx="9127">
                  <c:v>0.79207622849621717</c:v>
                </c:pt>
                <c:pt idx="9128">
                  <c:v>0.4328925776920135</c:v>
                </c:pt>
                <c:pt idx="9129">
                  <c:v>0.41005509142157992</c:v>
                </c:pt>
                <c:pt idx="9130">
                  <c:v>0.55123534823110631</c:v>
                </c:pt>
                <c:pt idx="9131">
                  <c:v>7.7349068490783213E-2</c:v>
                </c:pt>
                <c:pt idx="9132">
                  <c:v>0.49206396296155991</c:v>
                </c:pt>
                <c:pt idx="9133">
                  <c:v>0.19620703661382788</c:v>
                </c:pt>
                <c:pt idx="9134">
                  <c:v>2.1817824824210241E-2</c:v>
                </c:pt>
                <c:pt idx="9135">
                  <c:v>0.12302404103165027</c:v>
                </c:pt>
                <c:pt idx="9136">
                  <c:v>0.16402847680164023</c:v>
                </c:pt>
                <c:pt idx="9137">
                  <c:v>3.5829435136841392E-2</c:v>
                </c:pt>
                <c:pt idx="9138">
                  <c:v>1.7147288053333098E-2</c:v>
                </c:pt>
                <c:pt idx="9139">
                  <c:v>3.1158898365964305E-2</c:v>
                </c:pt>
                <c:pt idx="9140">
                  <c:v>2.6488361595087162E-2</c:v>
                </c:pt>
                <c:pt idx="9141">
                  <c:v>4.9841045449472599E-2</c:v>
                </c:pt>
                <c:pt idx="9142">
                  <c:v>3.1356777407018921E-3</c:v>
                </c:pt>
                <c:pt idx="9143">
                  <c:v>-1.5348590301752507E-3</c:v>
                </c:pt>
                <c:pt idx="9144">
                  <c:v>0.20087757338470499</c:v>
                </c:pt>
                <c:pt idx="9145">
                  <c:v>0.19153649984295079</c:v>
                </c:pt>
                <c:pt idx="9146">
                  <c:v>0.10018655476121668</c:v>
                </c:pt>
                <c:pt idx="9147">
                  <c:v>0.3872176051511465</c:v>
                </c:pt>
                <c:pt idx="9148">
                  <c:v>-2.4887542884560521E-2</c:v>
                </c:pt>
                <c:pt idx="9149">
                  <c:v>0.16869901357251732</c:v>
                </c:pt>
                <c:pt idx="9150">
                  <c:v>-1.5546469342806457E-2</c:v>
                </c:pt>
                <c:pt idx="9151">
                  <c:v>1.2476751282455956E-2</c:v>
                </c:pt>
                <c:pt idx="9152">
                  <c:v>-2.02170061136836E-2</c:v>
                </c:pt>
                <c:pt idx="9153">
                  <c:v>7.8062145115789239E-3</c:v>
                </c:pt>
                <c:pt idx="9154">
                  <c:v>-1.0875932571929314E-2</c:v>
                </c:pt>
                <c:pt idx="9155">
                  <c:v>4.5170508678595567E-2</c:v>
                </c:pt>
                <c:pt idx="9156">
                  <c:v>1.5052577957497955</c:v>
                </c:pt>
                <c:pt idx="9157">
                  <c:v>7.2678531719906181E-2</c:v>
                </c:pt>
                <c:pt idx="9158">
                  <c:v>4.0499971907718424E-2</c:v>
                </c:pt>
                <c:pt idx="9159">
                  <c:v>-6.2053958010523935E-3</c:v>
                </c:pt>
                <c:pt idx="9160">
                  <c:v>1.6552639285171242</c:v>
                </c:pt>
                <c:pt idx="9161">
                  <c:v>0.81024317799577361</c:v>
                </c:pt>
                <c:pt idx="9162">
                  <c:v>0.4328925776920135</c:v>
                </c:pt>
                <c:pt idx="9163">
                  <c:v>0.41005509142157992</c:v>
                </c:pt>
                <c:pt idx="9164">
                  <c:v>0.55123534823110631</c:v>
                </c:pt>
                <c:pt idx="9165">
                  <c:v>7.7349068490783213E-2</c:v>
                </c:pt>
                <c:pt idx="9166">
                  <c:v>0.49206396296155991</c:v>
                </c:pt>
                <c:pt idx="9167">
                  <c:v>0.19153649984295079</c:v>
                </c:pt>
                <c:pt idx="9168">
                  <c:v>2.1817824824210241E-2</c:v>
                </c:pt>
                <c:pt idx="9169">
                  <c:v>0.11835350426077312</c:v>
                </c:pt>
                <c:pt idx="9170">
                  <c:v>0.16402847680164023</c:v>
                </c:pt>
                <c:pt idx="9171">
                  <c:v>3.5829435136841392E-2</c:v>
                </c:pt>
                <c:pt idx="9172">
                  <c:v>1.7147288053333098E-2</c:v>
                </c:pt>
                <c:pt idx="9173">
                  <c:v>3.1158898365964305E-2</c:v>
                </c:pt>
                <c:pt idx="9174">
                  <c:v>2.6488361595087162E-2</c:v>
                </c:pt>
                <c:pt idx="9175">
                  <c:v>4.9841045449472599E-2</c:v>
                </c:pt>
                <c:pt idx="9176">
                  <c:v>3.1356777407018921E-3</c:v>
                </c:pt>
                <c:pt idx="9177">
                  <c:v>-1.5348590301752507E-3</c:v>
                </c:pt>
                <c:pt idx="9178">
                  <c:v>0.30987927038204366</c:v>
                </c:pt>
                <c:pt idx="9179">
                  <c:v>0.26887483461205364</c:v>
                </c:pt>
                <c:pt idx="9180">
                  <c:v>0.14119099053120671</c:v>
                </c:pt>
                <c:pt idx="9181">
                  <c:v>0.3872176051511465</c:v>
                </c:pt>
                <c:pt idx="9182">
                  <c:v>-2.4887542884560521E-2</c:v>
                </c:pt>
                <c:pt idx="9183">
                  <c:v>0.16869901357251732</c:v>
                </c:pt>
                <c:pt idx="9184">
                  <c:v>-1.5546469342806457E-2</c:v>
                </c:pt>
                <c:pt idx="9185">
                  <c:v>1.2476751282455956E-2</c:v>
                </c:pt>
                <c:pt idx="9186">
                  <c:v>-2.02170061136836E-2</c:v>
                </c:pt>
                <c:pt idx="9187">
                  <c:v>7.8062145115789239E-3</c:v>
                </c:pt>
                <c:pt idx="9188">
                  <c:v>-1.0875932571929314E-2</c:v>
                </c:pt>
                <c:pt idx="9189">
                  <c:v>4.5170508678595567E-2</c:v>
                </c:pt>
                <c:pt idx="9190">
                  <c:v>1.5597586442484646</c:v>
                </c:pt>
                <c:pt idx="9191">
                  <c:v>7.2678531719906181E-2</c:v>
                </c:pt>
                <c:pt idx="9192">
                  <c:v>4.0499971907718424E-2</c:v>
                </c:pt>
                <c:pt idx="9193">
                  <c:v>-6.2053958010523935E-3</c:v>
                </c:pt>
                <c:pt idx="9194">
                  <c:v>1.650593391746247</c:v>
                </c:pt>
                <c:pt idx="9195">
                  <c:v>0.86474402649444293</c:v>
                </c:pt>
                <c:pt idx="9196">
                  <c:v>0.4328925776920135</c:v>
                </c:pt>
                <c:pt idx="9197">
                  <c:v>0.41005509142157992</c:v>
                </c:pt>
                <c:pt idx="9198">
                  <c:v>0.54656481146022928</c:v>
                </c:pt>
                <c:pt idx="9199">
                  <c:v>7.7349068490783213E-2</c:v>
                </c:pt>
                <c:pt idx="9200">
                  <c:v>0.56940229773066275</c:v>
                </c:pt>
                <c:pt idx="9201">
                  <c:v>0.19153649984295079</c:v>
                </c:pt>
                <c:pt idx="9202">
                  <c:v>1.7147288053333098E-2</c:v>
                </c:pt>
                <c:pt idx="9203">
                  <c:v>0.11835350426077312</c:v>
                </c:pt>
                <c:pt idx="9204">
                  <c:v>0.16402847680164023</c:v>
                </c:pt>
                <c:pt idx="9205">
                  <c:v>3.1158898365964305E-2</c:v>
                </c:pt>
                <c:pt idx="9206">
                  <c:v>2.1817824824210241E-2</c:v>
                </c:pt>
                <c:pt idx="9207">
                  <c:v>2.6488361595087162E-2</c:v>
                </c:pt>
                <c:pt idx="9208">
                  <c:v>3.5829435136841392E-2</c:v>
                </c:pt>
                <c:pt idx="9209">
                  <c:v>4.9841045449472599E-2</c:v>
                </c:pt>
                <c:pt idx="9210">
                  <c:v>3.1356777407018921E-3</c:v>
                </c:pt>
                <c:pt idx="9211">
                  <c:v>-1.5348590301752507E-3</c:v>
                </c:pt>
                <c:pt idx="9212">
                  <c:v>0.30987927038204366</c:v>
                </c:pt>
                <c:pt idx="9213">
                  <c:v>0.30520873361116652</c:v>
                </c:pt>
                <c:pt idx="9214">
                  <c:v>0.15935794003076315</c:v>
                </c:pt>
                <c:pt idx="9215">
                  <c:v>0.3872176051511465</c:v>
                </c:pt>
                <c:pt idx="9216">
                  <c:v>-2.4887542884560521E-2</c:v>
                </c:pt>
                <c:pt idx="9217">
                  <c:v>0.16869901357251732</c:v>
                </c:pt>
                <c:pt idx="9218">
                  <c:v>-1.5546469342806457E-2</c:v>
                </c:pt>
                <c:pt idx="9219">
                  <c:v>1.2476751282455956E-2</c:v>
                </c:pt>
                <c:pt idx="9220">
                  <c:v>-2.02170061136836E-2</c:v>
                </c:pt>
                <c:pt idx="9221">
                  <c:v>7.8062145115789239E-3</c:v>
                </c:pt>
                <c:pt idx="9222">
                  <c:v>-1.0875932571929314E-2</c:v>
                </c:pt>
                <c:pt idx="9223">
                  <c:v>4.5170508678595567E-2</c:v>
                </c:pt>
                <c:pt idx="9224">
                  <c:v>1.7097647770157933</c:v>
                </c:pt>
                <c:pt idx="9225">
                  <c:v>7.2678531719906181E-2</c:v>
                </c:pt>
                <c:pt idx="9226">
                  <c:v>4.0499971907718424E-2</c:v>
                </c:pt>
                <c:pt idx="9227">
                  <c:v>-6.2053958010523935E-3</c:v>
                </c:pt>
                <c:pt idx="9228">
                  <c:v>-2.9558079655437663E-2</c:v>
                </c:pt>
                <c:pt idx="9229">
                  <c:v>1.7050942402449161</c:v>
                </c:pt>
                <c:pt idx="9230">
                  <c:v>0.86474402649444293</c:v>
                </c:pt>
                <c:pt idx="9231">
                  <c:v>0.50556037569023937</c:v>
                </c:pt>
                <c:pt idx="9232">
                  <c:v>0.40538455465070294</c:v>
                </c:pt>
                <c:pt idx="9233">
                  <c:v>0.54656481146022928</c:v>
                </c:pt>
                <c:pt idx="9234">
                  <c:v>7.7349068490783213E-2</c:v>
                </c:pt>
                <c:pt idx="9235">
                  <c:v>0.60573619672977563</c:v>
                </c:pt>
                <c:pt idx="9236">
                  <c:v>0.18686596307207382</c:v>
                </c:pt>
                <c:pt idx="9237">
                  <c:v>1.7147288053333098E-2</c:v>
                </c:pt>
                <c:pt idx="9238">
                  <c:v>0.11835350426077312</c:v>
                </c:pt>
                <c:pt idx="9239">
                  <c:v>0.15935794003076315</c:v>
                </c:pt>
                <c:pt idx="9240">
                  <c:v>3.1158898365964305E-2</c:v>
                </c:pt>
                <c:pt idx="9241">
                  <c:v>2.1817824824210241E-2</c:v>
                </c:pt>
                <c:pt idx="9242">
                  <c:v>2.6488361595087162E-2</c:v>
                </c:pt>
                <c:pt idx="9243">
                  <c:v>3.5829435136841392E-2</c:v>
                </c:pt>
                <c:pt idx="9244">
                  <c:v>4.9841045449472599E-2</c:v>
                </c:pt>
                <c:pt idx="9245">
                  <c:v>3.1356777407018921E-3</c:v>
                </c:pt>
                <c:pt idx="9246">
                  <c:v>-1.5348590301752507E-3</c:v>
                </c:pt>
                <c:pt idx="9247">
                  <c:v>0.30987927038204366</c:v>
                </c:pt>
                <c:pt idx="9248">
                  <c:v>0.30520873361116652</c:v>
                </c:pt>
                <c:pt idx="9249">
                  <c:v>0.22787039884206367</c:v>
                </c:pt>
                <c:pt idx="9250">
                  <c:v>0.41005509142157992</c:v>
                </c:pt>
                <c:pt idx="9251">
                  <c:v>-2.4887542884560521E-2</c:v>
                </c:pt>
                <c:pt idx="9252">
                  <c:v>0.16402847680164023</c:v>
                </c:pt>
                <c:pt idx="9253">
                  <c:v>-1.5546469342806457E-2</c:v>
                </c:pt>
                <c:pt idx="9254">
                  <c:v>1.2476751282455956E-2</c:v>
                </c:pt>
                <c:pt idx="9255">
                  <c:v>-2.02170061136836E-2</c:v>
                </c:pt>
                <c:pt idx="9256">
                  <c:v>7.8062145115789239E-3</c:v>
                </c:pt>
                <c:pt idx="9257">
                  <c:v>-1.0875932571929314E-2</c:v>
                </c:pt>
                <c:pt idx="9258">
                  <c:v>4.5170508678595567E-2</c:v>
                </c:pt>
                <c:pt idx="9259">
                  <c:v>1.7642656255144629</c:v>
                </c:pt>
                <c:pt idx="9260">
                  <c:v>7.2678531719906181E-2</c:v>
                </c:pt>
                <c:pt idx="9261">
                  <c:v>4.0499971907718424E-2</c:v>
                </c:pt>
                <c:pt idx="9262">
                  <c:v>-6.2053958010523935E-3</c:v>
                </c:pt>
                <c:pt idx="9263">
                  <c:v>-2.9558079655437663E-2</c:v>
                </c:pt>
                <c:pt idx="9264">
                  <c:v>-3.4228616426314806E-2</c:v>
                </c:pt>
                <c:pt idx="9265">
                  <c:v>0.29274271605039093</c:v>
                </c:pt>
                <c:pt idx="9266">
                  <c:v>0.23357133078084452</c:v>
                </c:pt>
                <c:pt idx="9267">
                  <c:v>0.19256689501085456</c:v>
                </c:pt>
                <c:pt idx="9268">
                  <c:v>0.169729408740421</c:v>
                </c:pt>
                <c:pt idx="9269">
                  <c:v>0.1468919224699875</c:v>
                </c:pt>
                <c:pt idx="9270">
                  <c:v>0.12405443619955403</c:v>
                </c:pt>
                <c:pt idx="9271">
                  <c:v>0.10121694992912048</c:v>
                </c:pt>
                <c:pt idx="9272">
                  <c:v>9.654641315824336E-2</c:v>
                </c:pt>
                <c:pt idx="9273">
                  <c:v>9.1875876387366301E-2</c:v>
                </c:pt>
                <c:pt idx="9274">
                  <c:v>8.7205339616489241E-2</c:v>
                </c:pt>
                <c:pt idx="9275">
                  <c:v>8.2534802845612154E-2</c:v>
                </c:pt>
                <c:pt idx="9276">
                  <c:v>7.7864266074735122E-2</c:v>
                </c:pt>
                <c:pt idx="9277">
                  <c:v>7.3193729303858035E-2</c:v>
                </c:pt>
                <c:pt idx="9278">
                  <c:v>6.8523192532980948E-2</c:v>
                </c:pt>
                <c:pt idx="9279">
                  <c:v>6.3852655762103805E-2</c:v>
                </c:pt>
                <c:pt idx="9280">
                  <c:v>5.9182118991226773E-2</c:v>
                </c:pt>
                <c:pt idx="9281">
                  <c:v>5.4511582220349741E-2</c:v>
                </c:pt>
                <c:pt idx="9282">
                  <c:v>4.9841045449472599E-2</c:v>
                </c:pt>
                <c:pt idx="9283">
                  <c:v>4.5170508678595567E-2</c:v>
                </c:pt>
                <c:pt idx="9284">
                  <c:v>4.0499971907718424E-2</c:v>
                </c:pt>
                <c:pt idx="9285">
                  <c:v>3.5829435136841392E-2</c:v>
                </c:pt>
                <c:pt idx="9286">
                  <c:v>3.1158898365964305E-2</c:v>
                </c:pt>
                <c:pt idx="9287">
                  <c:v>0.28807217927951378</c:v>
                </c:pt>
                <c:pt idx="9288">
                  <c:v>0.21955972046821326</c:v>
                </c:pt>
                <c:pt idx="9289">
                  <c:v>0.24706774350952387</c:v>
                </c:pt>
                <c:pt idx="9290">
                  <c:v>0.15571779842778979</c:v>
                </c:pt>
                <c:pt idx="9291">
                  <c:v>0.13288031215735624</c:v>
                </c:pt>
                <c:pt idx="9292">
                  <c:v>0.31090966554994737</c:v>
                </c:pt>
                <c:pt idx="9293">
                  <c:v>0.10537228911604568</c:v>
                </c:pt>
                <c:pt idx="9294">
                  <c:v>0.17855528469822335</c:v>
                </c:pt>
                <c:pt idx="9295">
                  <c:v>8.2534802845612154E-2</c:v>
                </c:pt>
                <c:pt idx="9296">
                  <c:v>6.8523192532980948E-2</c:v>
                </c:pt>
                <c:pt idx="9297">
                  <c:v>7.7864266074735122E-2</c:v>
                </c:pt>
                <c:pt idx="9298">
                  <c:v>5.4511582220349741E-2</c:v>
                </c:pt>
                <c:pt idx="9299">
                  <c:v>4.5170508678595567E-2</c:v>
                </c:pt>
                <c:pt idx="9300">
                  <c:v>0.22423025723909037</c:v>
                </c:pt>
                <c:pt idx="9301">
                  <c:v>7.3193729303858035E-2</c:v>
                </c:pt>
                <c:pt idx="9302">
                  <c:v>3.5829435136841392E-2</c:v>
                </c:pt>
                <c:pt idx="9303">
                  <c:v>5.9182118991226773E-2</c:v>
                </c:pt>
                <c:pt idx="9304">
                  <c:v>4.9841045449472599E-2</c:v>
                </c:pt>
                <c:pt idx="9305">
                  <c:v>3.1158898365964305E-2</c:v>
                </c:pt>
                <c:pt idx="9306">
                  <c:v>0.12820977538647918</c:v>
                </c:pt>
                <c:pt idx="9307">
                  <c:v>4.0499971907718424E-2</c:v>
                </c:pt>
                <c:pt idx="9308">
                  <c:v>1.7147288053333098E-2</c:v>
                </c:pt>
                <c:pt idx="9309">
                  <c:v>6.3852655762103805E-2</c:v>
                </c:pt>
                <c:pt idx="9310">
                  <c:v>2.6488361595087162E-2</c:v>
                </c:pt>
                <c:pt idx="9311">
                  <c:v>2.1817824824210241E-2</c:v>
                </c:pt>
                <c:pt idx="9312">
                  <c:v>1.2476751282455956E-2</c:v>
                </c:pt>
                <c:pt idx="9313">
                  <c:v>7.8062145115789239E-3</c:v>
                </c:pt>
                <c:pt idx="9314">
                  <c:v>0.45624526154639894</c:v>
                </c:pt>
                <c:pt idx="9315">
                  <c:v>0.21955972046821326</c:v>
                </c:pt>
                <c:pt idx="9316">
                  <c:v>0.3607399772777396</c:v>
                </c:pt>
                <c:pt idx="9317">
                  <c:v>0.14637672488603562</c:v>
                </c:pt>
                <c:pt idx="9318">
                  <c:v>0.114198165073848</c:v>
                </c:pt>
                <c:pt idx="9319">
                  <c:v>0.30156859200819319</c:v>
                </c:pt>
                <c:pt idx="9320">
                  <c:v>0.14170618811515856</c:v>
                </c:pt>
                <c:pt idx="9321">
                  <c:v>0.17855528469822335</c:v>
                </c:pt>
                <c:pt idx="9322">
                  <c:v>6.8523192532980948E-2</c:v>
                </c:pt>
                <c:pt idx="9323">
                  <c:v>4.0499971907718424E-2</c:v>
                </c:pt>
                <c:pt idx="9324">
                  <c:v>5.9182118991226773E-2</c:v>
                </c:pt>
                <c:pt idx="9325">
                  <c:v>4.5170508678595567E-2</c:v>
                </c:pt>
                <c:pt idx="9326">
                  <c:v>0.15104726165691268</c:v>
                </c:pt>
                <c:pt idx="9327">
                  <c:v>0.22423025723909037</c:v>
                </c:pt>
                <c:pt idx="9328">
                  <c:v>4.9841045449472599E-2</c:v>
                </c:pt>
                <c:pt idx="9329">
                  <c:v>0.17388474792734623</c:v>
                </c:pt>
                <c:pt idx="9330">
                  <c:v>3.5829435136841392E-2</c:v>
                </c:pt>
                <c:pt idx="9331">
                  <c:v>3.1158898365964305E-2</c:v>
                </c:pt>
                <c:pt idx="9332">
                  <c:v>1.7147288053333098E-2</c:v>
                </c:pt>
                <c:pt idx="9333">
                  <c:v>0.11886870184472503</c:v>
                </c:pt>
                <c:pt idx="9334">
                  <c:v>2.6488361595087162E-2</c:v>
                </c:pt>
                <c:pt idx="9335">
                  <c:v>2.1817824824210241E-2</c:v>
                </c:pt>
                <c:pt idx="9336">
                  <c:v>5.4511582220349741E-2</c:v>
                </c:pt>
                <c:pt idx="9337">
                  <c:v>1.2476751282455956E-2</c:v>
                </c:pt>
                <c:pt idx="9338">
                  <c:v>7.8062145115789239E-3</c:v>
                </c:pt>
                <c:pt idx="9339">
                  <c:v>6.3852655762103805E-2</c:v>
                </c:pt>
                <c:pt idx="9340">
                  <c:v>9.1360678803414475E-2</c:v>
                </c:pt>
                <c:pt idx="9341">
                  <c:v>0.45624526154639894</c:v>
                </c:pt>
                <c:pt idx="9342">
                  <c:v>0.33323195423642904</c:v>
                </c:pt>
                <c:pt idx="9343">
                  <c:v>0.35606944050686257</c:v>
                </c:pt>
                <c:pt idx="9344">
                  <c:v>0.21021864692645911</c:v>
                </c:pt>
                <c:pt idx="9345">
                  <c:v>0.10952762830297091</c:v>
                </c:pt>
                <c:pt idx="9346">
                  <c:v>0.29222751846643902</c:v>
                </c:pt>
                <c:pt idx="9347">
                  <c:v>0.14170618811515856</c:v>
                </c:pt>
                <c:pt idx="9348">
                  <c:v>0.25122308269644911</c:v>
                </c:pt>
                <c:pt idx="9349">
                  <c:v>5.9182118991226773E-2</c:v>
                </c:pt>
                <c:pt idx="9350">
                  <c:v>0.114198165073848</c:v>
                </c:pt>
                <c:pt idx="9351">
                  <c:v>4.9841045449472599E-2</c:v>
                </c:pt>
                <c:pt idx="9352">
                  <c:v>3.1158898365964305E-2</c:v>
                </c:pt>
                <c:pt idx="9353">
                  <c:v>0.14637672488603562</c:v>
                </c:pt>
                <c:pt idx="9354">
                  <c:v>0.39707387627685248</c:v>
                </c:pt>
                <c:pt idx="9355">
                  <c:v>3.5829435136841392E-2</c:v>
                </c:pt>
                <c:pt idx="9356">
                  <c:v>0.16921421115646912</c:v>
                </c:pt>
                <c:pt idx="9357">
                  <c:v>2.6488361595087162E-2</c:v>
                </c:pt>
                <c:pt idx="9358">
                  <c:v>2.1817824824210241E-2</c:v>
                </c:pt>
                <c:pt idx="9359">
                  <c:v>1.7147288053333098E-2</c:v>
                </c:pt>
                <c:pt idx="9360">
                  <c:v>0.11886870184472503</c:v>
                </c:pt>
                <c:pt idx="9361">
                  <c:v>4.0499971907718424E-2</c:v>
                </c:pt>
                <c:pt idx="9362">
                  <c:v>8.2019605261660244E-2</c:v>
                </c:pt>
                <c:pt idx="9363">
                  <c:v>4.5170508678595567E-2</c:v>
                </c:pt>
                <c:pt idx="9364">
                  <c:v>1.2476751282455956E-2</c:v>
                </c:pt>
                <c:pt idx="9365">
                  <c:v>7.8062145115789239E-3</c:v>
                </c:pt>
                <c:pt idx="9366">
                  <c:v>5.4511582220349741E-2</c:v>
                </c:pt>
                <c:pt idx="9367">
                  <c:v>8.6690142032537387E-2</c:v>
                </c:pt>
                <c:pt idx="9368">
                  <c:v>0.52424252277374772</c:v>
                </c:pt>
                <c:pt idx="9369">
                  <c:v>0.44690418800464471</c:v>
                </c:pt>
                <c:pt idx="9370">
                  <c:v>0.35139890373598548</c:v>
                </c:pt>
                <c:pt idx="9371">
                  <c:v>0.26939003219600555</c:v>
                </c:pt>
                <c:pt idx="9372">
                  <c:v>0.10952762830297091</c:v>
                </c:pt>
                <c:pt idx="9373">
                  <c:v>0.32856141746555195</c:v>
                </c:pt>
                <c:pt idx="9374">
                  <c:v>0.14170618811515856</c:v>
                </c:pt>
                <c:pt idx="9375">
                  <c:v>0.24655254592557199</c:v>
                </c:pt>
                <c:pt idx="9376">
                  <c:v>5.9182118991226773E-2</c:v>
                </c:pt>
                <c:pt idx="9377">
                  <c:v>0.114198165073848</c:v>
                </c:pt>
                <c:pt idx="9378">
                  <c:v>4.9841045449472599E-2</c:v>
                </c:pt>
                <c:pt idx="9379">
                  <c:v>3.1158898365964305E-2</c:v>
                </c:pt>
                <c:pt idx="9380">
                  <c:v>0.16454367438559206</c:v>
                </c:pt>
                <c:pt idx="9381">
                  <c:v>0.56524695854373752</c:v>
                </c:pt>
                <c:pt idx="9382">
                  <c:v>3.5829435136841392E-2</c:v>
                </c:pt>
                <c:pt idx="9383">
                  <c:v>0.16921421115646912</c:v>
                </c:pt>
                <c:pt idx="9384">
                  <c:v>2.6488361595087162E-2</c:v>
                </c:pt>
                <c:pt idx="9385">
                  <c:v>2.1817824824210241E-2</c:v>
                </c:pt>
                <c:pt idx="9386">
                  <c:v>1.7147288053333098E-2</c:v>
                </c:pt>
                <c:pt idx="9387">
                  <c:v>0.11886870184472503</c:v>
                </c:pt>
                <c:pt idx="9388">
                  <c:v>4.0499971907718424E-2</c:v>
                </c:pt>
                <c:pt idx="9389">
                  <c:v>8.2019605261660244E-2</c:v>
                </c:pt>
                <c:pt idx="9390">
                  <c:v>4.5170508678595567E-2</c:v>
                </c:pt>
                <c:pt idx="9391">
                  <c:v>1.2476751282455956E-2</c:v>
                </c:pt>
                <c:pt idx="9392">
                  <c:v>7.8062145115789239E-3</c:v>
                </c:pt>
                <c:pt idx="9393">
                  <c:v>5.4511582220349741E-2</c:v>
                </c:pt>
                <c:pt idx="9394">
                  <c:v>8.6690142032537387E-2</c:v>
                </c:pt>
                <c:pt idx="9395">
                  <c:v>0.59691032077197348</c:v>
                </c:pt>
                <c:pt idx="9396">
                  <c:v>0.55590588500198346</c:v>
                </c:pt>
                <c:pt idx="9397">
                  <c:v>0.34672836696510839</c:v>
                </c:pt>
                <c:pt idx="9398">
                  <c:v>0.26939003219600555</c:v>
                </c:pt>
                <c:pt idx="9399">
                  <c:v>0.10485709153209383</c:v>
                </c:pt>
                <c:pt idx="9400">
                  <c:v>0.496734499732437</c:v>
                </c:pt>
                <c:pt idx="9401">
                  <c:v>0.14170618811515856</c:v>
                </c:pt>
                <c:pt idx="9402">
                  <c:v>0.24655254592557199</c:v>
                </c:pt>
                <c:pt idx="9403">
                  <c:v>4.9841045449472599E-2</c:v>
                </c:pt>
                <c:pt idx="9404">
                  <c:v>0.11886870184472503</c:v>
                </c:pt>
                <c:pt idx="9405">
                  <c:v>8.2019605261660244E-2</c:v>
                </c:pt>
                <c:pt idx="9406">
                  <c:v>3.1158898365964305E-2</c:v>
                </c:pt>
                <c:pt idx="9407">
                  <c:v>0.16454367438559206</c:v>
                </c:pt>
                <c:pt idx="9408">
                  <c:v>0.61974780704240684</c:v>
                </c:pt>
                <c:pt idx="9409">
                  <c:v>3.5829435136841392E-2</c:v>
                </c:pt>
                <c:pt idx="9410">
                  <c:v>0.16921421115646912</c:v>
                </c:pt>
                <c:pt idx="9411">
                  <c:v>2.6488361595087162E-2</c:v>
                </c:pt>
                <c:pt idx="9412">
                  <c:v>2.1817824824210241E-2</c:v>
                </c:pt>
                <c:pt idx="9413">
                  <c:v>1.2476751282455956E-2</c:v>
                </c:pt>
                <c:pt idx="9414">
                  <c:v>0.114198165073848</c:v>
                </c:pt>
                <c:pt idx="9415">
                  <c:v>0.10952762830297091</c:v>
                </c:pt>
                <c:pt idx="9416">
                  <c:v>7.2678531719906181E-2</c:v>
                </c:pt>
                <c:pt idx="9417">
                  <c:v>4.0499971907718424E-2</c:v>
                </c:pt>
                <c:pt idx="9418">
                  <c:v>1.7147288053333098E-2</c:v>
                </c:pt>
                <c:pt idx="9419">
                  <c:v>7.8062145115789239E-3</c:v>
                </c:pt>
                <c:pt idx="9420">
                  <c:v>4.5170508678595567E-2</c:v>
                </c:pt>
                <c:pt idx="9421">
                  <c:v>7.7349068490783213E-2</c:v>
                </c:pt>
                <c:pt idx="9422">
                  <c:v>0.58756924723021919</c:v>
                </c:pt>
                <c:pt idx="9423">
                  <c:v>0.66490758199932209</c:v>
                </c:pt>
                <c:pt idx="9424">
                  <c:v>0.34672836696510839</c:v>
                </c:pt>
                <c:pt idx="9425">
                  <c:v>0.26939003219600555</c:v>
                </c:pt>
                <c:pt idx="9426">
                  <c:v>0.10485709153209383</c:v>
                </c:pt>
                <c:pt idx="9427">
                  <c:v>0.66957811877019924</c:v>
                </c:pt>
                <c:pt idx="9428">
                  <c:v>0.20554811015558205</c:v>
                </c:pt>
                <c:pt idx="9429">
                  <c:v>0.24655254592557199</c:v>
                </c:pt>
                <c:pt idx="9430">
                  <c:v>4.5170508678595567E-2</c:v>
                </c:pt>
                <c:pt idx="9431">
                  <c:v>0.114198165073848</c:v>
                </c:pt>
                <c:pt idx="9432">
                  <c:v>7.7349068490783213E-2</c:v>
                </c:pt>
                <c:pt idx="9433">
                  <c:v>3.1158898365964305E-2</c:v>
                </c:pt>
                <c:pt idx="9434">
                  <c:v>0.159873137614715</c:v>
                </c:pt>
                <c:pt idx="9435">
                  <c:v>0.6924156050406326</c:v>
                </c:pt>
                <c:pt idx="9436">
                  <c:v>2.6488361595087162E-2</c:v>
                </c:pt>
                <c:pt idx="9437">
                  <c:v>0.16454367438559206</c:v>
                </c:pt>
                <c:pt idx="9438">
                  <c:v>0.10018655476121668</c:v>
                </c:pt>
                <c:pt idx="9439">
                  <c:v>2.1817824824210241E-2</c:v>
                </c:pt>
                <c:pt idx="9440">
                  <c:v>1.2476751282455956E-2</c:v>
                </c:pt>
                <c:pt idx="9441">
                  <c:v>0.10952762830297091</c:v>
                </c:pt>
                <c:pt idx="9442">
                  <c:v>0.13703565134428147</c:v>
                </c:pt>
                <c:pt idx="9443">
                  <c:v>6.8007994949029038E-2</c:v>
                </c:pt>
                <c:pt idx="9444">
                  <c:v>3.5829435136841392E-2</c:v>
                </c:pt>
                <c:pt idx="9445">
                  <c:v>1.7147288053333098E-2</c:v>
                </c:pt>
                <c:pt idx="9446">
                  <c:v>7.8062145115789239E-3</c:v>
                </c:pt>
                <c:pt idx="9447">
                  <c:v>4.0499971907718424E-2</c:v>
                </c:pt>
                <c:pt idx="9448">
                  <c:v>7.2678531719906181E-2</c:v>
                </c:pt>
                <c:pt idx="9449">
                  <c:v>0.58756924723021919</c:v>
                </c:pt>
                <c:pt idx="9450">
                  <c:v>0.83775120103708411</c:v>
                </c:pt>
                <c:pt idx="9451">
                  <c:v>0.45573006396244703</c:v>
                </c:pt>
                <c:pt idx="9452">
                  <c:v>0.26939003219600555</c:v>
                </c:pt>
                <c:pt idx="9453">
                  <c:v>0.10018655476121668</c:v>
                </c:pt>
                <c:pt idx="9454">
                  <c:v>0.66490758199932209</c:v>
                </c:pt>
                <c:pt idx="9455">
                  <c:v>0.20554811015558205</c:v>
                </c:pt>
                <c:pt idx="9456">
                  <c:v>0.24655254592557199</c:v>
                </c:pt>
                <c:pt idx="9457">
                  <c:v>4.0499971907718424E-2</c:v>
                </c:pt>
                <c:pt idx="9458">
                  <c:v>0.15053206407296088</c:v>
                </c:pt>
                <c:pt idx="9459">
                  <c:v>0.159873137614715</c:v>
                </c:pt>
                <c:pt idx="9460">
                  <c:v>3.1158898365964305E-2</c:v>
                </c:pt>
                <c:pt idx="9461">
                  <c:v>0.15520260084383791</c:v>
                </c:pt>
                <c:pt idx="9462">
                  <c:v>0.76041286626798144</c:v>
                </c:pt>
                <c:pt idx="9463">
                  <c:v>2.6488361595087162E-2</c:v>
                </c:pt>
                <c:pt idx="9464">
                  <c:v>0.16454367438559206</c:v>
                </c:pt>
                <c:pt idx="9465">
                  <c:v>9.5516017990339652E-2</c:v>
                </c:pt>
                <c:pt idx="9466">
                  <c:v>2.1817824824210241E-2</c:v>
                </c:pt>
                <c:pt idx="9467">
                  <c:v>1.2476751282455956E-2</c:v>
                </c:pt>
                <c:pt idx="9468">
                  <c:v>0.10485709153209383</c:v>
                </c:pt>
                <c:pt idx="9469">
                  <c:v>0.12769457780252735</c:v>
                </c:pt>
                <c:pt idx="9470">
                  <c:v>6.3337458178152006E-2</c:v>
                </c:pt>
                <c:pt idx="9471">
                  <c:v>7.2678531719906181E-2</c:v>
                </c:pt>
                <c:pt idx="9472">
                  <c:v>1.7147288053333098E-2</c:v>
                </c:pt>
                <c:pt idx="9473">
                  <c:v>7.8062145115789239E-3</c:v>
                </c:pt>
                <c:pt idx="9474">
                  <c:v>3.5829435136841392E-2</c:v>
                </c:pt>
                <c:pt idx="9475">
                  <c:v>6.8007994949029038E-2</c:v>
                </c:pt>
                <c:pt idx="9476">
                  <c:v>0.66023704522844495</c:v>
                </c:pt>
                <c:pt idx="9477">
                  <c:v>1.0012537465330924</c:v>
                </c:pt>
                <c:pt idx="9478">
                  <c:v>0.45573006396244703</c:v>
                </c:pt>
                <c:pt idx="9479">
                  <c:v>0.26939003219600555</c:v>
                </c:pt>
                <c:pt idx="9480">
                  <c:v>0.1827106238851485</c:v>
                </c:pt>
                <c:pt idx="9481">
                  <c:v>0.66490758199932209</c:v>
                </c:pt>
                <c:pt idx="9482">
                  <c:v>0.20554811015558205</c:v>
                </c:pt>
                <c:pt idx="9483">
                  <c:v>0.24655254592557199</c:v>
                </c:pt>
                <c:pt idx="9484">
                  <c:v>3.5829435136841392E-2</c:v>
                </c:pt>
                <c:pt idx="9485">
                  <c:v>0.14586152730208379</c:v>
                </c:pt>
                <c:pt idx="9486">
                  <c:v>0.15520260084383791</c:v>
                </c:pt>
                <c:pt idx="9487">
                  <c:v>2.6488361595087162E-2</c:v>
                </c:pt>
                <c:pt idx="9488">
                  <c:v>0.15053206407296088</c:v>
                </c:pt>
                <c:pt idx="9489">
                  <c:v>0.86941456326532007</c:v>
                </c:pt>
                <c:pt idx="9490">
                  <c:v>9.084548121946262E-2</c:v>
                </c:pt>
                <c:pt idx="9491">
                  <c:v>0.159873137614715</c:v>
                </c:pt>
                <c:pt idx="9492">
                  <c:v>0.11835350426077312</c:v>
                </c:pt>
                <c:pt idx="9493">
                  <c:v>1.7147288053333098E-2</c:v>
                </c:pt>
                <c:pt idx="9494">
                  <c:v>2.1817824824210241E-2</c:v>
                </c:pt>
                <c:pt idx="9495">
                  <c:v>9.5516017990339652E-2</c:v>
                </c:pt>
                <c:pt idx="9496">
                  <c:v>0.12302404103165027</c:v>
                </c:pt>
                <c:pt idx="9497">
                  <c:v>5.8666921407274863E-2</c:v>
                </c:pt>
                <c:pt idx="9498">
                  <c:v>6.8007994949029038E-2</c:v>
                </c:pt>
                <c:pt idx="9499">
                  <c:v>1.2476751282455956E-2</c:v>
                </c:pt>
                <c:pt idx="9500">
                  <c:v>7.8062145115789239E-3</c:v>
                </c:pt>
                <c:pt idx="9501">
                  <c:v>3.1158898365964305E-2</c:v>
                </c:pt>
                <c:pt idx="9502">
                  <c:v>6.3337458178152006E-2</c:v>
                </c:pt>
                <c:pt idx="9503">
                  <c:v>0.67840399472800139</c:v>
                </c:pt>
                <c:pt idx="9504">
                  <c:v>1.110255443530431</c:v>
                </c:pt>
                <c:pt idx="9505">
                  <c:v>0.45573006396244703</c:v>
                </c:pt>
                <c:pt idx="9506">
                  <c:v>0.26939003219600555</c:v>
                </c:pt>
                <c:pt idx="9507">
                  <c:v>0.24188200915469488</c:v>
                </c:pt>
                <c:pt idx="9508">
                  <c:v>0.82841012749533005</c:v>
                </c:pt>
                <c:pt idx="9509">
                  <c:v>0.19620703661382788</c:v>
                </c:pt>
                <c:pt idx="9510">
                  <c:v>0.24655254592557199</c:v>
                </c:pt>
                <c:pt idx="9511">
                  <c:v>3.5829435136841392E-2</c:v>
                </c:pt>
                <c:pt idx="9512">
                  <c:v>0.14119099053120671</c:v>
                </c:pt>
                <c:pt idx="9513">
                  <c:v>0.15053206407296088</c:v>
                </c:pt>
                <c:pt idx="9514">
                  <c:v>2.6488361595087162E-2</c:v>
                </c:pt>
                <c:pt idx="9515">
                  <c:v>0.14586152730208379</c:v>
                </c:pt>
                <c:pt idx="9516">
                  <c:v>0.90574846226443295</c:v>
                </c:pt>
                <c:pt idx="9517">
                  <c:v>9.084548121946262E-2</c:v>
                </c:pt>
                <c:pt idx="9518">
                  <c:v>0.15520260084383791</c:v>
                </c:pt>
                <c:pt idx="9519">
                  <c:v>0.11835350426077312</c:v>
                </c:pt>
                <c:pt idx="9520">
                  <c:v>1.7147288053333098E-2</c:v>
                </c:pt>
                <c:pt idx="9521">
                  <c:v>2.1817824824210241E-2</c:v>
                </c:pt>
                <c:pt idx="9522">
                  <c:v>9.5516017990339652E-2</c:v>
                </c:pt>
                <c:pt idx="9523">
                  <c:v>0.21904452288426138</c:v>
                </c:pt>
                <c:pt idx="9524">
                  <c:v>5.8666921407274863E-2</c:v>
                </c:pt>
                <c:pt idx="9525">
                  <c:v>6.8007994949029038E-2</c:v>
                </c:pt>
                <c:pt idx="9526">
                  <c:v>1.2476751282455956E-2</c:v>
                </c:pt>
                <c:pt idx="9527">
                  <c:v>7.8062145115789239E-3</c:v>
                </c:pt>
                <c:pt idx="9528">
                  <c:v>3.1158898365964305E-2</c:v>
                </c:pt>
                <c:pt idx="9529">
                  <c:v>6.3337458178152006E-2</c:v>
                </c:pt>
                <c:pt idx="9530">
                  <c:v>0.67840399472800139</c:v>
                </c:pt>
                <c:pt idx="9531">
                  <c:v>1.2737579890264388</c:v>
                </c:pt>
                <c:pt idx="9532">
                  <c:v>0.47389701346200347</c:v>
                </c:pt>
                <c:pt idx="9533">
                  <c:v>0.32389088069467487</c:v>
                </c:pt>
                <c:pt idx="9534">
                  <c:v>0.28288644492468484</c:v>
                </c:pt>
                <c:pt idx="9535">
                  <c:v>0.90107792549355581</c:v>
                </c:pt>
                <c:pt idx="9536">
                  <c:v>0.19620703661382788</c:v>
                </c:pt>
                <c:pt idx="9537">
                  <c:v>0.24188200915469488</c:v>
                </c:pt>
                <c:pt idx="9538">
                  <c:v>3.1158898365964305E-2</c:v>
                </c:pt>
                <c:pt idx="9539">
                  <c:v>0.14119099053120671</c:v>
                </c:pt>
                <c:pt idx="9540">
                  <c:v>0.15053206407296088</c:v>
                </c:pt>
                <c:pt idx="9541">
                  <c:v>2.6488361595087162E-2</c:v>
                </c:pt>
                <c:pt idx="9542">
                  <c:v>0.14586152730208379</c:v>
                </c:pt>
                <c:pt idx="9543">
                  <c:v>1.0147501592617714</c:v>
                </c:pt>
                <c:pt idx="9544">
                  <c:v>9.084548121946262E-2</c:v>
                </c:pt>
                <c:pt idx="9545">
                  <c:v>0.15520260084383791</c:v>
                </c:pt>
                <c:pt idx="9546">
                  <c:v>0.11835350426077312</c:v>
                </c:pt>
                <c:pt idx="9547">
                  <c:v>1.7147288053333098E-2</c:v>
                </c:pt>
                <c:pt idx="9548">
                  <c:v>2.1817824824210241E-2</c:v>
                </c:pt>
                <c:pt idx="9549">
                  <c:v>9.5516017990339652E-2</c:v>
                </c:pt>
                <c:pt idx="9550">
                  <c:v>0.21904452288426138</c:v>
                </c:pt>
                <c:pt idx="9551">
                  <c:v>5.8666921407274863E-2</c:v>
                </c:pt>
                <c:pt idx="9552">
                  <c:v>6.8007994949029038E-2</c:v>
                </c:pt>
                <c:pt idx="9553">
                  <c:v>1.2476751282455956E-2</c:v>
                </c:pt>
                <c:pt idx="9554">
                  <c:v>7.8062145115789239E-3</c:v>
                </c:pt>
                <c:pt idx="9555">
                  <c:v>3.5829435136841392E-2</c:v>
                </c:pt>
                <c:pt idx="9556">
                  <c:v>6.3337458178152006E-2</c:v>
                </c:pt>
                <c:pt idx="9557">
                  <c:v>3.1356777407018921E-3</c:v>
                </c:pt>
                <c:pt idx="9558">
                  <c:v>-1.5348590301752507E-3</c:v>
                </c:pt>
                <c:pt idx="9559">
                  <c:v>0.84190654022400935</c:v>
                </c:pt>
                <c:pt idx="9560">
                  <c:v>1.3464257870246645</c:v>
                </c:pt>
                <c:pt idx="9561">
                  <c:v>0.5102309124611164</c:v>
                </c:pt>
                <c:pt idx="9562">
                  <c:v>0.4328925776920135</c:v>
                </c:pt>
                <c:pt idx="9563">
                  <c:v>0.27821590815380776</c:v>
                </c:pt>
                <c:pt idx="9564">
                  <c:v>0.90107792549355581</c:v>
                </c:pt>
                <c:pt idx="9565">
                  <c:v>0.19620703661382788</c:v>
                </c:pt>
                <c:pt idx="9566">
                  <c:v>0.23721147238381782</c:v>
                </c:pt>
                <c:pt idx="9567">
                  <c:v>3.1158898365964305E-2</c:v>
                </c:pt>
                <c:pt idx="9568">
                  <c:v>0.14119099053120671</c:v>
                </c:pt>
                <c:pt idx="9569">
                  <c:v>0.14586152730208379</c:v>
                </c:pt>
                <c:pt idx="9570">
                  <c:v>2.6488361595087162E-2</c:v>
                </c:pt>
                <c:pt idx="9571">
                  <c:v>0.17336955034339435</c:v>
                </c:pt>
                <c:pt idx="9572">
                  <c:v>1.0147501592617714</c:v>
                </c:pt>
                <c:pt idx="9573">
                  <c:v>9.084548121946262E-2</c:v>
                </c:pt>
                <c:pt idx="9574">
                  <c:v>0.15053206407296088</c:v>
                </c:pt>
                <c:pt idx="9575">
                  <c:v>0.11835350426077312</c:v>
                </c:pt>
                <c:pt idx="9576">
                  <c:v>1.7147288053333098E-2</c:v>
                </c:pt>
                <c:pt idx="9577">
                  <c:v>2.1817824824210241E-2</c:v>
                </c:pt>
                <c:pt idx="9578">
                  <c:v>9.5516017990339652E-2</c:v>
                </c:pt>
                <c:pt idx="9579">
                  <c:v>0.28288644492468484</c:v>
                </c:pt>
                <c:pt idx="9580">
                  <c:v>6.3337458178152006E-2</c:v>
                </c:pt>
                <c:pt idx="9581">
                  <c:v>6.8007994949029038E-2</c:v>
                </c:pt>
                <c:pt idx="9582">
                  <c:v>1.2476751282455956E-2</c:v>
                </c:pt>
                <c:pt idx="9583">
                  <c:v>3.1356777407018921E-3</c:v>
                </c:pt>
                <c:pt idx="9584">
                  <c:v>3.5829435136841392E-2</c:v>
                </c:pt>
                <c:pt idx="9585">
                  <c:v>5.8666921407274863E-2</c:v>
                </c:pt>
                <c:pt idx="9586">
                  <c:v>7.8062145115789239E-3</c:v>
                </c:pt>
                <c:pt idx="9587">
                  <c:v>-1.5348590301752507E-3</c:v>
                </c:pt>
                <c:pt idx="9588">
                  <c:v>0.9509082372213481</c:v>
                </c:pt>
                <c:pt idx="9589">
                  <c:v>1.4009266355233341</c:v>
                </c:pt>
                <c:pt idx="9590">
                  <c:v>0.58289871045934216</c:v>
                </c:pt>
                <c:pt idx="9591">
                  <c:v>0.4328925776920135</c:v>
                </c:pt>
                <c:pt idx="9592">
                  <c:v>0.27821590815380776</c:v>
                </c:pt>
                <c:pt idx="9593">
                  <c:v>1.0692510077604409</c:v>
                </c:pt>
                <c:pt idx="9594">
                  <c:v>0.19620703661382788</c:v>
                </c:pt>
                <c:pt idx="9595">
                  <c:v>0.23721147238381782</c:v>
                </c:pt>
                <c:pt idx="9596">
                  <c:v>3.1158898365964305E-2</c:v>
                </c:pt>
                <c:pt idx="9597">
                  <c:v>0.14119099053120671</c:v>
                </c:pt>
                <c:pt idx="9598">
                  <c:v>0.14586152730208379</c:v>
                </c:pt>
                <c:pt idx="9599">
                  <c:v>2.6488361595087162E-2</c:v>
                </c:pt>
                <c:pt idx="9600">
                  <c:v>0.17336955034339435</c:v>
                </c:pt>
                <c:pt idx="9601">
                  <c:v>1.0464135214900074</c:v>
                </c:pt>
                <c:pt idx="9602">
                  <c:v>9.084548121946262E-2</c:v>
                </c:pt>
                <c:pt idx="9603">
                  <c:v>0.15053206407296088</c:v>
                </c:pt>
                <c:pt idx="9604">
                  <c:v>0.11835350426077312</c:v>
                </c:pt>
                <c:pt idx="9605">
                  <c:v>1.7147288053333098E-2</c:v>
                </c:pt>
                <c:pt idx="9606">
                  <c:v>2.1817824824210241E-2</c:v>
                </c:pt>
                <c:pt idx="9607">
                  <c:v>9.5516017990339652E-2</c:v>
                </c:pt>
                <c:pt idx="9608">
                  <c:v>0.28288644492468484</c:v>
                </c:pt>
                <c:pt idx="9609">
                  <c:v>6.3337458178152006E-2</c:v>
                </c:pt>
                <c:pt idx="9610">
                  <c:v>8.6174944448585478E-2</c:v>
                </c:pt>
                <c:pt idx="9611">
                  <c:v>1.2476751282455956E-2</c:v>
                </c:pt>
                <c:pt idx="9612">
                  <c:v>3.1356777407018921E-3</c:v>
                </c:pt>
                <c:pt idx="9613">
                  <c:v>3.5829435136841392E-2</c:v>
                </c:pt>
                <c:pt idx="9614">
                  <c:v>5.8666921407274863E-2</c:v>
                </c:pt>
                <c:pt idx="9615">
                  <c:v>7.8062145115789239E-3</c:v>
                </c:pt>
                <c:pt idx="9616">
                  <c:v>-1.5348590301752507E-3</c:v>
                </c:pt>
                <c:pt idx="9617">
                  <c:v>0.9509082372213481</c:v>
                </c:pt>
                <c:pt idx="9618">
                  <c:v>1.4554274840220032</c:v>
                </c:pt>
                <c:pt idx="9619">
                  <c:v>0.58289871045934216</c:v>
                </c:pt>
                <c:pt idx="9620">
                  <c:v>0.4328925776920135</c:v>
                </c:pt>
                <c:pt idx="9621">
                  <c:v>0.27821590815380776</c:v>
                </c:pt>
                <c:pt idx="9622">
                  <c:v>1.2327535532564486</c:v>
                </c:pt>
                <c:pt idx="9623">
                  <c:v>0.18686596307207382</c:v>
                </c:pt>
                <c:pt idx="9624">
                  <c:v>0.23721147238381782</c:v>
                </c:pt>
                <c:pt idx="9625">
                  <c:v>3.1158898365964305E-2</c:v>
                </c:pt>
                <c:pt idx="9626">
                  <c:v>0.13652045376032956</c:v>
                </c:pt>
                <c:pt idx="9627">
                  <c:v>0.14119099053120671</c:v>
                </c:pt>
                <c:pt idx="9628">
                  <c:v>2.6488361595087162E-2</c:v>
                </c:pt>
                <c:pt idx="9629">
                  <c:v>0.23254093561294076</c:v>
                </c:pt>
                <c:pt idx="9630">
                  <c:v>1.0464135214900074</c:v>
                </c:pt>
                <c:pt idx="9631">
                  <c:v>0.19153649984295079</c:v>
                </c:pt>
                <c:pt idx="9632">
                  <c:v>0.14586152730208379</c:v>
                </c:pt>
                <c:pt idx="9633">
                  <c:v>0.11368296748989609</c:v>
                </c:pt>
                <c:pt idx="9634">
                  <c:v>1.2476751282455956E-2</c:v>
                </c:pt>
                <c:pt idx="9635">
                  <c:v>1.7147288053333098E-2</c:v>
                </c:pt>
                <c:pt idx="9636">
                  <c:v>8.6174944448585478E-2</c:v>
                </c:pt>
                <c:pt idx="9637">
                  <c:v>0.31922034392379783</c:v>
                </c:pt>
                <c:pt idx="9638">
                  <c:v>6.3337458178152006E-2</c:v>
                </c:pt>
                <c:pt idx="9639">
                  <c:v>0.10901243071901906</c:v>
                </c:pt>
                <c:pt idx="9640">
                  <c:v>7.8062145115789239E-3</c:v>
                </c:pt>
                <c:pt idx="9641">
                  <c:v>-1.5348590301752507E-3</c:v>
                </c:pt>
                <c:pt idx="9642">
                  <c:v>3.5829435136841392E-2</c:v>
                </c:pt>
                <c:pt idx="9643">
                  <c:v>5.8666921407274863E-2</c:v>
                </c:pt>
                <c:pt idx="9644">
                  <c:v>3.1356777407018921E-3</c:v>
                </c:pt>
                <c:pt idx="9645">
                  <c:v>-6.2053958010523935E-3</c:v>
                </c:pt>
                <c:pt idx="9646">
                  <c:v>2.1817824824210241E-2</c:v>
                </c:pt>
                <c:pt idx="9647">
                  <c:v>0.9509082372213481</c:v>
                </c:pt>
                <c:pt idx="9648">
                  <c:v>1.4554274840220032</c:v>
                </c:pt>
                <c:pt idx="9649">
                  <c:v>0.65556650845756792</c:v>
                </c:pt>
                <c:pt idx="9650">
                  <c:v>0.59639512318802157</c:v>
                </c:pt>
                <c:pt idx="9651">
                  <c:v>0.31454980715292075</c:v>
                </c:pt>
                <c:pt idx="9652">
                  <c:v>1.2327535532564486</c:v>
                </c:pt>
                <c:pt idx="9653">
                  <c:v>0.20970344934250723</c:v>
                </c:pt>
                <c:pt idx="9654">
                  <c:v>0.29171232088248711</c:v>
                </c:pt>
                <c:pt idx="9655">
                  <c:v>3.1158898365964305E-2</c:v>
                </c:pt>
                <c:pt idx="9656">
                  <c:v>0.13652045376032956</c:v>
                </c:pt>
                <c:pt idx="9657">
                  <c:v>0.14119099053120671</c:v>
                </c:pt>
                <c:pt idx="9658">
                  <c:v>2.6488361595087162E-2</c:v>
                </c:pt>
                <c:pt idx="9659">
                  <c:v>0.23254093561294076</c:v>
                </c:pt>
                <c:pt idx="9660">
                  <c:v>1.1554152184873461</c:v>
                </c:pt>
                <c:pt idx="9661">
                  <c:v>0.18686596307207382</c:v>
                </c:pt>
                <c:pt idx="9662">
                  <c:v>0.14586152730208379</c:v>
                </c:pt>
                <c:pt idx="9663">
                  <c:v>0.11368296748989609</c:v>
                </c:pt>
                <c:pt idx="9664">
                  <c:v>1.2476751282455956E-2</c:v>
                </c:pt>
                <c:pt idx="9665">
                  <c:v>1.7147288053333098E-2</c:v>
                </c:pt>
                <c:pt idx="9666">
                  <c:v>8.6174944448585478E-2</c:v>
                </c:pt>
                <c:pt idx="9667">
                  <c:v>0.31922034392379783</c:v>
                </c:pt>
                <c:pt idx="9668">
                  <c:v>6.3337458178152006E-2</c:v>
                </c:pt>
                <c:pt idx="9669">
                  <c:v>0.10901243071901906</c:v>
                </c:pt>
                <c:pt idx="9670">
                  <c:v>7.8062145115789239E-3</c:v>
                </c:pt>
                <c:pt idx="9671">
                  <c:v>-6.2053958010523935E-3</c:v>
                </c:pt>
                <c:pt idx="9672">
                  <c:v>3.5829435136841392E-2</c:v>
                </c:pt>
                <c:pt idx="9673">
                  <c:v>5.8666921407274863E-2</c:v>
                </c:pt>
                <c:pt idx="9674">
                  <c:v>3.1356777407018921E-3</c:v>
                </c:pt>
                <c:pt idx="9675">
                  <c:v>-1.0875932571929314E-2</c:v>
                </c:pt>
                <c:pt idx="9676">
                  <c:v>2.1817824824210241E-2</c:v>
                </c:pt>
                <c:pt idx="9677">
                  <c:v>-1.5348590301752507E-3</c:v>
                </c:pt>
                <c:pt idx="9678">
                  <c:v>0.9509082372213481</c:v>
                </c:pt>
                <c:pt idx="9679">
                  <c:v>1.4554274840220032</c:v>
                </c:pt>
                <c:pt idx="9680">
                  <c:v>0.65089597168669089</c:v>
                </c:pt>
                <c:pt idx="9681">
                  <c:v>0.76456820545490656</c:v>
                </c:pt>
                <c:pt idx="9682">
                  <c:v>0.3872176051511465</c:v>
                </c:pt>
                <c:pt idx="9683">
                  <c:v>1.2327535532564486</c:v>
                </c:pt>
                <c:pt idx="9684">
                  <c:v>0.2050329125716302</c:v>
                </c:pt>
                <c:pt idx="9685">
                  <c:v>0.41005509142157992</c:v>
                </c:pt>
                <c:pt idx="9686">
                  <c:v>2.6488361595087162E-2</c:v>
                </c:pt>
                <c:pt idx="9687">
                  <c:v>0.20970344934250723</c:v>
                </c:pt>
                <c:pt idx="9688">
                  <c:v>0.13652045376032956</c:v>
                </c:pt>
                <c:pt idx="9689">
                  <c:v>1.7147288053333098E-2</c:v>
                </c:pt>
                <c:pt idx="9690">
                  <c:v>0.23254093561294076</c:v>
                </c:pt>
                <c:pt idx="9691">
                  <c:v>1.1554152184873461</c:v>
                </c:pt>
                <c:pt idx="9692">
                  <c:v>0.18219542630119667</c:v>
                </c:pt>
                <c:pt idx="9693">
                  <c:v>0.14119099053120671</c:v>
                </c:pt>
                <c:pt idx="9694">
                  <c:v>0.11368296748989609</c:v>
                </c:pt>
                <c:pt idx="9695">
                  <c:v>7.8062145115789239E-3</c:v>
                </c:pt>
                <c:pt idx="9696">
                  <c:v>1.2476751282455956E-2</c:v>
                </c:pt>
                <c:pt idx="9697">
                  <c:v>8.6174944448585478E-2</c:v>
                </c:pt>
                <c:pt idx="9698">
                  <c:v>0.30987927038204366</c:v>
                </c:pt>
                <c:pt idx="9699">
                  <c:v>6.3337458178152006E-2</c:v>
                </c:pt>
                <c:pt idx="9700">
                  <c:v>0.10901243071901906</c:v>
                </c:pt>
                <c:pt idx="9701">
                  <c:v>3.1356777407018921E-3</c:v>
                </c:pt>
                <c:pt idx="9702">
                  <c:v>-1.0875932571929314E-2</c:v>
                </c:pt>
                <c:pt idx="9703">
                  <c:v>2.1817824824210241E-2</c:v>
                </c:pt>
                <c:pt idx="9704">
                  <c:v>5.8666921407274863E-2</c:v>
                </c:pt>
                <c:pt idx="9705">
                  <c:v>-1.5348590301752507E-3</c:v>
                </c:pt>
                <c:pt idx="9706">
                  <c:v>-1.5546469342806457E-2</c:v>
                </c:pt>
                <c:pt idx="9707">
                  <c:v>3.1158898365964305E-2</c:v>
                </c:pt>
                <c:pt idx="9708">
                  <c:v>5.3996384636397832E-2</c:v>
                </c:pt>
                <c:pt idx="9709">
                  <c:v>-6.2053958010523935E-3</c:v>
                </c:pt>
                <c:pt idx="9710">
                  <c:v>0.29274271605039093</c:v>
                </c:pt>
                <c:pt idx="9711">
                  <c:v>0.23357133078084452</c:v>
                </c:pt>
                <c:pt idx="9712">
                  <c:v>0.19256689501085456</c:v>
                </c:pt>
                <c:pt idx="9713">
                  <c:v>0.169729408740421</c:v>
                </c:pt>
                <c:pt idx="9714">
                  <c:v>0.1468919224699875</c:v>
                </c:pt>
                <c:pt idx="9715">
                  <c:v>0.12405443619955403</c:v>
                </c:pt>
                <c:pt idx="9716">
                  <c:v>0.10121694992912048</c:v>
                </c:pt>
                <c:pt idx="9717">
                  <c:v>9.654641315824336E-2</c:v>
                </c:pt>
                <c:pt idx="9718">
                  <c:v>9.1875876387366301E-2</c:v>
                </c:pt>
                <c:pt idx="9719">
                  <c:v>8.7205339616489241E-2</c:v>
                </c:pt>
                <c:pt idx="9720">
                  <c:v>8.2534802845612154E-2</c:v>
                </c:pt>
                <c:pt idx="9721">
                  <c:v>7.7864266074735122E-2</c:v>
                </c:pt>
                <c:pt idx="9722">
                  <c:v>7.3193729303858035E-2</c:v>
                </c:pt>
                <c:pt idx="9723">
                  <c:v>6.8523192532980948E-2</c:v>
                </c:pt>
                <c:pt idx="9724">
                  <c:v>6.3852655762103805E-2</c:v>
                </c:pt>
                <c:pt idx="9725">
                  <c:v>5.9182118991226773E-2</c:v>
                </c:pt>
                <c:pt idx="9726">
                  <c:v>5.4511582220349741E-2</c:v>
                </c:pt>
                <c:pt idx="9727">
                  <c:v>4.9841045449472599E-2</c:v>
                </c:pt>
                <c:pt idx="9728">
                  <c:v>4.5170508678595567E-2</c:v>
                </c:pt>
                <c:pt idx="9729">
                  <c:v>4.0499971907718424E-2</c:v>
                </c:pt>
                <c:pt idx="9730">
                  <c:v>3.5829435136841392E-2</c:v>
                </c:pt>
                <c:pt idx="9731">
                  <c:v>3.1158898365964305E-2</c:v>
                </c:pt>
                <c:pt idx="9732">
                  <c:v>2.6488361595087162E-2</c:v>
                </c:pt>
                <c:pt idx="9733">
                  <c:v>2.1817824824210241E-2</c:v>
                </c:pt>
                <c:pt idx="9734">
                  <c:v>1.7147288053333098E-2</c:v>
                </c:pt>
                <c:pt idx="9735">
                  <c:v>0.28807217927951378</c:v>
                </c:pt>
                <c:pt idx="9736">
                  <c:v>0.40174441304772962</c:v>
                </c:pt>
                <c:pt idx="9737">
                  <c:v>0.18789635823997744</c:v>
                </c:pt>
                <c:pt idx="9738">
                  <c:v>0.16038833519866691</c:v>
                </c:pt>
                <c:pt idx="9739">
                  <c:v>0.12820977538647918</c:v>
                </c:pt>
                <c:pt idx="9740">
                  <c:v>0.12353923861560212</c:v>
                </c:pt>
                <c:pt idx="9741">
                  <c:v>7.7864266074735122E-2</c:v>
                </c:pt>
                <c:pt idx="9742">
                  <c:v>7.3193729303858035E-2</c:v>
                </c:pt>
                <c:pt idx="9743">
                  <c:v>6.3852655762103805E-2</c:v>
                </c:pt>
                <c:pt idx="9744">
                  <c:v>0.13288031215735624</c:v>
                </c:pt>
                <c:pt idx="9745">
                  <c:v>8.2534802845612154E-2</c:v>
                </c:pt>
                <c:pt idx="9746">
                  <c:v>5.9182118991226773E-2</c:v>
                </c:pt>
                <c:pt idx="9747">
                  <c:v>0.18322582146910038</c:v>
                </c:pt>
                <c:pt idx="9748">
                  <c:v>4.9841045449472599E-2</c:v>
                </c:pt>
                <c:pt idx="9749">
                  <c:v>4.5170508678595567E-2</c:v>
                </c:pt>
                <c:pt idx="9750">
                  <c:v>6.8523192532980948E-2</c:v>
                </c:pt>
                <c:pt idx="9751">
                  <c:v>4.0499971907718424E-2</c:v>
                </c:pt>
                <c:pt idx="9752">
                  <c:v>3.5829435136841392E-2</c:v>
                </c:pt>
                <c:pt idx="9753">
                  <c:v>5.4511582220349741E-2</c:v>
                </c:pt>
                <c:pt idx="9754">
                  <c:v>2.6488361595087162E-2</c:v>
                </c:pt>
                <c:pt idx="9755">
                  <c:v>2.1817824824210241E-2</c:v>
                </c:pt>
                <c:pt idx="9756">
                  <c:v>3.1158898365964305E-2</c:v>
                </c:pt>
                <c:pt idx="9757">
                  <c:v>0.15571779842778979</c:v>
                </c:pt>
                <c:pt idx="9758">
                  <c:v>1.7147288053333098E-2</c:v>
                </c:pt>
                <c:pt idx="9759">
                  <c:v>0.22890079400996743</c:v>
                </c:pt>
                <c:pt idx="9760">
                  <c:v>0.40174441304772962</c:v>
                </c:pt>
                <c:pt idx="9761">
                  <c:v>0.39707387627685248</c:v>
                </c:pt>
                <c:pt idx="9762">
                  <c:v>0.17388474792734623</c:v>
                </c:pt>
                <c:pt idx="9763">
                  <c:v>0.15104726165691268</c:v>
                </c:pt>
                <c:pt idx="9764">
                  <c:v>0.12353923861560212</c:v>
                </c:pt>
                <c:pt idx="9765">
                  <c:v>0.21955972046821326</c:v>
                </c:pt>
                <c:pt idx="9766">
                  <c:v>6.8523192532980948E-2</c:v>
                </c:pt>
                <c:pt idx="9767">
                  <c:v>6.3852655762103805E-2</c:v>
                </c:pt>
                <c:pt idx="9768">
                  <c:v>5.4511582220349741E-2</c:v>
                </c:pt>
                <c:pt idx="9769">
                  <c:v>0.11886870184472503</c:v>
                </c:pt>
                <c:pt idx="9770">
                  <c:v>7.3193729303858035E-2</c:v>
                </c:pt>
                <c:pt idx="9771">
                  <c:v>4.5170508678595567E-2</c:v>
                </c:pt>
                <c:pt idx="9772">
                  <c:v>0.35606944050686257</c:v>
                </c:pt>
                <c:pt idx="9773">
                  <c:v>3.5829435136841392E-2</c:v>
                </c:pt>
                <c:pt idx="9774">
                  <c:v>0.14637672488603562</c:v>
                </c:pt>
                <c:pt idx="9775">
                  <c:v>5.9182118991226773E-2</c:v>
                </c:pt>
                <c:pt idx="9776">
                  <c:v>9.6031215574291562E-2</c:v>
                </c:pt>
                <c:pt idx="9777">
                  <c:v>3.1158898365964305E-2</c:v>
                </c:pt>
                <c:pt idx="9778">
                  <c:v>4.9841045449472599E-2</c:v>
                </c:pt>
                <c:pt idx="9779">
                  <c:v>1.7147288053333098E-2</c:v>
                </c:pt>
                <c:pt idx="9780">
                  <c:v>2.1817824824210241E-2</c:v>
                </c:pt>
                <c:pt idx="9781">
                  <c:v>4.0499971907718424E-2</c:v>
                </c:pt>
                <c:pt idx="9782">
                  <c:v>0.19672223419777979</c:v>
                </c:pt>
                <c:pt idx="9783">
                  <c:v>2.6488361595087162E-2</c:v>
                </c:pt>
                <c:pt idx="9784">
                  <c:v>0.22423025723909037</c:v>
                </c:pt>
                <c:pt idx="9785">
                  <c:v>1.2476751282455956E-2</c:v>
                </c:pt>
                <c:pt idx="9786">
                  <c:v>0.39240333950597545</c:v>
                </c:pt>
                <c:pt idx="9787">
                  <c:v>0.46974167427507824</c:v>
                </c:pt>
                <c:pt idx="9788">
                  <c:v>0.19205169742690267</c:v>
                </c:pt>
                <c:pt idx="9789">
                  <c:v>0.18738116065602556</c:v>
                </c:pt>
                <c:pt idx="9790">
                  <c:v>0.12353923861560212</c:v>
                </c:pt>
                <c:pt idx="9791">
                  <c:v>0.21488918369733623</c:v>
                </c:pt>
                <c:pt idx="9792">
                  <c:v>6.8523192532980948E-2</c:v>
                </c:pt>
                <c:pt idx="9793">
                  <c:v>5.9182118991226773E-2</c:v>
                </c:pt>
                <c:pt idx="9794">
                  <c:v>4.9841045449472599E-2</c:v>
                </c:pt>
                <c:pt idx="9795">
                  <c:v>0.11886870184472503</c:v>
                </c:pt>
                <c:pt idx="9796">
                  <c:v>7.3193729303858035E-2</c:v>
                </c:pt>
                <c:pt idx="9797">
                  <c:v>4.5170508678595567E-2</c:v>
                </c:pt>
                <c:pt idx="9798">
                  <c:v>0.52891305954462464</c:v>
                </c:pt>
                <c:pt idx="9799">
                  <c:v>3.1158898365964305E-2</c:v>
                </c:pt>
                <c:pt idx="9800">
                  <c:v>0.14637672488603562</c:v>
                </c:pt>
                <c:pt idx="9801">
                  <c:v>6.3852655762103805E-2</c:v>
                </c:pt>
                <c:pt idx="9802">
                  <c:v>9.6031215574291562E-2</c:v>
                </c:pt>
                <c:pt idx="9803">
                  <c:v>4.0499971907718424E-2</c:v>
                </c:pt>
                <c:pt idx="9804">
                  <c:v>5.4511582220349741E-2</c:v>
                </c:pt>
                <c:pt idx="9805">
                  <c:v>1.7147288053333098E-2</c:v>
                </c:pt>
                <c:pt idx="9806">
                  <c:v>2.1817824824210241E-2</c:v>
                </c:pt>
                <c:pt idx="9807">
                  <c:v>3.5829435136841392E-2</c:v>
                </c:pt>
                <c:pt idx="9808">
                  <c:v>0.31506500473687249</c:v>
                </c:pt>
                <c:pt idx="9809">
                  <c:v>2.6488361595087162E-2</c:v>
                </c:pt>
                <c:pt idx="9810">
                  <c:v>0.27406056896688258</c:v>
                </c:pt>
                <c:pt idx="9811">
                  <c:v>1.2476751282455956E-2</c:v>
                </c:pt>
                <c:pt idx="9812">
                  <c:v>0.38773280273509836</c:v>
                </c:pt>
                <c:pt idx="9813">
                  <c:v>0.58341390804329396</c:v>
                </c:pt>
                <c:pt idx="9814">
                  <c:v>0.22838559642601555</c:v>
                </c:pt>
                <c:pt idx="9815">
                  <c:v>0.1827106238851485</c:v>
                </c:pt>
                <c:pt idx="9816">
                  <c:v>0.114198165073848</c:v>
                </c:pt>
                <c:pt idx="9817">
                  <c:v>0.20554811015558205</c:v>
                </c:pt>
                <c:pt idx="9818">
                  <c:v>6.3852655762103805E-2</c:v>
                </c:pt>
                <c:pt idx="9819">
                  <c:v>5.4511582220349741E-2</c:v>
                </c:pt>
                <c:pt idx="9820">
                  <c:v>4.5170508678595567E-2</c:v>
                </c:pt>
                <c:pt idx="9821">
                  <c:v>0.11886870184472503</c:v>
                </c:pt>
                <c:pt idx="9822">
                  <c:v>6.8523192532980948E-2</c:v>
                </c:pt>
                <c:pt idx="9823">
                  <c:v>0.14170618811515856</c:v>
                </c:pt>
                <c:pt idx="9824">
                  <c:v>0.54240947227330416</c:v>
                </c:pt>
                <c:pt idx="9825">
                  <c:v>2.6488361595087162E-2</c:v>
                </c:pt>
                <c:pt idx="9826">
                  <c:v>0.23305613319689267</c:v>
                </c:pt>
                <c:pt idx="9827">
                  <c:v>5.9182118991226773E-2</c:v>
                </c:pt>
                <c:pt idx="9828">
                  <c:v>9.1360678803414475E-2</c:v>
                </c:pt>
                <c:pt idx="9829">
                  <c:v>3.5829435136841392E-2</c:v>
                </c:pt>
                <c:pt idx="9830">
                  <c:v>4.9841045449472599E-2</c:v>
                </c:pt>
                <c:pt idx="9831">
                  <c:v>1.2476751282455956E-2</c:v>
                </c:pt>
                <c:pt idx="9832">
                  <c:v>2.1817824824210241E-2</c:v>
                </c:pt>
                <c:pt idx="9833">
                  <c:v>3.1158898365964305E-2</c:v>
                </c:pt>
                <c:pt idx="9834">
                  <c:v>0.31039446796599546</c:v>
                </c:pt>
                <c:pt idx="9835">
                  <c:v>4.0499971907718424E-2</c:v>
                </c:pt>
                <c:pt idx="9836">
                  <c:v>0.44690418800464471</c:v>
                </c:pt>
                <c:pt idx="9837">
                  <c:v>1.7147288053333098E-2</c:v>
                </c:pt>
                <c:pt idx="9838">
                  <c:v>0.46040060073332412</c:v>
                </c:pt>
                <c:pt idx="9839">
                  <c:v>0.61040673350065278</c:v>
                </c:pt>
                <c:pt idx="9840">
                  <c:v>0.22838559642601555</c:v>
                </c:pt>
                <c:pt idx="9841">
                  <c:v>0.20087757338470499</c:v>
                </c:pt>
                <c:pt idx="9842">
                  <c:v>0.114198165073848</c:v>
                </c:pt>
                <c:pt idx="9843">
                  <c:v>0.20554811015558205</c:v>
                </c:pt>
                <c:pt idx="9844">
                  <c:v>6.3852655762103805E-2</c:v>
                </c:pt>
                <c:pt idx="9845">
                  <c:v>5.4511582220349741E-2</c:v>
                </c:pt>
                <c:pt idx="9846">
                  <c:v>4.5170508678595567E-2</c:v>
                </c:pt>
                <c:pt idx="9847">
                  <c:v>0.11886870184472503</c:v>
                </c:pt>
                <c:pt idx="9848">
                  <c:v>6.8523192532980948E-2</c:v>
                </c:pt>
                <c:pt idx="9849">
                  <c:v>0.14170618811515856</c:v>
                </c:pt>
                <c:pt idx="9850">
                  <c:v>0.65608170604151972</c:v>
                </c:pt>
                <c:pt idx="9851">
                  <c:v>1.7147288053333098E-2</c:v>
                </c:pt>
                <c:pt idx="9852">
                  <c:v>0.23305613319689267</c:v>
                </c:pt>
                <c:pt idx="9853">
                  <c:v>5.9182118991226773E-2</c:v>
                </c:pt>
                <c:pt idx="9854">
                  <c:v>9.1360678803414475E-2</c:v>
                </c:pt>
                <c:pt idx="9855">
                  <c:v>3.5829435136841392E-2</c:v>
                </c:pt>
                <c:pt idx="9856">
                  <c:v>4.9841045449472599E-2</c:v>
                </c:pt>
                <c:pt idx="9857">
                  <c:v>1.2476751282455956E-2</c:v>
                </c:pt>
                <c:pt idx="9858">
                  <c:v>2.1817824824210241E-2</c:v>
                </c:pt>
                <c:pt idx="9859">
                  <c:v>2.6488361595087162E-2</c:v>
                </c:pt>
                <c:pt idx="9860">
                  <c:v>0.36489531646466483</c:v>
                </c:pt>
                <c:pt idx="9861">
                  <c:v>4.0499971907718424E-2</c:v>
                </c:pt>
                <c:pt idx="9862">
                  <c:v>0.61507727027152992</c:v>
                </c:pt>
                <c:pt idx="9863">
                  <c:v>3.1158898365964305E-2</c:v>
                </c:pt>
                <c:pt idx="9864">
                  <c:v>7.8062145115789239E-3</c:v>
                </c:pt>
                <c:pt idx="9865">
                  <c:v>3.1356777407018921E-3</c:v>
                </c:pt>
                <c:pt idx="9866">
                  <c:v>2.6488361595087162E-2</c:v>
                </c:pt>
                <c:pt idx="9867">
                  <c:v>0.64674063249976566</c:v>
                </c:pt>
                <c:pt idx="9868">
                  <c:v>1.7147288053333098E-2</c:v>
                </c:pt>
                <c:pt idx="9869">
                  <c:v>1.2476751282455956E-2</c:v>
                </c:pt>
                <c:pt idx="9870">
                  <c:v>4.0499971907718424E-2</c:v>
                </c:pt>
                <c:pt idx="9871">
                  <c:v>5.4511582220349741E-2</c:v>
                </c:pt>
                <c:pt idx="9872">
                  <c:v>4.9841045449472599E-2</c:v>
                </c:pt>
                <c:pt idx="9873">
                  <c:v>2.1817824824210241E-2</c:v>
                </c:pt>
                <c:pt idx="9874">
                  <c:v>0.72407896726886856</c:v>
                </c:pt>
                <c:pt idx="9875">
                  <c:v>0.20087757338470499</c:v>
                </c:pt>
                <c:pt idx="9876">
                  <c:v>0.11886870184472503</c:v>
                </c:pt>
                <c:pt idx="9877">
                  <c:v>4.5170508678595567E-2</c:v>
                </c:pt>
                <c:pt idx="9878">
                  <c:v>0.20554811015558205</c:v>
                </c:pt>
                <c:pt idx="9879">
                  <c:v>0.19620703661382788</c:v>
                </c:pt>
                <c:pt idx="9880">
                  <c:v>0.36489531646466483</c:v>
                </c:pt>
                <c:pt idx="9881">
                  <c:v>0.114198165073848</c:v>
                </c:pt>
                <c:pt idx="9882">
                  <c:v>5.9182118991226773E-2</c:v>
                </c:pt>
                <c:pt idx="9883">
                  <c:v>7.8062145115789239E-3</c:v>
                </c:pt>
                <c:pt idx="9884">
                  <c:v>3.5829435136841392E-2</c:v>
                </c:pt>
                <c:pt idx="9885">
                  <c:v>3.1158898365964305E-2</c:v>
                </c:pt>
                <c:pt idx="9886">
                  <c:v>0.10952762830297091</c:v>
                </c:pt>
                <c:pt idx="9887">
                  <c:v>-1.5348590301752507E-3</c:v>
                </c:pt>
                <c:pt idx="9888">
                  <c:v>0.22838559642601555</c:v>
                </c:pt>
                <c:pt idx="9889">
                  <c:v>6.3852655762103805E-2</c:v>
                </c:pt>
                <c:pt idx="9890">
                  <c:v>0.3420578301942313</c:v>
                </c:pt>
                <c:pt idx="9891">
                  <c:v>6.8523192532980948E-2</c:v>
                </c:pt>
                <c:pt idx="9892">
                  <c:v>0.7832503525384148</c:v>
                </c:pt>
                <c:pt idx="9893">
                  <c:v>0.46040060073332412</c:v>
                </c:pt>
                <c:pt idx="9894">
                  <c:v>0.53306839873154988</c:v>
                </c:pt>
                <c:pt idx="9895">
                  <c:v>0.77390927899666073</c:v>
                </c:pt>
                <c:pt idx="9896">
                  <c:v>0.36022477969378774</c:v>
                </c:pt>
                <c:pt idx="9897">
                  <c:v>0.24655254592557199</c:v>
                </c:pt>
                <c:pt idx="9898">
                  <c:v>0.114198165073848</c:v>
                </c:pt>
                <c:pt idx="9899">
                  <c:v>0.20087757338470499</c:v>
                </c:pt>
                <c:pt idx="9900">
                  <c:v>6.3852655762103805E-2</c:v>
                </c:pt>
                <c:pt idx="9901">
                  <c:v>4.5170508678595567E-2</c:v>
                </c:pt>
                <c:pt idx="9902">
                  <c:v>5.9182118991226773E-2</c:v>
                </c:pt>
                <c:pt idx="9903">
                  <c:v>0.11886870184472503</c:v>
                </c:pt>
                <c:pt idx="9904">
                  <c:v>6.8523192532980948E-2</c:v>
                </c:pt>
                <c:pt idx="9905">
                  <c:v>0.19620703661382788</c:v>
                </c:pt>
                <c:pt idx="9906">
                  <c:v>0.83775120103708411</c:v>
                </c:pt>
                <c:pt idx="9907">
                  <c:v>2.6488361595087162E-2</c:v>
                </c:pt>
                <c:pt idx="9908">
                  <c:v>0.22371505965513844</c:v>
                </c:pt>
                <c:pt idx="9909">
                  <c:v>4.9841045449472599E-2</c:v>
                </c:pt>
                <c:pt idx="9910">
                  <c:v>0.10952762830297091</c:v>
                </c:pt>
                <c:pt idx="9911">
                  <c:v>5.4511582220349741E-2</c:v>
                </c:pt>
                <c:pt idx="9912">
                  <c:v>4.0499971907718424E-2</c:v>
                </c:pt>
                <c:pt idx="9913">
                  <c:v>7.8062145115789239E-3</c:v>
                </c:pt>
                <c:pt idx="9914">
                  <c:v>1.2476751282455956E-2</c:v>
                </c:pt>
                <c:pt idx="9915">
                  <c:v>1.7147288053333098E-2</c:v>
                </c:pt>
                <c:pt idx="9916">
                  <c:v>0.41939616496333415</c:v>
                </c:pt>
                <c:pt idx="9917">
                  <c:v>3.1158898365964305E-2</c:v>
                </c:pt>
                <c:pt idx="9918">
                  <c:v>0.81491371476665075</c:v>
                </c:pt>
                <c:pt idx="9919">
                  <c:v>2.1817824824210241E-2</c:v>
                </c:pt>
                <c:pt idx="9920">
                  <c:v>3.5829435136841392E-2</c:v>
                </c:pt>
                <c:pt idx="9921">
                  <c:v>-1.5348590301752507E-3</c:v>
                </c:pt>
                <c:pt idx="9922">
                  <c:v>3.1356777407018921E-3</c:v>
                </c:pt>
                <c:pt idx="9923">
                  <c:v>0.64207009572888851</c:v>
                </c:pt>
                <c:pt idx="9924">
                  <c:v>0.77390927899666073</c:v>
                </c:pt>
                <c:pt idx="9925">
                  <c:v>0.36022477969378774</c:v>
                </c:pt>
                <c:pt idx="9926">
                  <c:v>0.30105339442424128</c:v>
                </c:pt>
                <c:pt idx="9927">
                  <c:v>0.15520260084383791</c:v>
                </c:pt>
                <c:pt idx="9928">
                  <c:v>0.20087757338470499</c:v>
                </c:pt>
                <c:pt idx="9929">
                  <c:v>8.6690142032537387E-2</c:v>
                </c:pt>
                <c:pt idx="9930">
                  <c:v>4.0499971907718424E-2</c:v>
                </c:pt>
                <c:pt idx="9931">
                  <c:v>5.9182118991226773E-2</c:v>
                </c:pt>
                <c:pt idx="9932">
                  <c:v>0.114198165073848</c:v>
                </c:pt>
                <c:pt idx="9933">
                  <c:v>6.3852655762103805E-2</c:v>
                </c:pt>
                <c:pt idx="9934">
                  <c:v>0.19620703661382788</c:v>
                </c:pt>
                <c:pt idx="9935">
                  <c:v>0.90574846226443295</c:v>
                </c:pt>
                <c:pt idx="9936">
                  <c:v>2.6488361595087162E-2</c:v>
                </c:pt>
                <c:pt idx="9937">
                  <c:v>0.22371505965513844</c:v>
                </c:pt>
                <c:pt idx="9938">
                  <c:v>4.5170508678595567E-2</c:v>
                </c:pt>
                <c:pt idx="9939">
                  <c:v>0.10952762830297091</c:v>
                </c:pt>
                <c:pt idx="9940">
                  <c:v>4.9841045449472599E-2</c:v>
                </c:pt>
                <c:pt idx="9941">
                  <c:v>3.5829435136841392E-2</c:v>
                </c:pt>
                <c:pt idx="9942">
                  <c:v>1.2476751282455956E-2</c:v>
                </c:pt>
                <c:pt idx="9943">
                  <c:v>7.8062145115789239E-3</c:v>
                </c:pt>
                <c:pt idx="9944">
                  <c:v>1.7147288053333098E-2</c:v>
                </c:pt>
                <c:pt idx="9945">
                  <c:v>0.41939616496333415</c:v>
                </c:pt>
                <c:pt idx="9946">
                  <c:v>3.1158898365964305E-2</c:v>
                </c:pt>
                <c:pt idx="9947">
                  <c:v>0.98308679703353574</c:v>
                </c:pt>
                <c:pt idx="9948">
                  <c:v>2.1817824824210241E-2</c:v>
                </c:pt>
                <c:pt idx="9949">
                  <c:v>5.4511582220349741E-2</c:v>
                </c:pt>
                <c:pt idx="9950">
                  <c:v>-1.5348590301752507E-3</c:v>
                </c:pt>
                <c:pt idx="9951">
                  <c:v>3.1356777407018921E-3</c:v>
                </c:pt>
                <c:pt idx="9952">
                  <c:v>0.80557264122489647</c:v>
                </c:pt>
                <c:pt idx="9953">
                  <c:v>0.88291097599399937</c:v>
                </c:pt>
                <c:pt idx="9954">
                  <c:v>0.36022477969378774</c:v>
                </c:pt>
                <c:pt idx="9955">
                  <c:v>0.3555542429229106</c:v>
                </c:pt>
                <c:pt idx="9956">
                  <c:v>0.15520260084383791</c:v>
                </c:pt>
                <c:pt idx="9957">
                  <c:v>0.20087757338470499</c:v>
                </c:pt>
                <c:pt idx="9958">
                  <c:v>8.6690142032537387E-2</c:v>
                </c:pt>
                <c:pt idx="9959">
                  <c:v>4.0499971907718424E-2</c:v>
                </c:pt>
                <c:pt idx="9960">
                  <c:v>5.9182118991226773E-2</c:v>
                </c:pt>
                <c:pt idx="9961">
                  <c:v>0.114198165073848</c:v>
                </c:pt>
                <c:pt idx="9962">
                  <c:v>6.3852655762103805E-2</c:v>
                </c:pt>
                <c:pt idx="9963">
                  <c:v>0.19620703661382788</c:v>
                </c:pt>
                <c:pt idx="9964">
                  <c:v>0.92391541176398939</c:v>
                </c:pt>
                <c:pt idx="9965">
                  <c:v>2.6488361595087162E-2</c:v>
                </c:pt>
                <c:pt idx="9966">
                  <c:v>0.22371505965513844</c:v>
                </c:pt>
                <c:pt idx="9967">
                  <c:v>4.9841045449472599E-2</c:v>
                </c:pt>
                <c:pt idx="9968">
                  <c:v>0.10952762830297091</c:v>
                </c:pt>
                <c:pt idx="9969">
                  <c:v>4.5170508678595567E-2</c:v>
                </c:pt>
                <c:pt idx="9970">
                  <c:v>3.5829435136841392E-2</c:v>
                </c:pt>
                <c:pt idx="9971">
                  <c:v>7.8062145115789239E-3</c:v>
                </c:pt>
                <c:pt idx="9972">
                  <c:v>3.1356777407018921E-3</c:v>
                </c:pt>
                <c:pt idx="9973">
                  <c:v>1.2476751282455956E-2</c:v>
                </c:pt>
                <c:pt idx="9974">
                  <c:v>0.45573006396244703</c:v>
                </c:pt>
                <c:pt idx="9975">
                  <c:v>3.1158898365964305E-2</c:v>
                </c:pt>
                <c:pt idx="9976">
                  <c:v>1.0557545950317615</c:v>
                </c:pt>
                <c:pt idx="9977">
                  <c:v>2.1817824824210241E-2</c:v>
                </c:pt>
                <c:pt idx="9978">
                  <c:v>5.4511582220349741E-2</c:v>
                </c:pt>
                <c:pt idx="9979">
                  <c:v>-1.5348590301752507E-3</c:v>
                </c:pt>
                <c:pt idx="9980">
                  <c:v>1.7147288053333098E-2</c:v>
                </c:pt>
                <c:pt idx="9981">
                  <c:v>-6.2053958010523935E-3</c:v>
                </c:pt>
                <c:pt idx="9982">
                  <c:v>0.97374572349178157</c:v>
                </c:pt>
                <c:pt idx="9983">
                  <c:v>0.99658320976221526</c:v>
                </c:pt>
                <c:pt idx="9984">
                  <c:v>0.36022477969378774</c:v>
                </c:pt>
                <c:pt idx="9985">
                  <c:v>0.3555542429229106</c:v>
                </c:pt>
                <c:pt idx="9986">
                  <c:v>0.17336955034339435</c:v>
                </c:pt>
                <c:pt idx="9987">
                  <c:v>0.20087757338470499</c:v>
                </c:pt>
                <c:pt idx="9988">
                  <c:v>8.2019605261660244E-2</c:v>
                </c:pt>
                <c:pt idx="9989">
                  <c:v>4.0499971907718424E-2</c:v>
                </c:pt>
                <c:pt idx="9990">
                  <c:v>0.114198165073848</c:v>
                </c:pt>
                <c:pt idx="9991">
                  <c:v>0.10952762830297091</c:v>
                </c:pt>
                <c:pt idx="9992">
                  <c:v>5.9182118991226773E-2</c:v>
                </c:pt>
                <c:pt idx="9993">
                  <c:v>0.19620703661382788</c:v>
                </c:pt>
                <c:pt idx="9994">
                  <c:v>0.91457433822223522</c:v>
                </c:pt>
                <c:pt idx="9995">
                  <c:v>2.1817824824210241E-2</c:v>
                </c:pt>
                <c:pt idx="9996">
                  <c:v>0.27821590815380776</c:v>
                </c:pt>
                <c:pt idx="9997">
                  <c:v>5.4511582220349741E-2</c:v>
                </c:pt>
                <c:pt idx="9998">
                  <c:v>0.10485709153209383</c:v>
                </c:pt>
                <c:pt idx="9999">
                  <c:v>4.5170508678595567E-2</c:v>
                </c:pt>
                <c:pt idx="10000">
                  <c:v>3.5829435136841392E-2</c:v>
                </c:pt>
                <c:pt idx="10001">
                  <c:v>3.1356777407018921E-3</c:v>
                </c:pt>
                <c:pt idx="10002">
                  <c:v>-1.5348590301752507E-3</c:v>
                </c:pt>
                <c:pt idx="10003">
                  <c:v>7.8062145115789239E-3</c:v>
                </c:pt>
                <c:pt idx="10004">
                  <c:v>0.45573006396244703</c:v>
                </c:pt>
                <c:pt idx="10005">
                  <c:v>3.1158898365964305E-2</c:v>
                </c:pt>
                <c:pt idx="10006">
                  <c:v>1.1284223930299873</c:v>
                </c:pt>
                <c:pt idx="10007">
                  <c:v>1.7147288053333098E-2</c:v>
                </c:pt>
                <c:pt idx="10008">
                  <c:v>4.9841045449472599E-2</c:v>
                </c:pt>
                <c:pt idx="10009">
                  <c:v>-6.2053958010523935E-3</c:v>
                </c:pt>
                <c:pt idx="10010">
                  <c:v>1.2476751282455956E-2</c:v>
                </c:pt>
                <c:pt idx="10011">
                  <c:v>2.6488361595087162E-2</c:v>
                </c:pt>
                <c:pt idx="10012">
                  <c:v>0.96907518672090454</c:v>
                </c:pt>
                <c:pt idx="10013">
                  <c:v>0.99191267299133823</c:v>
                </c:pt>
                <c:pt idx="10014">
                  <c:v>0.36022477969378774</c:v>
                </c:pt>
                <c:pt idx="10015">
                  <c:v>0.35088370615203363</c:v>
                </c:pt>
                <c:pt idx="10016">
                  <c:v>0.17336955034339435</c:v>
                </c:pt>
                <c:pt idx="10017">
                  <c:v>0.19620703661382788</c:v>
                </c:pt>
                <c:pt idx="10018">
                  <c:v>7.2678531719906181E-2</c:v>
                </c:pt>
                <c:pt idx="10019">
                  <c:v>2.6488361595087162E-2</c:v>
                </c:pt>
                <c:pt idx="10020">
                  <c:v>0.10952762830297091</c:v>
                </c:pt>
                <c:pt idx="10021">
                  <c:v>0.10018655476121668</c:v>
                </c:pt>
                <c:pt idx="10022">
                  <c:v>4.5170508678595567E-2</c:v>
                </c:pt>
                <c:pt idx="10023">
                  <c:v>0.30987927038204366</c:v>
                </c:pt>
                <c:pt idx="10024">
                  <c:v>1.0874179572599971</c:v>
                </c:pt>
                <c:pt idx="10025">
                  <c:v>6.8007994949029038E-2</c:v>
                </c:pt>
                <c:pt idx="10026">
                  <c:v>0.3555542429229106</c:v>
                </c:pt>
                <c:pt idx="10027">
                  <c:v>0.10485709153209383</c:v>
                </c:pt>
                <c:pt idx="10028">
                  <c:v>9.5516017990339652E-2</c:v>
                </c:pt>
                <c:pt idx="10029">
                  <c:v>3.5829435136841392E-2</c:v>
                </c:pt>
                <c:pt idx="10030">
                  <c:v>2.1817824824210241E-2</c:v>
                </c:pt>
                <c:pt idx="10031">
                  <c:v>3.1356777407018921E-3</c:v>
                </c:pt>
                <c:pt idx="10032">
                  <c:v>-1.5348590301752507E-3</c:v>
                </c:pt>
                <c:pt idx="10033">
                  <c:v>1.2476751282455956E-2</c:v>
                </c:pt>
                <c:pt idx="10034">
                  <c:v>0.45573006396244703</c:v>
                </c:pt>
                <c:pt idx="10035">
                  <c:v>0.13236511457340444</c:v>
                </c:pt>
                <c:pt idx="10036">
                  <c:v>1.1284223930299873</c:v>
                </c:pt>
                <c:pt idx="10037">
                  <c:v>3.1158898365964305E-2</c:v>
                </c:pt>
                <c:pt idx="10038">
                  <c:v>4.0499971907718424E-2</c:v>
                </c:pt>
                <c:pt idx="10039">
                  <c:v>-6.2053958010523935E-3</c:v>
                </c:pt>
                <c:pt idx="10040">
                  <c:v>7.8062145115789239E-3</c:v>
                </c:pt>
                <c:pt idx="10041">
                  <c:v>1.7147288053333098E-2</c:v>
                </c:pt>
                <c:pt idx="10042">
                  <c:v>1.1419188057586667</c:v>
                </c:pt>
                <c:pt idx="10043">
                  <c:v>0.9872421362204612</c:v>
                </c:pt>
                <c:pt idx="10044">
                  <c:v>0.3555542429229106</c:v>
                </c:pt>
                <c:pt idx="10045">
                  <c:v>0.35088370615203363</c:v>
                </c:pt>
                <c:pt idx="10046">
                  <c:v>0.17336955034339435</c:v>
                </c:pt>
                <c:pt idx="10047">
                  <c:v>0.23254093561294076</c:v>
                </c:pt>
                <c:pt idx="10048">
                  <c:v>7.2678531719906181E-2</c:v>
                </c:pt>
                <c:pt idx="10049">
                  <c:v>2.6488361595087162E-2</c:v>
                </c:pt>
                <c:pt idx="10050">
                  <c:v>0.10952762830297091</c:v>
                </c:pt>
                <c:pt idx="10051">
                  <c:v>0.10018655476121668</c:v>
                </c:pt>
                <c:pt idx="10052">
                  <c:v>4.5170508678595567E-2</c:v>
                </c:pt>
                <c:pt idx="10053">
                  <c:v>0.30987927038204366</c:v>
                </c:pt>
                <c:pt idx="10054">
                  <c:v>1.0827474204891203</c:v>
                </c:pt>
                <c:pt idx="10055">
                  <c:v>6.8007994949029038E-2</c:v>
                </c:pt>
                <c:pt idx="10056">
                  <c:v>0.4328925776920135</c:v>
                </c:pt>
                <c:pt idx="10057">
                  <c:v>0.10485709153209383</c:v>
                </c:pt>
                <c:pt idx="10058">
                  <c:v>9.5516017990339652E-2</c:v>
                </c:pt>
                <c:pt idx="10059">
                  <c:v>3.5829435136841392E-2</c:v>
                </c:pt>
                <c:pt idx="10060">
                  <c:v>2.1817824824210241E-2</c:v>
                </c:pt>
                <c:pt idx="10061">
                  <c:v>-1.5348590301752507E-3</c:v>
                </c:pt>
                <c:pt idx="10062">
                  <c:v>-6.2053958010523935E-3</c:v>
                </c:pt>
                <c:pt idx="10063">
                  <c:v>1.2476751282455956E-2</c:v>
                </c:pt>
                <c:pt idx="10064">
                  <c:v>0.5102309124611164</c:v>
                </c:pt>
                <c:pt idx="10065">
                  <c:v>0.15053206407296088</c:v>
                </c:pt>
                <c:pt idx="10066">
                  <c:v>1.2374240900273259</c:v>
                </c:pt>
                <c:pt idx="10067">
                  <c:v>3.1158898365964305E-2</c:v>
                </c:pt>
                <c:pt idx="10068">
                  <c:v>4.0499971907718424E-2</c:v>
                </c:pt>
                <c:pt idx="10069">
                  <c:v>-1.5546469342806457E-2</c:v>
                </c:pt>
                <c:pt idx="10070">
                  <c:v>7.8062145115789239E-3</c:v>
                </c:pt>
                <c:pt idx="10071">
                  <c:v>1.7147288053333098E-2</c:v>
                </c:pt>
                <c:pt idx="10072">
                  <c:v>3.1356777407018921E-3</c:v>
                </c:pt>
                <c:pt idx="10073">
                  <c:v>-1.0875932571929314E-2</c:v>
                </c:pt>
                <c:pt idx="10074">
                  <c:v>1.2145866037568924</c:v>
                </c:pt>
                <c:pt idx="10075">
                  <c:v>1.0417429847191304</c:v>
                </c:pt>
                <c:pt idx="10076">
                  <c:v>0.3555542429229106</c:v>
                </c:pt>
                <c:pt idx="10077">
                  <c:v>0.34621316938115654</c:v>
                </c:pt>
                <c:pt idx="10078">
                  <c:v>0.17336955034339435</c:v>
                </c:pt>
                <c:pt idx="10079">
                  <c:v>0.23254093561294076</c:v>
                </c:pt>
                <c:pt idx="10080">
                  <c:v>7.2678531719906181E-2</c:v>
                </c:pt>
                <c:pt idx="10081">
                  <c:v>2.6488361595087162E-2</c:v>
                </c:pt>
                <c:pt idx="10082">
                  <c:v>0.10952762830297091</c:v>
                </c:pt>
                <c:pt idx="10083">
                  <c:v>0.10018655476121668</c:v>
                </c:pt>
                <c:pt idx="10084">
                  <c:v>4.5170508678595567E-2</c:v>
                </c:pt>
                <c:pt idx="10085">
                  <c:v>0.35088370615203363</c:v>
                </c:pt>
                <c:pt idx="10086">
                  <c:v>1.191749117486459</c:v>
                </c:pt>
                <c:pt idx="10087">
                  <c:v>6.8007994949029038E-2</c:v>
                </c:pt>
                <c:pt idx="10088">
                  <c:v>0.45105952719156994</c:v>
                </c:pt>
                <c:pt idx="10089">
                  <c:v>0.10485709153209383</c:v>
                </c:pt>
                <c:pt idx="10090">
                  <c:v>9.5516017990339652E-2</c:v>
                </c:pt>
                <c:pt idx="10091">
                  <c:v>3.5829435136841392E-2</c:v>
                </c:pt>
                <c:pt idx="10092">
                  <c:v>2.1817824824210241E-2</c:v>
                </c:pt>
                <c:pt idx="10093">
                  <c:v>-1.5348590301752507E-3</c:v>
                </c:pt>
                <c:pt idx="10094">
                  <c:v>-6.2053958010523935E-3</c:v>
                </c:pt>
                <c:pt idx="10095">
                  <c:v>1.2476751282455956E-2</c:v>
                </c:pt>
                <c:pt idx="10096">
                  <c:v>0.5102309124611164</c:v>
                </c:pt>
                <c:pt idx="10097">
                  <c:v>0.15053206407296088</c:v>
                </c:pt>
                <c:pt idx="10098">
                  <c:v>1.4009266355233341</c:v>
                </c:pt>
                <c:pt idx="10099">
                  <c:v>3.1158898365964305E-2</c:v>
                </c:pt>
                <c:pt idx="10100">
                  <c:v>4.0499971907718424E-2</c:v>
                </c:pt>
                <c:pt idx="10101">
                  <c:v>-1.5546469342806457E-2</c:v>
                </c:pt>
                <c:pt idx="10102">
                  <c:v>7.8062145115789239E-3</c:v>
                </c:pt>
                <c:pt idx="10103">
                  <c:v>1.7147288053333098E-2</c:v>
                </c:pt>
                <c:pt idx="10104">
                  <c:v>3.1356777407018921E-3</c:v>
                </c:pt>
                <c:pt idx="10105">
                  <c:v>-1.0875932571929314E-2</c:v>
                </c:pt>
                <c:pt idx="10106">
                  <c:v>1.2644169154846847</c:v>
                </c:pt>
                <c:pt idx="10107">
                  <c:v>1.1144107827173562</c:v>
                </c:pt>
                <c:pt idx="10108">
                  <c:v>0.35088370615203363</c:v>
                </c:pt>
                <c:pt idx="10109">
                  <c:v>0.3415426326102794</c:v>
                </c:pt>
                <c:pt idx="10110">
                  <c:v>0.17336955034339435</c:v>
                </c:pt>
                <c:pt idx="10111">
                  <c:v>0.41005509142157992</c:v>
                </c:pt>
                <c:pt idx="10112">
                  <c:v>7.2678531719906181E-2</c:v>
                </c:pt>
                <c:pt idx="10113">
                  <c:v>1.7147288053333098E-2</c:v>
                </c:pt>
                <c:pt idx="10114">
                  <c:v>0.10952762830297091</c:v>
                </c:pt>
                <c:pt idx="10115">
                  <c:v>0.10018655476121668</c:v>
                </c:pt>
                <c:pt idx="10116">
                  <c:v>4.0499971907718424E-2</c:v>
                </c:pt>
                <c:pt idx="10117">
                  <c:v>0.34621316938115654</c:v>
                </c:pt>
                <c:pt idx="10118">
                  <c:v>1.2872544017551182</c:v>
                </c:pt>
                <c:pt idx="10119">
                  <c:v>6.8007994949029038E-2</c:v>
                </c:pt>
                <c:pt idx="10120">
                  <c:v>0.45105952719156994</c:v>
                </c:pt>
                <c:pt idx="10121">
                  <c:v>0.10485709153209383</c:v>
                </c:pt>
                <c:pt idx="10122">
                  <c:v>9.5516017990339652E-2</c:v>
                </c:pt>
                <c:pt idx="10123">
                  <c:v>3.1158898365964305E-2</c:v>
                </c:pt>
                <c:pt idx="10124">
                  <c:v>1.2476751282455956E-2</c:v>
                </c:pt>
                <c:pt idx="10125">
                  <c:v>-1.5348590301752507E-3</c:v>
                </c:pt>
                <c:pt idx="10126">
                  <c:v>2.1817824824210241E-2</c:v>
                </c:pt>
                <c:pt idx="10127">
                  <c:v>7.8062145115789239E-3</c:v>
                </c:pt>
                <c:pt idx="10128">
                  <c:v>0.5102309124611164</c:v>
                </c:pt>
                <c:pt idx="10129">
                  <c:v>0.15053206407296088</c:v>
                </c:pt>
                <c:pt idx="10130">
                  <c:v>1.4009266355233341</c:v>
                </c:pt>
                <c:pt idx="10131">
                  <c:v>2.6488361595087162E-2</c:v>
                </c:pt>
                <c:pt idx="10132">
                  <c:v>3.5829435136841392E-2</c:v>
                </c:pt>
                <c:pt idx="10133">
                  <c:v>-1.5546469342806457E-2</c:v>
                </c:pt>
                <c:pt idx="10134">
                  <c:v>3.1356777407018921E-3</c:v>
                </c:pt>
                <c:pt idx="10135">
                  <c:v>6.3337458178152006E-2</c:v>
                </c:pt>
                <c:pt idx="10136">
                  <c:v>-6.2053958010523935E-3</c:v>
                </c:pt>
                <c:pt idx="10137">
                  <c:v>-1.0875932571929314E-2</c:v>
                </c:pt>
                <c:pt idx="10138">
                  <c:v>1.3734186124820233</c:v>
                </c:pt>
                <c:pt idx="10139">
                  <c:v>1.1144107827173562</c:v>
                </c:pt>
                <c:pt idx="10140">
                  <c:v>0.35088370615203363</c:v>
                </c:pt>
                <c:pt idx="10141">
                  <c:v>0.3415426326102794</c:v>
                </c:pt>
                <c:pt idx="10142">
                  <c:v>0.22787039884206367</c:v>
                </c:pt>
                <c:pt idx="10143">
                  <c:v>0.41005509142157992</c:v>
                </c:pt>
                <c:pt idx="10144">
                  <c:v>0.12302404103165027</c:v>
                </c:pt>
                <c:pt idx="10145">
                  <c:v>1.7147288053333098E-2</c:v>
                </c:pt>
                <c:pt idx="10146">
                  <c:v>0.12769457780252735</c:v>
                </c:pt>
                <c:pt idx="10147">
                  <c:v>9.5516017990339652E-2</c:v>
                </c:pt>
                <c:pt idx="10148">
                  <c:v>4.0499971907718424E-2</c:v>
                </c:pt>
                <c:pt idx="10149">
                  <c:v>0.34621316938115654</c:v>
                </c:pt>
                <c:pt idx="10150">
                  <c:v>1.437260534522447</c:v>
                </c:pt>
                <c:pt idx="10151">
                  <c:v>6.8007994949029038E-2</c:v>
                </c:pt>
                <c:pt idx="10152">
                  <c:v>0.52839786196067284</c:v>
                </c:pt>
                <c:pt idx="10153">
                  <c:v>0.10018655476121668</c:v>
                </c:pt>
                <c:pt idx="10154">
                  <c:v>9.084548121946262E-2</c:v>
                </c:pt>
                <c:pt idx="10155">
                  <c:v>3.1158898365964305E-2</c:v>
                </c:pt>
                <c:pt idx="10156">
                  <c:v>1.2476751282455956E-2</c:v>
                </c:pt>
                <c:pt idx="10157">
                  <c:v>-1.5348590301752507E-3</c:v>
                </c:pt>
                <c:pt idx="10158">
                  <c:v>2.1817824824210241E-2</c:v>
                </c:pt>
                <c:pt idx="10159">
                  <c:v>7.8062145115789239E-3</c:v>
                </c:pt>
                <c:pt idx="10160">
                  <c:v>0.50556037569023937</c:v>
                </c:pt>
                <c:pt idx="10161">
                  <c:v>0.15053206407296088</c:v>
                </c:pt>
                <c:pt idx="10162">
                  <c:v>1.3962560987524568</c:v>
                </c:pt>
                <c:pt idx="10163">
                  <c:v>2.6488361595087162E-2</c:v>
                </c:pt>
                <c:pt idx="10164">
                  <c:v>3.5829435136841392E-2</c:v>
                </c:pt>
                <c:pt idx="10165">
                  <c:v>-1.5546469342806457E-2</c:v>
                </c:pt>
                <c:pt idx="10166">
                  <c:v>3.1356777407018921E-3</c:v>
                </c:pt>
                <c:pt idx="10167">
                  <c:v>6.3337458178152006E-2</c:v>
                </c:pt>
                <c:pt idx="10168">
                  <c:v>-6.2053958010523935E-3</c:v>
                </c:pt>
                <c:pt idx="10169">
                  <c:v>-1.0875932571929314E-2</c:v>
                </c:pt>
                <c:pt idx="10170">
                  <c:v>0.29274271605039093</c:v>
                </c:pt>
                <c:pt idx="10171">
                  <c:v>0.23357133078084452</c:v>
                </c:pt>
                <c:pt idx="10172">
                  <c:v>0.19256689501085456</c:v>
                </c:pt>
                <c:pt idx="10173">
                  <c:v>0.169729408740421</c:v>
                </c:pt>
                <c:pt idx="10174">
                  <c:v>0.1468919224699875</c:v>
                </c:pt>
                <c:pt idx="10175">
                  <c:v>0.12405443619955403</c:v>
                </c:pt>
                <c:pt idx="10176">
                  <c:v>0.10121694992912048</c:v>
                </c:pt>
                <c:pt idx="10177">
                  <c:v>9.654641315824336E-2</c:v>
                </c:pt>
                <c:pt idx="10178">
                  <c:v>9.1875876387366301E-2</c:v>
                </c:pt>
                <c:pt idx="10179">
                  <c:v>8.7205339616489241E-2</c:v>
                </c:pt>
                <c:pt idx="10180">
                  <c:v>8.2534802845612154E-2</c:v>
                </c:pt>
                <c:pt idx="10181">
                  <c:v>7.7864266074735122E-2</c:v>
                </c:pt>
                <c:pt idx="10182">
                  <c:v>7.3193729303858035E-2</c:v>
                </c:pt>
                <c:pt idx="10183">
                  <c:v>6.8523192532980948E-2</c:v>
                </c:pt>
                <c:pt idx="10184">
                  <c:v>6.3852655762103805E-2</c:v>
                </c:pt>
                <c:pt idx="10185">
                  <c:v>5.9182118991226773E-2</c:v>
                </c:pt>
                <c:pt idx="10186">
                  <c:v>5.4511582220349741E-2</c:v>
                </c:pt>
                <c:pt idx="10187">
                  <c:v>4.9841045449472599E-2</c:v>
                </c:pt>
                <c:pt idx="10188">
                  <c:v>4.5170508678595567E-2</c:v>
                </c:pt>
                <c:pt idx="10189">
                  <c:v>4.0499971907718424E-2</c:v>
                </c:pt>
                <c:pt idx="10190">
                  <c:v>3.5829435136841392E-2</c:v>
                </c:pt>
                <c:pt idx="10191">
                  <c:v>3.1158898365964305E-2</c:v>
                </c:pt>
                <c:pt idx="10192">
                  <c:v>2.6488361595087162E-2</c:v>
                </c:pt>
                <c:pt idx="10193">
                  <c:v>2.1817824824210241E-2</c:v>
                </c:pt>
                <c:pt idx="10194">
                  <c:v>1.7147288053333098E-2</c:v>
                </c:pt>
                <c:pt idx="10195">
                  <c:v>0.28807217927951378</c:v>
                </c:pt>
                <c:pt idx="10196">
                  <c:v>0.3472435645490603</c:v>
                </c:pt>
                <c:pt idx="10197">
                  <c:v>0.24239720673864676</c:v>
                </c:pt>
                <c:pt idx="10198">
                  <c:v>0.16038833519866691</c:v>
                </c:pt>
                <c:pt idx="10199">
                  <c:v>0.21955972046821326</c:v>
                </c:pt>
                <c:pt idx="10200">
                  <c:v>0.1147133626577998</c:v>
                </c:pt>
                <c:pt idx="10201">
                  <c:v>8.7205339616489241E-2</c:v>
                </c:pt>
                <c:pt idx="10202">
                  <c:v>7.7864266074735122E-2</c:v>
                </c:pt>
                <c:pt idx="10203">
                  <c:v>6.8523192532980948E-2</c:v>
                </c:pt>
                <c:pt idx="10204">
                  <c:v>8.2534802845612154E-2</c:v>
                </c:pt>
                <c:pt idx="10205">
                  <c:v>6.3852655762103805E-2</c:v>
                </c:pt>
                <c:pt idx="10206">
                  <c:v>7.3193729303858035E-2</c:v>
                </c:pt>
                <c:pt idx="10207">
                  <c:v>5.9182118991226773E-2</c:v>
                </c:pt>
                <c:pt idx="10208">
                  <c:v>4.0499971907718424E-2</c:v>
                </c:pt>
                <c:pt idx="10209">
                  <c:v>0.28340164250863675</c:v>
                </c:pt>
                <c:pt idx="10210">
                  <c:v>4.9841045449472599E-2</c:v>
                </c:pt>
                <c:pt idx="10211">
                  <c:v>3.1158898365964305E-2</c:v>
                </c:pt>
                <c:pt idx="10212">
                  <c:v>5.4511582220349741E-2</c:v>
                </c:pt>
                <c:pt idx="10213">
                  <c:v>4.5170508678595567E-2</c:v>
                </c:pt>
                <c:pt idx="10214">
                  <c:v>1.7147288053333098E-2</c:v>
                </c:pt>
                <c:pt idx="10215">
                  <c:v>2.1817824824210241E-2</c:v>
                </c:pt>
                <c:pt idx="10216">
                  <c:v>1.2476751282455956E-2</c:v>
                </c:pt>
                <c:pt idx="10217">
                  <c:v>0.13755084892823335</c:v>
                </c:pt>
                <c:pt idx="10218">
                  <c:v>2.6488361595087162E-2</c:v>
                </c:pt>
                <c:pt idx="10219">
                  <c:v>3.5829435136841392E-2</c:v>
                </c:pt>
                <c:pt idx="10220">
                  <c:v>0.11004282588692274</c:v>
                </c:pt>
                <c:pt idx="10221">
                  <c:v>7.8062145115789239E-3</c:v>
                </c:pt>
                <c:pt idx="10222">
                  <c:v>0.27406056896688258</c:v>
                </c:pt>
                <c:pt idx="10223">
                  <c:v>0.34257302777818316</c:v>
                </c:pt>
                <c:pt idx="10224">
                  <c:v>0.41991136254728606</c:v>
                </c:pt>
                <c:pt idx="10225">
                  <c:v>0.14637672488603562</c:v>
                </c:pt>
                <c:pt idx="10226">
                  <c:v>0.30156859200819319</c:v>
                </c:pt>
                <c:pt idx="10227">
                  <c:v>0.10070175234516859</c:v>
                </c:pt>
                <c:pt idx="10228">
                  <c:v>0.10537228911604568</c:v>
                </c:pt>
                <c:pt idx="10229">
                  <c:v>6.8523192532980948E-2</c:v>
                </c:pt>
                <c:pt idx="10230">
                  <c:v>5.4511582220349741E-2</c:v>
                </c:pt>
                <c:pt idx="10231">
                  <c:v>7.3193729303858035E-2</c:v>
                </c:pt>
                <c:pt idx="10232">
                  <c:v>0.21488918369733623</c:v>
                </c:pt>
                <c:pt idx="10233">
                  <c:v>5.9182118991226773E-2</c:v>
                </c:pt>
                <c:pt idx="10234">
                  <c:v>4.9841045449472599E-2</c:v>
                </c:pt>
                <c:pt idx="10235">
                  <c:v>3.5829435136841392E-2</c:v>
                </c:pt>
                <c:pt idx="10236">
                  <c:v>0.27873110573775961</c:v>
                </c:pt>
                <c:pt idx="10237">
                  <c:v>4.5170508678595567E-2</c:v>
                </c:pt>
                <c:pt idx="10238">
                  <c:v>2.6488361595087162E-2</c:v>
                </c:pt>
                <c:pt idx="10239">
                  <c:v>0.15104726165691268</c:v>
                </c:pt>
                <c:pt idx="10240">
                  <c:v>4.0499971907718424E-2</c:v>
                </c:pt>
                <c:pt idx="10241">
                  <c:v>1.7147288053333098E-2</c:v>
                </c:pt>
                <c:pt idx="10242">
                  <c:v>3.1158898365964305E-2</c:v>
                </c:pt>
                <c:pt idx="10243">
                  <c:v>1.2476751282455956E-2</c:v>
                </c:pt>
                <c:pt idx="10244">
                  <c:v>0.17388474792734623</c:v>
                </c:pt>
                <c:pt idx="10245">
                  <c:v>2.1817824824210241E-2</c:v>
                </c:pt>
                <c:pt idx="10246">
                  <c:v>6.3852655762103805E-2</c:v>
                </c:pt>
                <c:pt idx="10247">
                  <c:v>9.6031215574291562E-2</c:v>
                </c:pt>
                <c:pt idx="10248">
                  <c:v>7.8062145115789239E-3</c:v>
                </c:pt>
                <c:pt idx="10249">
                  <c:v>0.4515747247755218</c:v>
                </c:pt>
                <c:pt idx="10250">
                  <c:v>0.44690418800464471</c:v>
                </c:pt>
                <c:pt idx="10251">
                  <c:v>0.49257916054551182</c:v>
                </c:pt>
                <c:pt idx="10252">
                  <c:v>0.14170618811515856</c:v>
                </c:pt>
                <c:pt idx="10253">
                  <c:v>0.29689805523731605</c:v>
                </c:pt>
                <c:pt idx="10254">
                  <c:v>0.114198165073848</c:v>
                </c:pt>
                <c:pt idx="10255">
                  <c:v>9.1360678803414475E-2</c:v>
                </c:pt>
                <c:pt idx="10256">
                  <c:v>6.3852655762103805E-2</c:v>
                </c:pt>
                <c:pt idx="10257">
                  <c:v>4.5170508678595567E-2</c:v>
                </c:pt>
                <c:pt idx="10258">
                  <c:v>0.11886870184472503</c:v>
                </c:pt>
                <c:pt idx="10259">
                  <c:v>0.21488918369733623</c:v>
                </c:pt>
                <c:pt idx="10260">
                  <c:v>4.9841045449472599E-2</c:v>
                </c:pt>
                <c:pt idx="10261">
                  <c:v>3.5829435136841392E-2</c:v>
                </c:pt>
                <c:pt idx="10262">
                  <c:v>2.1817824824210241E-2</c:v>
                </c:pt>
                <c:pt idx="10263">
                  <c:v>0.27406056896688258</c:v>
                </c:pt>
                <c:pt idx="10264">
                  <c:v>3.1158898365964305E-2</c:v>
                </c:pt>
                <c:pt idx="10265">
                  <c:v>1.2476751282455956E-2</c:v>
                </c:pt>
                <c:pt idx="10266">
                  <c:v>0.15104726165691268</c:v>
                </c:pt>
                <c:pt idx="10267">
                  <c:v>0.14637672488603562</c:v>
                </c:pt>
                <c:pt idx="10268">
                  <c:v>2.6488361595087162E-2</c:v>
                </c:pt>
                <c:pt idx="10269">
                  <c:v>5.4511582220349741E-2</c:v>
                </c:pt>
                <c:pt idx="10270">
                  <c:v>3.1356777407018921E-3</c:v>
                </c:pt>
                <c:pt idx="10271">
                  <c:v>0.17388474792734623</c:v>
                </c:pt>
                <c:pt idx="10272">
                  <c:v>7.8062145115789239E-3</c:v>
                </c:pt>
                <c:pt idx="10273">
                  <c:v>5.9182118991226773E-2</c:v>
                </c:pt>
                <c:pt idx="10274">
                  <c:v>8.6690142032537387E-2</c:v>
                </c:pt>
                <c:pt idx="10275">
                  <c:v>4.0499971907718424E-2</c:v>
                </c:pt>
                <c:pt idx="10276">
                  <c:v>1.7147288053333098E-2</c:v>
                </c:pt>
                <c:pt idx="10277">
                  <c:v>0.52424252277374772</c:v>
                </c:pt>
                <c:pt idx="10278">
                  <c:v>0.61974780704240684</c:v>
                </c:pt>
                <c:pt idx="10279">
                  <c:v>0.51957198600287058</c:v>
                </c:pt>
                <c:pt idx="10280">
                  <c:v>0.13236511457340444</c:v>
                </c:pt>
                <c:pt idx="10281">
                  <c:v>0.29689805523731605</c:v>
                </c:pt>
                <c:pt idx="10282">
                  <c:v>0.10485709153209383</c:v>
                </c:pt>
                <c:pt idx="10283">
                  <c:v>0.23305613319689267</c:v>
                </c:pt>
                <c:pt idx="10284">
                  <c:v>5.9182118991226773E-2</c:v>
                </c:pt>
                <c:pt idx="10285">
                  <c:v>4.5170508678595567E-2</c:v>
                </c:pt>
                <c:pt idx="10286">
                  <c:v>0.10952762830297091</c:v>
                </c:pt>
                <c:pt idx="10287">
                  <c:v>0.21021864692645911</c:v>
                </c:pt>
                <c:pt idx="10288">
                  <c:v>4.9841045449472599E-2</c:v>
                </c:pt>
                <c:pt idx="10289">
                  <c:v>3.1158898365964305E-2</c:v>
                </c:pt>
                <c:pt idx="10290">
                  <c:v>2.6488361595087162E-2</c:v>
                </c:pt>
                <c:pt idx="10291">
                  <c:v>0.27406056896688258</c:v>
                </c:pt>
                <c:pt idx="10292">
                  <c:v>1.7147288053333098E-2</c:v>
                </c:pt>
                <c:pt idx="10293">
                  <c:v>7.8062145115789239E-3</c:v>
                </c:pt>
                <c:pt idx="10294">
                  <c:v>0.13703565134428147</c:v>
                </c:pt>
                <c:pt idx="10295">
                  <c:v>0.14170618811515856</c:v>
                </c:pt>
                <c:pt idx="10296">
                  <c:v>4.0499971907718424E-2</c:v>
                </c:pt>
                <c:pt idx="10297">
                  <c:v>0.14637672488603562</c:v>
                </c:pt>
                <c:pt idx="10298">
                  <c:v>-1.5348590301752507E-3</c:v>
                </c:pt>
                <c:pt idx="10299">
                  <c:v>0.18738116065602556</c:v>
                </c:pt>
                <c:pt idx="10300">
                  <c:v>3.1356777407018921E-3</c:v>
                </c:pt>
                <c:pt idx="10301">
                  <c:v>5.4511582220349741E-2</c:v>
                </c:pt>
                <c:pt idx="10302">
                  <c:v>8.2019605261660244E-2</c:v>
                </c:pt>
                <c:pt idx="10303">
                  <c:v>3.5829435136841392E-2</c:v>
                </c:pt>
                <c:pt idx="10304">
                  <c:v>1.2476751282455956E-2</c:v>
                </c:pt>
                <c:pt idx="10305">
                  <c:v>2.1817824824210241E-2</c:v>
                </c:pt>
                <c:pt idx="10306">
                  <c:v>4.9841045449472599E-2</c:v>
                </c:pt>
                <c:pt idx="10307">
                  <c:v>0.10485709153209383</c:v>
                </c:pt>
                <c:pt idx="10308">
                  <c:v>0.20554811015558205</c:v>
                </c:pt>
                <c:pt idx="10309">
                  <c:v>3.1158898365964305E-2</c:v>
                </c:pt>
                <c:pt idx="10310">
                  <c:v>1.2476751282455956E-2</c:v>
                </c:pt>
                <c:pt idx="10311">
                  <c:v>2.1817824824210241E-2</c:v>
                </c:pt>
                <c:pt idx="10312">
                  <c:v>0.159873137614715</c:v>
                </c:pt>
                <c:pt idx="10313">
                  <c:v>7.7349068490783213E-2</c:v>
                </c:pt>
                <c:pt idx="10314">
                  <c:v>3.1356777407018921E-3</c:v>
                </c:pt>
                <c:pt idx="10315">
                  <c:v>0.1827106238851485</c:v>
                </c:pt>
                <c:pt idx="10316">
                  <c:v>-1.5348590301752507E-3</c:v>
                </c:pt>
                <c:pt idx="10317">
                  <c:v>0.32856141746555195</c:v>
                </c:pt>
                <c:pt idx="10318">
                  <c:v>0.13703565134428147</c:v>
                </c:pt>
                <c:pt idx="10319">
                  <c:v>0.13236511457340444</c:v>
                </c:pt>
                <c:pt idx="10320">
                  <c:v>2.6488361595087162E-2</c:v>
                </c:pt>
                <c:pt idx="10321">
                  <c:v>0.2647194954251284</c:v>
                </c:pt>
                <c:pt idx="10322">
                  <c:v>4.0499971907718424E-2</c:v>
                </c:pt>
                <c:pt idx="10323">
                  <c:v>7.8062145115789239E-3</c:v>
                </c:pt>
                <c:pt idx="10324">
                  <c:v>1.7147288053333098E-2</c:v>
                </c:pt>
                <c:pt idx="10325">
                  <c:v>4.5170508678595567E-2</c:v>
                </c:pt>
                <c:pt idx="10326">
                  <c:v>3.5829435136841392E-2</c:v>
                </c:pt>
                <c:pt idx="10327">
                  <c:v>5.4511582220349741E-2</c:v>
                </c:pt>
                <c:pt idx="10328">
                  <c:v>0.35139890373598548</c:v>
                </c:pt>
                <c:pt idx="10329">
                  <c:v>0.10018655476121668</c:v>
                </c:pt>
                <c:pt idx="10330">
                  <c:v>0.28755698169556199</c:v>
                </c:pt>
                <c:pt idx="10331">
                  <c:v>0.5605764217728606</c:v>
                </c:pt>
                <c:pt idx="10332">
                  <c:v>0.12769457780252735</c:v>
                </c:pt>
                <c:pt idx="10333">
                  <c:v>0.6924156050406326</c:v>
                </c:pt>
                <c:pt idx="10334">
                  <c:v>0.51957198600287058</c:v>
                </c:pt>
                <c:pt idx="10335">
                  <c:v>5.4511582220349741E-2</c:v>
                </c:pt>
                <c:pt idx="10336">
                  <c:v>1.2476751282455956E-2</c:v>
                </c:pt>
                <c:pt idx="10337">
                  <c:v>2.1817824824210241E-2</c:v>
                </c:pt>
                <c:pt idx="10338">
                  <c:v>0.15520260084383791</c:v>
                </c:pt>
                <c:pt idx="10339">
                  <c:v>0.28288644492468484</c:v>
                </c:pt>
                <c:pt idx="10340">
                  <c:v>3.1356777407018921E-3</c:v>
                </c:pt>
                <c:pt idx="10341">
                  <c:v>0.17804008711427144</c:v>
                </c:pt>
                <c:pt idx="10342">
                  <c:v>-1.5348590301752507E-3</c:v>
                </c:pt>
                <c:pt idx="10343">
                  <c:v>3.1158898365964305E-2</c:v>
                </c:pt>
                <c:pt idx="10344">
                  <c:v>0.13236511457340444</c:v>
                </c:pt>
                <c:pt idx="10345">
                  <c:v>0.12769457780252735</c:v>
                </c:pt>
                <c:pt idx="10346">
                  <c:v>4.5170508678595567E-2</c:v>
                </c:pt>
                <c:pt idx="10347">
                  <c:v>0.26004895865425132</c:v>
                </c:pt>
                <c:pt idx="10348">
                  <c:v>2.6488361595087162E-2</c:v>
                </c:pt>
                <c:pt idx="10349">
                  <c:v>4.0499971907718424E-2</c:v>
                </c:pt>
                <c:pt idx="10350">
                  <c:v>0.10018655476121668</c:v>
                </c:pt>
                <c:pt idx="10351">
                  <c:v>4.9841045449472599E-2</c:v>
                </c:pt>
                <c:pt idx="10352">
                  <c:v>0.30572393119511843</c:v>
                </c:pt>
                <c:pt idx="10353">
                  <c:v>0.12302404103165027</c:v>
                </c:pt>
                <c:pt idx="10354">
                  <c:v>0.6924156050406326</c:v>
                </c:pt>
                <c:pt idx="10355">
                  <c:v>3.5829435136841392E-2</c:v>
                </c:pt>
                <c:pt idx="10356">
                  <c:v>1.7147288053333098E-2</c:v>
                </c:pt>
                <c:pt idx="10357">
                  <c:v>9.5516017990339652E-2</c:v>
                </c:pt>
                <c:pt idx="10358">
                  <c:v>0.40122921546377771</c:v>
                </c:pt>
                <c:pt idx="10359">
                  <c:v>0.59691032077197348</c:v>
                </c:pt>
                <c:pt idx="10360">
                  <c:v>0.44223365123376768</c:v>
                </c:pt>
                <c:pt idx="10361">
                  <c:v>7.8062145115789239E-3</c:v>
                </c:pt>
                <c:pt idx="10362">
                  <c:v>0.59223978400109634</c:v>
                </c:pt>
                <c:pt idx="10363">
                  <c:v>0.20087757338470499</c:v>
                </c:pt>
                <c:pt idx="10364">
                  <c:v>0.76041286626798144</c:v>
                </c:pt>
                <c:pt idx="10365">
                  <c:v>0.80141730203797124</c:v>
                </c:pt>
                <c:pt idx="10366">
                  <c:v>0.59223978400109634</c:v>
                </c:pt>
                <c:pt idx="10367">
                  <c:v>0.11368296748989609</c:v>
                </c:pt>
                <c:pt idx="10368">
                  <c:v>0.30105339442424128</c:v>
                </c:pt>
                <c:pt idx="10369">
                  <c:v>0.19620703661382788</c:v>
                </c:pt>
                <c:pt idx="10370">
                  <c:v>0.40122921546377771</c:v>
                </c:pt>
                <c:pt idx="10371">
                  <c:v>4.9841045449472599E-2</c:v>
                </c:pt>
                <c:pt idx="10372">
                  <c:v>2.6488361595087162E-2</c:v>
                </c:pt>
                <c:pt idx="10373">
                  <c:v>0.14586152730208379</c:v>
                </c:pt>
                <c:pt idx="10374">
                  <c:v>0.20087757338470499</c:v>
                </c:pt>
                <c:pt idx="10375">
                  <c:v>3.1158898365964305E-2</c:v>
                </c:pt>
                <c:pt idx="10376">
                  <c:v>1.7147288053333098E-2</c:v>
                </c:pt>
                <c:pt idx="10377">
                  <c:v>4.5170508678595567E-2</c:v>
                </c:pt>
                <c:pt idx="10378">
                  <c:v>0.26004895865425132</c:v>
                </c:pt>
                <c:pt idx="10379">
                  <c:v>3.5829435136841392E-2</c:v>
                </c:pt>
                <c:pt idx="10380">
                  <c:v>7.8062145115789239E-3</c:v>
                </c:pt>
                <c:pt idx="10381">
                  <c:v>0.11835350426077312</c:v>
                </c:pt>
                <c:pt idx="10382">
                  <c:v>0.12302404103165027</c:v>
                </c:pt>
                <c:pt idx="10383">
                  <c:v>4.0499971907718424E-2</c:v>
                </c:pt>
                <c:pt idx="10384">
                  <c:v>0.44223365123376768</c:v>
                </c:pt>
                <c:pt idx="10385">
                  <c:v>-1.5348590301752507E-3</c:v>
                </c:pt>
                <c:pt idx="10386">
                  <c:v>0.17336955034339435</c:v>
                </c:pt>
                <c:pt idx="10387">
                  <c:v>3.1356777407018921E-3</c:v>
                </c:pt>
                <c:pt idx="10388">
                  <c:v>0.3420578301942313</c:v>
                </c:pt>
                <c:pt idx="10389">
                  <c:v>0.15053206407296088</c:v>
                </c:pt>
                <c:pt idx="10390">
                  <c:v>2.1817824824210241E-2</c:v>
                </c:pt>
                <c:pt idx="10391">
                  <c:v>1.2476751282455956E-2</c:v>
                </c:pt>
                <c:pt idx="10392">
                  <c:v>7.2678531719906181E-2</c:v>
                </c:pt>
                <c:pt idx="10393">
                  <c:v>0.86941456326532007</c:v>
                </c:pt>
                <c:pt idx="10394">
                  <c:v>0.96491984753397919</c:v>
                </c:pt>
                <c:pt idx="10395">
                  <c:v>0.59223978400109634</c:v>
                </c:pt>
                <c:pt idx="10396">
                  <c:v>0.11368296748989609</c:v>
                </c:pt>
                <c:pt idx="10397">
                  <c:v>0.30105339442424128</c:v>
                </c:pt>
                <c:pt idx="10398">
                  <c:v>0.27821590815380776</c:v>
                </c:pt>
                <c:pt idx="10399">
                  <c:v>0.40122921546377771</c:v>
                </c:pt>
                <c:pt idx="10400">
                  <c:v>4.9841045449472599E-2</c:v>
                </c:pt>
                <c:pt idx="10401">
                  <c:v>2.6488361595087162E-2</c:v>
                </c:pt>
                <c:pt idx="10402">
                  <c:v>0.14119099053120671</c:v>
                </c:pt>
                <c:pt idx="10403">
                  <c:v>0.2507078851124972</c:v>
                </c:pt>
                <c:pt idx="10404">
                  <c:v>3.1158898365964305E-2</c:v>
                </c:pt>
                <c:pt idx="10405">
                  <c:v>1.2476751282455956E-2</c:v>
                </c:pt>
                <c:pt idx="10406">
                  <c:v>4.5170508678595567E-2</c:v>
                </c:pt>
                <c:pt idx="10407">
                  <c:v>0.25537842188337423</c:v>
                </c:pt>
                <c:pt idx="10408">
                  <c:v>3.5829435136841392E-2</c:v>
                </c:pt>
                <c:pt idx="10409">
                  <c:v>2.1817824824210241E-2</c:v>
                </c:pt>
                <c:pt idx="10410">
                  <c:v>0.16869901357251732</c:v>
                </c:pt>
                <c:pt idx="10411">
                  <c:v>0.11835350426077312</c:v>
                </c:pt>
                <c:pt idx="10412">
                  <c:v>4.0499971907718424E-2</c:v>
                </c:pt>
                <c:pt idx="10413">
                  <c:v>0.44223365123376768</c:v>
                </c:pt>
                <c:pt idx="10414">
                  <c:v>-6.2053958010523935E-3</c:v>
                </c:pt>
                <c:pt idx="10415">
                  <c:v>0.19153649984295079</c:v>
                </c:pt>
                <c:pt idx="10416">
                  <c:v>-1.5348590301752507E-3</c:v>
                </c:pt>
                <c:pt idx="10417">
                  <c:v>0.3420578301942313</c:v>
                </c:pt>
                <c:pt idx="10418">
                  <c:v>0.14586152730208379</c:v>
                </c:pt>
                <c:pt idx="10419">
                  <c:v>1.7147288053333098E-2</c:v>
                </c:pt>
                <c:pt idx="10420">
                  <c:v>7.8062145115789239E-3</c:v>
                </c:pt>
                <c:pt idx="10421">
                  <c:v>7.2678531719906181E-2</c:v>
                </c:pt>
                <c:pt idx="10422">
                  <c:v>3.1356777407018921E-3</c:v>
                </c:pt>
                <c:pt idx="10423">
                  <c:v>1.0375876455322053</c:v>
                </c:pt>
                <c:pt idx="10424">
                  <c:v>1.032917108761328</c:v>
                </c:pt>
                <c:pt idx="10425">
                  <c:v>0.62857368300020922</c:v>
                </c:pt>
                <c:pt idx="10426">
                  <c:v>0.11368296748989609</c:v>
                </c:pt>
                <c:pt idx="10427">
                  <c:v>0.2963828576533642</c:v>
                </c:pt>
                <c:pt idx="10428">
                  <c:v>0.27354537138293067</c:v>
                </c:pt>
                <c:pt idx="10429">
                  <c:v>0.46040060073332412</c:v>
                </c:pt>
                <c:pt idx="10430">
                  <c:v>4.9841045449472599E-2</c:v>
                </c:pt>
                <c:pt idx="10431">
                  <c:v>2.6488361595087162E-2</c:v>
                </c:pt>
                <c:pt idx="10432">
                  <c:v>0.14119099053120671</c:v>
                </c:pt>
                <c:pt idx="10433">
                  <c:v>0.2507078851124972</c:v>
                </c:pt>
                <c:pt idx="10434">
                  <c:v>3.1158898365964305E-2</c:v>
                </c:pt>
                <c:pt idx="10435">
                  <c:v>7.8062145115789239E-3</c:v>
                </c:pt>
                <c:pt idx="10436">
                  <c:v>4.5170508678595567E-2</c:v>
                </c:pt>
                <c:pt idx="10437">
                  <c:v>0.37839172919334418</c:v>
                </c:pt>
                <c:pt idx="10438">
                  <c:v>3.5829435136841392E-2</c:v>
                </c:pt>
                <c:pt idx="10439">
                  <c:v>1.7147288053333098E-2</c:v>
                </c:pt>
                <c:pt idx="10440">
                  <c:v>0.16869901357251732</c:v>
                </c:pt>
                <c:pt idx="10441">
                  <c:v>0.11835350426077312</c:v>
                </c:pt>
                <c:pt idx="10442">
                  <c:v>4.0499971907718424E-2</c:v>
                </c:pt>
                <c:pt idx="10443">
                  <c:v>0.43756311446289059</c:v>
                </c:pt>
                <c:pt idx="10444">
                  <c:v>-1.0875932571929314E-2</c:v>
                </c:pt>
                <c:pt idx="10445">
                  <c:v>0.19153649984295079</c:v>
                </c:pt>
                <c:pt idx="10446">
                  <c:v>-6.2053958010523935E-3</c:v>
                </c:pt>
                <c:pt idx="10447">
                  <c:v>0.33738729342335427</c:v>
                </c:pt>
                <c:pt idx="10448">
                  <c:v>0.14586152730208379</c:v>
                </c:pt>
                <c:pt idx="10449">
                  <c:v>1.2476751282455956E-2</c:v>
                </c:pt>
                <c:pt idx="10450">
                  <c:v>3.1356777407018921E-3</c:v>
                </c:pt>
                <c:pt idx="10451">
                  <c:v>9.084548121946262E-2</c:v>
                </c:pt>
                <c:pt idx="10452">
                  <c:v>2.1817824824210241E-2</c:v>
                </c:pt>
                <c:pt idx="10453">
                  <c:v>-1.5348590301752507E-3</c:v>
                </c:pt>
                <c:pt idx="10454">
                  <c:v>1.1465893425295439</c:v>
                </c:pt>
                <c:pt idx="10455">
                  <c:v>1.0874179572599971</c:v>
                </c:pt>
                <c:pt idx="10456">
                  <c:v>0.66490758199932209</c:v>
                </c:pt>
                <c:pt idx="10457">
                  <c:v>0.11368296748989609</c:v>
                </c:pt>
                <c:pt idx="10458">
                  <c:v>0.29171232088248711</c:v>
                </c:pt>
                <c:pt idx="10459">
                  <c:v>0.26887483461205364</c:v>
                </c:pt>
                <c:pt idx="10460">
                  <c:v>0.45573006396244703</c:v>
                </c:pt>
                <c:pt idx="10461">
                  <c:v>4.9841045449472599E-2</c:v>
                </c:pt>
                <c:pt idx="10462">
                  <c:v>2.1817824824210241E-2</c:v>
                </c:pt>
                <c:pt idx="10463">
                  <c:v>0.14119099053120671</c:v>
                </c:pt>
                <c:pt idx="10464">
                  <c:v>0.24603734834162011</c:v>
                </c:pt>
                <c:pt idx="10465">
                  <c:v>3.1158898365964305E-2</c:v>
                </c:pt>
                <c:pt idx="10466">
                  <c:v>7.8062145115789239E-3</c:v>
                </c:pt>
                <c:pt idx="10467">
                  <c:v>4.5170508678595567E-2</c:v>
                </c:pt>
                <c:pt idx="10468">
                  <c:v>0.46040060073332412</c:v>
                </c:pt>
                <c:pt idx="10469">
                  <c:v>3.5829435136841392E-2</c:v>
                </c:pt>
                <c:pt idx="10470">
                  <c:v>1.7147288053333098E-2</c:v>
                </c:pt>
                <c:pt idx="10471">
                  <c:v>0.3555542429229106</c:v>
                </c:pt>
                <c:pt idx="10472">
                  <c:v>0.11835350426077312</c:v>
                </c:pt>
                <c:pt idx="10473">
                  <c:v>4.0499971907718424E-2</c:v>
                </c:pt>
                <c:pt idx="10474">
                  <c:v>0.4328925776920135</c:v>
                </c:pt>
                <c:pt idx="10475">
                  <c:v>-1.0875932571929314E-2</c:v>
                </c:pt>
                <c:pt idx="10476">
                  <c:v>0.2050329125716302</c:v>
                </c:pt>
                <c:pt idx="10477">
                  <c:v>-6.2053958010523935E-3</c:v>
                </c:pt>
                <c:pt idx="10478">
                  <c:v>0.33271675665247719</c:v>
                </c:pt>
                <c:pt idx="10479">
                  <c:v>0.14586152730208379</c:v>
                </c:pt>
                <c:pt idx="10480">
                  <c:v>1.2476751282455956E-2</c:v>
                </c:pt>
                <c:pt idx="10481">
                  <c:v>3.1356777407018921E-3</c:v>
                </c:pt>
                <c:pt idx="10482">
                  <c:v>9.084548121946262E-2</c:v>
                </c:pt>
                <c:pt idx="10483">
                  <c:v>2.6488361595087162E-2</c:v>
                </c:pt>
                <c:pt idx="10484">
                  <c:v>-1.5348590301752507E-3</c:v>
                </c:pt>
                <c:pt idx="10485">
                  <c:v>1.3100918880255517</c:v>
                </c:pt>
                <c:pt idx="10486">
                  <c:v>1.0874179572599971</c:v>
                </c:pt>
                <c:pt idx="10487">
                  <c:v>0.68307453149887853</c:v>
                </c:pt>
                <c:pt idx="10488">
                  <c:v>0.10901243071901906</c:v>
                </c:pt>
                <c:pt idx="10489">
                  <c:v>0.29171232088248711</c:v>
                </c:pt>
                <c:pt idx="10490">
                  <c:v>0.26887483461205364</c:v>
                </c:pt>
                <c:pt idx="10491">
                  <c:v>0.49206396296155991</c:v>
                </c:pt>
                <c:pt idx="10492">
                  <c:v>4.9841045449472599E-2</c:v>
                </c:pt>
                <c:pt idx="10493">
                  <c:v>2.1817824824210241E-2</c:v>
                </c:pt>
                <c:pt idx="10494">
                  <c:v>0.13652045376032956</c:v>
                </c:pt>
                <c:pt idx="10495">
                  <c:v>0.24603734834162011</c:v>
                </c:pt>
                <c:pt idx="10496">
                  <c:v>3.1158898365964305E-2</c:v>
                </c:pt>
                <c:pt idx="10497">
                  <c:v>3.1356777407018921E-3</c:v>
                </c:pt>
                <c:pt idx="10498">
                  <c:v>4.5170508678595567E-2</c:v>
                </c:pt>
                <c:pt idx="10499">
                  <c:v>0.53306839873154988</c:v>
                </c:pt>
                <c:pt idx="10500">
                  <c:v>3.5829435136841392E-2</c:v>
                </c:pt>
                <c:pt idx="10501">
                  <c:v>1.2476751282455956E-2</c:v>
                </c:pt>
                <c:pt idx="10502">
                  <c:v>0.35088370615203363</c:v>
                </c:pt>
                <c:pt idx="10503">
                  <c:v>0.11368296748989609</c:v>
                </c:pt>
                <c:pt idx="10504">
                  <c:v>4.0499971907718424E-2</c:v>
                </c:pt>
                <c:pt idx="10505">
                  <c:v>0.42822204092113636</c:v>
                </c:pt>
                <c:pt idx="10506">
                  <c:v>-1.5546469342806457E-2</c:v>
                </c:pt>
                <c:pt idx="10507">
                  <c:v>0.2050329125716302</c:v>
                </c:pt>
                <c:pt idx="10508">
                  <c:v>-1.0875932571929314E-2</c:v>
                </c:pt>
                <c:pt idx="10509">
                  <c:v>0.45105952719156994</c:v>
                </c:pt>
                <c:pt idx="10510">
                  <c:v>0.14119099053120671</c:v>
                </c:pt>
                <c:pt idx="10511">
                  <c:v>7.8062145115789239E-3</c:v>
                </c:pt>
                <c:pt idx="10512">
                  <c:v>-1.5348590301752507E-3</c:v>
                </c:pt>
                <c:pt idx="10513">
                  <c:v>0.16402847680164023</c:v>
                </c:pt>
                <c:pt idx="10514">
                  <c:v>2.6488361595087162E-2</c:v>
                </c:pt>
                <c:pt idx="10515">
                  <c:v>-6.2053958010523935E-3</c:v>
                </c:pt>
                <c:pt idx="10516">
                  <c:v>1.7147288053333098E-2</c:v>
                </c:pt>
                <c:pt idx="10517">
                  <c:v>-2.02170061136836E-2</c:v>
                </c:pt>
                <c:pt idx="10518">
                  <c:v>1.3827596860237774</c:v>
                </c:pt>
                <c:pt idx="10519">
                  <c:v>1.0874179572599971</c:v>
                </c:pt>
                <c:pt idx="10520">
                  <c:v>0.67840399472800139</c:v>
                </c:pt>
                <c:pt idx="10521">
                  <c:v>0.10901243071901906</c:v>
                </c:pt>
                <c:pt idx="10522">
                  <c:v>0.28704178411161008</c:v>
                </c:pt>
                <c:pt idx="10523">
                  <c:v>0.26420429784117655</c:v>
                </c:pt>
                <c:pt idx="10524">
                  <c:v>0.48272288941980579</c:v>
                </c:pt>
                <c:pt idx="10525">
                  <c:v>4.9841045449472599E-2</c:v>
                </c:pt>
                <c:pt idx="10526">
                  <c:v>1.7147288053333098E-2</c:v>
                </c:pt>
                <c:pt idx="10527">
                  <c:v>0.15935794003076315</c:v>
                </c:pt>
                <c:pt idx="10528">
                  <c:v>0.24136681157074302</c:v>
                </c:pt>
                <c:pt idx="10529">
                  <c:v>2.6488361595087162E-2</c:v>
                </c:pt>
                <c:pt idx="10530">
                  <c:v>3.1356777407018921E-3</c:v>
                </c:pt>
                <c:pt idx="10531">
                  <c:v>4.5170508678595567E-2</c:v>
                </c:pt>
                <c:pt idx="10532">
                  <c:v>0.70124148099843497</c:v>
                </c:pt>
                <c:pt idx="10533">
                  <c:v>3.5829435136841392E-2</c:v>
                </c:pt>
                <c:pt idx="10534">
                  <c:v>1.2476751282455956E-2</c:v>
                </c:pt>
                <c:pt idx="10535">
                  <c:v>0.35088370615203363</c:v>
                </c:pt>
                <c:pt idx="10536">
                  <c:v>0.11368296748989609</c:v>
                </c:pt>
                <c:pt idx="10537">
                  <c:v>4.0499971907718424E-2</c:v>
                </c:pt>
                <c:pt idx="10538">
                  <c:v>0.49206396296155991</c:v>
                </c:pt>
                <c:pt idx="10539">
                  <c:v>-2.02170061136836E-2</c:v>
                </c:pt>
                <c:pt idx="10540">
                  <c:v>0.3280462198816001</c:v>
                </c:pt>
                <c:pt idx="10541">
                  <c:v>-1.0875932571929314E-2</c:v>
                </c:pt>
                <c:pt idx="10542">
                  <c:v>0.48739342619068293</c:v>
                </c:pt>
                <c:pt idx="10543">
                  <c:v>0.13652045376032956</c:v>
                </c:pt>
                <c:pt idx="10544">
                  <c:v>7.8062145115789239E-3</c:v>
                </c:pt>
                <c:pt idx="10545">
                  <c:v>-1.5348590301752507E-3</c:v>
                </c:pt>
                <c:pt idx="10546">
                  <c:v>0.16402847680164023</c:v>
                </c:pt>
                <c:pt idx="10547">
                  <c:v>2.1817824824210241E-2</c:v>
                </c:pt>
                <c:pt idx="10548">
                  <c:v>-6.2053958010523935E-3</c:v>
                </c:pt>
                <c:pt idx="10549">
                  <c:v>3.1158898365964305E-2</c:v>
                </c:pt>
                <c:pt idx="10550">
                  <c:v>-2.4887542884560521E-2</c:v>
                </c:pt>
                <c:pt idx="10551">
                  <c:v>-1.5546469342806457E-2</c:v>
                </c:pt>
                <c:pt idx="10552">
                  <c:v>1.437260534522447</c:v>
                </c:pt>
                <c:pt idx="10553">
                  <c:v>1.0874179572599971</c:v>
                </c:pt>
                <c:pt idx="10554">
                  <c:v>0.71473789372711427</c:v>
                </c:pt>
                <c:pt idx="10555">
                  <c:v>0.10901243071901906</c:v>
                </c:pt>
                <c:pt idx="10556">
                  <c:v>0.28704178411161008</c:v>
                </c:pt>
                <c:pt idx="10557">
                  <c:v>0.25953376107029946</c:v>
                </c:pt>
                <c:pt idx="10558">
                  <c:v>0.4780523526489287</c:v>
                </c:pt>
                <c:pt idx="10559">
                  <c:v>4.9841045449472599E-2</c:v>
                </c:pt>
                <c:pt idx="10560">
                  <c:v>1.2476751282455956E-2</c:v>
                </c:pt>
                <c:pt idx="10561">
                  <c:v>0.15935794003076315</c:v>
                </c:pt>
                <c:pt idx="10562">
                  <c:v>0.26420429784117655</c:v>
                </c:pt>
                <c:pt idx="10563">
                  <c:v>2.1817824824210241E-2</c:v>
                </c:pt>
                <c:pt idx="10564">
                  <c:v>-1.5348590301752507E-3</c:v>
                </c:pt>
                <c:pt idx="10565">
                  <c:v>4.5170508678595567E-2</c:v>
                </c:pt>
                <c:pt idx="10566">
                  <c:v>0.81024317799577361</c:v>
                </c:pt>
                <c:pt idx="10567">
                  <c:v>2.6488361595087162E-2</c:v>
                </c:pt>
                <c:pt idx="10568">
                  <c:v>7.8062145115789239E-3</c:v>
                </c:pt>
                <c:pt idx="10569">
                  <c:v>0.34621316938115654</c:v>
                </c:pt>
                <c:pt idx="10570">
                  <c:v>0.11368296748989609</c:v>
                </c:pt>
                <c:pt idx="10571">
                  <c:v>3.1158898365964305E-2</c:v>
                </c:pt>
                <c:pt idx="10572">
                  <c:v>0.56473176095978572</c:v>
                </c:pt>
                <c:pt idx="10573">
                  <c:v>-2.9558079655437663E-2</c:v>
                </c:pt>
                <c:pt idx="10574">
                  <c:v>0.50556037569023937</c:v>
                </c:pt>
                <c:pt idx="10575">
                  <c:v>-2.4887542884560521E-2</c:v>
                </c:pt>
                <c:pt idx="10576">
                  <c:v>0.48272288941980579</c:v>
                </c:pt>
                <c:pt idx="10577">
                  <c:v>0.13652045376032956</c:v>
                </c:pt>
                <c:pt idx="10578">
                  <c:v>3.1356777407018921E-3</c:v>
                </c:pt>
                <c:pt idx="10579">
                  <c:v>-6.2053958010523935E-3</c:v>
                </c:pt>
                <c:pt idx="10580">
                  <c:v>0.16402847680164023</c:v>
                </c:pt>
                <c:pt idx="10581">
                  <c:v>1.7147288053333098E-2</c:v>
                </c:pt>
                <c:pt idx="10582">
                  <c:v>-1.5546469342806457E-2</c:v>
                </c:pt>
                <c:pt idx="10583">
                  <c:v>3.5829435136841392E-2</c:v>
                </c:pt>
                <c:pt idx="10584">
                  <c:v>-3.4228616426314806E-2</c:v>
                </c:pt>
                <c:pt idx="10585">
                  <c:v>-1.0875932571929314E-2</c:v>
                </c:pt>
                <c:pt idx="10586">
                  <c:v>4.0499971907718424E-2</c:v>
                </c:pt>
                <c:pt idx="10587">
                  <c:v>-2.02170061136836E-2</c:v>
                </c:pt>
                <c:pt idx="10588">
                  <c:v>1.4554274840220032</c:v>
                </c:pt>
                <c:pt idx="10589">
                  <c:v>1.0874179572599971</c:v>
                </c:pt>
                <c:pt idx="10590">
                  <c:v>0.71473789372711427</c:v>
                </c:pt>
                <c:pt idx="10591">
                  <c:v>0.10901243071901906</c:v>
                </c:pt>
                <c:pt idx="10592">
                  <c:v>0.28237124734073299</c:v>
                </c:pt>
                <c:pt idx="10593">
                  <c:v>0.25953376107029946</c:v>
                </c:pt>
                <c:pt idx="10594">
                  <c:v>0.53722373791847511</c:v>
                </c:pt>
                <c:pt idx="10595">
                  <c:v>4.5170508678595567E-2</c:v>
                </c:pt>
                <c:pt idx="10596">
                  <c:v>1.2476751282455956E-2</c:v>
                </c:pt>
                <c:pt idx="10597">
                  <c:v>0.15935794003076315</c:v>
                </c:pt>
                <c:pt idx="10598">
                  <c:v>0.28704178411161008</c:v>
                </c:pt>
                <c:pt idx="10599">
                  <c:v>2.1817824824210241E-2</c:v>
                </c:pt>
                <c:pt idx="10600">
                  <c:v>-1.5348590301752507E-3</c:v>
                </c:pt>
                <c:pt idx="10601">
                  <c:v>8.6174944448585478E-2</c:v>
                </c:pt>
                <c:pt idx="10602">
                  <c:v>0.81024317799577361</c:v>
                </c:pt>
                <c:pt idx="10603">
                  <c:v>2.6488361595087162E-2</c:v>
                </c:pt>
                <c:pt idx="10604">
                  <c:v>7.8062145115789239E-3</c:v>
                </c:pt>
                <c:pt idx="10605">
                  <c:v>0.34621316938115654</c:v>
                </c:pt>
                <c:pt idx="10606">
                  <c:v>0.11368296748989609</c:v>
                </c:pt>
                <c:pt idx="10607">
                  <c:v>3.1158898365964305E-2</c:v>
                </c:pt>
                <c:pt idx="10608">
                  <c:v>0.66906292118624733</c:v>
                </c:pt>
                <c:pt idx="10609">
                  <c:v>-3.4228616426314806E-2</c:v>
                </c:pt>
                <c:pt idx="10610">
                  <c:v>0.67373345795712436</c:v>
                </c:pt>
                <c:pt idx="10611">
                  <c:v>-2.4887542884560521E-2</c:v>
                </c:pt>
                <c:pt idx="10612">
                  <c:v>0.4780523526489287</c:v>
                </c:pt>
                <c:pt idx="10613">
                  <c:v>0.13652045376032956</c:v>
                </c:pt>
                <c:pt idx="10614">
                  <c:v>3.1356777407018921E-3</c:v>
                </c:pt>
                <c:pt idx="10615">
                  <c:v>-6.2053958010523935E-3</c:v>
                </c:pt>
                <c:pt idx="10616">
                  <c:v>0.16402847680164023</c:v>
                </c:pt>
                <c:pt idx="10617">
                  <c:v>1.7147288053333098E-2</c:v>
                </c:pt>
                <c:pt idx="10618">
                  <c:v>-1.5546469342806457E-2</c:v>
                </c:pt>
                <c:pt idx="10619">
                  <c:v>3.5829435136841392E-2</c:v>
                </c:pt>
                <c:pt idx="10620">
                  <c:v>-2.9558079655437663E-2</c:v>
                </c:pt>
                <c:pt idx="10621">
                  <c:v>-1.0875932571929314E-2</c:v>
                </c:pt>
                <c:pt idx="10622">
                  <c:v>4.0499971907718424E-2</c:v>
                </c:pt>
                <c:pt idx="10623">
                  <c:v>-2.02170061136836E-2</c:v>
                </c:pt>
                <c:pt idx="10624">
                  <c:v>1.4554274840220032</c:v>
                </c:pt>
                <c:pt idx="10625">
                  <c:v>1.0874179572599971</c:v>
                </c:pt>
                <c:pt idx="10626">
                  <c:v>0.71006735695623724</c:v>
                </c:pt>
                <c:pt idx="10627">
                  <c:v>9.9671357177264941E-2</c:v>
                </c:pt>
                <c:pt idx="10628">
                  <c:v>0.2777007105698559</c:v>
                </c:pt>
                <c:pt idx="10629">
                  <c:v>0.38254706838026942</c:v>
                </c:pt>
                <c:pt idx="10630">
                  <c:v>0.57355763691758799</c:v>
                </c:pt>
                <c:pt idx="10631">
                  <c:v>3.5829435136841392E-2</c:v>
                </c:pt>
                <c:pt idx="10632">
                  <c:v>3.1356777407018921E-3</c:v>
                </c:pt>
                <c:pt idx="10633">
                  <c:v>0.15935794003076315</c:v>
                </c:pt>
                <c:pt idx="10634">
                  <c:v>0.28237124734073299</c:v>
                </c:pt>
                <c:pt idx="10635">
                  <c:v>7.8062145115789239E-3</c:v>
                </c:pt>
                <c:pt idx="10636">
                  <c:v>-6.2053958010523935E-3</c:v>
                </c:pt>
                <c:pt idx="10637">
                  <c:v>9.5000820406387687E-2</c:v>
                </c:pt>
                <c:pt idx="10638">
                  <c:v>0.80557264122489647</c:v>
                </c:pt>
                <c:pt idx="10639">
                  <c:v>1.2476751282455956E-2</c:v>
                </c:pt>
                <c:pt idx="10640">
                  <c:v>2.1817824824210241E-2</c:v>
                </c:pt>
                <c:pt idx="10641">
                  <c:v>0.3415426326102794</c:v>
                </c:pt>
                <c:pt idx="10642">
                  <c:v>0.10901243071901906</c:v>
                </c:pt>
                <c:pt idx="10643">
                  <c:v>1.7147288053333098E-2</c:v>
                </c:pt>
                <c:pt idx="10644">
                  <c:v>0.84657707699488649</c:v>
                </c:pt>
                <c:pt idx="10645">
                  <c:v>-3.4228616426314806E-2</c:v>
                </c:pt>
                <c:pt idx="10646">
                  <c:v>0.66906292118624733</c:v>
                </c:pt>
                <c:pt idx="10647">
                  <c:v>-2.4887542884560521E-2</c:v>
                </c:pt>
                <c:pt idx="10648">
                  <c:v>0.4780523526489287</c:v>
                </c:pt>
                <c:pt idx="10649">
                  <c:v>0.13184991698945253</c:v>
                </c:pt>
                <c:pt idx="10650">
                  <c:v>-1.5348590301752507E-3</c:v>
                </c:pt>
                <c:pt idx="10651">
                  <c:v>-1.0875932571929314E-2</c:v>
                </c:pt>
                <c:pt idx="10652">
                  <c:v>0.16402847680164023</c:v>
                </c:pt>
                <c:pt idx="10653">
                  <c:v>3.1158898365964305E-2</c:v>
                </c:pt>
                <c:pt idx="10654">
                  <c:v>-2.02170061136836E-2</c:v>
                </c:pt>
                <c:pt idx="10655">
                  <c:v>0.13652045376032956</c:v>
                </c:pt>
                <c:pt idx="10656">
                  <c:v>-2.9558079655437663E-2</c:v>
                </c:pt>
                <c:pt idx="10657">
                  <c:v>-1.5546469342806457E-2</c:v>
                </c:pt>
                <c:pt idx="10658">
                  <c:v>2.6488361595087162E-2</c:v>
                </c:pt>
                <c:pt idx="10659">
                  <c:v>0.10434189394814192</c:v>
                </c:pt>
                <c:pt idx="10660">
                  <c:v>0.29274271605039093</c:v>
                </c:pt>
                <c:pt idx="10661">
                  <c:v>0.23357133078084452</c:v>
                </c:pt>
                <c:pt idx="10662">
                  <c:v>0.19256689501085456</c:v>
                </c:pt>
                <c:pt idx="10663">
                  <c:v>0.169729408740421</c:v>
                </c:pt>
                <c:pt idx="10664">
                  <c:v>0.1468919224699875</c:v>
                </c:pt>
                <c:pt idx="10665">
                  <c:v>0.12405443619955403</c:v>
                </c:pt>
                <c:pt idx="10666">
                  <c:v>0.10121694992912048</c:v>
                </c:pt>
                <c:pt idx="10667">
                  <c:v>9.654641315824336E-2</c:v>
                </c:pt>
                <c:pt idx="10668">
                  <c:v>9.1875876387366301E-2</c:v>
                </c:pt>
                <c:pt idx="10669">
                  <c:v>8.7205339616489241E-2</c:v>
                </c:pt>
                <c:pt idx="10670">
                  <c:v>8.2534802845612154E-2</c:v>
                </c:pt>
                <c:pt idx="10671">
                  <c:v>7.7864266074735122E-2</c:v>
                </c:pt>
                <c:pt idx="10672">
                  <c:v>7.3193729303858035E-2</c:v>
                </c:pt>
                <c:pt idx="10673">
                  <c:v>6.8523192532980948E-2</c:v>
                </c:pt>
                <c:pt idx="10674">
                  <c:v>6.3852655762103805E-2</c:v>
                </c:pt>
                <c:pt idx="10675">
                  <c:v>5.9182118991226773E-2</c:v>
                </c:pt>
                <c:pt idx="10676">
                  <c:v>5.4511582220349741E-2</c:v>
                </c:pt>
                <c:pt idx="10677">
                  <c:v>4.9841045449472599E-2</c:v>
                </c:pt>
                <c:pt idx="10678">
                  <c:v>4.5170508678595567E-2</c:v>
                </c:pt>
                <c:pt idx="10679">
                  <c:v>4.0499971907718424E-2</c:v>
                </c:pt>
                <c:pt idx="10680">
                  <c:v>3.5829435136841392E-2</c:v>
                </c:pt>
                <c:pt idx="10681">
                  <c:v>3.1158898365964305E-2</c:v>
                </c:pt>
                <c:pt idx="10682">
                  <c:v>2.6488361595087162E-2</c:v>
                </c:pt>
                <c:pt idx="10683">
                  <c:v>2.1817824824210241E-2</c:v>
                </c:pt>
                <c:pt idx="10684">
                  <c:v>0.40174441304772962</c:v>
                </c:pt>
                <c:pt idx="10685">
                  <c:v>0.22890079400996743</c:v>
                </c:pt>
                <c:pt idx="10686">
                  <c:v>0.18789635823997744</c:v>
                </c:pt>
                <c:pt idx="10687">
                  <c:v>0.15571779842778979</c:v>
                </c:pt>
                <c:pt idx="10688">
                  <c:v>0.12820977538647918</c:v>
                </c:pt>
                <c:pt idx="10689">
                  <c:v>0.10537228911604568</c:v>
                </c:pt>
                <c:pt idx="10690">
                  <c:v>7.7864266074735122E-2</c:v>
                </c:pt>
                <c:pt idx="10691">
                  <c:v>6.8523192532980948E-2</c:v>
                </c:pt>
                <c:pt idx="10692">
                  <c:v>0.18322582146910038</c:v>
                </c:pt>
                <c:pt idx="10693">
                  <c:v>0.13288031215735624</c:v>
                </c:pt>
                <c:pt idx="10694">
                  <c:v>0.16038833519866691</c:v>
                </c:pt>
                <c:pt idx="10695">
                  <c:v>0.28807217927951378</c:v>
                </c:pt>
                <c:pt idx="10696">
                  <c:v>4.9841045449472599E-2</c:v>
                </c:pt>
                <c:pt idx="10697">
                  <c:v>4.5170508678595567E-2</c:v>
                </c:pt>
                <c:pt idx="10698">
                  <c:v>3.1158898365964305E-2</c:v>
                </c:pt>
                <c:pt idx="10699">
                  <c:v>2.6488361595087162E-2</c:v>
                </c:pt>
                <c:pt idx="10700">
                  <c:v>1.7147288053333098E-2</c:v>
                </c:pt>
                <c:pt idx="10701">
                  <c:v>6.3852655762103805E-2</c:v>
                </c:pt>
                <c:pt idx="10702">
                  <c:v>1.2476751282455956E-2</c:v>
                </c:pt>
                <c:pt idx="10703">
                  <c:v>7.8062145115789239E-3</c:v>
                </c:pt>
                <c:pt idx="10704">
                  <c:v>3.5829435136841392E-2</c:v>
                </c:pt>
                <c:pt idx="10705">
                  <c:v>5.9182118991226773E-2</c:v>
                </c:pt>
                <c:pt idx="10706">
                  <c:v>7.3193729303858035E-2</c:v>
                </c:pt>
                <c:pt idx="10707">
                  <c:v>0.10070175234516859</c:v>
                </c:pt>
                <c:pt idx="10708">
                  <c:v>5.4511582220349741E-2</c:v>
                </c:pt>
                <c:pt idx="10709">
                  <c:v>4.0499971907718424E-2</c:v>
                </c:pt>
                <c:pt idx="10710">
                  <c:v>2.1817824824210241E-2</c:v>
                </c:pt>
                <c:pt idx="10711">
                  <c:v>0.40174441304772962</c:v>
                </c:pt>
                <c:pt idx="10712">
                  <c:v>0.27406056896688258</c:v>
                </c:pt>
                <c:pt idx="10713">
                  <c:v>0.21488918369733623</c:v>
                </c:pt>
                <c:pt idx="10714">
                  <c:v>0.14637672488603562</c:v>
                </c:pt>
                <c:pt idx="10715">
                  <c:v>0.12353923861560212</c:v>
                </c:pt>
                <c:pt idx="10716">
                  <c:v>9.1360678803414475E-2</c:v>
                </c:pt>
                <c:pt idx="10717">
                  <c:v>6.8523192532980948E-2</c:v>
                </c:pt>
                <c:pt idx="10718">
                  <c:v>6.3852655762103805E-2</c:v>
                </c:pt>
                <c:pt idx="10719">
                  <c:v>0.30623912877907022</c:v>
                </c:pt>
                <c:pt idx="10720">
                  <c:v>0.11886870184472503</c:v>
                </c:pt>
                <c:pt idx="10721">
                  <c:v>0.15104726165691268</c:v>
                </c:pt>
                <c:pt idx="10722">
                  <c:v>0.27873110573775961</c:v>
                </c:pt>
                <c:pt idx="10723">
                  <c:v>4.0499971907718424E-2</c:v>
                </c:pt>
                <c:pt idx="10724">
                  <c:v>5.4511582220349741E-2</c:v>
                </c:pt>
                <c:pt idx="10725">
                  <c:v>3.5829435136841392E-2</c:v>
                </c:pt>
                <c:pt idx="10726">
                  <c:v>0.17388474792734623</c:v>
                </c:pt>
                <c:pt idx="10727">
                  <c:v>1.7147288053333098E-2</c:v>
                </c:pt>
                <c:pt idx="10728">
                  <c:v>4.9841045449472599E-2</c:v>
                </c:pt>
                <c:pt idx="10729">
                  <c:v>1.2476751282455956E-2</c:v>
                </c:pt>
                <c:pt idx="10730">
                  <c:v>7.8062145115789239E-3</c:v>
                </c:pt>
                <c:pt idx="10731">
                  <c:v>2.1817824824210241E-2</c:v>
                </c:pt>
                <c:pt idx="10732">
                  <c:v>0.28340164250863675</c:v>
                </c:pt>
                <c:pt idx="10733">
                  <c:v>5.9182118991226773E-2</c:v>
                </c:pt>
                <c:pt idx="10734">
                  <c:v>0.114198165073848</c:v>
                </c:pt>
                <c:pt idx="10735">
                  <c:v>4.5170508678595567E-2</c:v>
                </c:pt>
                <c:pt idx="10736">
                  <c:v>3.1158898365964305E-2</c:v>
                </c:pt>
                <c:pt idx="10737">
                  <c:v>2.6488361595087162E-2</c:v>
                </c:pt>
                <c:pt idx="10738">
                  <c:v>7.8062145115789239E-3</c:v>
                </c:pt>
                <c:pt idx="10739">
                  <c:v>2.1817824824210241E-2</c:v>
                </c:pt>
                <c:pt idx="10740">
                  <c:v>0.10952762830297091</c:v>
                </c:pt>
                <c:pt idx="10741">
                  <c:v>0.27406056896688258</c:v>
                </c:pt>
                <c:pt idx="10742">
                  <c:v>1.2476751282455956E-2</c:v>
                </c:pt>
                <c:pt idx="10743">
                  <c:v>4.5170508678595567E-2</c:v>
                </c:pt>
                <c:pt idx="10744">
                  <c:v>3.1356777407018921E-3</c:v>
                </c:pt>
                <c:pt idx="10745">
                  <c:v>0.30156859200819319</c:v>
                </c:pt>
                <c:pt idx="10746">
                  <c:v>2.6488361595087162E-2</c:v>
                </c:pt>
                <c:pt idx="10747">
                  <c:v>3.1158898365964305E-2</c:v>
                </c:pt>
                <c:pt idx="10748">
                  <c:v>0.26939003219600555</c:v>
                </c:pt>
                <c:pt idx="10749">
                  <c:v>0.14637672488603562</c:v>
                </c:pt>
                <c:pt idx="10750">
                  <c:v>0.13703565134428147</c:v>
                </c:pt>
                <c:pt idx="10751">
                  <c:v>0.3607399772777396</c:v>
                </c:pt>
                <c:pt idx="10752">
                  <c:v>6.8523192532980948E-2</c:v>
                </c:pt>
                <c:pt idx="10753">
                  <c:v>0.14170618811515856</c:v>
                </c:pt>
                <c:pt idx="10754">
                  <c:v>0.114198165073848</c:v>
                </c:pt>
                <c:pt idx="10755">
                  <c:v>0.15104726165691268</c:v>
                </c:pt>
                <c:pt idx="10756">
                  <c:v>0.2647194954251284</c:v>
                </c:pt>
                <c:pt idx="10757">
                  <c:v>1.7147288053333098E-2</c:v>
                </c:pt>
                <c:pt idx="10758">
                  <c:v>6.3852655762103805E-2</c:v>
                </c:pt>
                <c:pt idx="10759">
                  <c:v>3.5829435136841392E-2</c:v>
                </c:pt>
                <c:pt idx="10760">
                  <c:v>5.9182118991226773E-2</c:v>
                </c:pt>
                <c:pt idx="10761">
                  <c:v>4.0499971907718424E-2</c:v>
                </c:pt>
                <c:pt idx="10762">
                  <c:v>5.4511582220349741E-2</c:v>
                </c:pt>
                <c:pt idx="10763">
                  <c:v>4.9841045449472599E-2</c:v>
                </c:pt>
                <c:pt idx="10764">
                  <c:v>0.29689805523731605</c:v>
                </c:pt>
                <c:pt idx="10765">
                  <c:v>0.56524695854373752</c:v>
                </c:pt>
                <c:pt idx="10766">
                  <c:v>0.56524695854373752</c:v>
                </c:pt>
                <c:pt idx="10767">
                  <c:v>0.28755698169556199</c:v>
                </c:pt>
                <c:pt idx="10768">
                  <c:v>0.32856141746555195</c:v>
                </c:pt>
                <c:pt idx="10769">
                  <c:v>0.14170618811515856</c:v>
                </c:pt>
                <c:pt idx="10770">
                  <c:v>0.24188200915469488</c:v>
                </c:pt>
                <c:pt idx="10771">
                  <c:v>0.12769457780252735</c:v>
                </c:pt>
                <c:pt idx="10772">
                  <c:v>6.3852655762103805E-2</c:v>
                </c:pt>
                <c:pt idx="10773">
                  <c:v>5.4511582220349741E-2</c:v>
                </c:pt>
                <c:pt idx="10774">
                  <c:v>0.35606944050686257</c:v>
                </c:pt>
                <c:pt idx="10775">
                  <c:v>0.13236511457340444</c:v>
                </c:pt>
                <c:pt idx="10776">
                  <c:v>0.13703565134428147</c:v>
                </c:pt>
                <c:pt idx="10777">
                  <c:v>0.4515747247755218</c:v>
                </c:pt>
                <c:pt idx="10778">
                  <c:v>0.16454367438559206</c:v>
                </c:pt>
                <c:pt idx="10779">
                  <c:v>4.5170508678595567E-2</c:v>
                </c:pt>
                <c:pt idx="10780">
                  <c:v>4.0499971907718424E-2</c:v>
                </c:pt>
                <c:pt idx="10781">
                  <c:v>0.35139890373598548</c:v>
                </c:pt>
                <c:pt idx="10782">
                  <c:v>3.1158898365964305E-2</c:v>
                </c:pt>
                <c:pt idx="10783">
                  <c:v>3.5829435136841392E-2</c:v>
                </c:pt>
                <c:pt idx="10784">
                  <c:v>2.6488361595087162E-2</c:v>
                </c:pt>
                <c:pt idx="10785">
                  <c:v>2.1817824824210241E-2</c:v>
                </c:pt>
                <c:pt idx="10786">
                  <c:v>4.9841045449472599E-2</c:v>
                </c:pt>
                <c:pt idx="10787">
                  <c:v>0.2647194954251284</c:v>
                </c:pt>
                <c:pt idx="10788">
                  <c:v>5.9182118991226773E-2</c:v>
                </c:pt>
                <c:pt idx="10789">
                  <c:v>0.10485709153209383</c:v>
                </c:pt>
                <c:pt idx="10790">
                  <c:v>1.7147288053333098E-2</c:v>
                </c:pt>
                <c:pt idx="10791">
                  <c:v>1.2476751282455956E-2</c:v>
                </c:pt>
                <c:pt idx="10792">
                  <c:v>7.8062145115789239E-3</c:v>
                </c:pt>
                <c:pt idx="10793">
                  <c:v>3.1356777407018921E-3</c:v>
                </c:pt>
                <c:pt idx="10794">
                  <c:v>0.12924017055438292</c:v>
                </c:pt>
                <c:pt idx="10795">
                  <c:v>0.10588748669999756</c:v>
                </c:pt>
                <c:pt idx="10796">
                  <c:v>0.34672836696510839</c:v>
                </c:pt>
                <c:pt idx="10797">
                  <c:v>0.13703565134428147</c:v>
                </c:pt>
                <c:pt idx="10798">
                  <c:v>0.24188200915469488</c:v>
                </c:pt>
                <c:pt idx="10799">
                  <c:v>0.12302404103165027</c:v>
                </c:pt>
                <c:pt idx="10800">
                  <c:v>6.3852655762103805E-2</c:v>
                </c:pt>
                <c:pt idx="10801">
                  <c:v>4.5170508678595567E-2</c:v>
                </c:pt>
                <c:pt idx="10802">
                  <c:v>0.35139890373598548</c:v>
                </c:pt>
                <c:pt idx="10803">
                  <c:v>0.12769457780252735</c:v>
                </c:pt>
                <c:pt idx="10804">
                  <c:v>0.13236511457340444</c:v>
                </c:pt>
                <c:pt idx="10805">
                  <c:v>0.4515747247755218</c:v>
                </c:pt>
                <c:pt idx="10806">
                  <c:v>0.159873137614715</c:v>
                </c:pt>
                <c:pt idx="10807">
                  <c:v>4.0499971907718424E-2</c:v>
                </c:pt>
                <c:pt idx="10808">
                  <c:v>3.5829435136841392E-2</c:v>
                </c:pt>
                <c:pt idx="10809">
                  <c:v>0.39240333950597545</c:v>
                </c:pt>
                <c:pt idx="10810">
                  <c:v>5.9182118991226773E-2</c:v>
                </c:pt>
                <c:pt idx="10811">
                  <c:v>3.1158898365964305E-2</c:v>
                </c:pt>
                <c:pt idx="10812">
                  <c:v>2.1817824824210241E-2</c:v>
                </c:pt>
                <c:pt idx="10813">
                  <c:v>1.7147288053333098E-2</c:v>
                </c:pt>
                <c:pt idx="10814">
                  <c:v>4.9841045449472599E-2</c:v>
                </c:pt>
                <c:pt idx="10815">
                  <c:v>0.10121694992912048</c:v>
                </c:pt>
                <c:pt idx="10816">
                  <c:v>5.4511582220349741E-2</c:v>
                </c:pt>
                <c:pt idx="10817">
                  <c:v>0.1827106238851485</c:v>
                </c:pt>
                <c:pt idx="10818">
                  <c:v>1.2476751282455956E-2</c:v>
                </c:pt>
                <c:pt idx="10819">
                  <c:v>7.8062145115789239E-3</c:v>
                </c:pt>
                <c:pt idx="10820">
                  <c:v>2.6488361595087162E-2</c:v>
                </c:pt>
                <c:pt idx="10821">
                  <c:v>-1.5348590301752507E-3</c:v>
                </c:pt>
                <c:pt idx="10822">
                  <c:v>3.1356777407018921E-3</c:v>
                </c:pt>
                <c:pt idx="10823">
                  <c:v>0.12924017055438292</c:v>
                </c:pt>
                <c:pt idx="10824">
                  <c:v>0.10588748669999756</c:v>
                </c:pt>
                <c:pt idx="10825">
                  <c:v>0.4058997522346548</c:v>
                </c:pt>
                <c:pt idx="10826">
                  <c:v>0.13236511457340444</c:v>
                </c:pt>
                <c:pt idx="10827">
                  <c:v>0.23721147238381782</c:v>
                </c:pt>
                <c:pt idx="10828">
                  <c:v>0.11835350426077312</c:v>
                </c:pt>
                <c:pt idx="10829">
                  <c:v>5.9182118991226773E-2</c:v>
                </c:pt>
                <c:pt idx="10830">
                  <c:v>4.0499971907718424E-2</c:v>
                </c:pt>
                <c:pt idx="10831">
                  <c:v>0.34672836696510839</c:v>
                </c:pt>
                <c:pt idx="10832">
                  <c:v>0.12302404103165027</c:v>
                </c:pt>
                <c:pt idx="10833">
                  <c:v>0.12769457780252735</c:v>
                </c:pt>
                <c:pt idx="10834">
                  <c:v>0.5605764217728606</c:v>
                </c:pt>
                <c:pt idx="10835">
                  <c:v>0.17336955034339435</c:v>
                </c:pt>
                <c:pt idx="10836">
                  <c:v>0.26004895865425132</c:v>
                </c:pt>
                <c:pt idx="10837">
                  <c:v>2.6488361595087162E-2</c:v>
                </c:pt>
                <c:pt idx="10838">
                  <c:v>0.42873723850508833</c:v>
                </c:pt>
                <c:pt idx="10839">
                  <c:v>5.4511582220349741E-2</c:v>
                </c:pt>
                <c:pt idx="10840">
                  <c:v>1.7147288053333098E-2</c:v>
                </c:pt>
                <c:pt idx="10841">
                  <c:v>2.1817824824210241E-2</c:v>
                </c:pt>
                <c:pt idx="10842">
                  <c:v>3.1158898365964305E-2</c:v>
                </c:pt>
                <c:pt idx="10843">
                  <c:v>4.5170508678595567E-2</c:v>
                </c:pt>
                <c:pt idx="10844">
                  <c:v>0.10121694992912048</c:v>
                </c:pt>
                <c:pt idx="10845">
                  <c:v>4.9841045449472599E-2</c:v>
                </c:pt>
                <c:pt idx="10846">
                  <c:v>0.17804008711427144</c:v>
                </c:pt>
                <c:pt idx="10847">
                  <c:v>1.2476751282455956E-2</c:v>
                </c:pt>
                <c:pt idx="10848">
                  <c:v>7.8062145115789239E-3</c:v>
                </c:pt>
                <c:pt idx="10849">
                  <c:v>3.5829435136841392E-2</c:v>
                </c:pt>
                <c:pt idx="10850">
                  <c:v>-6.2053958010523935E-3</c:v>
                </c:pt>
                <c:pt idx="10851">
                  <c:v>-1.5348590301752507E-3</c:v>
                </c:pt>
                <c:pt idx="10852">
                  <c:v>3.1356777407018921E-3</c:v>
                </c:pt>
                <c:pt idx="10853">
                  <c:v>-1.0875932571929314E-2</c:v>
                </c:pt>
                <c:pt idx="10854">
                  <c:v>0.12924017055438292</c:v>
                </c:pt>
                <c:pt idx="10855">
                  <c:v>0.10121694992912048</c:v>
                </c:pt>
                <c:pt idx="10856">
                  <c:v>0.51957198600287058</c:v>
                </c:pt>
                <c:pt idx="10857">
                  <c:v>0.12769457780252735</c:v>
                </c:pt>
                <c:pt idx="10858">
                  <c:v>0.23721147238381782</c:v>
                </c:pt>
                <c:pt idx="10859">
                  <c:v>0.11368296748989609</c:v>
                </c:pt>
                <c:pt idx="10860">
                  <c:v>4.9841045449472599E-2</c:v>
                </c:pt>
                <c:pt idx="10861">
                  <c:v>3.5829435136841392E-2</c:v>
                </c:pt>
                <c:pt idx="10862">
                  <c:v>0.3420578301942313</c:v>
                </c:pt>
                <c:pt idx="10863">
                  <c:v>0.11835350426077312</c:v>
                </c:pt>
                <c:pt idx="10864">
                  <c:v>0.12302404103165027</c:v>
                </c:pt>
                <c:pt idx="10865">
                  <c:v>0.5605764217728606</c:v>
                </c:pt>
                <c:pt idx="10866">
                  <c:v>0.17336955034339435</c:v>
                </c:pt>
                <c:pt idx="10867">
                  <c:v>0.44223365123376768</c:v>
                </c:pt>
                <c:pt idx="10868">
                  <c:v>0.15053206407296088</c:v>
                </c:pt>
                <c:pt idx="10869">
                  <c:v>0.41939616496333415</c:v>
                </c:pt>
                <c:pt idx="10870">
                  <c:v>4.5170508678595567E-2</c:v>
                </c:pt>
                <c:pt idx="10871">
                  <c:v>1.7147288053333098E-2</c:v>
                </c:pt>
                <c:pt idx="10872">
                  <c:v>2.1817824824210241E-2</c:v>
                </c:pt>
                <c:pt idx="10873">
                  <c:v>2.6488361595087162E-2</c:v>
                </c:pt>
                <c:pt idx="10874">
                  <c:v>9.084548121946262E-2</c:v>
                </c:pt>
                <c:pt idx="10875">
                  <c:v>9.654641315824336E-2</c:v>
                </c:pt>
                <c:pt idx="10876">
                  <c:v>4.0499971907718424E-2</c:v>
                </c:pt>
                <c:pt idx="10877">
                  <c:v>0.17804008711427144</c:v>
                </c:pt>
                <c:pt idx="10878">
                  <c:v>1.2476751282455956E-2</c:v>
                </c:pt>
                <c:pt idx="10879">
                  <c:v>3.1356777407018921E-3</c:v>
                </c:pt>
                <c:pt idx="10880">
                  <c:v>3.1158898365964305E-2</c:v>
                </c:pt>
                <c:pt idx="10881">
                  <c:v>-6.2053958010523935E-3</c:v>
                </c:pt>
                <c:pt idx="10882">
                  <c:v>-1.5348590301752507E-3</c:v>
                </c:pt>
                <c:pt idx="10883">
                  <c:v>7.8062145115789239E-3</c:v>
                </c:pt>
                <c:pt idx="10884">
                  <c:v>-1.0875932571929314E-2</c:v>
                </c:pt>
                <c:pt idx="10885">
                  <c:v>0.12924017055438292</c:v>
                </c:pt>
                <c:pt idx="10886">
                  <c:v>0.11055802347087462</c:v>
                </c:pt>
                <c:pt idx="10887">
                  <c:v>0.59691032077197348</c:v>
                </c:pt>
                <c:pt idx="10888">
                  <c:v>0.12302404103165027</c:v>
                </c:pt>
                <c:pt idx="10889">
                  <c:v>0.23721147238381782</c:v>
                </c:pt>
                <c:pt idx="10890">
                  <c:v>0.10901243071901906</c:v>
                </c:pt>
                <c:pt idx="10891">
                  <c:v>4.5170508678595567E-2</c:v>
                </c:pt>
                <c:pt idx="10892">
                  <c:v>2.6488361595087162E-2</c:v>
                </c:pt>
                <c:pt idx="10893">
                  <c:v>0.33738729342335427</c:v>
                </c:pt>
                <c:pt idx="10894">
                  <c:v>0.11368296748989609</c:v>
                </c:pt>
                <c:pt idx="10895">
                  <c:v>0.11835350426077312</c:v>
                </c:pt>
                <c:pt idx="10896">
                  <c:v>0.55590588500198346</c:v>
                </c:pt>
                <c:pt idx="10897">
                  <c:v>0.19620703661382788</c:v>
                </c:pt>
                <c:pt idx="10898">
                  <c:v>0.4328925776920135</c:v>
                </c:pt>
                <c:pt idx="10899">
                  <c:v>0.14586152730208379</c:v>
                </c:pt>
                <c:pt idx="10900">
                  <c:v>0.53306839873154988</c:v>
                </c:pt>
                <c:pt idx="10901">
                  <c:v>8.6174944448585478E-2</c:v>
                </c:pt>
                <c:pt idx="10902">
                  <c:v>1.2476751282455956E-2</c:v>
                </c:pt>
                <c:pt idx="10903">
                  <c:v>1.7147288053333098E-2</c:v>
                </c:pt>
                <c:pt idx="10904">
                  <c:v>2.1817824824210241E-2</c:v>
                </c:pt>
                <c:pt idx="10905">
                  <c:v>0.16869901357251732</c:v>
                </c:pt>
                <c:pt idx="10906">
                  <c:v>9.654641315824336E-2</c:v>
                </c:pt>
                <c:pt idx="10907">
                  <c:v>3.5829435136841392E-2</c:v>
                </c:pt>
                <c:pt idx="10908">
                  <c:v>0.17336955034339435</c:v>
                </c:pt>
                <c:pt idx="10909">
                  <c:v>7.8062145115789239E-3</c:v>
                </c:pt>
                <c:pt idx="10910">
                  <c:v>-1.5348590301752507E-3</c:v>
                </c:pt>
                <c:pt idx="10911">
                  <c:v>3.1158898365964305E-2</c:v>
                </c:pt>
                <c:pt idx="10912">
                  <c:v>-6.2053958010523935E-3</c:v>
                </c:pt>
                <c:pt idx="10913">
                  <c:v>4.0499971907718424E-2</c:v>
                </c:pt>
                <c:pt idx="10914">
                  <c:v>3.1356777407018921E-3</c:v>
                </c:pt>
                <c:pt idx="10915">
                  <c:v>-1.0875932571929314E-2</c:v>
                </c:pt>
                <c:pt idx="10916">
                  <c:v>0.12924017055438292</c:v>
                </c:pt>
                <c:pt idx="10917">
                  <c:v>0.11055802347087462</c:v>
                </c:pt>
                <c:pt idx="10918">
                  <c:v>0.64674063249976566</c:v>
                </c:pt>
                <c:pt idx="10919">
                  <c:v>0.12302404103165027</c:v>
                </c:pt>
                <c:pt idx="10920">
                  <c:v>0.23254093561294076</c:v>
                </c:pt>
                <c:pt idx="10921">
                  <c:v>0.10901243071901906</c:v>
                </c:pt>
                <c:pt idx="10922">
                  <c:v>4.5170508678595567E-2</c:v>
                </c:pt>
                <c:pt idx="10923">
                  <c:v>2.6488361595087162E-2</c:v>
                </c:pt>
                <c:pt idx="10924">
                  <c:v>0.45105952719156994</c:v>
                </c:pt>
                <c:pt idx="10925">
                  <c:v>0.11368296748989609</c:v>
                </c:pt>
                <c:pt idx="10926">
                  <c:v>0.11835350426077312</c:v>
                </c:pt>
                <c:pt idx="10927">
                  <c:v>0.72407896726886856</c:v>
                </c:pt>
                <c:pt idx="10928">
                  <c:v>0.19153649984295079</c:v>
                </c:pt>
                <c:pt idx="10929">
                  <c:v>0.42822204092113636</c:v>
                </c:pt>
                <c:pt idx="10930">
                  <c:v>0.14586152730208379</c:v>
                </c:pt>
                <c:pt idx="10931">
                  <c:v>0.55123534823110631</c:v>
                </c:pt>
                <c:pt idx="10932">
                  <c:v>8.6174944448585478E-2</c:v>
                </c:pt>
                <c:pt idx="10933">
                  <c:v>1.2476751282455956E-2</c:v>
                </c:pt>
                <c:pt idx="10934">
                  <c:v>1.7147288053333098E-2</c:v>
                </c:pt>
                <c:pt idx="10935">
                  <c:v>2.1817824824210241E-2</c:v>
                </c:pt>
                <c:pt idx="10936">
                  <c:v>0.16869901357251732</c:v>
                </c:pt>
                <c:pt idx="10937">
                  <c:v>9.654641315824336E-2</c:v>
                </c:pt>
                <c:pt idx="10938">
                  <c:v>3.5829435136841392E-2</c:v>
                </c:pt>
                <c:pt idx="10939">
                  <c:v>0.25537842188337423</c:v>
                </c:pt>
                <c:pt idx="10940">
                  <c:v>7.8062145115789239E-3</c:v>
                </c:pt>
                <c:pt idx="10941">
                  <c:v>-1.5348590301752507E-3</c:v>
                </c:pt>
                <c:pt idx="10942">
                  <c:v>3.1158898365964305E-2</c:v>
                </c:pt>
                <c:pt idx="10943">
                  <c:v>-6.2053958010523935E-3</c:v>
                </c:pt>
                <c:pt idx="10944">
                  <c:v>4.0499971907718424E-2</c:v>
                </c:pt>
                <c:pt idx="10945">
                  <c:v>3.1356777407018921E-3</c:v>
                </c:pt>
                <c:pt idx="10946">
                  <c:v>-1.0875932571929314E-2</c:v>
                </c:pt>
                <c:pt idx="10947">
                  <c:v>0.12924017055438292</c:v>
                </c:pt>
                <c:pt idx="10948">
                  <c:v>0.10588748669999756</c:v>
                </c:pt>
                <c:pt idx="10949">
                  <c:v>0.64674063249976566</c:v>
                </c:pt>
                <c:pt idx="10950">
                  <c:v>0.12302404103165027</c:v>
                </c:pt>
                <c:pt idx="10951">
                  <c:v>0.27354537138293067</c:v>
                </c:pt>
                <c:pt idx="10952">
                  <c:v>0.10901243071901906</c:v>
                </c:pt>
                <c:pt idx="10953">
                  <c:v>4.5170508678595567E-2</c:v>
                </c:pt>
                <c:pt idx="10954">
                  <c:v>2.6488361595087162E-2</c:v>
                </c:pt>
                <c:pt idx="10955">
                  <c:v>0.52839786196067284</c:v>
                </c:pt>
                <c:pt idx="10956">
                  <c:v>0.11368296748989609</c:v>
                </c:pt>
                <c:pt idx="10957">
                  <c:v>0.11835350426077312</c:v>
                </c:pt>
                <c:pt idx="10958">
                  <c:v>0.83308066426620719</c:v>
                </c:pt>
                <c:pt idx="10959">
                  <c:v>0.24603734834162011</c:v>
                </c:pt>
                <c:pt idx="10960">
                  <c:v>0.42822204092113636</c:v>
                </c:pt>
                <c:pt idx="10961">
                  <c:v>0.14586152730208379</c:v>
                </c:pt>
                <c:pt idx="10962">
                  <c:v>0.56940229773066275</c:v>
                </c:pt>
                <c:pt idx="10963">
                  <c:v>8.6174944448585478E-2</c:v>
                </c:pt>
                <c:pt idx="10964">
                  <c:v>2.1817824824210241E-2</c:v>
                </c:pt>
                <c:pt idx="10965">
                  <c:v>7.8062145115789239E-3</c:v>
                </c:pt>
                <c:pt idx="10966">
                  <c:v>1.7147288053333098E-2</c:v>
                </c:pt>
                <c:pt idx="10967">
                  <c:v>0.16869901357251732</c:v>
                </c:pt>
                <c:pt idx="10968">
                  <c:v>9.654641315824336E-2</c:v>
                </c:pt>
                <c:pt idx="10969">
                  <c:v>3.1158898365964305E-2</c:v>
                </c:pt>
                <c:pt idx="10970">
                  <c:v>0.2507078851124972</c:v>
                </c:pt>
                <c:pt idx="10971">
                  <c:v>3.1356777407018921E-3</c:v>
                </c:pt>
                <c:pt idx="10972">
                  <c:v>-1.5348590301752507E-3</c:v>
                </c:pt>
                <c:pt idx="10973">
                  <c:v>3.5829435136841392E-2</c:v>
                </c:pt>
                <c:pt idx="10974">
                  <c:v>-6.2053958010523935E-3</c:v>
                </c:pt>
                <c:pt idx="10975">
                  <c:v>4.0499971907718424E-2</c:v>
                </c:pt>
                <c:pt idx="10976">
                  <c:v>1.2476751282455956E-2</c:v>
                </c:pt>
                <c:pt idx="10977">
                  <c:v>-1.0875932571929314E-2</c:v>
                </c:pt>
                <c:pt idx="10978">
                  <c:v>0.12456963378350584</c:v>
                </c:pt>
                <c:pt idx="10979">
                  <c:v>0.10121694992912048</c:v>
                </c:pt>
                <c:pt idx="10980">
                  <c:v>0.64674063249976566</c:v>
                </c:pt>
                <c:pt idx="10981">
                  <c:v>0.11835350426077312</c:v>
                </c:pt>
                <c:pt idx="10982">
                  <c:v>0.27354537138293067</c:v>
                </c:pt>
                <c:pt idx="10983">
                  <c:v>0.15935794003076315</c:v>
                </c:pt>
                <c:pt idx="10984">
                  <c:v>6.3337458178152006E-2</c:v>
                </c:pt>
                <c:pt idx="10985">
                  <c:v>2.1817824824210241E-2</c:v>
                </c:pt>
                <c:pt idx="10986">
                  <c:v>0.52372732518979581</c:v>
                </c:pt>
                <c:pt idx="10987">
                  <c:v>0.10901243071901906</c:v>
                </c:pt>
                <c:pt idx="10988">
                  <c:v>0.11368296748989609</c:v>
                </c:pt>
                <c:pt idx="10989">
                  <c:v>1.0012537465330924</c:v>
                </c:pt>
                <c:pt idx="10990">
                  <c:v>0.24603734834162011</c:v>
                </c:pt>
                <c:pt idx="10991">
                  <c:v>0.54656481146022928</c:v>
                </c:pt>
                <c:pt idx="10992">
                  <c:v>0.2050329125716302</c:v>
                </c:pt>
                <c:pt idx="10993">
                  <c:v>0.56940229773066275</c:v>
                </c:pt>
                <c:pt idx="10994">
                  <c:v>8.6174944448585478E-2</c:v>
                </c:pt>
                <c:pt idx="10995">
                  <c:v>3.5829435136841392E-2</c:v>
                </c:pt>
                <c:pt idx="10996">
                  <c:v>7.8062145115789239E-3</c:v>
                </c:pt>
                <c:pt idx="10997">
                  <c:v>1.7147288053333098E-2</c:v>
                </c:pt>
                <c:pt idx="10998">
                  <c:v>0.16402847680164023</c:v>
                </c:pt>
                <c:pt idx="10999">
                  <c:v>9.654641315824336E-2</c:v>
                </c:pt>
                <c:pt idx="11000">
                  <c:v>2.6488361595087162E-2</c:v>
                </c:pt>
                <c:pt idx="11001">
                  <c:v>0.2507078851124972</c:v>
                </c:pt>
                <c:pt idx="11002">
                  <c:v>-1.5348590301752507E-3</c:v>
                </c:pt>
                <c:pt idx="11003">
                  <c:v>-6.2053958010523935E-3</c:v>
                </c:pt>
                <c:pt idx="11004">
                  <c:v>3.1158898365964305E-2</c:v>
                </c:pt>
                <c:pt idx="11005">
                  <c:v>-1.0875932571929314E-2</c:v>
                </c:pt>
                <c:pt idx="11006">
                  <c:v>4.0499971907718424E-2</c:v>
                </c:pt>
                <c:pt idx="11007">
                  <c:v>1.2476751282455956E-2</c:v>
                </c:pt>
                <c:pt idx="11008">
                  <c:v>-1.5546469342806457E-2</c:v>
                </c:pt>
                <c:pt idx="11009">
                  <c:v>3.1356777407018921E-3</c:v>
                </c:pt>
                <c:pt idx="11010">
                  <c:v>-2.02170061136836E-2</c:v>
                </c:pt>
                <c:pt idx="11011">
                  <c:v>0.12456963378350584</c:v>
                </c:pt>
                <c:pt idx="11012">
                  <c:v>0.10121694992912048</c:v>
                </c:pt>
                <c:pt idx="11013">
                  <c:v>0.70124148099843497</c:v>
                </c:pt>
                <c:pt idx="11014">
                  <c:v>0.11835350426077312</c:v>
                </c:pt>
                <c:pt idx="11015">
                  <c:v>0.28704178411161008</c:v>
                </c:pt>
                <c:pt idx="11016">
                  <c:v>0.15935794003076315</c:v>
                </c:pt>
                <c:pt idx="11017">
                  <c:v>6.3337458178152006E-2</c:v>
                </c:pt>
                <c:pt idx="11018">
                  <c:v>2.1817824824210241E-2</c:v>
                </c:pt>
                <c:pt idx="11019">
                  <c:v>0.52372732518979581</c:v>
                </c:pt>
                <c:pt idx="11020">
                  <c:v>0.10901243071901906</c:v>
                </c:pt>
                <c:pt idx="11021">
                  <c:v>0.11368296748989609</c:v>
                </c:pt>
                <c:pt idx="11022">
                  <c:v>1.110255443530431</c:v>
                </c:pt>
                <c:pt idx="11023">
                  <c:v>0.3280462198816001</c:v>
                </c:pt>
                <c:pt idx="11024">
                  <c:v>0.54656481146022928</c:v>
                </c:pt>
                <c:pt idx="11025">
                  <c:v>0.24136681157074302</c:v>
                </c:pt>
                <c:pt idx="11026">
                  <c:v>0.56940229773066275</c:v>
                </c:pt>
                <c:pt idx="11027">
                  <c:v>8.6174944448585478E-2</c:v>
                </c:pt>
                <c:pt idx="11028">
                  <c:v>4.0499971907718424E-2</c:v>
                </c:pt>
                <c:pt idx="11029">
                  <c:v>7.8062145115789239E-3</c:v>
                </c:pt>
                <c:pt idx="11030">
                  <c:v>1.7147288053333098E-2</c:v>
                </c:pt>
                <c:pt idx="11031">
                  <c:v>0.16402847680164023</c:v>
                </c:pt>
                <c:pt idx="11032">
                  <c:v>9.654641315824336E-2</c:v>
                </c:pt>
                <c:pt idx="11033">
                  <c:v>2.6488361595087162E-2</c:v>
                </c:pt>
                <c:pt idx="11034">
                  <c:v>0.24603734834162011</c:v>
                </c:pt>
                <c:pt idx="11035">
                  <c:v>-6.2053958010523935E-3</c:v>
                </c:pt>
                <c:pt idx="11036">
                  <c:v>-1.0875932571929314E-2</c:v>
                </c:pt>
                <c:pt idx="11037">
                  <c:v>3.1158898365964305E-2</c:v>
                </c:pt>
                <c:pt idx="11038">
                  <c:v>3.1356777407018921E-3</c:v>
                </c:pt>
                <c:pt idx="11039">
                  <c:v>3.5829435136841392E-2</c:v>
                </c:pt>
                <c:pt idx="11040">
                  <c:v>1.2476751282455956E-2</c:v>
                </c:pt>
                <c:pt idx="11041">
                  <c:v>-1.5546469342806457E-2</c:v>
                </c:pt>
                <c:pt idx="11042">
                  <c:v>-1.5348590301752507E-3</c:v>
                </c:pt>
                <c:pt idx="11043">
                  <c:v>-2.02170061136836E-2</c:v>
                </c:pt>
                <c:pt idx="11044">
                  <c:v>-2.4887542884560521E-2</c:v>
                </c:pt>
                <c:pt idx="11045">
                  <c:v>0.10901243071901906</c:v>
                </c:pt>
                <c:pt idx="11046">
                  <c:v>3.1158898365964305E-2</c:v>
                </c:pt>
                <c:pt idx="11047">
                  <c:v>-2.02170061136836E-2</c:v>
                </c:pt>
                <c:pt idx="11048">
                  <c:v>3.1356777407018921E-3</c:v>
                </c:pt>
                <c:pt idx="11049">
                  <c:v>2.1817824824210241E-2</c:v>
                </c:pt>
                <c:pt idx="11050">
                  <c:v>3.5829435136841392E-2</c:v>
                </c:pt>
                <c:pt idx="11051">
                  <c:v>-1.5546469342806457E-2</c:v>
                </c:pt>
                <c:pt idx="11052">
                  <c:v>-1.0875932571929314E-2</c:v>
                </c:pt>
                <c:pt idx="11053">
                  <c:v>0.24603734834162011</c:v>
                </c:pt>
                <c:pt idx="11054">
                  <c:v>0.10121694992912048</c:v>
                </c:pt>
                <c:pt idx="11055">
                  <c:v>0.15935794003076315</c:v>
                </c:pt>
                <c:pt idx="11056">
                  <c:v>-1.5348590301752507E-3</c:v>
                </c:pt>
                <c:pt idx="11057">
                  <c:v>-6.2053958010523935E-3</c:v>
                </c:pt>
                <c:pt idx="11058">
                  <c:v>2.6488361595087162E-2</c:v>
                </c:pt>
                <c:pt idx="11059">
                  <c:v>0.56940229773066275</c:v>
                </c:pt>
                <c:pt idx="11060">
                  <c:v>0.24136681157074302</c:v>
                </c:pt>
                <c:pt idx="11061">
                  <c:v>0.54656481146022928</c:v>
                </c:pt>
                <c:pt idx="11062">
                  <c:v>0.10434189394814192</c:v>
                </c:pt>
                <c:pt idx="11063">
                  <c:v>0.52372732518979581</c:v>
                </c:pt>
                <c:pt idx="11064">
                  <c:v>5.8666921407274863E-2</c:v>
                </c:pt>
                <c:pt idx="11065">
                  <c:v>0.154687403259886</c:v>
                </c:pt>
                <c:pt idx="11066">
                  <c:v>0.28704178411161008</c:v>
                </c:pt>
                <c:pt idx="11067">
                  <c:v>0.70124148099843497</c:v>
                </c:pt>
                <c:pt idx="11068">
                  <c:v>1.2476751282455956E-2</c:v>
                </c:pt>
                <c:pt idx="11069">
                  <c:v>1.7147288053333098E-2</c:v>
                </c:pt>
                <c:pt idx="11070">
                  <c:v>0.3280462198816001</c:v>
                </c:pt>
                <c:pt idx="11071">
                  <c:v>8.1504407677708446E-2</c:v>
                </c:pt>
                <c:pt idx="11072">
                  <c:v>9.654641315824336E-2</c:v>
                </c:pt>
                <c:pt idx="11073">
                  <c:v>0.11368296748989609</c:v>
                </c:pt>
                <c:pt idx="11074">
                  <c:v>7.8062145115789239E-3</c:v>
                </c:pt>
                <c:pt idx="11075">
                  <c:v>1.2737579890264388</c:v>
                </c:pt>
                <c:pt idx="11076">
                  <c:v>0.20036237580075311</c:v>
                </c:pt>
                <c:pt idx="11077">
                  <c:v>0.12456963378350584</c:v>
                </c:pt>
                <c:pt idx="11078">
                  <c:v>0.12456963378350584</c:v>
                </c:pt>
                <c:pt idx="11079">
                  <c:v>9.654641315824336E-2</c:v>
                </c:pt>
                <c:pt idx="11080">
                  <c:v>0.70124148099843497</c:v>
                </c:pt>
                <c:pt idx="11081">
                  <c:v>0.11368296748989609</c:v>
                </c:pt>
                <c:pt idx="11082">
                  <c:v>0.28704178411161008</c:v>
                </c:pt>
                <c:pt idx="11083">
                  <c:v>0.154687403259886</c:v>
                </c:pt>
                <c:pt idx="11084">
                  <c:v>5.8666921407274863E-2</c:v>
                </c:pt>
                <c:pt idx="11085">
                  <c:v>7.8062145115789239E-3</c:v>
                </c:pt>
                <c:pt idx="11086">
                  <c:v>0.51905678841891867</c:v>
                </c:pt>
                <c:pt idx="11087">
                  <c:v>0.10434189394814192</c:v>
                </c:pt>
                <c:pt idx="11088">
                  <c:v>0.21852932530030955</c:v>
                </c:pt>
                <c:pt idx="11089">
                  <c:v>1.3282588375251083</c:v>
                </c:pt>
                <c:pt idx="11090">
                  <c:v>0.3280462198816001</c:v>
                </c:pt>
                <c:pt idx="11091">
                  <c:v>0.62390314622933207</c:v>
                </c:pt>
                <c:pt idx="11092">
                  <c:v>0.24136681157074302</c:v>
                </c:pt>
                <c:pt idx="11093">
                  <c:v>0.59639512318802157</c:v>
                </c:pt>
                <c:pt idx="11094">
                  <c:v>8.1504407677708446E-2</c:v>
                </c:pt>
                <c:pt idx="11095">
                  <c:v>2.6488361595087162E-2</c:v>
                </c:pt>
                <c:pt idx="11096">
                  <c:v>-6.2053958010523935E-3</c:v>
                </c:pt>
                <c:pt idx="11097">
                  <c:v>-1.5348590301752507E-3</c:v>
                </c:pt>
                <c:pt idx="11098">
                  <c:v>0.15935794003076315</c:v>
                </c:pt>
                <c:pt idx="11099">
                  <c:v>0.11055802347087462</c:v>
                </c:pt>
                <c:pt idx="11100">
                  <c:v>1.7147288053333098E-2</c:v>
                </c:pt>
                <c:pt idx="11101">
                  <c:v>0.24603734834162011</c:v>
                </c:pt>
                <c:pt idx="11102">
                  <c:v>-1.0875932571929314E-2</c:v>
                </c:pt>
                <c:pt idx="11103">
                  <c:v>-1.5546469342806457E-2</c:v>
                </c:pt>
                <c:pt idx="11104">
                  <c:v>1.2476751282455956E-2</c:v>
                </c:pt>
                <c:pt idx="11105">
                  <c:v>3.5829435136841392E-2</c:v>
                </c:pt>
                <c:pt idx="11106">
                  <c:v>2.1817824824210241E-2</c:v>
                </c:pt>
                <c:pt idx="11107">
                  <c:v>3.1356777407018921E-3</c:v>
                </c:pt>
                <c:pt idx="11108">
                  <c:v>-2.02170061136836E-2</c:v>
                </c:pt>
                <c:pt idx="11109">
                  <c:v>3.1158898365964305E-2</c:v>
                </c:pt>
                <c:pt idx="11110">
                  <c:v>0.10901243071901906</c:v>
                </c:pt>
                <c:pt idx="11111">
                  <c:v>-2.4887542884560521E-2</c:v>
                </c:pt>
                <c:pt idx="11112">
                  <c:v>0.12456963378350584</c:v>
                </c:pt>
                <c:pt idx="11113">
                  <c:v>9.654641315824336E-2</c:v>
                </c:pt>
                <c:pt idx="11114">
                  <c:v>0.73757537999754785</c:v>
                </c:pt>
                <c:pt idx="11115">
                  <c:v>0.11368296748989609</c:v>
                </c:pt>
                <c:pt idx="11116">
                  <c:v>0.28237124734073299</c:v>
                </c:pt>
                <c:pt idx="11117">
                  <c:v>0.154687403259886</c:v>
                </c:pt>
                <c:pt idx="11118">
                  <c:v>5.8666921407274863E-2</c:v>
                </c:pt>
                <c:pt idx="11119">
                  <c:v>7.8062145115789239E-3</c:v>
                </c:pt>
                <c:pt idx="11120">
                  <c:v>0.51905678841891867</c:v>
                </c:pt>
                <c:pt idx="11121">
                  <c:v>0.10434189394814192</c:v>
                </c:pt>
                <c:pt idx="11122">
                  <c:v>0.21852932530030955</c:v>
                </c:pt>
                <c:pt idx="11123">
                  <c:v>1.437260534522447</c:v>
                </c:pt>
                <c:pt idx="11124">
                  <c:v>0.32337568311072296</c:v>
                </c:pt>
                <c:pt idx="11125">
                  <c:v>0.63739955895801148</c:v>
                </c:pt>
                <c:pt idx="11126">
                  <c:v>0.24136681157074302</c:v>
                </c:pt>
                <c:pt idx="11127">
                  <c:v>0.59639512318802157</c:v>
                </c:pt>
                <c:pt idx="11128">
                  <c:v>8.1504407677708446E-2</c:v>
                </c:pt>
                <c:pt idx="11129">
                  <c:v>2.6488361595087162E-2</c:v>
                </c:pt>
                <c:pt idx="11130">
                  <c:v>-6.2053958010523935E-3</c:v>
                </c:pt>
                <c:pt idx="11131">
                  <c:v>-1.5348590301752507E-3</c:v>
                </c:pt>
                <c:pt idx="11132">
                  <c:v>0.15935794003076315</c:v>
                </c:pt>
                <c:pt idx="11133">
                  <c:v>0.11522856024175168</c:v>
                </c:pt>
                <c:pt idx="11134">
                  <c:v>1.7147288053333098E-2</c:v>
                </c:pt>
                <c:pt idx="11135">
                  <c:v>0.3280462198816001</c:v>
                </c:pt>
                <c:pt idx="11136">
                  <c:v>-1.0875932571929314E-2</c:v>
                </c:pt>
                <c:pt idx="11137">
                  <c:v>-1.5546469342806457E-2</c:v>
                </c:pt>
                <c:pt idx="11138">
                  <c:v>1.2476751282455956E-2</c:v>
                </c:pt>
                <c:pt idx="11139">
                  <c:v>3.5829435136841392E-2</c:v>
                </c:pt>
                <c:pt idx="11140">
                  <c:v>2.1817824824210241E-2</c:v>
                </c:pt>
                <c:pt idx="11141">
                  <c:v>3.1356777407018921E-3</c:v>
                </c:pt>
                <c:pt idx="11142">
                  <c:v>-2.4887542884560521E-2</c:v>
                </c:pt>
                <c:pt idx="11143">
                  <c:v>3.1158898365964305E-2</c:v>
                </c:pt>
                <c:pt idx="11144">
                  <c:v>0.10901243071901906</c:v>
                </c:pt>
                <c:pt idx="11145">
                  <c:v>-2.9558079655437663E-2</c:v>
                </c:pt>
                <c:pt idx="11146">
                  <c:v>-2.02170061136836E-2</c:v>
                </c:pt>
                <c:pt idx="11147">
                  <c:v>0.29274271605039093</c:v>
                </c:pt>
                <c:pt idx="11148">
                  <c:v>0.19723743178173159</c:v>
                </c:pt>
                <c:pt idx="11149">
                  <c:v>0.17439994551129812</c:v>
                </c:pt>
                <c:pt idx="11150">
                  <c:v>0.15156245924086456</c:v>
                </c:pt>
                <c:pt idx="11151">
                  <c:v>0.12872497297043106</c:v>
                </c:pt>
                <c:pt idx="11152">
                  <c:v>0.10588748669999756</c:v>
                </c:pt>
                <c:pt idx="11153">
                  <c:v>0.10121694992912048</c:v>
                </c:pt>
                <c:pt idx="11154">
                  <c:v>9.654641315824336E-2</c:v>
                </c:pt>
                <c:pt idx="11155">
                  <c:v>9.1875876387366301E-2</c:v>
                </c:pt>
                <c:pt idx="11156">
                  <c:v>8.7205339616489241E-2</c:v>
                </c:pt>
                <c:pt idx="11157">
                  <c:v>8.2534802845612154E-2</c:v>
                </c:pt>
                <c:pt idx="11158">
                  <c:v>7.7864266074735122E-2</c:v>
                </c:pt>
                <c:pt idx="11159">
                  <c:v>7.3193729303858035E-2</c:v>
                </c:pt>
                <c:pt idx="11160">
                  <c:v>6.8523192532980948E-2</c:v>
                </c:pt>
                <c:pt idx="11161">
                  <c:v>6.3852655762103805E-2</c:v>
                </c:pt>
                <c:pt idx="11162">
                  <c:v>5.9182118991226773E-2</c:v>
                </c:pt>
                <c:pt idx="11163">
                  <c:v>5.4511582220349741E-2</c:v>
                </c:pt>
                <c:pt idx="11164">
                  <c:v>4.9841045449472599E-2</c:v>
                </c:pt>
                <c:pt idx="11165">
                  <c:v>4.5170508678595567E-2</c:v>
                </c:pt>
                <c:pt idx="11166">
                  <c:v>4.0499971907718424E-2</c:v>
                </c:pt>
                <c:pt idx="11167">
                  <c:v>3.5829435136841392E-2</c:v>
                </c:pt>
                <c:pt idx="11168">
                  <c:v>3.1158898365964305E-2</c:v>
                </c:pt>
                <c:pt idx="11169">
                  <c:v>2.6488361595087162E-2</c:v>
                </c:pt>
                <c:pt idx="11170">
                  <c:v>2.1817824824210241E-2</c:v>
                </c:pt>
                <c:pt idx="11171">
                  <c:v>1.7147288053333098E-2</c:v>
                </c:pt>
                <c:pt idx="11172">
                  <c:v>1.2476751282455956E-2</c:v>
                </c:pt>
                <c:pt idx="11173">
                  <c:v>0.28807217927951378</c:v>
                </c:pt>
                <c:pt idx="11174">
                  <c:v>0.31090966554994737</c:v>
                </c:pt>
                <c:pt idx="11175">
                  <c:v>0.22423025723909037</c:v>
                </c:pt>
                <c:pt idx="11176">
                  <c:v>0.13755084892823335</c:v>
                </c:pt>
                <c:pt idx="11177">
                  <c:v>0.16038833519866691</c:v>
                </c:pt>
                <c:pt idx="11178">
                  <c:v>9.1875876387366301E-2</c:v>
                </c:pt>
                <c:pt idx="11179">
                  <c:v>7.7864266074735122E-2</c:v>
                </c:pt>
                <c:pt idx="11180">
                  <c:v>6.8523192532980948E-2</c:v>
                </c:pt>
                <c:pt idx="11181">
                  <c:v>0.18322582146910038</c:v>
                </c:pt>
                <c:pt idx="11182">
                  <c:v>8.2534802845612154E-2</c:v>
                </c:pt>
                <c:pt idx="11183">
                  <c:v>5.9182118991226773E-2</c:v>
                </c:pt>
                <c:pt idx="11184">
                  <c:v>0.1147133626577998</c:v>
                </c:pt>
                <c:pt idx="11185">
                  <c:v>4.9841045449472599E-2</c:v>
                </c:pt>
                <c:pt idx="11186">
                  <c:v>4.5170508678595567E-2</c:v>
                </c:pt>
                <c:pt idx="11187">
                  <c:v>3.1158898365964305E-2</c:v>
                </c:pt>
                <c:pt idx="11188">
                  <c:v>5.4511582220349741E-2</c:v>
                </c:pt>
                <c:pt idx="11189">
                  <c:v>0.28340164250863675</c:v>
                </c:pt>
                <c:pt idx="11190">
                  <c:v>8.7205339616489241E-2</c:v>
                </c:pt>
                <c:pt idx="11191">
                  <c:v>1.2476751282455956E-2</c:v>
                </c:pt>
                <c:pt idx="11192">
                  <c:v>2.1817824824210241E-2</c:v>
                </c:pt>
                <c:pt idx="11193">
                  <c:v>6.3852655762103805E-2</c:v>
                </c:pt>
                <c:pt idx="11194">
                  <c:v>3.1356777407018921E-3</c:v>
                </c:pt>
                <c:pt idx="11195">
                  <c:v>1.7147288053333098E-2</c:v>
                </c:pt>
                <c:pt idx="11196">
                  <c:v>7.3193729303858035E-2</c:v>
                </c:pt>
                <c:pt idx="11197">
                  <c:v>3.5829435136841392E-2</c:v>
                </c:pt>
                <c:pt idx="11198">
                  <c:v>-1.5348590301752507E-3</c:v>
                </c:pt>
                <c:pt idx="11199">
                  <c:v>4.0499971907718424E-2</c:v>
                </c:pt>
                <c:pt idx="11200">
                  <c:v>2.6488361595087162E-2</c:v>
                </c:pt>
                <c:pt idx="11201">
                  <c:v>7.8062145115789239E-3</c:v>
                </c:pt>
                <c:pt idx="11202">
                  <c:v>0.40174441304772962</c:v>
                </c:pt>
                <c:pt idx="11203">
                  <c:v>0.30623912877907022</c:v>
                </c:pt>
                <c:pt idx="11204">
                  <c:v>0.2377266699677697</c:v>
                </c:pt>
                <c:pt idx="11205">
                  <c:v>0.19672223419777979</c:v>
                </c:pt>
                <c:pt idx="11206">
                  <c:v>0.14637672488603562</c:v>
                </c:pt>
                <c:pt idx="11207">
                  <c:v>0.28340164250863675</c:v>
                </c:pt>
                <c:pt idx="11208">
                  <c:v>6.3852655762103805E-2</c:v>
                </c:pt>
                <c:pt idx="11209">
                  <c:v>5.4511582220349741E-2</c:v>
                </c:pt>
                <c:pt idx="11210">
                  <c:v>0.17388474792734623</c:v>
                </c:pt>
                <c:pt idx="11211">
                  <c:v>6.8523192532980948E-2</c:v>
                </c:pt>
                <c:pt idx="11212">
                  <c:v>4.5170508678595567E-2</c:v>
                </c:pt>
                <c:pt idx="11213">
                  <c:v>0.10070175234516859</c:v>
                </c:pt>
                <c:pt idx="11214">
                  <c:v>3.1158898365964305E-2</c:v>
                </c:pt>
                <c:pt idx="11215">
                  <c:v>2.6488361595087162E-2</c:v>
                </c:pt>
                <c:pt idx="11216">
                  <c:v>1.2476751282455956E-2</c:v>
                </c:pt>
                <c:pt idx="11217">
                  <c:v>0.16921421115646912</c:v>
                </c:pt>
                <c:pt idx="11218">
                  <c:v>0.27873110573775961</c:v>
                </c:pt>
                <c:pt idx="11219">
                  <c:v>7.7864266074735122E-2</c:v>
                </c:pt>
                <c:pt idx="11220">
                  <c:v>3.1356777407018921E-3</c:v>
                </c:pt>
                <c:pt idx="11221">
                  <c:v>5.9182118991226773E-2</c:v>
                </c:pt>
                <c:pt idx="11222">
                  <c:v>4.9841045449472599E-2</c:v>
                </c:pt>
                <c:pt idx="11223">
                  <c:v>1.7147288053333098E-2</c:v>
                </c:pt>
                <c:pt idx="11224">
                  <c:v>3.5829435136841392E-2</c:v>
                </c:pt>
                <c:pt idx="11225">
                  <c:v>7.3193729303858035E-2</c:v>
                </c:pt>
                <c:pt idx="11226">
                  <c:v>4.0499971907718424E-2</c:v>
                </c:pt>
                <c:pt idx="11227">
                  <c:v>-1.5348590301752507E-3</c:v>
                </c:pt>
                <c:pt idx="11228">
                  <c:v>2.1817824824210241E-2</c:v>
                </c:pt>
                <c:pt idx="11229">
                  <c:v>7.8062145115789239E-3</c:v>
                </c:pt>
                <c:pt idx="11230">
                  <c:v>0.12353923861560212</c:v>
                </c:pt>
                <c:pt idx="11231">
                  <c:v>-6.2053958010523935E-3</c:v>
                </c:pt>
                <c:pt idx="11232">
                  <c:v>0.39707387627685248</c:v>
                </c:pt>
                <c:pt idx="11233">
                  <c:v>0.29222751846643902</c:v>
                </c:pt>
                <c:pt idx="11234">
                  <c:v>0.22838559642601555</c:v>
                </c:pt>
                <c:pt idx="11235">
                  <c:v>0.37423639000641901</c:v>
                </c:pt>
                <c:pt idx="11236">
                  <c:v>0.159873137614715</c:v>
                </c:pt>
                <c:pt idx="11237">
                  <c:v>0.40174441304772962</c:v>
                </c:pt>
                <c:pt idx="11238">
                  <c:v>5.9182118991226773E-2</c:v>
                </c:pt>
                <c:pt idx="11239">
                  <c:v>7.3193729303858035E-2</c:v>
                </c:pt>
                <c:pt idx="11240">
                  <c:v>0.25122308269644911</c:v>
                </c:pt>
                <c:pt idx="11241">
                  <c:v>6.3852655762103805E-2</c:v>
                </c:pt>
                <c:pt idx="11242">
                  <c:v>3.5829435136841392E-2</c:v>
                </c:pt>
                <c:pt idx="11243">
                  <c:v>0.10070175234516859</c:v>
                </c:pt>
                <c:pt idx="11244">
                  <c:v>2.1817824824210241E-2</c:v>
                </c:pt>
                <c:pt idx="11245">
                  <c:v>4.0499971907718424E-2</c:v>
                </c:pt>
                <c:pt idx="11246">
                  <c:v>3.1356777407018921E-3</c:v>
                </c:pt>
                <c:pt idx="11247">
                  <c:v>0.16454367438559206</c:v>
                </c:pt>
                <c:pt idx="11248">
                  <c:v>0.31506500473687249</c:v>
                </c:pt>
                <c:pt idx="11249">
                  <c:v>7.7864266074735122E-2</c:v>
                </c:pt>
                <c:pt idx="11250">
                  <c:v>4.5170508678595567E-2</c:v>
                </c:pt>
                <c:pt idx="11251">
                  <c:v>5.4511582220349741E-2</c:v>
                </c:pt>
                <c:pt idx="11252">
                  <c:v>4.9841045449472599E-2</c:v>
                </c:pt>
                <c:pt idx="11253">
                  <c:v>7.8062145115789239E-3</c:v>
                </c:pt>
                <c:pt idx="11254">
                  <c:v>2.6488361595087162E-2</c:v>
                </c:pt>
                <c:pt idx="11255">
                  <c:v>6.8523192532980948E-2</c:v>
                </c:pt>
                <c:pt idx="11256">
                  <c:v>3.1158898365964305E-2</c:v>
                </c:pt>
                <c:pt idx="11257">
                  <c:v>-1.5348590301752507E-3</c:v>
                </c:pt>
                <c:pt idx="11258">
                  <c:v>1.7147288053333098E-2</c:v>
                </c:pt>
                <c:pt idx="11259">
                  <c:v>1.2476751282455956E-2</c:v>
                </c:pt>
                <c:pt idx="11260">
                  <c:v>0.18738116065602556</c:v>
                </c:pt>
                <c:pt idx="11261">
                  <c:v>-6.2053958010523935E-3</c:v>
                </c:pt>
                <c:pt idx="11262">
                  <c:v>0.5107461100450682</c:v>
                </c:pt>
                <c:pt idx="11263">
                  <c:v>0.28755698169556199</c:v>
                </c:pt>
                <c:pt idx="11264">
                  <c:v>0.22371505965513844</c:v>
                </c:pt>
                <c:pt idx="11265">
                  <c:v>0.42873723850508833</c:v>
                </c:pt>
                <c:pt idx="11266">
                  <c:v>0.159873137614715</c:v>
                </c:pt>
                <c:pt idx="11267">
                  <c:v>0.46974167427507824</c:v>
                </c:pt>
                <c:pt idx="11268">
                  <c:v>5.4511582220349741E-2</c:v>
                </c:pt>
                <c:pt idx="11269">
                  <c:v>6.8523192532980948E-2</c:v>
                </c:pt>
                <c:pt idx="11270">
                  <c:v>0.24655254592557199</c:v>
                </c:pt>
                <c:pt idx="11271">
                  <c:v>0.11886870184472503</c:v>
                </c:pt>
                <c:pt idx="11272">
                  <c:v>3.5829435136841392E-2</c:v>
                </c:pt>
                <c:pt idx="11273">
                  <c:v>9.1360678803414475E-2</c:v>
                </c:pt>
                <c:pt idx="11274">
                  <c:v>2.1817824824210241E-2</c:v>
                </c:pt>
                <c:pt idx="11275">
                  <c:v>4.0499971907718424E-2</c:v>
                </c:pt>
                <c:pt idx="11276">
                  <c:v>3.1356777407018921E-3</c:v>
                </c:pt>
                <c:pt idx="11277">
                  <c:v>0.16454367438559206</c:v>
                </c:pt>
                <c:pt idx="11278">
                  <c:v>0.31039446796599546</c:v>
                </c:pt>
                <c:pt idx="11279">
                  <c:v>6.3852655762103805E-2</c:v>
                </c:pt>
                <c:pt idx="11280">
                  <c:v>9.6031215574291562E-2</c:v>
                </c:pt>
                <c:pt idx="11281">
                  <c:v>4.9841045449472599E-2</c:v>
                </c:pt>
                <c:pt idx="11282">
                  <c:v>4.5170508678595567E-2</c:v>
                </c:pt>
                <c:pt idx="11283">
                  <c:v>7.8062145115789239E-3</c:v>
                </c:pt>
                <c:pt idx="11284">
                  <c:v>2.6488361595087162E-2</c:v>
                </c:pt>
                <c:pt idx="11285">
                  <c:v>5.9182118991226773E-2</c:v>
                </c:pt>
                <c:pt idx="11286">
                  <c:v>3.1158898365964305E-2</c:v>
                </c:pt>
                <c:pt idx="11287">
                  <c:v>-1.5348590301752507E-3</c:v>
                </c:pt>
                <c:pt idx="11288">
                  <c:v>1.2476751282455956E-2</c:v>
                </c:pt>
                <c:pt idx="11289">
                  <c:v>1.7147288053333098E-2</c:v>
                </c:pt>
                <c:pt idx="11290">
                  <c:v>0.36956585323554192</c:v>
                </c:pt>
                <c:pt idx="11291">
                  <c:v>-6.2053958010523935E-3</c:v>
                </c:pt>
                <c:pt idx="11292">
                  <c:v>0.5605764217728606</c:v>
                </c:pt>
                <c:pt idx="11293">
                  <c:v>0.28755698169556199</c:v>
                </c:pt>
                <c:pt idx="11294">
                  <c:v>0.23721147238381782</c:v>
                </c:pt>
                <c:pt idx="11295">
                  <c:v>0.53773893550242702</c:v>
                </c:pt>
                <c:pt idx="11296">
                  <c:v>0.159873137614715</c:v>
                </c:pt>
                <c:pt idx="11297">
                  <c:v>0.63791475654196328</c:v>
                </c:pt>
                <c:pt idx="11298">
                  <c:v>6.3852655762103805E-2</c:v>
                </c:pt>
                <c:pt idx="11299">
                  <c:v>6.8523192532980948E-2</c:v>
                </c:pt>
                <c:pt idx="11300">
                  <c:v>0.24655254592557199</c:v>
                </c:pt>
                <c:pt idx="11301">
                  <c:v>0.11886870184472503</c:v>
                </c:pt>
                <c:pt idx="11302">
                  <c:v>2.6488361595087162E-2</c:v>
                </c:pt>
                <c:pt idx="11303">
                  <c:v>9.6031215574291562E-2</c:v>
                </c:pt>
                <c:pt idx="11304">
                  <c:v>1.7147288053333098E-2</c:v>
                </c:pt>
                <c:pt idx="11305">
                  <c:v>3.1158898365964305E-2</c:v>
                </c:pt>
                <c:pt idx="11306">
                  <c:v>3.1356777407018921E-3</c:v>
                </c:pt>
                <c:pt idx="11307">
                  <c:v>0.24188200915469488</c:v>
                </c:pt>
                <c:pt idx="11308">
                  <c:v>0.31039446796599546</c:v>
                </c:pt>
                <c:pt idx="11309">
                  <c:v>5.9182118991226773E-2</c:v>
                </c:pt>
                <c:pt idx="11310">
                  <c:v>9.1360678803414475E-2</c:v>
                </c:pt>
                <c:pt idx="11311">
                  <c:v>4.0499971907718424E-2</c:v>
                </c:pt>
                <c:pt idx="11312">
                  <c:v>3.5829435136841392E-2</c:v>
                </c:pt>
                <c:pt idx="11313">
                  <c:v>7.8062145115789239E-3</c:v>
                </c:pt>
                <c:pt idx="11314">
                  <c:v>4.9841045449472599E-2</c:v>
                </c:pt>
                <c:pt idx="11315">
                  <c:v>5.4511582220349741E-2</c:v>
                </c:pt>
                <c:pt idx="11316">
                  <c:v>2.1817824824210241E-2</c:v>
                </c:pt>
                <c:pt idx="11317">
                  <c:v>-6.2053958010523935E-3</c:v>
                </c:pt>
                <c:pt idx="11318">
                  <c:v>1.2476751282455956E-2</c:v>
                </c:pt>
                <c:pt idx="11319">
                  <c:v>4.5170508678595567E-2</c:v>
                </c:pt>
                <c:pt idx="11320">
                  <c:v>0.4058997522346548</c:v>
                </c:pt>
                <c:pt idx="11321">
                  <c:v>-1.0875932571929314E-2</c:v>
                </c:pt>
                <c:pt idx="11322">
                  <c:v>-1.5348590301752507E-3</c:v>
                </c:pt>
                <c:pt idx="11323">
                  <c:v>0.61507727027152992</c:v>
                </c:pt>
                <c:pt idx="11324">
                  <c:v>0.28755698169556199</c:v>
                </c:pt>
                <c:pt idx="11325">
                  <c:v>0.28288644492468484</c:v>
                </c:pt>
                <c:pt idx="11326">
                  <c:v>0.53773893550242702</c:v>
                </c:pt>
                <c:pt idx="11327">
                  <c:v>0.15520260084383791</c:v>
                </c:pt>
                <c:pt idx="11328">
                  <c:v>0.63791475654196328</c:v>
                </c:pt>
                <c:pt idx="11329">
                  <c:v>5.4511582220349741E-2</c:v>
                </c:pt>
                <c:pt idx="11330">
                  <c:v>5.9182118991226773E-2</c:v>
                </c:pt>
                <c:pt idx="11331">
                  <c:v>0.23721147238381782</c:v>
                </c:pt>
                <c:pt idx="11332">
                  <c:v>0.114198165073848</c:v>
                </c:pt>
                <c:pt idx="11333">
                  <c:v>8.2019605261660244E-2</c:v>
                </c:pt>
                <c:pt idx="11334">
                  <c:v>9.1360678803414475E-2</c:v>
                </c:pt>
                <c:pt idx="11335">
                  <c:v>1.2476751282455956E-2</c:v>
                </c:pt>
                <c:pt idx="11336">
                  <c:v>2.1817824824210241E-2</c:v>
                </c:pt>
                <c:pt idx="11337">
                  <c:v>7.8062145115789239E-3</c:v>
                </c:pt>
                <c:pt idx="11338">
                  <c:v>0.23254093561294076</c:v>
                </c:pt>
                <c:pt idx="11339">
                  <c:v>0.38306226596422127</c:v>
                </c:pt>
                <c:pt idx="11340">
                  <c:v>4.9841045449472599E-2</c:v>
                </c:pt>
                <c:pt idx="11341">
                  <c:v>8.6690142032537387E-2</c:v>
                </c:pt>
                <c:pt idx="11342">
                  <c:v>3.1158898365964305E-2</c:v>
                </c:pt>
                <c:pt idx="11343">
                  <c:v>2.6488361595087162E-2</c:v>
                </c:pt>
                <c:pt idx="11344">
                  <c:v>-1.5348590301752507E-3</c:v>
                </c:pt>
                <c:pt idx="11345">
                  <c:v>4.0499971907718424E-2</c:v>
                </c:pt>
                <c:pt idx="11346">
                  <c:v>0.26004895865425132</c:v>
                </c:pt>
                <c:pt idx="11347">
                  <c:v>1.7147288053333098E-2</c:v>
                </c:pt>
                <c:pt idx="11348">
                  <c:v>-6.2053958010523935E-3</c:v>
                </c:pt>
                <c:pt idx="11349">
                  <c:v>3.1356777407018921E-3</c:v>
                </c:pt>
                <c:pt idx="11350">
                  <c:v>3.5829435136841392E-2</c:v>
                </c:pt>
                <c:pt idx="11351">
                  <c:v>0.51490144923199344</c:v>
                </c:pt>
                <c:pt idx="11352">
                  <c:v>-1.0875932571929314E-2</c:v>
                </c:pt>
                <c:pt idx="11353">
                  <c:v>4.5170508678595567E-2</c:v>
                </c:pt>
                <c:pt idx="11354">
                  <c:v>0.61507727027152992</c:v>
                </c:pt>
                <c:pt idx="11355">
                  <c:v>0.27821590815380776</c:v>
                </c:pt>
                <c:pt idx="11356">
                  <c:v>0.27354537138293067</c:v>
                </c:pt>
                <c:pt idx="11357">
                  <c:v>0.61040673350065278</c:v>
                </c:pt>
                <c:pt idx="11358">
                  <c:v>0.15520260084383791</c:v>
                </c:pt>
                <c:pt idx="11359">
                  <c:v>0.67424865554107616</c:v>
                </c:pt>
                <c:pt idx="11360">
                  <c:v>4.9841045449472599E-2</c:v>
                </c:pt>
                <c:pt idx="11361">
                  <c:v>5.4511582220349741E-2</c:v>
                </c:pt>
                <c:pt idx="11362">
                  <c:v>0.41939616496333415</c:v>
                </c:pt>
                <c:pt idx="11363">
                  <c:v>0.114198165073848</c:v>
                </c:pt>
                <c:pt idx="11364">
                  <c:v>8.2019605261660244E-2</c:v>
                </c:pt>
                <c:pt idx="11365">
                  <c:v>8.6690142032537387E-2</c:v>
                </c:pt>
                <c:pt idx="11366">
                  <c:v>1.2476751282455956E-2</c:v>
                </c:pt>
                <c:pt idx="11367">
                  <c:v>3.5829435136841392E-2</c:v>
                </c:pt>
                <c:pt idx="11368">
                  <c:v>7.8062145115789239E-3</c:v>
                </c:pt>
                <c:pt idx="11369">
                  <c:v>0.3555542429229106</c:v>
                </c:pt>
                <c:pt idx="11370">
                  <c:v>0.39655867869290062</c:v>
                </c:pt>
                <c:pt idx="11371">
                  <c:v>4.5170508678595567E-2</c:v>
                </c:pt>
                <c:pt idx="11372">
                  <c:v>9.1360678803414475E-2</c:v>
                </c:pt>
                <c:pt idx="11373">
                  <c:v>2.6488361595087162E-2</c:v>
                </c:pt>
                <c:pt idx="11374">
                  <c:v>2.1817824824210241E-2</c:v>
                </c:pt>
                <c:pt idx="11375">
                  <c:v>-1.5348590301752507E-3</c:v>
                </c:pt>
                <c:pt idx="11376">
                  <c:v>4.0499971907718424E-2</c:v>
                </c:pt>
                <c:pt idx="11377">
                  <c:v>0.2507078851124972</c:v>
                </c:pt>
                <c:pt idx="11378">
                  <c:v>1.7147288053333098E-2</c:v>
                </c:pt>
                <c:pt idx="11379">
                  <c:v>-6.2053958010523935E-3</c:v>
                </c:pt>
                <c:pt idx="11380">
                  <c:v>3.1356777407018921E-3</c:v>
                </c:pt>
                <c:pt idx="11381">
                  <c:v>3.1158898365964305E-2</c:v>
                </c:pt>
                <c:pt idx="11382">
                  <c:v>0.56940229773066275</c:v>
                </c:pt>
                <c:pt idx="11383">
                  <c:v>-1.5546469342806457E-2</c:v>
                </c:pt>
                <c:pt idx="11384">
                  <c:v>5.9182118991226773E-2</c:v>
                </c:pt>
                <c:pt idx="11385">
                  <c:v>-1.0875932571929314E-2</c:v>
                </c:pt>
                <c:pt idx="11386">
                  <c:v>0.72407896726886856</c:v>
                </c:pt>
                <c:pt idx="11387">
                  <c:v>0.2963828576533642</c:v>
                </c:pt>
                <c:pt idx="11388">
                  <c:v>0.27354537138293067</c:v>
                </c:pt>
                <c:pt idx="11389">
                  <c:v>0.68307453149887853</c:v>
                </c:pt>
                <c:pt idx="11390">
                  <c:v>0.15053206407296088</c:v>
                </c:pt>
                <c:pt idx="11391">
                  <c:v>0.83775120103708411</c:v>
                </c:pt>
                <c:pt idx="11392">
                  <c:v>4.9841045449472599E-2</c:v>
                </c:pt>
                <c:pt idx="11393">
                  <c:v>5.4511582220349741E-2</c:v>
                </c:pt>
                <c:pt idx="11394">
                  <c:v>0.45573006396244703</c:v>
                </c:pt>
                <c:pt idx="11395">
                  <c:v>0.10952762830297091</c:v>
                </c:pt>
                <c:pt idx="11396">
                  <c:v>0.15520260084383791</c:v>
                </c:pt>
                <c:pt idx="11397">
                  <c:v>8.2019605261660244E-2</c:v>
                </c:pt>
                <c:pt idx="11398">
                  <c:v>1.2476751282455956E-2</c:v>
                </c:pt>
                <c:pt idx="11399">
                  <c:v>2.6488361595087162E-2</c:v>
                </c:pt>
                <c:pt idx="11400">
                  <c:v>7.8062145115789239E-3</c:v>
                </c:pt>
                <c:pt idx="11401">
                  <c:v>0.3555542429229106</c:v>
                </c:pt>
                <c:pt idx="11402">
                  <c:v>0.39655867869290062</c:v>
                </c:pt>
                <c:pt idx="11403">
                  <c:v>4.5170508678595567E-2</c:v>
                </c:pt>
                <c:pt idx="11404">
                  <c:v>8.6690142032537387E-2</c:v>
                </c:pt>
                <c:pt idx="11405">
                  <c:v>3.1158898365964305E-2</c:v>
                </c:pt>
                <c:pt idx="11406">
                  <c:v>1.7147288053333098E-2</c:v>
                </c:pt>
                <c:pt idx="11407">
                  <c:v>-1.5348590301752507E-3</c:v>
                </c:pt>
                <c:pt idx="11408">
                  <c:v>4.0499971907718424E-2</c:v>
                </c:pt>
                <c:pt idx="11409">
                  <c:v>0.2507078851124972</c:v>
                </c:pt>
                <c:pt idx="11410">
                  <c:v>3.5829435136841392E-2</c:v>
                </c:pt>
                <c:pt idx="11411">
                  <c:v>-6.2053958010523935E-3</c:v>
                </c:pt>
                <c:pt idx="11412">
                  <c:v>3.1356777407018921E-3</c:v>
                </c:pt>
                <c:pt idx="11413">
                  <c:v>2.1817824824210241E-2</c:v>
                </c:pt>
                <c:pt idx="11414">
                  <c:v>0.56940229773066275</c:v>
                </c:pt>
                <c:pt idx="11415">
                  <c:v>-2.4887542884560521E-2</c:v>
                </c:pt>
                <c:pt idx="11416">
                  <c:v>5.9182118991226773E-2</c:v>
                </c:pt>
                <c:pt idx="11417">
                  <c:v>-1.5546469342806457E-2</c:v>
                </c:pt>
                <c:pt idx="11418">
                  <c:v>-1.0875932571929314E-2</c:v>
                </c:pt>
                <c:pt idx="11419">
                  <c:v>-2.02170061136836E-2</c:v>
                </c:pt>
                <c:pt idx="11420">
                  <c:v>0.72407896726886856</c:v>
                </c:pt>
                <c:pt idx="11421">
                  <c:v>0.2963828576533642</c:v>
                </c:pt>
                <c:pt idx="11422">
                  <c:v>0.29171232088248711</c:v>
                </c:pt>
                <c:pt idx="11423">
                  <c:v>0.68307453149887853</c:v>
                </c:pt>
                <c:pt idx="11424">
                  <c:v>0.14119099053120671</c:v>
                </c:pt>
                <c:pt idx="11425">
                  <c:v>0.89225204953575343</c:v>
                </c:pt>
                <c:pt idx="11426">
                  <c:v>4.0499971907718424E-2</c:v>
                </c:pt>
                <c:pt idx="11427">
                  <c:v>4.5170508678595567E-2</c:v>
                </c:pt>
                <c:pt idx="11428">
                  <c:v>0.62390314622933207</c:v>
                </c:pt>
                <c:pt idx="11429">
                  <c:v>0.10018655476121668</c:v>
                </c:pt>
                <c:pt idx="11430">
                  <c:v>0.14586152730208379</c:v>
                </c:pt>
                <c:pt idx="11431">
                  <c:v>7.2678531719906181E-2</c:v>
                </c:pt>
                <c:pt idx="11432">
                  <c:v>1.2476751282455956E-2</c:v>
                </c:pt>
                <c:pt idx="11433">
                  <c:v>2.1817824824210241E-2</c:v>
                </c:pt>
                <c:pt idx="11434">
                  <c:v>7.8062145115789239E-3</c:v>
                </c:pt>
                <c:pt idx="11435">
                  <c:v>0.3555542429229106</c:v>
                </c:pt>
                <c:pt idx="11436">
                  <c:v>0.4328925776920135</c:v>
                </c:pt>
                <c:pt idx="11437">
                  <c:v>3.5829435136841392E-2</c:v>
                </c:pt>
                <c:pt idx="11438">
                  <c:v>7.7349068490783213E-2</c:v>
                </c:pt>
                <c:pt idx="11439">
                  <c:v>3.1158898365964305E-2</c:v>
                </c:pt>
                <c:pt idx="11440">
                  <c:v>0.15053206407296088</c:v>
                </c:pt>
                <c:pt idx="11441">
                  <c:v>-1.5348590301752507E-3</c:v>
                </c:pt>
                <c:pt idx="11442">
                  <c:v>2.6488361595087162E-2</c:v>
                </c:pt>
                <c:pt idx="11443">
                  <c:v>0.2507078851124972</c:v>
                </c:pt>
                <c:pt idx="11444">
                  <c:v>0.19153649984295079</c:v>
                </c:pt>
                <c:pt idx="11445">
                  <c:v>-6.2053958010523935E-3</c:v>
                </c:pt>
                <c:pt idx="11446">
                  <c:v>3.1356777407018921E-3</c:v>
                </c:pt>
                <c:pt idx="11447">
                  <c:v>1.7147288053333098E-2</c:v>
                </c:pt>
                <c:pt idx="11448">
                  <c:v>0.56473176095978572</c:v>
                </c:pt>
                <c:pt idx="11449">
                  <c:v>-2.4887542884560521E-2</c:v>
                </c:pt>
                <c:pt idx="11450">
                  <c:v>4.9841045449472599E-2</c:v>
                </c:pt>
                <c:pt idx="11451">
                  <c:v>-2.02170061136836E-2</c:v>
                </c:pt>
                <c:pt idx="11452">
                  <c:v>-1.0875932571929314E-2</c:v>
                </c:pt>
                <c:pt idx="11453">
                  <c:v>-1.5546469342806457E-2</c:v>
                </c:pt>
                <c:pt idx="11454">
                  <c:v>0.79674676526709431</c:v>
                </c:pt>
                <c:pt idx="11455">
                  <c:v>0.31454980715292075</c:v>
                </c:pt>
                <c:pt idx="11456">
                  <c:v>0.29171232088248711</c:v>
                </c:pt>
                <c:pt idx="11457">
                  <c:v>0.67840399472800139</c:v>
                </c:pt>
                <c:pt idx="11458">
                  <c:v>0.14119099053120671</c:v>
                </c:pt>
                <c:pt idx="11459">
                  <c:v>1.0557545950317615</c:v>
                </c:pt>
                <c:pt idx="11460">
                  <c:v>3.5829435136841392E-2</c:v>
                </c:pt>
                <c:pt idx="11461">
                  <c:v>4.0499971907718424E-2</c:v>
                </c:pt>
                <c:pt idx="11462">
                  <c:v>0.73757537999754785</c:v>
                </c:pt>
                <c:pt idx="11463">
                  <c:v>0.10018655476121668</c:v>
                </c:pt>
                <c:pt idx="11464">
                  <c:v>0.18686596307207382</c:v>
                </c:pt>
                <c:pt idx="11465">
                  <c:v>7.2678531719906181E-2</c:v>
                </c:pt>
                <c:pt idx="11466">
                  <c:v>-1.5348590301752507E-3</c:v>
                </c:pt>
                <c:pt idx="11467">
                  <c:v>2.1817824824210241E-2</c:v>
                </c:pt>
                <c:pt idx="11468">
                  <c:v>-6.2053958010523935E-3</c:v>
                </c:pt>
                <c:pt idx="11469">
                  <c:v>0.41005509142157992</c:v>
                </c:pt>
                <c:pt idx="11470">
                  <c:v>0.4328925776920135</c:v>
                </c:pt>
                <c:pt idx="11471">
                  <c:v>3.1158898365964305E-2</c:v>
                </c:pt>
                <c:pt idx="11472">
                  <c:v>7.7349068490783213E-2</c:v>
                </c:pt>
                <c:pt idx="11473">
                  <c:v>4.5170508678595567E-2</c:v>
                </c:pt>
                <c:pt idx="11474">
                  <c:v>0.14586152730208379</c:v>
                </c:pt>
                <c:pt idx="11475">
                  <c:v>1.2476751282455956E-2</c:v>
                </c:pt>
                <c:pt idx="11476">
                  <c:v>2.6488361595087162E-2</c:v>
                </c:pt>
                <c:pt idx="11477">
                  <c:v>0.2507078851124972</c:v>
                </c:pt>
                <c:pt idx="11478">
                  <c:v>0.19153649984295079</c:v>
                </c:pt>
                <c:pt idx="11479">
                  <c:v>7.8062145115789239E-3</c:v>
                </c:pt>
                <c:pt idx="11480">
                  <c:v>-1.0875932571929314E-2</c:v>
                </c:pt>
                <c:pt idx="11481">
                  <c:v>1.7147288053333098E-2</c:v>
                </c:pt>
                <c:pt idx="11482">
                  <c:v>0.56473176095978572</c:v>
                </c:pt>
                <c:pt idx="11483">
                  <c:v>-2.4887542884560521E-2</c:v>
                </c:pt>
                <c:pt idx="11484">
                  <c:v>4.9841045449472599E-2</c:v>
                </c:pt>
                <c:pt idx="11485">
                  <c:v>-2.02170061136836E-2</c:v>
                </c:pt>
                <c:pt idx="11486">
                  <c:v>3.1356777407018921E-3</c:v>
                </c:pt>
                <c:pt idx="11487">
                  <c:v>-1.5546469342806457E-2</c:v>
                </c:pt>
                <c:pt idx="11488">
                  <c:v>0.79207622849621717</c:v>
                </c:pt>
                <c:pt idx="11489">
                  <c:v>0.31454980715292075</c:v>
                </c:pt>
                <c:pt idx="11490">
                  <c:v>0.29171232088248711</c:v>
                </c:pt>
                <c:pt idx="11491">
                  <c:v>0.78740569172534003</c:v>
                </c:pt>
                <c:pt idx="11492">
                  <c:v>0.14119099053120671</c:v>
                </c:pt>
                <c:pt idx="11493">
                  <c:v>1.0557545950317615</c:v>
                </c:pt>
                <c:pt idx="11494">
                  <c:v>0.11835350426077312</c:v>
                </c:pt>
                <c:pt idx="11495">
                  <c:v>3.5829435136841392E-2</c:v>
                </c:pt>
                <c:pt idx="11496">
                  <c:v>0.90574846226443295</c:v>
                </c:pt>
                <c:pt idx="11497">
                  <c:v>9.084548121946262E-2</c:v>
                </c:pt>
                <c:pt idx="11498">
                  <c:v>0.18686596307207382</c:v>
                </c:pt>
                <c:pt idx="11499">
                  <c:v>6.8007994949029038E-2</c:v>
                </c:pt>
                <c:pt idx="11500">
                  <c:v>-6.2053958010523935E-3</c:v>
                </c:pt>
                <c:pt idx="11501">
                  <c:v>1.7147288053333098E-2</c:v>
                </c:pt>
                <c:pt idx="11502">
                  <c:v>-1.5348590301752507E-3</c:v>
                </c:pt>
                <c:pt idx="11503">
                  <c:v>0.41005509142157992</c:v>
                </c:pt>
                <c:pt idx="11504">
                  <c:v>0.50556037569023937</c:v>
                </c:pt>
                <c:pt idx="11505">
                  <c:v>3.1158898365964305E-2</c:v>
                </c:pt>
                <c:pt idx="11506">
                  <c:v>0.11368296748989609</c:v>
                </c:pt>
                <c:pt idx="11507">
                  <c:v>4.0499971907718424E-2</c:v>
                </c:pt>
                <c:pt idx="11508">
                  <c:v>0.14586152730208379</c:v>
                </c:pt>
                <c:pt idx="11509">
                  <c:v>7.8062145115789239E-3</c:v>
                </c:pt>
                <c:pt idx="11510">
                  <c:v>2.1817824824210241E-2</c:v>
                </c:pt>
                <c:pt idx="11511">
                  <c:v>0.26887483461205364</c:v>
                </c:pt>
                <c:pt idx="11512">
                  <c:v>0.19153649984295079</c:v>
                </c:pt>
                <c:pt idx="11513">
                  <c:v>3.1356777407018921E-3</c:v>
                </c:pt>
                <c:pt idx="11514">
                  <c:v>-1.0875932571929314E-2</c:v>
                </c:pt>
                <c:pt idx="11515">
                  <c:v>1.2476751282455956E-2</c:v>
                </c:pt>
                <c:pt idx="11516">
                  <c:v>0.56473176095978572</c:v>
                </c:pt>
                <c:pt idx="11517">
                  <c:v>-2.4887542884560521E-2</c:v>
                </c:pt>
                <c:pt idx="11518">
                  <c:v>4.5170508678595567E-2</c:v>
                </c:pt>
                <c:pt idx="11519">
                  <c:v>-2.02170061136836E-2</c:v>
                </c:pt>
                <c:pt idx="11520">
                  <c:v>2.6488361595087162E-2</c:v>
                </c:pt>
                <c:pt idx="11521">
                  <c:v>-1.5546469342806457E-2</c:v>
                </c:pt>
                <c:pt idx="11522">
                  <c:v>0.95557877399222513</c:v>
                </c:pt>
                <c:pt idx="11523">
                  <c:v>0.31454980715292075</c:v>
                </c:pt>
                <c:pt idx="11524">
                  <c:v>0.29171232088248711</c:v>
                </c:pt>
                <c:pt idx="11525">
                  <c:v>0.84190654022400935</c:v>
                </c:pt>
                <c:pt idx="11526">
                  <c:v>0.13652045376032956</c:v>
                </c:pt>
                <c:pt idx="11527">
                  <c:v>1.0557545950317615</c:v>
                </c:pt>
                <c:pt idx="11528">
                  <c:v>0.14119099053120671</c:v>
                </c:pt>
                <c:pt idx="11529">
                  <c:v>2.6488361595087162E-2</c:v>
                </c:pt>
                <c:pt idx="11530">
                  <c:v>1.0147501592617714</c:v>
                </c:pt>
                <c:pt idx="11531">
                  <c:v>9.084548121946262E-2</c:v>
                </c:pt>
                <c:pt idx="11532">
                  <c:v>0.18686596307207382</c:v>
                </c:pt>
                <c:pt idx="11533">
                  <c:v>6.3337458178152006E-2</c:v>
                </c:pt>
                <c:pt idx="11534">
                  <c:v>-6.2053958010523935E-3</c:v>
                </c:pt>
                <c:pt idx="11535">
                  <c:v>1.2476751282455956E-2</c:v>
                </c:pt>
                <c:pt idx="11536">
                  <c:v>-1.5348590301752507E-3</c:v>
                </c:pt>
                <c:pt idx="11537">
                  <c:v>0.48272288941980579</c:v>
                </c:pt>
                <c:pt idx="11538">
                  <c:v>0.50556037569023937</c:v>
                </c:pt>
                <c:pt idx="11539">
                  <c:v>2.1817824824210241E-2</c:v>
                </c:pt>
                <c:pt idx="11540">
                  <c:v>0.11368296748989609</c:v>
                </c:pt>
                <c:pt idx="11541">
                  <c:v>3.5829435136841392E-2</c:v>
                </c:pt>
                <c:pt idx="11542">
                  <c:v>0.14586152730208379</c:v>
                </c:pt>
                <c:pt idx="11543">
                  <c:v>7.8062145115789239E-3</c:v>
                </c:pt>
                <c:pt idx="11544">
                  <c:v>3.1158898365964305E-2</c:v>
                </c:pt>
                <c:pt idx="11545">
                  <c:v>0.26887483461205364</c:v>
                </c:pt>
                <c:pt idx="11546">
                  <c:v>0.19153649984295079</c:v>
                </c:pt>
                <c:pt idx="11547">
                  <c:v>3.1356777407018921E-3</c:v>
                </c:pt>
                <c:pt idx="11548">
                  <c:v>-1.0875932571929314E-2</c:v>
                </c:pt>
                <c:pt idx="11549">
                  <c:v>8.6174944448585478E-2</c:v>
                </c:pt>
                <c:pt idx="11550">
                  <c:v>0.56473176095978572</c:v>
                </c:pt>
                <c:pt idx="11551">
                  <c:v>-2.4887542884560521E-2</c:v>
                </c:pt>
                <c:pt idx="11552">
                  <c:v>4.0499971907718424E-2</c:v>
                </c:pt>
                <c:pt idx="11553">
                  <c:v>-2.02170061136836E-2</c:v>
                </c:pt>
                <c:pt idx="11554">
                  <c:v>1.7147288053333098E-2</c:v>
                </c:pt>
                <c:pt idx="11555">
                  <c:v>-1.5546469342806457E-2</c:v>
                </c:pt>
                <c:pt idx="11556">
                  <c:v>-6.2053958010523935E-3</c:v>
                </c:pt>
                <c:pt idx="11557">
                  <c:v>-2.02170061136836E-2</c:v>
                </c:pt>
                <c:pt idx="11558">
                  <c:v>1.7147288053333098E-2</c:v>
                </c:pt>
                <c:pt idx="11559">
                  <c:v>-2.4887542884560521E-2</c:v>
                </c:pt>
                <c:pt idx="11560">
                  <c:v>3.5829435136841392E-2</c:v>
                </c:pt>
                <c:pt idx="11561">
                  <c:v>-2.9558079655437663E-2</c:v>
                </c:pt>
                <c:pt idx="11562">
                  <c:v>0.56473176095978572</c:v>
                </c:pt>
                <c:pt idx="11563">
                  <c:v>-1.5546469342806457E-2</c:v>
                </c:pt>
                <c:pt idx="11564">
                  <c:v>3.1356777407018921E-3</c:v>
                </c:pt>
                <c:pt idx="11565">
                  <c:v>0.24136681157074302</c:v>
                </c:pt>
                <c:pt idx="11566">
                  <c:v>6.3337458178152006E-2</c:v>
                </c:pt>
                <c:pt idx="11567">
                  <c:v>7.8062145115789239E-3</c:v>
                </c:pt>
                <c:pt idx="11568">
                  <c:v>0.14119099053120671</c:v>
                </c:pt>
                <c:pt idx="11569">
                  <c:v>2.1817824824210241E-2</c:v>
                </c:pt>
                <c:pt idx="11570">
                  <c:v>0.50556037569023937</c:v>
                </c:pt>
                <c:pt idx="11571">
                  <c:v>0.18219542630119667</c:v>
                </c:pt>
                <c:pt idx="11572">
                  <c:v>0.13652045376032956</c:v>
                </c:pt>
                <c:pt idx="11573">
                  <c:v>0.84190654022400935</c:v>
                </c:pt>
                <c:pt idx="11574">
                  <c:v>0.31454980715292075</c:v>
                </c:pt>
                <c:pt idx="11575">
                  <c:v>2.6488361595087162E-2</c:v>
                </c:pt>
                <c:pt idx="11576">
                  <c:v>1.0100796224908946</c:v>
                </c:pt>
                <c:pt idx="11577">
                  <c:v>9.084548121946262E-2</c:v>
                </c:pt>
                <c:pt idx="11578">
                  <c:v>0.26420429784117655</c:v>
                </c:pt>
                <c:pt idx="11579">
                  <c:v>5.8666921407274863E-2</c:v>
                </c:pt>
                <c:pt idx="11580">
                  <c:v>-1.0875932571929314E-2</c:v>
                </c:pt>
                <c:pt idx="11581">
                  <c:v>1.2476751282455956E-2</c:v>
                </c:pt>
                <c:pt idx="11582">
                  <c:v>-1.5348590301752507E-3</c:v>
                </c:pt>
                <c:pt idx="11583">
                  <c:v>0.48272288941980579</c:v>
                </c:pt>
                <c:pt idx="11584">
                  <c:v>1.1647562920291001</c:v>
                </c:pt>
                <c:pt idx="11585">
                  <c:v>8.6174944448585478E-2</c:v>
                </c:pt>
                <c:pt idx="11586">
                  <c:v>0.26887483461205364</c:v>
                </c:pt>
                <c:pt idx="11587">
                  <c:v>3.1158898365964305E-2</c:v>
                </c:pt>
                <c:pt idx="11588">
                  <c:v>1.12375185625911</c:v>
                </c:pt>
                <c:pt idx="11589">
                  <c:v>0.11368296748989609</c:v>
                </c:pt>
                <c:pt idx="11590">
                  <c:v>0.29171232088248711</c:v>
                </c:pt>
                <c:pt idx="11591">
                  <c:v>1.201090191028213</c:v>
                </c:pt>
                <c:pt idx="11592">
                  <c:v>0.30520873361116652</c:v>
                </c:pt>
                <c:pt idx="11593">
                  <c:v>0.28237124734073299</c:v>
                </c:pt>
                <c:pt idx="11594">
                  <c:v>0.84190654022400935</c:v>
                </c:pt>
                <c:pt idx="11595">
                  <c:v>0.13652045376032956</c:v>
                </c:pt>
                <c:pt idx="11596">
                  <c:v>1.1600857552582229</c:v>
                </c:pt>
                <c:pt idx="11597">
                  <c:v>0.2320257380289889</c:v>
                </c:pt>
                <c:pt idx="11598">
                  <c:v>2.6488361595087162E-2</c:v>
                </c:pt>
                <c:pt idx="11599">
                  <c:v>1.0100796224908946</c:v>
                </c:pt>
                <c:pt idx="11600">
                  <c:v>9.084548121946262E-2</c:v>
                </c:pt>
                <c:pt idx="11601">
                  <c:v>0.25486322429942243</c:v>
                </c:pt>
                <c:pt idx="11602">
                  <c:v>5.8666921407274863E-2</c:v>
                </c:pt>
                <c:pt idx="11603">
                  <c:v>-1.5546469342806457E-2</c:v>
                </c:pt>
                <c:pt idx="11604">
                  <c:v>1.2476751282455956E-2</c:v>
                </c:pt>
                <c:pt idx="11605">
                  <c:v>-1.5348590301752507E-3</c:v>
                </c:pt>
                <c:pt idx="11606">
                  <c:v>0.50088983891936223</c:v>
                </c:pt>
                <c:pt idx="11607">
                  <c:v>0.50556037569023937</c:v>
                </c:pt>
                <c:pt idx="11608">
                  <c:v>2.1817824824210241E-2</c:v>
                </c:pt>
                <c:pt idx="11609">
                  <c:v>0.11368296748989609</c:v>
                </c:pt>
                <c:pt idx="11610">
                  <c:v>3.1158898365964305E-2</c:v>
                </c:pt>
                <c:pt idx="11611">
                  <c:v>0.3280462198816001</c:v>
                </c:pt>
                <c:pt idx="11612">
                  <c:v>7.8062145115789239E-3</c:v>
                </c:pt>
                <c:pt idx="11613">
                  <c:v>6.3337458178152006E-2</c:v>
                </c:pt>
                <c:pt idx="11614">
                  <c:v>0.25953376107029946</c:v>
                </c:pt>
                <c:pt idx="11615">
                  <c:v>0.36905065565159006</c:v>
                </c:pt>
                <c:pt idx="11616">
                  <c:v>3.1356777407018921E-3</c:v>
                </c:pt>
                <c:pt idx="11617">
                  <c:v>-2.02170061136836E-2</c:v>
                </c:pt>
                <c:pt idx="11618">
                  <c:v>8.6174944448585478E-2</c:v>
                </c:pt>
                <c:pt idx="11619">
                  <c:v>0.6010656599588986</c:v>
                </c:pt>
                <c:pt idx="11620">
                  <c:v>-2.9558079655437663E-2</c:v>
                </c:pt>
                <c:pt idx="11621">
                  <c:v>3.5829435136841392E-2</c:v>
                </c:pt>
                <c:pt idx="11622">
                  <c:v>-2.4887542884560521E-2</c:v>
                </c:pt>
                <c:pt idx="11623">
                  <c:v>1.7147288053333098E-2</c:v>
                </c:pt>
                <c:pt idx="11624">
                  <c:v>-6.2053958010523935E-3</c:v>
                </c:pt>
                <c:pt idx="11625">
                  <c:v>-1.0875932571929314E-2</c:v>
                </c:pt>
                <c:pt idx="11626">
                  <c:v>0.29274271605039093</c:v>
                </c:pt>
                <c:pt idx="11627">
                  <c:v>0.23357133078084452</c:v>
                </c:pt>
                <c:pt idx="11628">
                  <c:v>0.19256689501085456</c:v>
                </c:pt>
                <c:pt idx="11629">
                  <c:v>0.169729408740421</c:v>
                </c:pt>
                <c:pt idx="11630">
                  <c:v>0.1468919224699875</c:v>
                </c:pt>
                <c:pt idx="11631">
                  <c:v>0.12405443619955403</c:v>
                </c:pt>
                <c:pt idx="11632">
                  <c:v>0.10121694992912048</c:v>
                </c:pt>
                <c:pt idx="11633">
                  <c:v>9.654641315824336E-2</c:v>
                </c:pt>
                <c:pt idx="11634">
                  <c:v>9.1875876387366301E-2</c:v>
                </c:pt>
                <c:pt idx="11635">
                  <c:v>8.7205339616489241E-2</c:v>
                </c:pt>
                <c:pt idx="11636">
                  <c:v>8.2534802845612154E-2</c:v>
                </c:pt>
                <c:pt idx="11637">
                  <c:v>7.7864266074735122E-2</c:v>
                </c:pt>
                <c:pt idx="11638">
                  <c:v>7.3193729303858035E-2</c:v>
                </c:pt>
                <c:pt idx="11639">
                  <c:v>6.8523192532980948E-2</c:v>
                </c:pt>
                <c:pt idx="11640">
                  <c:v>6.3852655762103805E-2</c:v>
                </c:pt>
                <c:pt idx="11641">
                  <c:v>5.9182118991226773E-2</c:v>
                </c:pt>
                <c:pt idx="11642">
                  <c:v>5.4511582220349741E-2</c:v>
                </c:pt>
                <c:pt idx="11643">
                  <c:v>4.9841045449472599E-2</c:v>
                </c:pt>
                <c:pt idx="11644">
                  <c:v>4.5170508678595567E-2</c:v>
                </c:pt>
                <c:pt idx="11645">
                  <c:v>4.0499971907718424E-2</c:v>
                </c:pt>
                <c:pt idx="11646">
                  <c:v>3.5829435136841392E-2</c:v>
                </c:pt>
                <c:pt idx="11647">
                  <c:v>3.1158898365964305E-2</c:v>
                </c:pt>
                <c:pt idx="11648">
                  <c:v>2.6488361595087162E-2</c:v>
                </c:pt>
                <c:pt idx="11649">
                  <c:v>2.1817824824210241E-2</c:v>
                </c:pt>
                <c:pt idx="11650">
                  <c:v>1.7147288053333098E-2</c:v>
                </c:pt>
                <c:pt idx="11651">
                  <c:v>1.2476751282455956E-2</c:v>
                </c:pt>
                <c:pt idx="11652">
                  <c:v>7.8062145115789239E-3</c:v>
                </c:pt>
                <c:pt idx="11653">
                  <c:v>3.1356777407018921E-3</c:v>
                </c:pt>
                <c:pt idx="11654">
                  <c:v>-1.5348590301752507E-3</c:v>
                </c:pt>
                <c:pt idx="11655">
                  <c:v>-6.2053958010523935E-3</c:v>
                </c:pt>
                <c:pt idx="11656">
                  <c:v>-1.0875932571929314E-2</c:v>
                </c:pt>
                <c:pt idx="11657">
                  <c:v>0.45624526154639894</c:v>
                </c:pt>
                <c:pt idx="11658">
                  <c:v>0.22890079400996743</c:v>
                </c:pt>
                <c:pt idx="11659">
                  <c:v>0.18789635823997744</c:v>
                </c:pt>
                <c:pt idx="11660">
                  <c:v>0.15571779842778979</c:v>
                </c:pt>
                <c:pt idx="11661">
                  <c:v>0.12820977538647918</c:v>
                </c:pt>
                <c:pt idx="11662">
                  <c:v>0.25173828028040091</c:v>
                </c:pt>
                <c:pt idx="11663">
                  <c:v>0.16038833519866691</c:v>
                </c:pt>
                <c:pt idx="11664">
                  <c:v>7.3193729303858035E-2</c:v>
                </c:pt>
                <c:pt idx="11665">
                  <c:v>6.8523192532980948E-2</c:v>
                </c:pt>
                <c:pt idx="11666">
                  <c:v>0.13288031215735624</c:v>
                </c:pt>
                <c:pt idx="11667">
                  <c:v>5.4511582220349741E-2</c:v>
                </c:pt>
                <c:pt idx="11668">
                  <c:v>7.7864266074735122E-2</c:v>
                </c:pt>
                <c:pt idx="11669">
                  <c:v>4.9841045449472599E-2</c:v>
                </c:pt>
                <c:pt idx="11670">
                  <c:v>4.5170508678595567E-2</c:v>
                </c:pt>
                <c:pt idx="11671">
                  <c:v>4.0499971907718424E-2</c:v>
                </c:pt>
                <c:pt idx="11672">
                  <c:v>8.2534802845612154E-2</c:v>
                </c:pt>
                <c:pt idx="11673">
                  <c:v>3.5829435136841392E-2</c:v>
                </c:pt>
                <c:pt idx="11674">
                  <c:v>0.10537228911604568</c:v>
                </c:pt>
                <c:pt idx="11675">
                  <c:v>2.1817824824210241E-2</c:v>
                </c:pt>
                <c:pt idx="11676">
                  <c:v>1.7147288053333098E-2</c:v>
                </c:pt>
                <c:pt idx="11677">
                  <c:v>3.1158898365964305E-2</c:v>
                </c:pt>
                <c:pt idx="11678">
                  <c:v>1.2476751282455956E-2</c:v>
                </c:pt>
                <c:pt idx="11679">
                  <c:v>2.6488361595087162E-2</c:v>
                </c:pt>
                <c:pt idx="11680">
                  <c:v>7.8062145115789239E-3</c:v>
                </c:pt>
                <c:pt idx="11681">
                  <c:v>0.18322582146910038</c:v>
                </c:pt>
                <c:pt idx="11682">
                  <c:v>6.3852655762103805E-2</c:v>
                </c:pt>
                <c:pt idx="11683">
                  <c:v>5.9182118991226773E-2</c:v>
                </c:pt>
                <c:pt idx="11684">
                  <c:v>-6.2053958010523935E-3</c:v>
                </c:pt>
                <c:pt idx="11685">
                  <c:v>-1.5348590301752507E-3</c:v>
                </c:pt>
                <c:pt idx="11686">
                  <c:v>-1.0875932571929314E-2</c:v>
                </c:pt>
                <c:pt idx="11687">
                  <c:v>3.1356777407018921E-3</c:v>
                </c:pt>
                <c:pt idx="11688">
                  <c:v>0.45624526154639894</c:v>
                </c:pt>
                <c:pt idx="11689">
                  <c:v>0.21955972046821326</c:v>
                </c:pt>
                <c:pt idx="11690">
                  <c:v>0.16454367438559206</c:v>
                </c:pt>
                <c:pt idx="11691">
                  <c:v>0.34257302777818316</c:v>
                </c:pt>
                <c:pt idx="11692">
                  <c:v>0.26523469300908031</c:v>
                </c:pt>
                <c:pt idx="11693">
                  <c:v>0.26056415623820317</c:v>
                </c:pt>
                <c:pt idx="11694">
                  <c:v>0.21488918369733623</c:v>
                </c:pt>
                <c:pt idx="11695">
                  <c:v>0.12353923861560212</c:v>
                </c:pt>
                <c:pt idx="11696">
                  <c:v>5.9182118991226773E-2</c:v>
                </c:pt>
                <c:pt idx="11697">
                  <c:v>0.11886870184472503</c:v>
                </c:pt>
                <c:pt idx="11698">
                  <c:v>4.5170508678595567E-2</c:v>
                </c:pt>
                <c:pt idx="11699">
                  <c:v>6.8523192532980948E-2</c:v>
                </c:pt>
                <c:pt idx="11700">
                  <c:v>4.0499971907718424E-2</c:v>
                </c:pt>
                <c:pt idx="11701">
                  <c:v>3.5829435136841392E-2</c:v>
                </c:pt>
                <c:pt idx="11702">
                  <c:v>6.3852655762103805E-2</c:v>
                </c:pt>
                <c:pt idx="11703">
                  <c:v>7.3193729303858035E-2</c:v>
                </c:pt>
                <c:pt idx="11704">
                  <c:v>3.1158898365964305E-2</c:v>
                </c:pt>
                <c:pt idx="11705">
                  <c:v>9.6031215574291562E-2</c:v>
                </c:pt>
                <c:pt idx="11706">
                  <c:v>1.2476751282455956E-2</c:v>
                </c:pt>
                <c:pt idx="11707">
                  <c:v>-1.5348590301752507E-3</c:v>
                </c:pt>
                <c:pt idx="11708">
                  <c:v>0.16921421115646912</c:v>
                </c:pt>
                <c:pt idx="11709">
                  <c:v>2.6488361595087162E-2</c:v>
                </c:pt>
                <c:pt idx="11710">
                  <c:v>7.8062145115789239E-3</c:v>
                </c:pt>
                <c:pt idx="11711">
                  <c:v>3.1356777407018921E-3</c:v>
                </c:pt>
                <c:pt idx="11712">
                  <c:v>0.17388474792734623</c:v>
                </c:pt>
                <c:pt idx="11713">
                  <c:v>5.4511582220349741E-2</c:v>
                </c:pt>
                <c:pt idx="11714">
                  <c:v>4.9841045449472599E-2</c:v>
                </c:pt>
                <c:pt idx="11715">
                  <c:v>-1.5546469342806457E-2</c:v>
                </c:pt>
                <c:pt idx="11716">
                  <c:v>2.1817824824210241E-2</c:v>
                </c:pt>
                <c:pt idx="11717">
                  <c:v>1.7147288053333098E-2</c:v>
                </c:pt>
                <c:pt idx="11718">
                  <c:v>-1.0875932571929314E-2</c:v>
                </c:pt>
                <c:pt idx="11719">
                  <c:v>-6.2053958010523935E-3</c:v>
                </c:pt>
                <c:pt idx="11720">
                  <c:v>0.45624526154639894</c:v>
                </c:pt>
                <c:pt idx="11721">
                  <c:v>0.20554811015558205</c:v>
                </c:pt>
                <c:pt idx="11722">
                  <c:v>0.159873137614715</c:v>
                </c:pt>
                <c:pt idx="11723">
                  <c:v>0.34257302777818316</c:v>
                </c:pt>
                <c:pt idx="11724">
                  <c:v>0.25589361946732614</c:v>
                </c:pt>
                <c:pt idx="11725">
                  <c:v>0.25122308269644911</c:v>
                </c:pt>
                <c:pt idx="11726">
                  <c:v>0.29689805523731605</c:v>
                </c:pt>
                <c:pt idx="11727">
                  <c:v>0.10952762830297091</c:v>
                </c:pt>
                <c:pt idx="11728">
                  <c:v>0.10485709153209383</c:v>
                </c:pt>
                <c:pt idx="11729">
                  <c:v>0.10018655476121668</c:v>
                </c:pt>
                <c:pt idx="11730">
                  <c:v>4.0499971907718424E-2</c:v>
                </c:pt>
                <c:pt idx="11731">
                  <c:v>5.4511582220349741E-2</c:v>
                </c:pt>
                <c:pt idx="11732">
                  <c:v>3.5829435136841392E-2</c:v>
                </c:pt>
                <c:pt idx="11733">
                  <c:v>3.1158898365964305E-2</c:v>
                </c:pt>
                <c:pt idx="11734">
                  <c:v>4.9841045449472599E-2</c:v>
                </c:pt>
                <c:pt idx="11735">
                  <c:v>5.9182118991226773E-2</c:v>
                </c:pt>
                <c:pt idx="11736">
                  <c:v>2.6488361595087162E-2</c:v>
                </c:pt>
                <c:pt idx="11737">
                  <c:v>0.30156859200819319</c:v>
                </c:pt>
                <c:pt idx="11738">
                  <c:v>-6.2053958010523935E-3</c:v>
                </c:pt>
                <c:pt idx="11739">
                  <c:v>3.1356777407018921E-3</c:v>
                </c:pt>
                <c:pt idx="11740">
                  <c:v>0.15520260084383791</c:v>
                </c:pt>
                <c:pt idx="11741">
                  <c:v>1.2476751282455956E-2</c:v>
                </c:pt>
                <c:pt idx="11742">
                  <c:v>0.21021864692645911</c:v>
                </c:pt>
                <c:pt idx="11743">
                  <c:v>-1.0875932571929314E-2</c:v>
                </c:pt>
                <c:pt idx="11744">
                  <c:v>0.16454367438559206</c:v>
                </c:pt>
                <c:pt idx="11745">
                  <c:v>0.13236511457340444</c:v>
                </c:pt>
                <c:pt idx="11746">
                  <c:v>4.5170508678595567E-2</c:v>
                </c:pt>
                <c:pt idx="11747">
                  <c:v>1.7147288053333098E-2</c:v>
                </c:pt>
                <c:pt idx="11748">
                  <c:v>7.8062145115789239E-3</c:v>
                </c:pt>
                <c:pt idx="11749">
                  <c:v>-1.5348590301752507E-3</c:v>
                </c:pt>
                <c:pt idx="11750">
                  <c:v>2.1817824824210241E-2</c:v>
                </c:pt>
                <c:pt idx="11751">
                  <c:v>-1.5546469342806457E-2</c:v>
                </c:pt>
                <c:pt idx="11752">
                  <c:v>0.45624526154639894</c:v>
                </c:pt>
                <c:pt idx="11753">
                  <c:v>0.20554811015558205</c:v>
                </c:pt>
                <c:pt idx="11754">
                  <c:v>0.15520260084383791</c:v>
                </c:pt>
                <c:pt idx="11755">
                  <c:v>0.33323195423642904</c:v>
                </c:pt>
                <c:pt idx="11756">
                  <c:v>0.37423639000641901</c:v>
                </c:pt>
                <c:pt idx="11757">
                  <c:v>0.43340777527596536</c:v>
                </c:pt>
                <c:pt idx="11758">
                  <c:v>0.28755698169556199</c:v>
                </c:pt>
                <c:pt idx="11759">
                  <c:v>0.1827106238851485</c:v>
                </c:pt>
                <c:pt idx="11760">
                  <c:v>0.10018655476121668</c:v>
                </c:pt>
                <c:pt idx="11761">
                  <c:v>9.5516017990339652E-2</c:v>
                </c:pt>
                <c:pt idx="11762">
                  <c:v>1.7147288053333098E-2</c:v>
                </c:pt>
                <c:pt idx="11763">
                  <c:v>3.5829435136841392E-2</c:v>
                </c:pt>
                <c:pt idx="11764">
                  <c:v>1.2476751282455956E-2</c:v>
                </c:pt>
                <c:pt idx="11765">
                  <c:v>7.8062145115789239E-3</c:v>
                </c:pt>
                <c:pt idx="11766">
                  <c:v>3.1158898365964305E-2</c:v>
                </c:pt>
                <c:pt idx="11767">
                  <c:v>4.5170508678595567E-2</c:v>
                </c:pt>
                <c:pt idx="11768">
                  <c:v>6.8007994949029038E-2</c:v>
                </c:pt>
                <c:pt idx="11769">
                  <c:v>0.29222751846643902</c:v>
                </c:pt>
                <c:pt idx="11770">
                  <c:v>2.6488361595087162E-2</c:v>
                </c:pt>
                <c:pt idx="11771">
                  <c:v>-1.0875932571929314E-2</c:v>
                </c:pt>
                <c:pt idx="11772">
                  <c:v>0.14586152730208379</c:v>
                </c:pt>
                <c:pt idx="11773">
                  <c:v>0.15053206407296088</c:v>
                </c:pt>
                <c:pt idx="11774">
                  <c:v>0.21021864692645911</c:v>
                </c:pt>
                <c:pt idx="11775">
                  <c:v>9.084548121946262E-2</c:v>
                </c:pt>
                <c:pt idx="11776">
                  <c:v>0.159873137614715</c:v>
                </c:pt>
                <c:pt idx="11777">
                  <c:v>0.12302404103165027</c:v>
                </c:pt>
                <c:pt idx="11778">
                  <c:v>2.1817824824210241E-2</c:v>
                </c:pt>
                <c:pt idx="11779">
                  <c:v>-1.5348590301752507E-3</c:v>
                </c:pt>
                <c:pt idx="11780">
                  <c:v>-6.2053958010523935E-3</c:v>
                </c:pt>
                <c:pt idx="11781">
                  <c:v>-1.5546469342806457E-2</c:v>
                </c:pt>
                <c:pt idx="11782">
                  <c:v>3.1356777407018921E-3</c:v>
                </c:pt>
                <c:pt idx="11783">
                  <c:v>-2.02170061136836E-2</c:v>
                </c:pt>
                <c:pt idx="11784">
                  <c:v>4.0499971907718424E-2</c:v>
                </c:pt>
                <c:pt idx="11785">
                  <c:v>-2.4887542884560521E-2</c:v>
                </c:pt>
                <c:pt idx="11786">
                  <c:v>-2.9558079655437663E-2</c:v>
                </c:pt>
                <c:pt idx="11787">
                  <c:v>0.45624526154639894</c:v>
                </c:pt>
                <c:pt idx="11788">
                  <c:v>0.19153649984295079</c:v>
                </c:pt>
                <c:pt idx="11789">
                  <c:v>0.14586152730208379</c:v>
                </c:pt>
                <c:pt idx="11790">
                  <c:v>0.32389088069467487</c:v>
                </c:pt>
                <c:pt idx="11791">
                  <c:v>0.36956585323554192</c:v>
                </c:pt>
                <c:pt idx="11792">
                  <c:v>0.43340777527596536</c:v>
                </c:pt>
                <c:pt idx="11793">
                  <c:v>0.28288644492468484</c:v>
                </c:pt>
                <c:pt idx="11794">
                  <c:v>0.21904452288426138</c:v>
                </c:pt>
                <c:pt idx="11795">
                  <c:v>9.5516017990339652E-2</c:v>
                </c:pt>
                <c:pt idx="11796">
                  <c:v>9.084548121946262E-2</c:v>
                </c:pt>
                <c:pt idx="11797">
                  <c:v>3.1356777407018921E-3</c:v>
                </c:pt>
                <c:pt idx="11798">
                  <c:v>2.6488361595087162E-2</c:v>
                </c:pt>
                <c:pt idx="11799">
                  <c:v>0.15053206407296088</c:v>
                </c:pt>
                <c:pt idx="11800">
                  <c:v>6.3337458178152006E-2</c:v>
                </c:pt>
                <c:pt idx="11801">
                  <c:v>2.1817824824210241E-2</c:v>
                </c:pt>
                <c:pt idx="11802">
                  <c:v>3.1158898365964305E-2</c:v>
                </c:pt>
                <c:pt idx="11803">
                  <c:v>5.8666921407274863E-2</c:v>
                </c:pt>
                <c:pt idx="11804">
                  <c:v>0.41057028900553189</c:v>
                </c:pt>
                <c:pt idx="11805">
                  <c:v>1.2476751282455956E-2</c:v>
                </c:pt>
                <c:pt idx="11806">
                  <c:v>-1.0875932571929314E-2</c:v>
                </c:pt>
                <c:pt idx="11807">
                  <c:v>0.34672836696510839</c:v>
                </c:pt>
                <c:pt idx="11808">
                  <c:v>0.14119099053120671</c:v>
                </c:pt>
                <c:pt idx="11809">
                  <c:v>0.19620703661382788</c:v>
                </c:pt>
                <c:pt idx="11810">
                  <c:v>8.6174944448585478E-2</c:v>
                </c:pt>
                <c:pt idx="11811">
                  <c:v>0.22371505965513844</c:v>
                </c:pt>
                <c:pt idx="11812">
                  <c:v>0.11835350426077312</c:v>
                </c:pt>
                <c:pt idx="11813">
                  <c:v>7.8062145115789239E-3</c:v>
                </c:pt>
                <c:pt idx="11814">
                  <c:v>-6.2053958010523935E-3</c:v>
                </c:pt>
                <c:pt idx="11815">
                  <c:v>1.7147288053333098E-2</c:v>
                </c:pt>
                <c:pt idx="11816">
                  <c:v>-1.5546469342806457E-2</c:v>
                </c:pt>
                <c:pt idx="11817">
                  <c:v>-1.5348590301752507E-3</c:v>
                </c:pt>
                <c:pt idx="11818">
                  <c:v>-2.02170061136836E-2</c:v>
                </c:pt>
                <c:pt idx="11819">
                  <c:v>3.5829435136841392E-2</c:v>
                </c:pt>
                <c:pt idx="11820">
                  <c:v>-2.4887542884560521E-2</c:v>
                </c:pt>
                <c:pt idx="11821">
                  <c:v>-2.9558079655437663E-2</c:v>
                </c:pt>
                <c:pt idx="11822">
                  <c:v>0.44690418800464471</c:v>
                </c:pt>
                <c:pt idx="11823">
                  <c:v>0.18686596307207382</c:v>
                </c:pt>
                <c:pt idx="11824">
                  <c:v>0.14586152730208379</c:v>
                </c:pt>
                <c:pt idx="11825">
                  <c:v>0.32389088069467487</c:v>
                </c:pt>
                <c:pt idx="11826">
                  <c:v>0.42406670173421124</c:v>
                </c:pt>
                <c:pt idx="11827">
                  <c:v>0.6015808575428504</c:v>
                </c:pt>
                <c:pt idx="11828">
                  <c:v>0.27821590815380776</c:v>
                </c:pt>
                <c:pt idx="11829">
                  <c:v>0.21437398611338432</c:v>
                </c:pt>
                <c:pt idx="11830">
                  <c:v>9.084548121946262E-2</c:v>
                </c:pt>
                <c:pt idx="11831">
                  <c:v>8.6174944448585478E-2</c:v>
                </c:pt>
                <c:pt idx="11832">
                  <c:v>3.1356777407018921E-3</c:v>
                </c:pt>
                <c:pt idx="11833">
                  <c:v>3.1158898365964305E-2</c:v>
                </c:pt>
                <c:pt idx="11834">
                  <c:v>0.14119099053120671</c:v>
                </c:pt>
                <c:pt idx="11835">
                  <c:v>0.11368296748989609</c:v>
                </c:pt>
                <c:pt idx="11836">
                  <c:v>1.7147288053333098E-2</c:v>
                </c:pt>
                <c:pt idx="11837">
                  <c:v>2.1817824824210241E-2</c:v>
                </c:pt>
                <c:pt idx="11838">
                  <c:v>5.3996384636397832E-2</c:v>
                </c:pt>
                <c:pt idx="11839">
                  <c:v>0.48790862377463468</c:v>
                </c:pt>
                <c:pt idx="11840">
                  <c:v>5.8666921407274863E-2</c:v>
                </c:pt>
                <c:pt idx="11841">
                  <c:v>-1.0875932571929314E-2</c:v>
                </c:pt>
                <c:pt idx="11842">
                  <c:v>0.34672836696510839</c:v>
                </c:pt>
                <c:pt idx="11843">
                  <c:v>0.28288644492468484</c:v>
                </c:pt>
                <c:pt idx="11844">
                  <c:v>0.19153649984295079</c:v>
                </c:pt>
                <c:pt idx="11845">
                  <c:v>8.1504407677708446E-2</c:v>
                </c:pt>
                <c:pt idx="11846">
                  <c:v>0.21904452288426138</c:v>
                </c:pt>
                <c:pt idx="11847">
                  <c:v>0.11835350426077312</c:v>
                </c:pt>
                <c:pt idx="11848">
                  <c:v>7.8062145115789239E-3</c:v>
                </c:pt>
                <c:pt idx="11849">
                  <c:v>-6.2053958010523935E-3</c:v>
                </c:pt>
                <c:pt idx="11850">
                  <c:v>1.2476751282455956E-2</c:v>
                </c:pt>
                <c:pt idx="11851">
                  <c:v>-1.5546469342806457E-2</c:v>
                </c:pt>
                <c:pt idx="11852">
                  <c:v>-1.5348590301752507E-3</c:v>
                </c:pt>
                <c:pt idx="11853">
                  <c:v>-2.02170061136836E-2</c:v>
                </c:pt>
                <c:pt idx="11854">
                  <c:v>2.6488361595087162E-2</c:v>
                </c:pt>
                <c:pt idx="11855">
                  <c:v>-2.4887542884560521E-2</c:v>
                </c:pt>
                <c:pt idx="11856">
                  <c:v>-2.9558079655437663E-2</c:v>
                </c:pt>
                <c:pt idx="11857">
                  <c:v>0.44223365123376768</c:v>
                </c:pt>
                <c:pt idx="11858">
                  <c:v>0.18219542630119667</c:v>
                </c:pt>
                <c:pt idx="11859">
                  <c:v>0.13652045376032956</c:v>
                </c:pt>
                <c:pt idx="11860">
                  <c:v>0.32389088069467487</c:v>
                </c:pt>
                <c:pt idx="11861">
                  <c:v>0.41939616496333415</c:v>
                </c:pt>
                <c:pt idx="11862">
                  <c:v>0.67424865554107616</c:v>
                </c:pt>
                <c:pt idx="11863">
                  <c:v>0.27354537138293067</c:v>
                </c:pt>
                <c:pt idx="11864">
                  <c:v>0.26887483461205364</c:v>
                </c:pt>
                <c:pt idx="11865">
                  <c:v>8.1504407677708446E-2</c:v>
                </c:pt>
                <c:pt idx="11866">
                  <c:v>7.6833870906831248E-2</c:v>
                </c:pt>
                <c:pt idx="11867">
                  <c:v>3.1356777407018921E-3</c:v>
                </c:pt>
                <c:pt idx="11868">
                  <c:v>2.6488361595087162E-2</c:v>
                </c:pt>
                <c:pt idx="11869">
                  <c:v>0.15935794003076315</c:v>
                </c:pt>
                <c:pt idx="11870">
                  <c:v>0.10901243071901906</c:v>
                </c:pt>
                <c:pt idx="11871">
                  <c:v>1.7147288053333098E-2</c:v>
                </c:pt>
                <c:pt idx="11872">
                  <c:v>2.1817824824210241E-2</c:v>
                </c:pt>
                <c:pt idx="11873">
                  <c:v>4.9325847865520744E-2</c:v>
                </c:pt>
                <c:pt idx="11874">
                  <c:v>0.48790862377463468</c:v>
                </c:pt>
                <c:pt idx="11875">
                  <c:v>5.3996384636397832E-2</c:v>
                </c:pt>
                <c:pt idx="11876">
                  <c:v>-1.0875932571929314E-2</c:v>
                </c:pt>
                <c:pt idx="11877">
                  <c:v>0.46507113750420115</c:v>
                </c:pt>
                <c:pt idx="11878">
                  <c:v>0.27821590815380776</c:v>
                </c:pt>
                <c:pt idx="11879">
                  <c:v>0.18686596307207382</c:v>
                </c:pt>
                <c:pt idx="11880">
                  <c:v>0.30105339442424128</c:v>
                </c:pt>
                <c:pt idx="11881">
                  <c:v>0.20970344934250723</c:v>
                </c:pt>
                <c:pt idx="11882">
                  <c:v>0.11368296748989609</c:v>
                </c:pt>
                <c:pt idx="11883">
                  <c:v>7.8062145115789239E-3</c:v>
                </c:pt>
                <c:pt idx="11884">
                  <c:v>-6.2053958010523935E-3</c:v>
                </c:pt>
                <c:pt idx="11885">
                  <c:v>1.2476751282455956E-2</c:v>
                </c:pt>
                <c:pt idx="11886">
                  <c:v>-1.5546469342806457E-2</c:v>
                </c:pt>
                <c:pt idx="11887">
                  <c:v>-1.5348590301752507E-3</c:v>
                </c:pt>
                <c:pt idx="11888">
                  <c:v>-2.02170061136836E-2</c:v>
                </c:pt>
                <c:pt idx="11889">
                  <c:v>8.6174944448585478E-2</c:v>
                </c:pt>
                <c:pt idx="11890">
                  <c:v>-2.4887542884560521E-2</c:v>
                </c:pt>
                <c:pt idx="11891">
                  <c:v>-3.4228616426314806E-2</c:v>
                </c:pt>
                <c:pt idx="11892">
                  <c:v>-2.9558079655437663E-2</c:v>
                </c:pt>
                <c:pt idx="11893">
                  <c:v>0.43756311446289059</c:v>
                </c:pt>
                <c:pt idx="11894">
                  <c:v>0.18219542630119667</c:v>
                </c:pt>
                <c:pt idx="11895">
                  <c:v>0.13184991698945253</c:v>
                </c:pt>
                <c:pt idx="11896">
                  <c:v>0.37372119242246704</c:v>
                </c:pt>
                <c:pt idx="11897">
                  <c:v>0.50140503650331414</c:v>
                </c:pt>
                <c:pt idx="11898">
                  <c:v>0.67424865554107616</c:v>
                </c:pt>
                <c:pt idx="11899">
                  <c:v>0.27354537138293067</c:v>
                </c:pt>
                <c:pt idx="11900">
                  <c:v>0.26887483461205364</c:v>
                </c:pt>
                <c:pt idx="11901">
                  <c:v>8.1504407677708446E-2</c:v>
                </c:pt>
                <c:pt idx="11902">
                  <c:v>7.6833870906831248E-2</c:v>
                </c:pt>
                <c:pt idx="11903">
                  <c:v>-1.5348590301752507E-3</c:v>
                </c:pt>
                <c:pt idx="11904">
                  <c:v>2.1817824824210241E-2</c:v>
                </c:pt>
                <c:pt idx="11905">
                  <c:v>0.15935794003076315</c:v>
                </c:pt>
                <c:pt idx="11906">
                  <c:v>0.154687403259886</c:v>
                </c:pt>
                <c:pt idx="11907">
                  <c:v>1.2476751282455956E-2</c:v>
                </c:pt>
                <c:pt idx="11908">
                  <c:v>1.7147288053333098E-2</c:v>
                </c:pt>
                <c:pt idx="11909">
                  <c:v>4.4655311094643602E-2</c:v>
                </c:pt>
                <c:pt idx="11910">
                  <c:v>0.6514111692706428</c:v>
                </c:pt>
                <c:pt idx="11911">
                  <c:v>4.9325847865520744E-2</c:v>
                </c:pt>
                <c:pt idx="11912">
                  <c:v>-1.5546469342806457E-2</c:v>
                </c:pt>
                <c:pt idx="11913">
                  <c:v>0.46040060073332412</c:v>
                </c:pt>
                <c:pt idx="11914">
                  <c:v>0.27821590815380776</c:v>
                </c:pt>
                <c:pt idx="11915">
                  <c:v>0.18686596307207382</c:v>
                </c:pt>
                <c:pt idx="11916">
                  <c:v>0.41472562819245706</c:v>
                </c:pt>
                <c:pt idx="11917">
                  <c:v>0.20970344934250723</c:v>
                </c:pt>
                <c:pt idx="11918">
                  <c:v>0.10901243071901906</c:v>
                </c:pt>
                <c:pt idx="11919">
                  <c:v>5.3996384636397832E-2</c:v>
                </c:pt>
                <c:pt idx="11920">
                  <c:v>-1.0875932571929314E-2</c:v>
                </c:pt>
                <c:pt idx="11921">
                  <c:v>7.8062145115789239E-3</c:v>
                </c:pt>
                <c:pt idx="11922">
                  <c:v>-2.02170061136836E-2</c:v>
                </c:pt>
                <c:pt idx="11923">
                  <c:v>-6.2053958010523935E-3</c:v>
                </c:pt>
                <c:pt idx="11924">
                  <c:v>-2.9558079655437663E-2</c:v>
                </c:pt>
                <c:pt idx="11925">
                  <c:v>8.6174944448585478E-2</c:v>
                </c:pt>
                <c:pt idx="11926">
                  <c:v>-2.4887542884560521E-2</c:v>
                </c:pt>
                <c:pt idx="11927">
                  <c:v>-3.8899153197191838E-2</c:v>
                </c:pt>
                <c:pt idx="11928">
                  <c:v>-3.4228616426314806E-2</c:v>
                </c:pt>
                <c:pt idx="11929">
                  <c:v>3.1356777407018921E-3</c:v>
                </c:pt>
                <c:pt idx="11930">
                  <c:v>-4.356968996806887E-2</c:v>
                </c:pt>
                <c:pt idx="11931">
                  <c:v>0.45573006396244703</c:v>
                </c:pt>
                <c:pt idx="11932">
                  <c:v>0.17752488953031959</c:v>
                </c:pt>
                <c:pt idx="11933">
                  <c:v>0.1271793802185755</c:v>
                </c:pt>
                <c:pt idx="11934">
                  <c:v>0.55590588500198346</c:v>
                </c:pt>
                <c:pt idx="11935">
                  <c:v>0.496734499732437</c:v>
                </c:pt>
                <c:pt idx="11936">
                  <c:v>0.66957811877019924</c:v>
                </c:pt>
                <c:pt idx="11937">
                  <c:v>0.26887483461205364</c:v>
                </c:pt>
                <c:pt idx="11938">
                  <c:v>0.33271675665247719</c:v>
                </c:pt>
                <c:pt idx="11939">
                  <c:v>7.6833870906831248E-2</c:v>
                </c:pt>
                <c:pt idx="11940">
                  <c:v>7.2163334135954271E-2</c:v>
                </c:pt>
                <c:pt idx="11941">
                  <c:v>7.8062145115789239E-3</c:v>
                </c:pt>
                <c:pt idx="11942">
                  <c:v>1.7147288053333098E-2</c:v>
                </c:pt>
                <c:pt idx="11943">
                  <c:v>0.154687403259886</c:v>
                </c:pt>
                <c:pt idx="11944">
                  <c:v>0.2050329125716302</c:v>
                </c:pt>
                <c:pt idx="11945">
                  <c:v>-1.5348590301752507E-3</c:v>
                </c:pt>
                <c:pt idx="11946">
                  <c:v>1.2476751282455956E-2</c:v>
                </c:pt>
                <c:pt idx="11947">
                  <c:v>3.9984774323766681E-2</c:v>
                </c:pt>
                <c:pt idx="11948">
                  <c:v>0.76508340303885836</c:v>
                </c:pt>
                <c:pt idx="11949">
                  <c:v>4.4655311094643602E-2</c:v>
                </c:pt>
                <c:pt idx="11950">
                  <c:v>-1.5546469342806457E-2</c:v>
                </c:pt>
                <c:pt idx="11951">
                  <c:v>0.45105952719156994</c:v>
                </c:pt>
                <c:pt idx="11952">
                  <c:v>0.27354537138293067</c:v>
                </c:pt>
                <c:pt idx="11953">
                  <c:v>0.18219542630119667</c:v>
                </c:pt>
                <c:pt idx="11954">
                  <c:v>0.41005509142157992</c:v>
                </c:pt>
                <c:pt idx="11955">
                  <c:v>0.20970344934250723</c:v>
                </c:pt>
                <c:pt idx="11956">
                  <c:v>0.10434189394814192</c:v>
                </c:pt>
                <c:pt idx="11957">
                  <c:v>4.9325847865520744E-2</c:v>
                </c:pt>
                <c:pt idx="11958">
                  <c:v>-1.0875932571929314E-2</c:v>
                </c:pt>
                <c:pt idx="11959">
                  <c:v>3.1356777407018921E-3</c:v>
                </c:pt>
                <c:pt idx="11960">
                  <c:v>-2.02170061136836E-2</c:v>
                </c:pt>
                <c:pt idx="11961">
                  <c:v>-6.2053958010523935E-3</c:v>
                </c:pt>
                <c:pt idx="11962">
                  <c:v>-2.9558079655437663E-2</c:v>
                </c:pt>
                <c:pt idx="11963">
                  <c:v>8.1504407677708446E-2</c:v>
                </c:pt>
                <c:pt idx="11964">
                  <c:v>-2.4887542884560521E-2</c:v>
                </c:pt>
                <c:pt idx="11965">
                  <c:v>-3.8899153197191838E-2</c:v>
                </c:pt>
                <c:pt idx="11966">
                  <c:v>-3.4228616426314806E-2</c:v>
                </c:pt>
                <c:pt idx="11967">
                  <c:v>0.13184991698945253</c:v>
                </c:pt>
                <c:pt idx="11968">
                  <c:v>-4.356968996806887E-2</c:v>
                </c:pt>
                <c:pt idx="11969">
                  <c:v>0.5740728345015399</c:v>
                </c:pt>
                <c:pt idx="11970">
                  <c:v>0.16818381598856547</c:v>
                </c:pt>
                <c:pt idx="11971">
                  <c:v>0.33271675665247719</c:v>
                </c:pt>
                <c:pt idx="11972">
                  <c:v>0.55123534823110631</c:v>
                </c:pt>
                <c:pt idx="11973">
                  <c:v>0.52839786196067284</c:v>
                </c:pt>
                <c:pt idx="11974">
                  <c:v>0.66957811877019924</c:v>
                </c:pt>
                <c:pt idx="11975">
                  <c:v>0.28704178411161008</c:v>
                </c:pt>
                <c:pt idx="11976">
                  <c:v>0.3280462198816001</c:v>
                </c:pt>
                <c:pt idx="11977">
                  <c:v>7.6833870906831248E-2</c:v>
                </c:pt>
                <c:pt idx="11978">
                  <c:v>7.2163334135954271E-2</c:v>
                </c:pt>
                <c:pt idx="11979">
                  <c:v>1.2476751282455956E-2</c:v>
                </c:pt>
                <c:pt idx="11980">
                  <c:v>1.7147288053333098E-2</c:v>
                </c:pt>
                <c:pt idx="11981">
                  <c:v>0.14534632971813194</c:v>
                </c:pt>
                <c:pt idx="11982">
                  <c:v>0.19569183902987602</c:v>
                </c:pt>
                <c:pt idx="11983">
                  <c:v>-1.5348590301752507E-3</c:v>
                </c:pt>
                <c:pt idx="11984">
                  <c:v>7.8062145115789239E-3</c:v>
                </c:pt>
                <c:pt idx="11985">
                  <c:v>3.9984774323766681E-2</c:v>
                </c:pt>
                <c:pt idx="11986">
                  <c:v>0.83775120103708411</c:v>
                </c:pt>
                <c:pt idx="11987">
                  <c:v>4.4655311094643602E-2</c:v>
                </c:pt>
                <c:pt idx="11988">
                  <c:v>-1.0875932571929314E-2</c:v>
                </c:pt>
                <c:pt idx="11989">
                  <c:v>0.45105952719156994</c:v>
                </c:pt>
                <c:pt idx="11990">
                  <c:v>0.26420429784117655</c:v>
                </c:pt>
                <c:pt idx="11991">
                  <c:v>0.17285435275944244</c:v>
                </c:pt>
                <c:pt idx="11992">
                  <c:v>0.41005509142157992</c:v>
                </c:pt>
                <c:pt idx="11993">
                  <c:v>0.2050329125716302</c:v>
                </c:pt>
                <c:pt idx="11994">
                  <c:v>0.10434189394814192</c:v>
                </c:pt>
                <c:pt idx="11995">
                  <c:v>4.9325847865520744E-2</c:v>
                </c:pt>
                <c:pt idx="11996">
                  <c:v>-2.02170061136836E-2</c:v>
                </c:pt>
                <c:pt idx="11997">
                  <c:v>3.1356777407018921E-3</c:v>
                </c:pt>
                <c:pt idx="11998">
                  <c:v>-2.4887542884560521E-2</c:v>
                </c:pt>
                <c:pt idx="11999">
                  <c:v>-1.5546469342806457E-2</c:v>
                </c:pt>
                <c:pt idx="12000">
                  <c:v>-3.4228616426314806E-2</c:v>
                </c:pt>
                <c:pt idx="12001">
                  <c:v>8.1504407677708446E-2</c:v>
                </c:pt>
                <c:pt idx="12002">
                  <c:v>-2.9558079655437663E-2</c:v>
                </c:pt>
                <c:pt idx="12003">
                  <c:v>-3.8899153197191838E-2</c:v>
                </c:pt>
                <c:pt idx="12004">
                  <c:v>-6.2053958010523935E-3</c:v>
                </c:pt>
                <c:pt idx="12005">
                  <c:v>0.20036237580075311</c:v>
                </c:pt>
                <c:pt idx="12006">
                  <c:v>-4.356968996806887E-2</c:v>
                </c:pt>
                <c:pt idx="12007">
                  <c:v>0.56940229773066275</c:v>
                </c:pt>
                <c:pt idx="12008">
                  <c:v>0.16818381598856547</c:v>
                </c:pt>
                <c:pt idx="12009">
                  <c:v>0.45105952719156994</c:v>
                </c:pt>
                <c:pt idx="12010">
                  <c:v>0.54656481146022928</c:v>
                </c:pt>
                <c:pt idx="12011">
                  <c:v>0.61040673350065278</c:v>
                </c:pt>
                <c:pt idx="12012">
                  <c:v>0.66957811877019924</c:v>
                </c:pt>
                <c:pt idx="12013">
                  <c:v>0.3415426326102794</c:v>
                </c:pt>
                <c:pt idx="12014">
                  <c:v>0.31870514633984598</c:v>
                </c:pt>
                <c:pt idx="12015">
                  <c:v>7.2163334135954271E-2</c:v>
                </c:pt>
                <c:pt idx="12016">
                  <c:v>6.7492797365077184E-2</c:v>
                </c:pt>
                <c:pt idx="12017">
                  <c:v>7.6833870906831248E-2</c:v>
                </c:pt>
                <c:pt idx="12018">
                  <c:v>7.8062145115789239E-3</c:v>
                </c:pt>
                <c:pt idx="12019">
                  <c:v>0.14534632971813194</c:v>
                </c:pt>
                <c:pt idx="12020">
                  <c:v>0.19569183902987602</c:v>
                </c:pt>
                <c:pt idx="12021">
                  <c:v>-1.5348590301752507E-3</c:v>
                </c:pt>
                <c:pt idx="12022">
                  <c:v>3.1356777407018921E-3</c:v>
                </c:pt>
                <c:pt idx="12023">
                  <c:v>3.5314237552889538E-2</c:v>
                </c:pt>
                <c:pt idx="12024">
                  <c:v>0.83775120103708411</c:v>
                </c:pt>
                <c:pt idx="12025">
                  <c:v>3.9984774323766681E-2</c:v>
                </c:pt>
                <c:pt idx="12026">
                  <c:v>-1.0875932571929314E-2</c:v>
                </c:pt>
                <c:pt idx="12027">
                  <c:v>0.4463889904206928</c:v>
                </c:pt>
                <c:pt idx="12028">
                  <c:v>0.25953376107029946</c:v>
                </c:pt>
                <c:pt idx="12029">
                  <c:v>0.17285435275944244</c:v>
                </c:pt>
                <c:pt idx="12030">
                  <c:v>0.40538455465070294</c:v>
                </c:pt>
                <c:pt idx="12031">
                  <c:v>0.20036237580075311</c:v>
                </c:pt>
                <c:pt idx="12032">
                  <c:v>0.10434189394814192</c:v>
                </c:pt>
                <c:pt idx="12033">
                  <c:v>4.4655311094643602E-2</c:v>
                </c:pt>
                <c:pt idx="12034">
                  <c:v>-2.4887542884560521E-2</c:v>
                </c:pt>
                <c:pt idx="12035">
                  <c:v>1.2476751282455956E-2</c:v>
                </c:pt>
                <c:pt idx="12036">
                  <c:v>-6.2053958010523935E-3</c:v>
                </c:pt>
                <c:pt idx="12037">
                  <c:v>-2.02170061136836E-2</c:v>
                </c:pt>
                <c:pt idx="12038">
                  <c:v>-3.4228616426314806E-2</c:v>
                </c:pt>
                <c:pt idx="12039">
                  <c:v>9.9671357177264941E-2</c:v>
                </c:pt>
                <c:pt idx="12040">
                  <c:v>-2.9558079655437663E-2</c:v>
                </c:pt>
                <c:pt idx="12041">
                  <c:v>-3.8899153197191838E-2</c:v>
                </c:pt>
                <c:pt idx="12042">
                  <c:v>-1.5546469342806457E-2</c:v>
                </c:pt>
                <c:pt idx="12043">
                  <c:v>0.38254706838026942</c:v>
                </c:pt>
                <c:pt idx="12044">
                  <c:v>-5.2910763509823155E-2</c:v>
                </c:pt>
                <c:pt idx="12045">
                  <c:v>-4.356968996806887E-2</c:v>
                </c:pt>
                <c:pt idx="12046">
                  <c:v>-4.8240226738946013E-2</c:v>
                </c:pt>
                <c:pt idx="12047">
                  <c:v>0.56473176095978572</c:v>
                </c:pt>
                <c:pt idx="12048">
                  <c:v>0.16818381598856547</c:v>
                </c:pt>
                <c:pt idx="12049">
                  <c:v>0.4463889904206928</c:v>
                </c:pt>
                <c:pt idx="12050">
                  <c:v>0.58756924723021919</c:v>
                </c:pt>
                <c:pt idx="12051">
                  <c:v>0.72407896726886856</c:v>
                </c:pt>
                <c:pt idx="12052">
                  <c:v>0.66490758199932209</c:v>
                </c:pt>
                <c:pt idx="12053">
                  <c:v>0.33687209583940242</c:v>
                </c:pt>
                <c:pt idx="12054">
                  <c:v>0.50556037569023937</c:v>
                </c:pt>
                <c:pt idx="12055">
                  <c:v>6.7492797365077184E-2</c:v>
                </c:pt>
                <c:pt idx="12056">
                  <c:v>6.2822260594200041E-2</c:v>
                </c:pt>
                <c:pt idx="12057">
                  <c:v>7.2163334135954271E-2</c:v>
                </c:pt>
                <c:pt idx="12058">
                  <c:v>7.8062145115789239E-3</c:v>
                </c:pt>
                <c:pt idx="12059">
                  <c:v>0.1406757929472548</c:v>
                </c:pt>
                <c:pt idx="12060">
                  <c:v>0.19569183902987602</c:v>
                </c:pt>
                <c:pt idx="12061">
                  <c:v>-1.5348590301752507E-3</c:v>
                </c:pt>
                <c:pt idx="12062">
                  <c:v>3.1356777407018921E-3</c:v>
                </c:pt>
                <c:pt idx="12063">
                  <c:v>3.5314237552889538E-2</c:v>
                </c:pt>
                <c:pt idx="12064">
                  <c:v>0.83775120103708411</c:v>
                </c:pt>
                <c:pt idx="12065">
                  <c:v>0.14534632971813194</c:v>
                </c:pt>
                <c:pt idx="12066">
                  <c:v>-1.0875932571929314E-2</c:v>
                </c:pt>
                <c:pt idx="12067">
                  <c:v>0.44171845364981582</c:v>
                </c:pt>
                <c:pt idx="12068">
                  <c:v>0.25953376107029946</c:v>
                </c:pt>
                <c:pt idx="12069">
                  <c:v>0.17285435275944244</c:v>
                </c:pt>
                <c:pt idx="12070">
                  <c:v>0.39604348110894871</c:v>
                </c:pt>
                <c:pt idx="12071">
                  <c:v>0.20036237580075311</c:v>
                </c:pt>
                <c:pt idx="12072">
                  <c:v>9.9671357177264941E-2</c:v>
                </c:pt>
                <c:pt idx="12073">
                  <c:v>5.815172382332312E-2</c:v>
                </c:pt>
                <c:pt idx="12074">
                  <c:v>-2.4887542884560521E-2</c:v>
                </c:pt>
                <c:pt idx="12075">
                  <c:v>1.2476751282455956E-2</c:v>
                </c:pt>
                <c:pt idx="12076">
                  <c:v>-6.2053958010523935E-3</c:v>
                </c:pt>
                <c:pt idx="12077">
                  <c:v>-2.02170061136836E-2</c:v>
                </c:pt>
                <c:pt idx="12078">
                  <c:v>-3.8899153197191838E-2</c:v>
                </c:pt>
                <c:pt idx="12079">
                  <c:v>9.5000820406387687E-2</c:v>
                </c:pt>
                <c:pt idx="12080">
                  <c:v>-3.4228616426314806E-2</c:v>
                </c:pt>
                <c:pt idx="12081">
                  <c:v>-4.8240226738946013E-2</c:v>
                </c:pt>
                <c:pt idx="12082">
                  <c:v>-1.5546469342806457E-2</c:v>
                </c:pt>
                <c:pt idx="12083">
                  <c:v>0.43704791687893874</c:v>
                </c:pt>
                <c:pt idx="12084">
                  <c:v>-5.2910763509823155E-2</c:v>
                </c:pt>
                <c:pt idx="12085">
                  <c:v>-2.9558079655437663E-2</c:v>
                </c:pt>
                <c:pt idx="12086">
                  <c:v>-4.356968996806887E-2</c:v>
                </c:pt>
                <c:pt idx="12087">
                  <c:v>0.68307453149887853</c:v>
                </c:pt>
                <c:pt idx="12088">
                  <c:v>0.16818381598856547</c:v>
                </c:pt>
                <c:pt idx="12089">
                  <c:v>0.43704791687893874</c:v>
                </c:pt>
                <c:pt idx="12090">
                  <c:v>0.65556650845756792</c:v>
                </c:pt>
                <c:pt idx="12091">
                  <c:v>0.89225204953575343</c:v>
                </c:pt>
                <c:pt idx="12092">
                  <c:v>0.66023704522844495</c:v>
                </c:pt>
                <c:pt idx="12093">
                  <c:v>0.33687209583940242</c:v>
                </c:pt>
                <c:pt idx="12094">
                  <c:v>0.52372732518979581</c:v>
                </c:pt>
                <c:pt idx="12095">
                  <c:v>6.7492797365077184E-2</c:v>
                </c:pt>
                <c:pt idx="12096">
                  <c:v>6.2822260594200041E-2</c:v>
                </c:pt>
                <c:pt idx="12097">
                  <c:v>7.2163334135954271E-2</c:v>
                </c:pt>
                <c:pt idx="12098">
                  <c:v>7.8062145115789239E-3</c:v>
                </c:pt>
                <c:pt idx="12099">
                  <c:v>0.1406757929472548</c:v>
                </c:pt>
                <c:pt idx="12100">
                  <c:v>0.19569183902987602</c:v>
                </c:pt>
                <c:pt idx="12101">
                  <c:v>-1.5348590301752507E-3</c:v>
                </c:pt>
                <c:pt idx="12102">
                  <c:v>3.1356777407018921E-3</c:v>
                </c:pt>
                <c:pt idx="12103">
                  <c:v>3.5314237552889538E-2</c:v>
                </c:pt>
                <c:pt idx="12104">
                  <c:v>0.83308066426620719</c:v>
                </c:pt>
                <c:pt idx="12105">
                  <c:v>0.14534632971813194</c:v>
                </c:pt>
                <c:pt idx="12106">
                  <c:v>-1.0875932571929314E-2</c:v>
                </c:pt>
                <c:pt idx="12107">
                  <c:v>0.48272288941980579</c:v>
                </c:pt>
                <c:pt idx="12108">
                  <c:v>0.25953376107029946</c:v>
                </c:pt>
                <c:pt idx="12109">
                  <c:v>0.17285435275944244</c:v>
                </c:pt>
                <c:pt idx="12110">
                  <c:v>0.45988540314937226</c:v>
                </c:pt>
                <c:pt idx="12111">
                  <c:v>0.20036237580075311</c:v>
                </c:pt>
                <c:pt idx="12112">
                  <c:v>9.9671357177264941E-2</c:v>
                </c:pt>
                <c:pt idx="12113">
                  <c:v>5.815172382332312E-2</c:v>
                </c:pt>
                <c:pt idx="12114">
                  <c:v>-2.4887542884560521E-2</c:v>
                </c:pt>
                <c:pt idx="12115">
                  <c:v>1.2476751282455956E-2</c:v>
                </c:pt>
                <c:pt idx="12116">
                  <c:v>-6.2053958010523935E-3</c:v>
                </c:pt>
                <c:pt idx="12117">
                  <c:v>-2.02170061136836E-2</c:v>
                </c:pt>
                <c:pt idx="12118">
                  <c:v>-3.8899153197191838E-2</c:v>
                </c:pt>
                <c:pt idx="12119">
                  <c:v>9.5000820406387687E-2</c:v>
                </c:pt>
                <c:pt idx="12120">
                  <c:v>-3.4228616426314806E-2</c:v>
                </c:pt>
                <c:pt idx="12121">
                  <c:v>-4.8240226738946013E-2</c:v>
                </c:pt>
                <c:pt idx="12122">
                  <c:v>-1.5546469342806457E-2</c:v>
                </c:pt>
                <c:pt idx="12123">
                  <c:v>0.43237738010806159</c:v>
                </c:pt>
                <c:pt idx="12124">
                  <c:v>-5.2910763509823155E-2</c:v>
                </c:pt>
                <c:pt idx="12125">
                  <c:v>-2.9558079655437663E-2</c:v>
                </c:pt>
                <c:pt idx="12126">
                  <c:v>-4.356968996806887E-2</c:v>
                </c:pt>
                <c:pt idx="12127">
                  <c:v>0.67840399472800139</c:v>
                </c:pt>
                <c:pt idx="12128">
                  <c:v>0.16818381598856547</c:v>
                </c:pt>
                <c:pt idx="12129">
                  <c:v>0.61456207268757801</c:v>
                </c:pt>
                <c:pt idx="12130">
                  <c:v>0.65556650845756792</c:v>
                </c:pt>
                <c:pt idx="12131">
                  <c:v>0.89225204953575343</c:v>
                </c:pt>
                <c:pt idx="12132">
                  <c:v>0.71940843049799141</c:v>
                </c:pt>
                <c:pt idx="12133">
                  <c:v>0.3732059948385153</c:v>
                </c:pt>
                <c:pt idx="12134">
                  <c:v>0.51438625164804153</c:v>
                </c:pt>
                <c:pt idx="12135">
                  <c:v>6.2822260594200041E-2</c:v>
                </c:pt>
                <c:pt idx="12136">
                  <c:v>5.815172382332312E-2</c:v>
                </c:pt>
                <c:pt idx="12137">
                  <c:v>6.7492797365077184E-2</c:v>
                </c:pt>
                <c:pt idx="12138">
                  <c:v>3.1356777407018921E-3</c:v>
                </c:pt>
                <c:pt idx="12139">
                  <c:v>0.1406757929472548</c:v>
                </c:pt>
                <c:pt idx="12140">
                  <c:v>0.19569183902987602</c:v>
                </c:pt>
                <c:pt idx="12141">
                  <c:v>-6.2053958010523935E-3</c:v>
                </c:pt>
                <c:pt idx="12142">
                  <c:v>-1.5348590301752507E-3</c:v>
                </c:pt>
                <c:pt idx="12143">
                  <c:v>3.0643700782012395E-2</c:v>
                </c:pt>
                <c:pt idx="12144">
                  <c:v>0.83308066426620719</c:v>
                </c:pt>
                <c:pt idx="12145">
                  <c:v>0.14534632971813194</c:v>
                </c:pt>
                <c:pt idx="12146">
                  <c:v>-1.5546469342806457E-2</c:v>
                </c:pt>
                <c:pt idx="12147">
                  <c:v>0.47338181587805173</c:v>
                </c:pt>
                <c:pt idx="12148">
                  <c:v>0.2777007105698559</c:v>
                </c:pt>
                <c:pt idx="12149">
                  <c:v>0.17285435275944244</c:v>
                </c:pt>
                <c:pt idx="12150">
                  <c:v>0.45054432960761803</c:v>
                </c:pt>
                <c:pt idx="12151">
                  <c:v>0.20036237580075311</c:v>
                </c:pt>
                <c:pt idx="12152">
                  <c:v>9.5000820406387687E-2</c:v>
                </c:pt>
                <c:pt idx="12153">
                  <c:v>5.3481187052445978E-2</c:v>
                </c:pt>
                <c:pt idx="12154">
                  <c:v>-2.9558079655437663E-2</c:v>
                </c:pt>
                <c:pt idx="12155">
                  <c:v>7.8062145115789239E-3</c:v>
                </c:pt>
                <c:pt idx="12156">
                  <c:v>-1.0875932571929314E-2</c:v>
                </c:pt>
                <c:pt idx="12157">
                  <c:v>-2.4887542884560521E-2</c:v>
                </c:pt>
                <c:pt idx="12158">
                  <c:v>0.11783830667682138</c:v>
                </c:pt>
                <c:pt idx="12159">
                  <c:v>9.0330283635510711E-2</c:v>
                </c:pt>
                <c:pt idx="12160">
                  <c:v>-3.8899153197191838E-2</c:v>
                </c:pt>
                <c:pt idx="12161">
                  <c:v>-4.8240226738946013E-2</c:v>
                </c:pt>
                <c:pt idx="12162">
                  <c:v>-2.02170061136836E-2</c:v>
                </c:pt>
                <c:pt idx="12163">
                  <c:v>0.55539068741803155</c:v>
                </c:pt>
                <c:pt idx="12164">
                  <c:v>-5.2910763509823155E-2</c:v>
                </c:pt>
                <c:pt idx="12165">
                  <c:v>-3.4228616426314806E-2</c:v>
                </c:pt>
                <c:pt idx="12166">
                  <c:v>-4.356968996806887E-2</c:v>
                </c:pt>
                <c:pt idx="12167">
                  <c:v>0.29274271605039093</c:v>
                </c:pt>
                <c:pt idx="12168">
                  <c:v>0.83308066426620719</c:v>
                </c:pt>
                <c:pt idx="12169">
                  <c:v>0.1406757929472548</c:v>
                </c:pt>
                <c:pt idx="12170">
                  <c:v>-3.8899153197191838E-2</c:v>
                </c:pt>
                <c:pt idx="12171">
                  <c:v>9.0330283635510711E-2</c:v>
                </c:pt>
                <c:pt idx="12172">
                  <c:v>-4.356968996806887E-2</c:v>
                </c:pt>
                <c:pt idx="12173">
                  <c:v>9.5000820406387687E-2</c:v>
                </c:pt>
                <c:pt idx="12174">
                  <c:v>0.12405443619955403</c:v>
                </c:pt>
                <c:pt idx="12175">
                  <c:v>0.1468919224699875</c:v>
                </c:pt>
                <c:pt idx="12176">
                  <c:v>0.169729408740421</c:v>
                </c:pt>
                <c:pt idx="12177">
                  <c:v>0.19256689501085456</c:v>
                </c:pt>
                <c:pt idx="12178">
                  <c:v>0.23357133078084452</c:v>
                </c:pt>
                <c:pt idx="12179">
                  <c:v>-2.02170061136836E-2</c:v>
                </c:pt>
                <c:pt idx="12180">
                  <c:v>-5.2910763509823155E-2</c:v>
                </c:pt>
                <c:pt idx="12181">
                  <c:v>0.55539068741803155</c:v>
                </c:pt>
                <c:pt idx="12182">
                  <c:v>-2.4887542884560521E-2</c:v>
                </c:pt>
                <c:pt idx="12183">
                  <c:v>-4.8240226738946013E-2</c:v>
                </c:pt>
                <c:pt idx="12184">
                  <c:v>0.11783830667682138</c:v>
                </c:pt>
                <c:pt idx="12185">
                  <c:v>-2.9558079655437663E-2</c:v>
                </c:pt>
                <c:pt idx="12186">
                  <c:v>-1.0875932571929314E-2</c:v>
                </c:pt>
                <c:pt idx="12187">
                  <c:v>7.8062145115789239E-3</c:v>
                </c:pt>
                <c:pt idx="12188">
                  <c:v>-3.4228616426314806E-2</c:v>
                </c:pt>
                <c:pt idx="12189">
                  <c:v>5.3481187052445978E-2</c:v>
                </c:pt>
                <c:pt idx="12190">
                  <c:v>0.19569183902987602</c:v>
                </c:pt>
                <c:pt idx="12191">
                  <c:v>0.46871127910717458</c:v>
                </c:pt>
                <c:pt idx="12192">
                  <c:v>0.35036850856808177</c:v>
                </c:pt>
                <c:pt idx="12193">
                  <c:v>0.17285435275944244</c:v>
                </c:pt>
                <c:pt idx="12194">
                  <c:v>0.44587379283674106</c:v>
                </c:pt>
                <c:pt idx="12195">
                  <c:v>-1.5546469342806457E-2</c:v>
                </c:pt>
                <c:pt idx="12196">
                  <c:v>3.0643700782012395E-2</c:v>
                </c:pt>
                <c:pt idx="12197">
                  <c:v>-1.5348590301752507E-3</c:v>
                </c:pt>
                <c:pt idx="12198">
                  <c:v>-6.2053958010523935E-3</c:v>
                </c:pt>
                <c:pt idx="12199">
                  <c:v>0.21852932530030955</c:v>
                </c:pt>
                <c:pt idx="12200">
                  <c:v>6.7492797365077184E-2</c:v>
                </c:pt>
                <c:pt idx="12201">
                  <c:v>3.1356777407018921E-3</c:v>
                </c:pt>
                <c:pt idx="12202">
                  <c:v>0.14534632971813194</c:v>
                </c:pt>
                <c:pt idx="12203">
                  <c:v>5.815172382332312E-2</c:v>
                </c:pt>
                <c:pt idx="12204">
                  <c:v>6.2822260594200041E-2</c:v>
                </c:pt>
                <c:pt idx="12205">
                  <c:v>0.55072015064715441</c:v>
                </c:pt>
                <c:pt idx="12206">
                  <c:v>0.50971571487716461</c:v>
                </c:pt>
                <c:pt idx="12207">
                  <c:v>0.82841012749533005</c:v>
                </c:pt>
                <c:pt idx="12208">
                  <c:v>0.92858594853486631</c:v>
                </c:pt>
                <c:pt idx="12209">
                  <c:v>0.65556650845756792</c:v>
                </c:pt>
                <c:pt idx="12210">
                  <c:v>0.73290484322667071</c:v>
                </c:pt>
                <c:pt idx="12211">
                  <c:v>0.16818381598856547</c:v>
                </c:pt>
                <c:pt idx="12212">
                  <c:v>0.61456207268757801</c:v>
                </c:pt>
                <c:pt idx="12213">
                  <c:v>0.10121694992912048</c:v>
                </c:pt>
                <c:pt idx="12214">
                  <c:v>9.654641315824336E-2</c:v>
                </c:pt>
                <c:pt idx="12215">
                  <c:v>9.1875876387366301E-2</c:v>
                </c:pt>
                <c:pt idx="12216">
                  <c:v>8.7205339616489241E-2</c:v>
                </c:pt>
                <c:pt idx="12217">
                  <c:v>8.2534802845612154E-2</c:v>
                </c:pt>
                <c:pt idx="12218">
                  <c:v>7.7864266074735122E-2</c:v>
                </c:pt>
                <c:pt idx="12219">
                  <c:v>7.3193729303858035E-2</c:v>
                </c:pt>
                <c:pt idx="12220">
                  <c:v>6.8523192532980948E-2</c:v>
                </c:pt>
                <c:pt idx="12221">
                  <c:v>6.3852655762103805E-2</c:v>
                </c:pt>
                <c:pt idx="12222">
                  <c:v>5.9182118991226773E-2</c:v>
                </c:pt>
                <c:pt idx="12223">
                  <c:v>5.4511582220349741E-2</c:v>
                </c:pt>
                <c:pt idx="12224">
                  <c:v>4.9841045449472599E-2</c:v>
                </c:pt>
                <c:pt idx="12225">
                  <c:v>4.5170508678595567E-2</c:v>
                </c:pt>
                <c:pt idx="12226">
                  <c:v>4.0499971907718424E-2</c:v>
                </c:pt>
                <c:pt idx="12227">
                  <c:v>3.5829435136841392E-2</c:v>
                </c:pt>
                <c:pt idx="12228">
                  <c:v>3.1158898365964305E-2</c:v>
                </c:pt>
                <c:pt idx="12229">
                  <c:v>2.6488361595087162E-2</c:v>
                </c:pt>
                <c:pt idx="12230">
                  <c:v>2.1817824824210241E-2</c:v>
                </c:pt>
                <c:pt idx="12231">
                  <c:v>1.7147288053333098E-2</c:v>
                </c:pt>
                <c:pt idx="12232">
                  <c:v>1.2476751282455956E-2</c:v>
                </c:pt>
                <c:pt idx="12233">
                  <c:v>7.8062145115789239E-3</c:v>
                </c:pt>
                <c:pt idx="12234">
                  <c:v>3.1356777407018921E-3</c:v>
                </c:pt>
                <c:pt idx="12235">
                  <c:v>-1.5348590301752507E-3</c:v>
                </c:pt>
                <c:pt idx="12236">
                  <c:v>0.40174441304772962</c:v>
                </c:pt>
                <c:pt idx="12237">
                  <c:v>0.39707387627685248</c:v>
                </c:pt>
                <c:pt idx="12238">
                  <c:v>0.19256689501085456</c:v>
                </c:pt>
                <c:pt idx="12239">
                  <c:v>0.16038833519866691</c:v>
                </c:pt>
                <c:pt idx="12240">
                  <c:v>0.13755084892823335</c:v>
                </c:pt>
                <c:pt idx="12241">
                  <c:v>0.11004282588692274</c:v>
                </c:pt>
                <c:pt idx="12242">
                  <c:v>7.7864266074735122E-2</c:v>
                </c:pt>
                <c:pt idx="12243">
                  <c:v>6.8523192532980948E-2</c:v>
                </c:pt>
                <c:pt idx="12244">
                  <c:v>0.16505887196954394</c:v>
                </c:pt>
                <c:pt idx="12245">
                  <c:v>4.9841045449472599E-2</c:v>
                </c:pt>
                <c:pt idx="12246">
                  <c:v>8.2534802845612154E-2</c:v>
                </c:pt>
                <c:pt idx="12247">
                  <c:v>4.5170508678595567E-2</c:v>
                </c:pt>
                <c:pt idx="12248">
                  <c:v>4.0499971907718424E-2</c:v>
                </c:pt>
                <c:pt idx="12249">
                  <c:v>0.10537228911604568</c:v>
                </c:pt>
                <c:pt idx="12250">
                  <c:v>6.3852655762103805E-2</c:v>
                </c:pt>
                <c:pt idx="12251">
                  <c:v>3.1158898365964305E-2</c:v>
                </c:pt>
                <c:pt idx="12252">
                  <c:v>0.18789635823997744</c:v>
                </c:pt>
                <c:pt idx="12253">
                  <c:v>2.1817824824210241E-2</c:v>
                </c:pt>
                <c:pt idx="12254">
                  <c:v>5.9182118991226773E-2</c:v>
                </c:pt>
                <c:pt idx="12255">
                  <c:v>3.5829435136841392E-2</c:v>
                </c:pt>
                <c:pt idx="12256">
                  <c:v>7.3193729303858035E-2</c:v>
                </c:pt>
                <c:pt idx="12257">
                  <c:v>0.13288031215735624</c:v>
                </c:pt>
                <c:pt idx="12258">
                  <c:v>2.6488361595087162E-2</c:v>
                </c:pt>
                <c:pt idx="12259">
                  <c:v>1.2476751282455956E-2</c:v>
                </c:pt>
                <c:pt idx="12260">
                  <c:v>7.8062145115789239E-3</c:v>
                </c:pt>
                <c:pt idx="12261">
                  <c:v>3.1356777407018921E-3</c:v>
                </c:pt>
                <c:pt idx="12262">
                  <c:v>-1.5348590301752507E-3</c:v>
                </c:pt>
                <c:pt idx="12263">
                  <c:v>1.7147288053333098E-2</c:v>
                </c:pt>
                <c:pt idx="12264">
                  <c:v>-6.2053958010523935E-3</c:v>
                </c:pt>
                <c:pt idx="12265">
                  <c:v>5.4511582220349741E-2</c:v>
                </c:pt>
                <c:pt idx="12266">
                  <c:v>-1.0875932571929314E-2</c:v>
                </c:pt>
                <c:pt idx="12267">
                  <c:v>0.4515747247755218</c:v>
                </c:pt>
                <c:pt idx="12268">
                  <c:v>0.5107461100450682</c:v>
                </c:pt>
                <c:pt idx="12269">
                  <c:v>0.35606944050686257</c:v>
                </c:pt>
                <c:pt idx="12270">
                  <c:v>0.16038833519866691</c:v>
                </c:pt>
                <c:pt idx="12271">
                  <c:v>0.12353923861560212</c:v>
                </c:pt>
                <c:pt idx="12272">
                  <c:v>0.10070175234516859</c:v>
                </c:pt>
                <c:pt idx="12273">
                  <c:v>6.8523192532980948E-2</c:v>
                </c:pt>
                <c:pt idx="12274">
                  <c:v>0.12820977538647918</c:v>
                </c:pt>
                <c:pt idx="12275">
                  <c:v>0.15571779842778979</c:v>
                </c:pt>
                <c:pt idx="12276">
                  <c:v>2.6488361595087162E-2</c:v>
                </c:pt>
                <c:pt idx="12277">
                  <c:v>7.3193729303858035E-2</c:v>
                </c:pt>
                <c:pt idx="12278">
                  <c:v>2.1817824824210241E-2</c:v>
                </c:pt>
                <c:pt idx="12279">
                  <c:v>4.9841045449472599E-2</c:v>
                </c:pt>
                <c:pt idx="12280">
                  <c:v>9.6031215574291562E-2</c:v>
                </c:pt>
                <c:pt idx="12281">
                  <c:v>5.9182118991226773E-2</c:v>
                </c:pt>
                <c:pt idx="12282">
                  <c:v>3.5829435136841392E-2</c:v>
                </c:pt>
                <c:pt idx="12283">
                  <c:v>0.18789635823997744</c:v>
                </c:pt>
                <c:pt idx="12284">
                  <c:v>1.2476751282455956E-2</c:v>
                </c:pt>
                <c:pt idx="12285">
                  <c:v>4.5170508678595567E-2</c:v>
                </c:pt>
                <c:pt idx="12286">
                  <c:v>1.7147288053333098E-2</c:v>
                </c:pt>
                <c:pt idx="12287">
                  <c:v>6.3852655762103805E-2</c:v>
                </c:pt>
                <c:pt idx="12288">
                  <c:v>0.15104726165691268</c:v>
                </c:pt>
                <c:pt idx="12289">
                  <c:v>0.18322582146910038</c:v>
                </c:pt>
                <c:pt idx="12290">
                  <c:v>4.0499971907718424E-2</c:v>
                </c:pt>
                <c:pt idx="12291">
                  <c:v>3.1356777407018921E-3</c:v>
                </c:pt>
                <c:pt idx="12292">
                  <c:v>-1.5348590301752507E-3</c:v>
                </c:pt>
                <c:pt idx="12293">
                  <c:v>7.8062145115789239E-3</c:v>
                </c:pt>
                <c:pt idx="12294">
                  <c:v>5.4511582220349741E-2</c:v>
                </c:pt>
                <c:pt idx="12295">
                  <c:v>-6.2053958010523935E-3</c:v>
                </c:pt>
                <c:pt idx="12296">
                  <c:v>3.1158898365964305E-2</c:v>
                </c:pt>
                <c:pt idx="12297">
                  <c:v>-1.5546469342806457E-2</c:v>
                </c:pt>
                <c:pt idx="12298">
                  <c:v>-1.0875932571929314E-2</c:v>
                </c:pt>
                <c:pt idx="12299">
                  <c:v>0.44690418800464471</c:v>
                </c:pt>
                <c:pt idx="12300">
                  <c:v>0.58341390804329396</c:v>
                </c:pt>
                <c:pt idx="12301">
                  <c:v>0.52424252277374772</c:v>
                </c:pt>
                <c:pt idx="12302">
                  <c:v>0.16038833519866691</c:v>
                </c:pt>
                <c:pt idx="12303">
                  <c:v>0.114198165073848</c:v>
                </c:pt>
                <c:pt idx="12304">
                  <c:v>9.1360678803414475E-2</c:v>
                </c:pt>
                <c:pt idx="12305">
                  <c:v>4.9841045449472599E-2</c:v>
                </c:pt>
                <c:pt idx="12306">
                  <c:v>0.12353923861560212</c:v>
                </c:pt>
                <c:pt idx="12307">
                  <c:v>0.15571779842778979</c:v>
                </c:pt>
                <c:pt idx="12308">
                  <c:v>0.11886870184472503</c:v>
                </c:pt>
                <c:pt idx="12309">
                  <c:v>5.9182118991226773E-2</c:v>
                </c:pt>
                <c:pt idx="12310">
                  <c:v>0.15104726165691268</c:v>
                </c:pt>
                <c:pt idx="12311">
                  <c:v>3.1158898365964305E-2</c:v>
                </c:pt>
                <c:pt idx="12312">
                  <c:v>8.2019605261660244E-2</c:v>
                </c:pt>
                <c:pt idx="12313">
                  <c:v>4.0499971907718424E-2</c:v>
                </c:pt>
                <c:pt idx="12314">
                  <c:v>2.1817824824210241E-2</c:v>
                </c:pt>
                <c:pt idx="12315">
                  <c:v>0.29689805523731605</c:v>
                </c:pt>
                <c:pt idx="12316">
                  <c:v>-6.2053958010523935E-3</c:v>
                </c:pt>
                <c:pt idx="12317">
                  <c:v>2.6488361595087162E-2</c:v>
                </c:pt>
                <c:pt idx="12318">
                  <c:v>5.4511582220349741E-2</c:v>
                </c:pt>
                <c:pt idx="12319">
                  <c:v>4.5170508678595567E-2</c:v>
                </c:pt>
                <c:pt idx="12320">
                  <c:v>0.14637672488603562</c:v>
                </c:pt>
                <c:pt idx="12321">
                  <c:v>0.18322582146910038</c:v>
                </c:pt>
                <c:pt idx="12322">
                  <c:v>8.6690142032537387E-2</c:v>
                </c:pt>
                <c:pt idx="12323">
                  <c:v>-1.5546469342806457E-2</c:v>
                </c:pt>
                <c:pt idx="12324">
                  <c:v>-2.02170061136836E-2</c:v>
                </c:pt>
                <c:pt idx="12325">
                  <c:v>-1.0875932571929314E-2</c:v>
                </c:pt>
                <c:pt idx="12326">
                  <c:v>3.5829435136841392E-2</c:v>
                </c:pt>
                <c:pt idx="12327">
                  <c:v>3.1356777407018921E-3</c:v>
                </c:pt>
                <c:pt idx="12328">
                  <c:v>1.7147288053333098E-2</c:v>
                </c:pt>
                <c:pt idx="12329">
                  <c:v>-3.4228616426314806E-2</c:v>
                </c:pt>
                <c:pt idx="12330">
                  <c:v>7.8062145115789239E-3</c:v>
                </c:pt>
                <c:pt idx="12331">
                  <c:v>1.2476751282455956E-2</c:v>
                </c:pt>
                <c:pt idx="12332">
                  <c:v>-1.5348590301752507E-3</c:v>
                </c:pt>
                <c:pt idx="12333">
                  <c:v>-2.4887542884560521E-2</c:v>
                </c:pt>
                <c:pt idx="12334">
                  <c:v>-2.9558079655437663E-2</c:v>
                </c:pt>
                <c:pt idx="12335">
                  <c:v>0.44690418800464471</c:v>
                </c:pt>
                <c:pt idx="12336">
                  <c:v>0.74691645353930192</c:v>
                </c:pt>
                <c:pt idx="12337">
                  <c:v>0.52424252277374772</c:v>
                </c:pt>
                <c:pt idx="12338">
                  <c:v>0.14170618811515856</c:v>
                </c:pt>
                <c:pt idx="12339">
                  <c:v>0.12769457780252735</c:v>
                </c:pt>
                <c:pt idx="12340">
                  <c:v>7.7349068490783213E-2</c:v>
                </c:pt>
                <c:pt idx="12341">
                  <c:v>4.0499971907718424E-2</c:v>
                </c:pt>
                <c:pt idx="12342">
                  <c:v>0.10485709153209383</c:v>
                </c:pt>
                <c:pt idx="12343">
                  <c:v>0.13703565134428147</c:v>
                </c:pt>
                <c:pt idx="12344">
                  <c:v>0.10018655476121668</c:v>
                </c:pt>
                <c:pt idx="12345">
                  <c:v>4.5170508678595567E-2</c:v>
                </c:pt>
                <c:pt idx="12346">
                  <c:v>0.13236511457340444</c:v>
                </c:pt>
                <c:pt idx="12347">
                  <c:v>3.5829435136841392E-2</c:v>
                </c:pt>
                <c:pt idx="12348">
                  <c:v>0.2377266699677697</c:v>
                </c:pt>
                <c:pt idx="12349">
                  <c:v>3.1158898365964305E-2</c:v>
                </c:pt>
                <c:pt idx="12350">
                  <c:v>2.1817824824210241E-2</c:v>
                </c:pt>
                <c:pt idx="12351">
                  <c:v>0.29689805523731605</c:v>
                </c:pt>
                <c:pt idx="12352">
                  <c:v>-1.0875932571929314E-2</c:v>
                </c:pt>
                <c:pt idx="12353">
                  <c:v>0.17388474792734623</c:v>
                </c:pt>
                <c:pt idx="12354">
                  <c:v>0.14637672488603562</c:v>
                </c:pt>
                <c:pt idx="12355">
                  <c:v>4.9841045449472599E-2</c:v>
                </c:pt>
                <c:pt idx="12356">
                  <c:v>0.19672223419777979</c:v>
                </c:pt>
                <c:pt idx="12357">
                  <c:v>0.16921421115646912</c:v>
                </c:pt>
                <c:pt idx="12358">
                  <c:v>7.2678531719906181E-2</c:v>
                </c:pt>
                <c:pt idx="12359">
                  <c:v>-2.4887542884560521E-2</c:v>
                </c:pt>
                <c:pt idx="12360">
                  <c:v>-2.02170061136836E-2</c:v>
                </c:pt>
                <c:pt idx="12361">
                  <c:v>-1.5546469342806457E-2</c:v>
                </c:pt>
                <c:pt idx="12362">
                  <c:v>2.6488361595087162E-2</c:v>
                </c:pt>
                <c:pt idx="12363">
                  <c:v>-6.2053958010523935E-3</c:v>
                </c:pt>
                <c:pt idx="12364">
                  <c:v>1.2476751282455956E-2</c:v>
                </c:pt>
                <c:pt idx="12365">
                  <c:v>-3.8899153197191838E-2</c:v>
                </c:pt>
                <c:pt idx="12366">
                  <c:v>-1.5348590301752507E-3</c:v>
                </c:pt>
                <c:pt idx="12367">
                  <c:v>7.8062145115789239E-3</c:v>
                </c:pt>
                <c:pt idx="12368">
                  <c:v>1.7147288053333098E-2</c:v>
                </c:pt>
                <c:pt idx="12369">
                  <c:v>-2.9558079655437663E-2</c:v>
                </c:pt>
                <c:pt idx="12370">
                  <c:v>-3.4228616426314806E-2</c:v>
                </c:pt>
                <c:pt idx="12371">
                  <c:v>3.1356777407018921E-3</c:v>
                </c:pt>
                <c:pt idx="12372">
                  <c:v>0.5605764217728606</c:v>
                </c:pt>
                <c:pt idx="12373">
                  <c:v>0.74691645353930192</c:v>
                </c:pt>
                <c:pt idx="12374">
                  <c:v>0.51957198600287058</c:v>
                </c:pt>
                <c:pt idx="12375">
                  <c:v>0.12769457780252735</c:v>
                </c:pt>
                <c:pt idx="12376">
                  <c:v>0.18738116065602556</c:v>
                </c:pt>
                <c:pt idx="12377">
                  <c:v>7.7349068490783213E-2</c:v>
                </c:pt>
                <c:pt idx="12378">
                  <c:v>4.0499971907718424E-2</c:v>
                </c:pt>
                <c:pt idx="12379">
                  <c:v>0.10018655476121668</c:v>
                </c:pt>
                <c:pt idx="12380">
                  <c:v>0.15053206407296088</c:v>
                </c:pt>
                <c:pt idx="12381">
                  <c:v>0.19205169742690267</c:v>
                </c:pt>
                <c:pt idx="12382">
                  <c:v>4.5170508678595567E-2</c:v>
                </c:pt>
                <c:pt idx="12383">
                  <c:v>0.12302404103165027</c:v>
                </c:pt>
                <c:pt idx="12384">
                  <c:v>3.5829435136841392E-2</c:v>
                </c:pt>
                <c:pt idx="12385">
                  <c:v>0.31039446796599546</c:v>
                </c:pt>
                <c:pt idx="12386">
                  <c:v>3.1158898365964305E-2</c:v>
                </c:pt>
                <c:pt idx="12387">
                  <c:v>1.7147288053333098E-2</c:v>
                </c:pt>
                <c:pt idx="12388">
                  <c:v>0.28755698169556199</c:v>
                </c:pt>
                <c:pt idx="12389">
                  <c:v>-1.0875932571929314E-2</c:v>
                </c:pt>
                <c:pt idx="12390">
                  <c:v>0.159873137614715</c:v>
                </c:pt>
                <c:pt idx="12391">
                  <c:v>0.33323195423642904</c:v>
                </c:pt>
                <c:pt idx="12392">
                  <c:v>4.9841045449472599E-2</c:v>
                </c:pt>
                <c:pt idx="12393">
                  <c:v>0.1827106238851485</c:v>
                </c:pt>
                <c:pt idx="12394">
                  <c:v>0.15520260084383791</c:v>
                </c:pt>
                <c:pt idx="12395">
                  <c:v>7.2678531719906181E-2</c:v>
                </c:pt>
                <c:pt idx="12396">
                  <c:v>-2.4887542884560521E-2</c:v>
                </c:pt>
                <c:pt idx="12397">
                  <c:v>-2.02170061136836E-2</c:v>
                </c:pt>
                <c:pt idx="12398">
                  <c:v>-1.5546469342806457E-2</c:v>
                </c:pt>
                <c:pt idx="12399">
                  <c:v>2.6488361595087162E-2</c:v>
                </c:pt>
                <c:pt idx="12400">
                  <c:v>-6.2053958010523935E-3</c:v>
                </c:pt>
                <c:pt idx="12401">
                  <c:v>1.2476751282455956E-2</c:v>
                </c:pt>
                <c:pt idx="12402">
                  <c:v>-3.8899153197191838E-2</c:v>
                </c:pt>
                <c:pt idx="12403">
                  <c:v>-1.5348590301752507E-3</c:v>
                </c:pt>
                <c:pt idx="12404">
                  <c:v>3.1356777407018921E-3</c:v>
                </c:pt>
                <c:pt idx="12405">
                  <c:v>2.1817824824210241E-2</c:v>
                </c:pt>
                <c:pt idx="12406">
                  <c:v>-2.9558079655437663E-2</c:v>
                </c:pt>
                <c:pt idx="12407">
                  <c:v>-3.4228616426314806E-2</c:v>
                </c:pt>
                <c:pt idx="12408">
                  <c:v>7.8062145115789239E-3</c:v>
                </c:pt>
                <c:pt idx="12409">
                  <c:v>0.5605764217728606</c:v>
                </c:pt>
                <c:pt idx="12410">
                  <c:v>0.80141730203797124</c:v>
                </c:pt>
                <c:pt idx="12411">
                  <c:v>0.51957198600287058</c:v>
                </c:pt>
                <c:pt idx="12412">
                  <c:v>0.12302404103165027</c:v>
                </c:pt>
                <c:pt idx="12413">
                  <c:v>0.17804008711427144</c:v>
                </c:pt>
                <c:pt idx="12414">
                  <c:v>7.2678531719906181E-2</c:v>
                </c:pt>
                <c:pt idx="12415">
                  <c:v>4.5170508678595567E-2</c:v>
                </c:pt>
                <c:pt idx="12416">
                  <c:v>9.5516017990339652E-2</c:v>
                </c:pt>
                <c:pt idx="12417">
                  <c:v>0.14586152730208379</c:v>
                </c:pt>
                <c:pt idx="12418">
                  <c:v>0.1827106238851485</c:v>
                </c:pt>
                <c:pt idx="12419">
                  <c:v>4.0499971907718424E-2</c:v>
                </c:pt>
                <c:pt idx="12420">
                  <c:v>0.11835350426077312</c:v>
                </c:pt>
                <c:pt idx="12421">
                  <c:v>3.5829435136841392E-2</c:v>
                </c:pt>
                <c:pt idx="12422">
                  <c:v>0.41939616496333415</c:v>
                </c:pt>
                <c:pt idx="12423">
                  <c:v>3.1158898365964305E-2</c:v>
                </c:pt>
                <c:pt idx="12424">
                  <c:v>1.7147288053333098E-2</c:v>
                </c:pt>
                <c:pt idx="12425">
                  <c:v>0.28755698169556199</c:v>
                </c:pt>
                <c:pt idx="12426">
                  <c:v>-1.5546469342806457E-2</c:v>
                </c:pt>
                <c:pt idx="12427">
                  <c:v>0.18738116065602556</c:v>
                </c:pt>
                <c:pt idx="12428">
                  <c:v>0.496734499732437</c:v>
                </c:pt>
                <c:pt idx="12429">
                  <c:v>0.15520260084383791</c:v>
                </c:pt>
                <c:pt idx="12430">
                  <c:v>0.22838559642601555</c:v>
                </c:pt>
                <c:pt idx="12431">
                  <c:v>0.15053206407296088</c:v>
                </c:pt>
                <c:pt idx="12432">
                  <c:v>6.8007994949029038E-2</c:v>
                </c:pt>
                <c:pt idx="12433">
                  <c:v>-2.4887542884560521E-2</c:v>
                </c:pt>
                <c:pt idx="12434">
                  <c:v>-6.2053958010523935E-3</c:v>
                </c:pt>
                <c:pt idx="12435">
                  <c:v>-2.02170061136836E-2</c:v>
                </c:pt>
                <c:pt idx="12436">
                  <c:v>2.6488361595087162E-2</c:v>
                </c:pt>
                <c:pt idx="12437">
                  <c:v>-1.5348590301752507E-3</c:v>
                </c:pt>
                <c:pt idx="12438">
                  <c:v>1.2476751282455956E-2</c:v>
                </c:pt>
                <c:pt idx="12439">
                  <c:v>-4.356968996806887E-2</c:v>
                </c:pt>
                <c:pt idx="12440">
                  <c:v>-1.0875932571929314E-2</c:v>
                </c:pt>
                <c:pt idx="12441">
                  <c:v>3.1356777407018921E-3</c:v>
                </c:pt>
                <c:pt idx="12442">
                  <c:v>2.1817824824210241E-2</c:v>
                </c:pt>
                <c:pt idx="12443">
                  <c:v>-3.4228616426314806E-2</c:v>
                </c:pt>
                <c:pt idx="12444">
                  <c:v>-2.9558079655437663E-2</c:v>
                </c:pt>
                <c:pt idx="12445">
                  <c:v>7.8062145115789239E-3</c:v>
                </c:pt>
                <c:pt idx="12446">
                  <c:v>-3.8899153197191838E-2</c:v>
                </c:pt>
                <c:pt idx="12447">
                  <c:v>0.55590588500198346</c:v>
                </c:pt>
                <c:pt idx="12448">
                  <c:v>0.80141730203797124</c:v>
                </c:pt>
                <c:pt idx="12449">
                  <c:v>0.59691032077197348</c:v>
                </c:pt>
                <c:pt idx="12450">
                  <c:v>0.11835350426077312</c:v>
                </c:pt>
                <c:pt idx="12451">
                  <c:v>0.16402847680164023</c:v>
                </c:pt>
                <c:pt idx="12452">
                  <c:v>7.2678531719906181E-2</c:v>
                </c:pt>
                <c:pt idx="12453">
                  <c:v>4.5170508678595567E-2</c:v>
                </c:pt>
                <c:pt idx="12454">
                  <c:v>0.16869901357251732</c:v>
                </c:pt>
                <c:pt idx="12455">
                  <c:v>0.14119099053120671</c:v>
                </c:pt>
                <c:pt idx="12456">
                  <c:v>0.21437398611338432</c:v>
                </c:pt>
                <c:pt idx="12457">
                  <c:v>4.0499971907718424E-2</c:v>
                </c:pt>
                <c:pt idx="12458">
                  <c:v>0.11368296748989609</c:v>
                </c:pt>
                <c:pt idx="12459">
                  <c:v>3.5829435136841392E-2</c:v>
                </c:pt>
                <c:pt idx="12460">
                  <c:v>0.41939616496333415</c:v>
                </c:pt>
                <c:pt idx="12461">
                  <c:v>3.1158898365964305E-2</c:v>
                </c:pt>
                <c:pt idx="12462">
                  <c:v>1.7147288053333098E-2</c:v>
                </c:pt>
                <c:pt idx="12463">
                  <c:v>0.27821590815380776</c:v>
                </c:pt>
                <c:pt idx="12464">
                  <c:v>-1.5546469342806457E-2</c:v>
                </c:pt>
                <c:pt idx="12465">
                  <c:v>0.17336955034339435</c:v>
                </c:pt>
                <c:pt idx="12466">
                  <c:v>0.496734499732437</c:v>
                </c:pt>
                <c:pt idx="12467">
                  <c:v>0.28288644492468484</c:v>
                </c:pt>
                <c:pt idx="12468">
                  <c:v>0.23721147238381782</c:v>
                </c:pt>
                <c:pt idx="12469">
                  <c:v>0.3420578301942313</c:v>
                </c:pt>
                <c:pt idx="12470">
                  <c:v>6.8007994949029038E-2</c:v>
                </c:pt>
                <c:pt idx="12471">
                  <c:v>-2.4887542884560521E-2</c:v>
                </c:pt>
                <c:pt idx="12472">
                  <c:v>-6.2053958010523935E-3</c:v>
                </c:pt>
                <c:pt idx="12473">
                  <c:v>-2.02170061136836E-2</c:v>
                </c:pt>
                <c:pt idx="12474">
                  <c:v>2.6488361595087162E-2</c:v>
                </c:pt>
                <c:pt idx="12475">
                  <c:v>-1.5348590301752507E-3</c:v>
                </c:pt>
                <c:pt idx="12476">
                  <c:v>1.2476751282455956E-2</c:v>
                </c:pt>
                <c:pt idx="12477">
                  <c:v>-4.356968996806887E-2</c:v>
                </c:pt>
                <c:pt idx="12478">
                  <c:v>-1.0875932571929314E-2</c:v>
                </c:pt>
                <c:pt idx="12479">
                  <c:v>3.1356777407018921E-3</c:v>
                </c:pt>
                <c:pt idx="12480">
                  <c:v>2.1817824824210241E-2</c:v>
                </c:pt>
                <c:pt idx="12481">
                  <c:v>-3.4228616426314806E-2</c:v>
                </c:pt>
                <c:pt idx="12482">
                  <c:v>-2.9558079655437663E-2</c:v>
                </c:pt>
                <c:pt idx="12483">
                  <c:v>7.8062145115789239E-3</c:v>
                </c:pt>
                <c:pt idx="12484">
                  <c:v>-3.8899153197191838E-2</c:v>
                </c:pt>
                <c:pt idx="12485">
                  <c:v>0.55590588500198346</c:v>
                </c:pt>
                <c:pt idx="12486">
                  <c:v>0.91041899903530987</c:v>
                </c:pt>
                <c:pt idx="12487">
                  <c:v>0.59691032077197348</c:v>
                </c:pt>
                <c:pt idx="12488">
                  <c:v>0.11368296748989609</c:v>
                </c:pt>
                <c:pt idx="12489">
                  <c:v>0.23721147238381782</c:v>
                </c:pt>
                <c:pt idx="12490">
                  <c:v>7.2678531719906181E-2</c:v>
                </c:pt>
                <c:pt idx="12491">
                  <c:v>3.5829435136841392E-2</c:v>
                </c:pt>
                <c:pt idx="12492">
                  <c:v>0.16402847680164023</c:v>
                </c:pt>
                <c:pt idx="12493">
                  <c:v>0.13652045376032956</c:v>
                </c:pt>
                <c:pt idx="12494">
                  <c:v>0.20970344934250723</c:v>
                </c:pt>
                <c:pt idx="12495">
                  <c:v>4.0499971907718424E-2</c:v>
                </c:pt>
                <c:pt idx="12496">
                  <c:v>0.15935794003076315</c:v>
                </c:pt>
                <c:pt idx="12497">
                  <c:v>2.6488361595087162E-2</c:v>
                </c:pt>
                <c:pt idx="12498">
                  <c:v>0.49206396296155991</c:v>
                </c:pt>
                <c:pt idx="12499">
                  <c:v>2.1817824824210241E-2</c:v>
                </c:pt>
                <c:pt idx="12500">
                  <c:v>7.8062145115789239E-3</c:v>
                </c:pt>
                <c:pt idx="12501">
                  <c:v>0.27821590815380776</c:v>
                </c:pt>
                <c:pt idx="12502">
                  <c:v>-1.5546469342806457E-2</c:v>
                </c:pt>
                <c:pt idx="12503">
                  <c:v>0.16869901357251732</c:v>
                </c:pt>
                <c:pt idx="12504">
                  <c:v>0.496734499732437</c:v>
                </c:pt>
                <c:pt idx="12505">
                  <c:v>0.45105952719156994</c:v>
                </c:pt>
                <c:pt idx="12506">
                  <c:v>0.23254093561294076</c:v>
                </c:pt>
                <c:pt idx="12507">
                  <c:v>0.33738729342335427</c:v>
                </c:pt>
                <c:pt idx="12508">
                  <c:v>6.8007994949029038E-2</c:v>
                </c:pt>
                <c:pt idx="12509">
                  <c:v>-2.4887542884560521E-2</c:v>
                </c:pt>
                <c:pt idx="12510">
                  <c:v>3.1158898365964305E-2</c:v>
                </c:pt>
                <c:pt idx="12511">
                  <c:v>-2.02170061136836E-2</c:v>
                </c:pt>
                <c:pt idx="12512">
                  <c:v>1.7147288053333098E-2</c:v>
                </c:pt>
                <c:pt idx="12513">
                  <c:v>-6.2053958010523935E-3</c:v>
                </c:pt>
                <c:pt idx="12514">
                  <c:v>3.1356777407018921E-3</c:v>
                </c:pt>
                <c:pt idx="12515">
                  <c:v>-4.356968996806887E-2</c:v>
                </c:pt>
                <c:pt idx="12516">
                  <c:v>-1.0875932571929314E-2</c:v>
                </c:pt>
                <c:pt idx="12517">
                  <c:v>6.3337458178152006E-2</c:v>
                </c:pt>
                <c:pt idx="12518">
                  <c:v>1.2476751282455956E-2</c:v>
                </c:pt>
                <c:pt idx="12519">
                  <c:v>-3.4228616426314806E-2</c:v>
                </c:pt>
                <c:pt idx="12520">
                  <c:v>-2.9558079655437663E-2</c:v>
                </c:pt>
                <c:pt idx="12521">
                  <c:v>-1.5348590301752507E-3</c:v>
                </c:pt>
                <c:pt idx="12522">
                  <c:v>-3.8899153197191838E-2</c:v>
                </c:pt>
                <c:pt idx="12523">
                  <c:v>-1.5348590301752507E-3</c:v>
                </c:pt>
                <c:pt idx="12524">
                  <c:v>-2.9558079655437663E-2</c:v>
                </c:pt>
                <c:pt idx="12525">
                  <c:v>1.2476751282455956E-2</c:v>
                </c:pt>
                <c:pt idx="12526">
                  <c:v>6.3337458178152006E-2</c:v>
                </c:pt>
                <c:pt idx="12527">
                  <c:v>-1.0875932571929314E-2</c:v>
                </c:pt>
                <c:pt idx="12528">
                  <c:v>-4.356968996806887E-2</c:v>
                </c:pt>
                <c:pt idx="12529">
                  <c:v>3.1356777407018921E-3</c:v>
                </c:pt>
                <c:pt idx="12530">
                  <c:v>1.7147288053333098E-2</c:v>
                </c:pt>
                <c:pt idx="12531">
                  <c:v>3.1158898365964305E-2</c:v>
                </c:pt>
                <c:pt idx="12532">
                  <c:v>6.8007994949029038E-2</c:v>
                </c:pt>
                <c:pt idx="12533">
                  <c:v>0.22787039884206367</c:v>
                </c:pt>
                <c:pt idx="12534">
                  <c:v>0.49206396296155991</c:v>
                </c:pt>
                <c:pt idx="12535">
                  <c:v>0.16402847680164023</c:v>
                </c:pt>
                <c:pt idx="12536">
                  <c:v>-1.5546469342806457E-2</c:v>
                </c:pt>
                <c:pt idx="12537">
                  <c:v>0.27821590815380776</c:v>
                </c:pt>
                <c:pt idx="12538">
                  <c:v>2.1817824824210241E-2</c:v>
                </c:pt>
                <c:pt idx="12539">
                  <c:v>0.5740728345015399</c:v>
                </c:pt>
                <c:pt idx="12540">
                  <c:v>2.6488361595087162E-2</c:v>
                </c:pt>
                <c:pt idx="12541">
                  <c:v>0.23254093561294076</c:v>
                </c:pt>
                <c:pt idx="12542">
                  <c:v>4.0499971907718424E-2</c:v>
                </c:pt>
                <c:pt idx="12543">
                  <c:v>0.13652045376032956</c:v>
                </c:pt>
                <c:pt idx="12544">
                  <c:v>3.5829435136841392E-2</c:v>
                </c:pt>
                <c:pt idx="12545">
                  <c:v>0.27354537138293067</c:v>
                </c:pt>
                <c:pt idx="12546">
                  <c:v>0.11368296748989609</c:v>
                </c:pt>
                <c:pt idx="12547">
                  <c:v>0.91041899903530987</c:v>
                </c:pt>
                <c:pt idx="12548">
                  <c:v>-3.4228616426314806E-2</c:v>
                </c:pt>
                <c:pt idx="12549">
                  <c:v>-2.02170061136836E-2</c:v>
                </c:pt>
                <c:pt idx="12550">
                  <c:v>-2.4887542884560521E-2</c:v>
                </c:pt>
                <c:pt idx="12551">
                  <c:v>0.46922647669112638</c:v>
                </c:pt>
                <c:pt idx="12552">
                  <c:v>-3.8899153197191838E-2</c:v>
                </c:pt>
                <c:pt idx="12553">
                  <c:v>0.4463889904206928</c:v>
                </c:pt>
                <c:pt idx="12554">
                  <c:v>-6.2053958010523935E-3</c:v>
                </c:pt>
                <c:pt idx="12555">
                  <c:v>0.15935794003076315</c:v>
                </c:pt>
                <c:pt idx="12556">
                  <c:v>7.2678531719906181E-2</c:v>
                </c:pt>
                <c:pt idx="12557">
                  <c:v>0.76041286626798144</c:v>
                </c:pt>
                <c:pt idx="12558">
                  <c:v>0.2050329125716302</c:v>
                </c:pt>
                <c:pt idx="12559">
                  <c:v>7.8062145115789239E-3</c:v>
                </c:pt>
                <c:pt idx="12560">
                  <c:v>0.55123534823110631</c:v>
                </c:pt>
                <c:pt idx="12561">
                  <c:v>0.60573619672977563</c:v>
                </c:pt>
                <c:pt idx="12562">
                  <c:v>0.94675289803442275</c:v>
                </c:pt>
                <c:pt idx="12563">
                  <c:v>0.83308066426620719</c:v>
                </c:pt>
                <c:pt idx="12564">
                  <c:v>0.11368296748989609</c:v>
                </c:pt>
                <c:pt idx="12565">
                  <c:v>0.26887483461205364</c:v>
                </c:pt>
                <c:pt idx="12566">
                  <c:v>7.2678531719906181E-2</c:v>
                </c:pt>
                <c:pt idx="12567">
                  <c:v>3.1158898365964305E-2</c:v>
                </c:pt>
                <c:pt idx="12568">
                  <c:v>0.2963828576533642</c:v>
                </c:pt>
                <c:pt idx="12569">
                  <c:v>0.13652045376032956</c:v>
                </c:pt>
                <c:pt idx="12570">
                  <c:v>0.20036237580075311</c:v>
                </c:pt>
                <c:pt idx="12571">
                  <c:v>4.0499971907718424E-2</c:v>
                </c:pt>
                <c:pt idx="12572">
                  <c:v>0.22787039884206367</c:v>
                </c:pt>
                <c:pt idx="12573">
                  <c:v>2.6488361595087162E-2</c:v>
                </c:pt>
                <c:pt idx="12574">
                  <c:v>0.73757537999754785</c:v>
                </c:pt>
                <c:pt idx="12575">
                  <c:v>2.1817824824210241E-2</c:v>
                </c:pt>
                <c:pt idx="12576">
                  <c:v>7.8062145115789239E-3</c:v>
                </c:pt>
                <c:pt idx="12577">
                  <c:v>0.27354537138293067</c:v>
                </c:pt>
                <c:pt idx="12578">
                  <c:v>-1.5546469342806457E-2</c:v>
                </c:pt>
                <c:pt idx="12579">
                  <c:v>0.15935794003076315</c:v>
                </c:pt>
                <c:pt idx="12580">
                  <c:v>0.49206396296155991</c:v>
                </c:pt>
                <c:pt idx="12581">
                  <c:v>0.48739342619068293</c:v>
                </c:pt>
                <c:pt idx="12582">
                  <c:v>0.22319986207118664</c:v>
                </c:pt>
                <c:pt idx="12583">
                  <c:v>0.4463889904206928</c:v>
                </c:pt>
                <c:pt idx="12584">
                  <c:v>6.8007994949029038E-2</c:v>
                </c:pt>
                <c:pt idx="12585">
                  <c:v>-2.4887542884560521E-2</c:v>
                </c:pt>
                <c:pt idx="12586">
                  <c:v>3.5829435136841392E-2</c:v>
                </c:pt>
                <c:pt idx="12587">
                  <c:v>-2.02170061136836E-2</c:v>
                </c:pt>
                <c:pt idx="12588">
                  <c:v>1.7147288053333098E-2</c:v>
                </c:pt>
                <c:pt idx="12589">
                  <c:v>-6.2053958010523935E-3</c:v>
                </c:pt>
                <c:pt idx="12590">
                  <c:v>3.1356777407018921E-3</c:v>
                </c:pt>
                <c:pt idx="12591">
                  <c:v>-4.356968996806887E-2</c:v>
                </c:pt>
                <c:pt idx="12592">
                  <c:v>-1.0875932571929314E-2</c:v>
                </c:pt>
                <c:pt idx="12593">
                  <c:v>6.3337458178152006E-2</c:v>
                </c:pt>
                <c:pt idx="12594">
                  <c:v>1.2476751282455956E-2</c:v>
                </c:pt>
                <c:pt idx="12595">
                  <c:v>-3.4228616426314806E-2</c:v>
                </c:pt>
                <c:pt idx="12596">
                  <c:v>-2.9558079655437663E-2</c:v>
                </c:pt>
                <c:pt idx="12597">
                  <c:v>-1.5348590301752507E-3</c:v>
                </c:pt>
                <c:pt idx="12598">
                  <c:v>-3.8899153197191838E-2</c:v>
                </c:pt>
                <c:pt idx="12599">
                  <c:v>0.67840399472800139</c:v>
                </c:pt>
                <c:pt idx="12600">
                  <c:v>0.94208236126354583</c:v>
                </c:pt>
                <c:pt idx="12601">
                  <c:v>0.94675289803442275</c:v>
                </c:pt>
                <c:pt idx="12602">
                  <c:v>0.11368296748989609</c:v>
                </c:pt>
                <c:pt idx="12603">
                  <c:v>0.26420429784117655</c:v>
                </c:pt>
                <c:pt idx="12604">
                  <c:v>7.2678531719906181E-2</c:v>
                </c:pt>
                <c:pt idx="12605">
                  <c:v>2.1817824824210241E-2</c:v>
                </c:pt>
                <c:pt idx="12606">
                  <c:v>0.2963828576533642</c:v>
                </c:pt>
                <c:pt idx="12607">
                  <c:v>0.13652045376032956</c:v>
                </c:pt>
                <c:pt idx="12608">
                  <c:v>0.20036237580075311</c:v>
                </c:pt>
                <c:pt idx="12609">
                  <c:v>3.5829435136841392E-2</c:v>
                </c:pt>
                <c:pt idx="12610">
                  <c:v>0.29171232088248711</c:v>
                </c:pt>
                <c:pt idx="12611">
                  <c:v>1.7147288053333098E-2</c:v>
                </c:pt>
                <c:pt idx="12612">
                  <c:v>0.73757537999754785</c:v>
                </c:pt>
                <c:pt idx="12613">
                  <c:v>7.8062145115789239E-3</c:v>
                </c:pt>
                <c:pt idx="12614">
                  <c:v>3.1356777407018921E-3</c:v>
                </c:pt>
                <c:pt idx="12615">
                  <c:v>0.26887483461205364</c:v>
                </c:pt>
                <c:pt idx="12616">
                  <c:v>-1.5546469342806457E-2</c:v>
                </c:pt>
                <c:pt idx="12617">
                  <c:v>0.15935794003076315</c:v>
                </c:pt>
                <c:pt idx="12618">
                  <c:v>0.48739342619068293</c:v>
                </c:pt>
                <c:pt idx="12619">
                  <c:v>0.48272288941980579</c:v>
                </c:pt>
                <c:pt idx="12620">
                  <c:v>0.25953376107029946</c:v>
                </c:pt>
                <c:pt idx="12621">
                  <c:v>0.61923260945845504</c:v>
                </c:pt>
                <c:pt idx="12622">
                  <c:v>6.8007994949029038E-2</c:v>
                </c:pt>
                <c:pt idx="12623">
                  <c:v>-2.4887542884560521E-2</c:v>
                </c:pt>
                <c:pt idx="12624">
                  <c:v>2.6488361595087162E-2</c:v>
                </c:pt>
                <c:pt idx="12625">
                  <c:v>-2.02170061136836E-2</c:v>
                </c:pt>
                <c:pt idx="12626">
                  <c:v>3.1158898365964305E-2</c:v>
                </c:pt>
                <c:pt idx="12627">
                  <c:v>5.8666921407274863E-2</c:v>
                </c:pt>
                <c:pt idx="12628">
                  <c:v>-1.5348590301752507E-3</c:v>
                </c:pt>
                <c:pt idx="12629">
                  <c:v>-4.356968996806887E-2</c:v>
                </c:pt>
                <c:pt idx="12630">
                  <c:v>-1.0875932571929314E-2</c:v>
                </c:pt>
                <c:pt idx="12631">
                  <c:v>6.3337458178152006E-2</c:v>
                </c:pt>
                <c:pt idx="12632">
                  <c:v>1.2476751282455956E-2</c:v>
                </c:pt>
                <c:pt idx="12633">
                  <c:v>-3.4228616426314806E-2</c:v>
                </c:pt>
                <c:pt idx="12634">
                  <c:v>-2.9558079655437663E-2</c:v>
                </c:pt>
                <c:pt idx="12635">
                  <c:v>-6.2053958010523935E-3</c:v>
                </c:pt>
                <c:pt idx="12636">
                  <c:v>-3.8899153197191838E-2</c:v>
                </c:pt>
                <c:pt idx="12637">
                  <c:v>0.78740569172534003</c:v>
                </c:pt>
                <c:pt idx="12638">
                  <c:v>1.0194206960326486</c:v>
                </c:pt>
                <c:pt idx="12639">
                  <c:v>0.96024931076310216</c:v>
                </c:pt>
                <c:pt idx="12640">
                  <c:v>0.11368296748989609</c:v>
                </c:pt>
                <c:pt idx="12641">
                  <c:v>0.25953376107029946</c:v>
                </c:pt>
                <c:pt idx="12642">
                  <c:v>6.8007994949029038E-2</c:v>
                </c:pt>
                <c:pt idx="12643">
                  <c:v>2.1817824824210241E-2</c:v>
                </c:pt>
                <c:pt idx="12644">
                  <c:v>0.29171232088248711</c:v>
                </c:pt>
                <c:pt idx="12645">
                  <c:v>0.13652045376032956</c:v>
                </c:pt>
                <c:pt idx="12646">
                  <c:v>0.23669627479986599</c:v>
                </c:pt>
                <c:pt idx="12647">
                  <c:v>3.5829435136841392E-2</c:v>
                </c:pt>
                <c:pt idx="12648">
                  <c:v>0.28704178411161008</c:v>
                </c:pt>
                <c:pt idx="12649">
                  <c:v>1.7147288053333098E-2</c:v>
                </c:pt>
                <c:pt idx="12650">
                  <c:v>0.72823430645579368</c:v>
                </c:pt>
                <c:pt idx="12651">
                  <c:v>7.8062145115789239E-3</c:v>
                </c:pt>
                <c:pt idx="12652">
                  <c:v>-1.5348590301752507E-3</c:v>
                </c:pt>
                <c:pt idx="12653">
                  <c:v>0.26420429784117655</c:v>
                </c:pt>
                <c:pt idx="12654">
                  <c:v>-2.02170061136836E-2</c:v>
                </c:pt>
                <c:pt idx="12655">
                  <c:v>0.15935794003076315</c:v>
                </c:pt>
                <c:pt idx="12656">
                  <c:v>0.48739342619068293</c:v>
                </c:pt>
                <c:pt idx="12657">
                  <c:v>0.48272288941980579</c:v>
                </c:pt>
                <c:pt idx="12658">
                  <c:v>0.33271675665247719</c:v>
                </c:pt>
                <c:pt idx="12659">
                  <c:v>0.79207622849621717</c:v>
                </c:pt>
                <c:pt idx="12660">
                  <c:v>7.2678531719906181E-2</c:v>
                </c:pt>
                <c:pt idx="12661">
                  <c:v>-2.9558079655437663E-2</c:v>
                </c:pt>
                <c:pt idx="12662">
                  <c:v>2.6488361595087162E-2</c:v>
                </c:pt>
                <c:pt idx="12663">
                  <c:v>-2.4887542884560521E-2</c:v>
                </c:pt>
                <c:pt idx="12664">
                  <c:v>3.1158898365964305E-2</c:v>
                </c:pt>
                <c:pt idx="12665">
                  <c:v>5.8666921407274863E-2</c:v>
                </c:pt>
                <c:pt idx="12666">
                  <c:v>-6.2053958010523935E-3</c:v>
                </c:pt>
                <c:pt idx="12667">
                  <c:v>-4.356968996806887E-2</c:v>
                </c:pt>
                <c:pt idx="12668">
                  <c:v>-1.5546469342806457E-2</c:v>
                </c:pt>
                <c:pt idx="12669">
                  <c:v>6.3337458178152006E-2</c:v>
                </c:pt>
                <c:pt idx="12670">
                  <c:v>1.2476751282455956E-2</c:v>
                </c:pt>
                <c:pt idx="12671">
                  <c:v>-3.4228616426314806E-2</c:v>
                </c:pt>
                <c:pt idx="12672">
                  <c:v>3.1356777407018921E-3</c:v>
                </c:pt>
                <c:pt idx="12673">
                  <c:v>-1.0875932571929314E-2</c:v>
                </c:pt>
                <c:pt idx="12674">
                  <c:v>-3.8899153197191838E-2</c:v>
                </c:pt>
                <c:pt idx="12675">
                  <c:v>0.782735154954463</c:v>
                </c:pt>
                <c:pt idx="12676">
                  <c:v>1.0194206960326486</c:v>
                </c:pt>
                <c:pt idx="12677">
                  <c:v>0.99658320976221526</c:v>
                </c:pt>
                <c:pt idx="12678">
                  <c:v>0.11368296748989609</c:v>
                </c:pt>
                <c:pt idx="12679">
                  <c:v>0.25953376107029946</c:v>
                </c:pt>
                <c:pt idx="12680">
                  <c:v>6.3337458178152006E-2</c:v>
                </c:pt>
                <c:pt idx="12681">
                  <c:v>1.7147288053333098E-2</c:v>
                </c:pt>
                <c:pt idx="12682">
                  <c:v>0.29171232088248711</c:v>
                </c:pt>
                <c:pt idx="12683">
                  <c:v>0.13652045376032956</c:v>
                </c:pt>
                <c:pt idx="12684">
                  <c:v>0.23669627479986599</c:v>
                </c:pt>
                <c:pt idx="12685">
                  <c:v>3.1158898365964305E-2</c:v>
                </c:pt>
                <c:pt idx="12686">
                  <c:v>0.28704178411161008</c:v>
                </c:pt>
                <c:pt idx="12687">
                  <c:v>0.10901243071901906</c:v>
                </c:pt>
                <c:pt idx="12688">
                  <c:v>0.90107792549355581</c:v>
                </c:pt>
                <c:pt idx="12689">
                  <c:v>7.8062145115789239E-3</c:v>
                </c:pt>
                <c:pt idx="12690">
                  <c:v>-1.5348590301752507E-3</c:v>
                </c:pt>
                <c:pt idx="12691">
                  <c:v>0.26420429784117655</c:v>
                </c:pt>
                <c:pt idx="12692">
                  <c:v>-2.02170061136836E-2</c:v>
                </c:pt>
                <c:pt idx="12693">
                  <c:v>0.15935794003076315</c:v>
                </c:pt>
                <c:pt idx="12694">
                  <c:v>0.55539068741803155</c:v>
                </c:pt>
                <c:pt idx="12695">
                  <c:v>0.59639512318802157</c:v>
                </c:pt>
                <c:pt idx="12696">
                  <c:v>0.35088370615203363</c:v>
                </c:pt>
                <c:pt idx="12697">
                  <c:v>0.78740569172534003</c:v>
                </c:pt>
                <c:pt idx="12698">
                  <c:v>6.8007994949029038E-2</c:v>
                </c:pt>
                <c:pt idx="12699">
                  <c:v>-2.9558079655437663E-2</c:v>
                </c:pt>
                <c:pt idx="12700">
                  <c:v>2.6488361595087162E-2</c:v>
                </c:pt>
                <c:pt idx="12701">
                  <c:v>-2.4887542884560521E-2</c:v>
                </c:pt>
                <c:pt idx="12702">
                  <c:v>2.1817824824210241E-2</c:v>
                </c:pt>
                <c:pt idx="12703">
                  <c:v>5.3996384636397832E-2</c:v>
                </c:pt>
                <c:pt idx="12704">
                  <c:v>-6.2053958010523935E-3</c:v>
                </c:pt>
                <c:pt idx="12705">
                  <c:v>-4.8240226738946013E-2</c:v>
                </c:pt>
                <c:pt idx="12706">
                  <c:v>-1.5546469342806457E-2</c:v>
                </c:pt>
                <c:pt idx="12707">
                  <c:v>5.8666921407274863E-2</c:v>
                </c:pt>
                <c:pt idx="12708">
                  <c:v>1.2476751282455956E-2</c:v>
                </c:pt>
                <c:pt idx="12709">
                  <c:v>-3.4228616426314806E-2</c:v>
                </c:pt>
                <c:pt idx="12710">
                  <c:v>3.1356777407018921E-3</c:v>
                </c:pt>
                <c:pt idx="12711">
                  <c:v>-1.0875932571929314E-2</c:v>
                </c:pt>
                <c:pt idx="12712">
                  <c:v>-4.356968996806887E-2</c:v>
                </c:pt>
                <c:pt idx="12713">
                  <c:v>-3.8899153197191838E-2</c:v>
                </c:pt>
                <c:pt idx="12714">
                  <c:v>0.95557877399222513</c:v>
                </c:pt>
                <c:pt idx="12715">
                  <c:v>1.0147501592617714</c:v>
                </c:pt>
                <c:pt idx="12716">
                  <c:v>1.0375876455322053</c:v>
                </c:pt>
                <c:pt idx="12717">
                  <c:v>0.10901243071901906</c:v>
                </c:pt>
                <c:pt idx="12718">
                  <c:v>0.25953376107029946</c:v>
                </c:pt>
                <c:pt idx="12719">
                  <c:v>6.3337458178152006E-2</c:v>
                </c:pt>
                <c:pt idx="12720">
                  <c:v>1.7147288053333098E-2</c:v>
                </c:pt>
                <c:pt idx="12721">
                  <c:v>0.29171232088248711</c:v>
                </c:pt>
                <c:pt idx="12722">
                  <c:v>0.13184991698945253</c:v>
                </c:pt>
                <c:pt idx="12723">
                  <c:v>0.23669627479986599</c:v>
                </c:pt>
                <c:pt idx="12724">
                  <c:v>3.1158898365964305E-2</c:v>
                </c:pt>
                <c:pt idx="12725">
                  <c:v>0.28704178411161008</c:v>
                </c:pt>
                <c:pt idx="12726">
                  <c:v>0.19102130225899888</c:v>
                </c:pt>
                <c:pt idx="12727">
                  <c:v>0.91457433822223522</c:v>
                </c:pt>
                <c:pt idx="12728">
                  <c:v>1.2476751282455956E-2</c:v>
                </c:pt>
                <c:pt idx="12729">
                  <c:v>-1.5348590301752507E-3</c:v>
                </c:pt>
                <c:pt idx="12730">
                  <c:v>0.26420429784117655</c:v>
                </c:pt>
                <c:pt idx="12731">
                  <c:v>-2.4887542884560521E-2</c:v>
                </c:pt>
                <c:pt idx="12732">
                  <c:v>0.21385878852943246</c:v>
                </c:pt>
                <c:pt idx="12733">
                  <c:v>0.55539068741803155</c:v>
                </c:pt>
                <c:pt idx="12734">
                  <c:v>0.59639512318802157</c:v>
                </c:pt>
                <c:pt idx="12735">
                  <c:v>0.35088370615203363</c:v>
                </c:pt>
                <c:pt idx="12736">
                  <c:v>0.89173685195180163</c:v>
                </c:pt>
                <c:pt idx="12737">
                  <c:v>6.8007994949029038E-2</c:v>
                </c:pt>
                <c:pt idx="12738">
                  <c:v>-3.4228616426314806E-2</c:v>
                </c:pt>
                <c:pt idx="12739">
                  <c:v>2.6488361595087162E-2</c:v>
                </c:pt>
                <c:pt idx="12740">
                  <c:v>-2.9558079655437663E-2</c:v>
                </c:pt>
                <c:pt idx="12741">
                  <c:v>2.1817824824210241E-2</c:v>
                </c:pt>
                <c:pt idx="12742">
                  <c:v>5.3996384636397832E-2</c:v>
                </c:pt>
                <c:pt idx="12743">
                  <c:v>-6.2053958010523935E-3</c:v>
                </c:pt>
                <c:pt idx="12744">
                  <c:v>-4.8240226738946013E-2</c:v>
                </c:pt>
                <c:pt idx="12745">
                  <c:v>-1.5546469342806457E-2</c:v>
                </c:pt>
                <c:pt idx="12746">
                  <c:v>5.8666921407274863E-2</c:v>
                </c:pt>
                <c:pt idx="12747">
                  <c:v>7.8062145115789239E-3</c:v>
                </c:pt>
                <c:pt idx="12748">
                  <c:v>-2.02170061136836E-2</c:v>
                </c:pt>
                <c:pt idx="12749">
                  <c:v>3.1356777407018921E-3</c:v>
                </c:pt>
                <c:pt idx="12750">
                  <c:v>-1.0875932571929314E-2</c:v>
                </c:pt>
                <c:pt idx="12751">
                  <c:v>-4.356968996806887E-2</c:v>
                </c:pt>
                <c:pt idx="12752">
                  <c:v>-3.8899153197191838E-2</c:v>
                </c:pt>
                <c:pt idx="12753">
                  <c:v>3.1356777407018921E-3</c:v>
                </c:pt>
                <c:pt idx="12754">
                  <c:v>7.8062145115789239E-3</c:v>
                </c:pt>
                <c:pt idx="12755">
                  <c:v>1.2476751282455956E-2</c:v>
                </c:pt>
                <c:pt idx="12756">
                  <c:v>1.7147288053333098E-2</c:v>
                </c:pt>
                <c:pt idx="12757">
                  <c:v>2.1817824824210241E-2</c:v>
                </c:pt>
                <c:pt idx="12758">
                  <c:v>2.6488361595087162E-2</c:v>
                </c:pt>
                <c:pt idx="12759">
                  <c:v>3.1158898365964305E-2</c:v>
                </c:pt>
                <c:pt idx="12760">
                  <c:v>3.5829435136841392E-2</c:v>
                </c:pt>
                <c:pt idx="12761">
                  <c:v>4.0499971907718424E-2</c:v>
                </c:pt>
                <c:pt idx="12762">
                  <c:v>4.5170508678595567E-2</c:v>
                </c:pt>
                <c:pt idx="12763">
                  <c:v>4.9841045449472599E-2</c:v>
                </c:pt>
                <c:pt idx="12764">
                  <c:v>5.4511582220349741E-2</c:v>
                </c:pt>
                <c:pt idx="12765">
                  <c:v>5.9182118991226773E-2</c:v>
                </c:pt>
                <c:pt idx="12766">
                  <c:v>6.3852655762103805E-2</c:v>
                </c:pt>
                <c:pt idx="12767">
                  <c:v>6.8523192532980948E-2</c:v>
                </c:pt>
                <c:pt idx="12768">
                  <c:v>7.3193729303858035E-2</c:v>
                </c:pt>
                <c:pt idx="12769">
                  <c:v>7.7864266074735122E-2</c:v>
                </c:pt>
                <c:pt idx="12770">
                  <c:v>8.2534802845612154E-2</c:v>
                </c:pt>
                <c:pt idx="12771">
                  <c:v>8.7205339616489241E-2</c:v>
                </c:pt>
                <c:pt idx="12772">
                  <c:v>9.1875876387366301E-2</c:v>
                </c:pt>
                <c:pt idx="12773">
                  <c:v>9.654641315824336E-2</c:v>
                </c:pt>
                <c:pt idx="12774">
                  <c:v>0.10121694992912048</c:v>
                </c:pt>
                <c:pt idx="12775">
                  <c:v>0.12405443619955403</c:v>
                </c:pt>
                <c:pt idx="12776">
                  <c:v>0.1468919224699875</c:v>
                </c:pt>
                <c:pt idx="12777">
                  <c:v>0.169729408740421</c:v>
                </c:pt>
                <c:pt idx="12778">
                  <c:v>0.19256689501085456</c:v>
                </c:pt>
                <c:pt idx="12779">
                  <c:v>0.23357133078084452</c:v>
                </c:pt>
                <c:pt idx="12780">
                  <c:v>0.29274271605039093</c:v>
                </c:pt>
                <c:pt idx="12781">
                  <c:v>3.1356777407018921E-3</c:v>
                </c:pt>
                <c:pt idx="12782">
                  <c:v>1.2476751282455956E-2</c:v>
                </c:pt>
                <c:pt idx="12783">
                  <c:v>7.8062145115789239E-3</c:v>
                </c:pt>
                <c:pt idx="12784">
                  <c:v>1.7147288053333098E-2</c:v>
                </c:pt>
                <c:pt idx="12785">
                  <c:v>6.3852655762103805E-2</c:v>
                </c:pt>
                <c:pt idx="12786">
                  <c:v>0.15571779842778979</c:v>
                </c:pt>
                <c:pt idx="12787">
                  <c:v>0.28807217927951378</c:v>
                </c:pt>
                <c:pt idx="12788">
                  <c:v>2.6488361595087162E-2</c:v>
                </c:pt>
                <c:pt idx="12789">
                  <c:v>6.8523192532980948E-2</c:v>
                </c:pt>
                <c:pt idx="12790">
                  <c:v>0.22890079400996743</c:v>
                </c:pt>
                <c:pt idx="12791">
                  <c:v>2.1817824824210241E-2</c:v>
                </c:pt>
                <c:pt idx="12792">
                  <c:v>7.3193729303858035E-2</c:v>
                </c:pt>
                <c:pt idx="12793">
                  <c:v>3.1158898365964305E-2</c:v>
                </c:pt>
                <c:pt idx="12794">
                  <c:v>7.7864266074735122E-2</c:v>
                </c:pt>
                <c:pt idx="12795">
                  <c:v>0.10537228911604568</c:v>
                </c:pt>
                <c:pt idx="12796">
                  <c:v>3.5829435136841392E-2</c:v>
                </c:pt>
                <c:pt idx="12797">
                  <c:v>5.4511582220349741E-2</c:v>
                </c:pt>
                <c:pt idx="12798">
                  <c:v>5.9182118991226773E-2</c:v>
                </c:pt>
                <c:pt idx="12799">
                  <c:v>4.0499971907718424E-2</c:v>
                </c:pt>
                <c:pt idx="12800">
                  <c:v>4.5170508678595567E-2</c:v>
                </c:pt>
                <c:pt idx="12801">
                  <c:v>4.9841045449472599E-2</c:v>
                </c:pt>
                <c:pt idx="12802">
                  <c:v>8.2534802845612154E-2</c:v>
                </c:pt>
                <c:pt idx="12803">
                  <c:v>0.15104726165691268</c:v>
                </c:pt>
                <c:pt idx="12804">
                  <c:v>0.12820977538647918</c:v>
                </c:pt>
                <c:pt idx="12805">
                  <c:v>0.16038833519866691</c:v>
                </c:pt>
                <c:pt idx="12806">
                  <c:v>0.18322582146910038</c:v>
                </c:pt>
                <c:pt idx="12807">
                  <c:v>0.22423025723909037</c:v>
                </c:pt>
                <c:pt idx="12808">
                  <c:v>0.36541051404861674</c:v>
                </c:pt>
                <c:pt idx="12809">
                  <c:v>3.5829435136841392E-2</c:v>
                </c:pt>
                <c:pt idx="12810">
                  <c:v>1.2476751282455956E-2</c:v>
                </c:pt>
                <c:pt idx="12811">
                  <c:v>3.1356777407018921E-3</c:v>
                </c:pt>
                <c:pt idx="12812">
                  <c:v>-1.5348590301752507E-3</c:v>
                </c:pt>
                <c:pt idx="12813">
                  <c:v>7.8062145115789239E-3</c:v>
                </c:pt>
                <c:pt idx="12814">
                  <c:v>6.3852655762103805E-2</c:v>
                </c:pt>
                <c:pt idx="12815">
                  <c:v>0.24239720673864676</c:v>
                </c:pt>
                <c:pt idx="12816">
                  <c:v>0.45624526154639894</c:v>
                </c:pt>
                <c:pt idx="12817">
                  <c:v>1.7147288053333098E-2</c:v>
                </c:pt>
                <c:pt idx="12818">
                  <c:v>4.5170508678595567E-2</c:v>
                </c:pt>
                <c:pt idx="12819">
                  <c:v>0.21488918369733623</c:v>
                </c:pt>
                <c:pt idx="12820">
                  <c:v>0.11886870184472503</c:v>
                </c:pt>
                <c:pt idx="12821">
                  <c:v>9.6031215574291562E-2</c:v>
                </c:pt>
                <c:pt idx="12822">
                  <c:v>4.0499971907718424E-2</c:v>
                </c:pt>
                <c:pt idx="12823">
                  <c:v>5.9182118991226773E-2</c:v>
                </c:pt>
                <c:pt idx="12824">
                  <c:v>9.1360678803414475E-2</c:v>
                </c:pt>
                <c:pt idx="12825">
                  <c:v>0.21955972046821326</c:v>
                </c:pt>
                <c:pt idx="12826">
                  <c:v>3.1158898365964305E-2</c:v>
                </c:pt>
                <c:pt idx="12827">
                  <c:v>5.4511582220349741E-2</c:v>
                </c:pt>
                <c:pt idx="12828">
                  <c:v>4.9841045449472599E-2</c:v>
                </c:pt>
                <c:pt idx="12829">
                  <c:v>2.1817824824210241E-2</c:v>
                </c:pt>
                <c:pt idx="12830">
                  <c:v>2.6488361595087162E-2</c:v>
                </c:pt>
                <c:pt idx="12831">
                  <c:v>6.8523192532980948E-2</c:v>
                </c:pt>
                <c:pt idx="12832">
                  <c:v>0.14637672488603562</c:v>
                </c:pt>
                <c:pt idx="12833">
                  <c:v>0.12353923861560212</c:v>
                </c:pt>
                <c:pt idx="12834">
                  <c:v>0.15104726165691268</c:v>
                </c:pt>
                <c:pt idx="12835">
                  <c:v>0.17388474792734623</c:v>
                </c:pt>
                <c:pt idx="12836">
                  <c:v>0.28340164250863675</c:v>
                </c:pt>
                <c:pt idx="12837">
                  <c:v>0.3607399772777396</c:v>
                </c:pt>
                <c:pt idx="12838">
                  <c:v>-6.2053958010523935E-3</c:v>
                </c:pt>
                <c:pt idx="12839">
                  <c:v>2.6488361595087162E-2</c:v>
                </c:pt>
                <c:pt idx="12840">
                  <c:v>1.2476751282455956E-2</c:v>
                </c:pt>
                <c:pt idx="12841">
                  <c:v>7.8062145115789239E-3</c:v>
                </c:pt>
                <c:pt idx="12842">
                  <c:v>-1.5348590301752507E-3</c:v>
                </c:pt>
                <c:pt idx="12843">
                  <c:v>3.1356777407018921E-3</c:v>
                </c:pt>
                <c:pt idx="12844">
                  <c:v>4.9841045449472599E-2</c:v>
                </c:pt>
                <c:pt idx="12845">
                  <c:v>0.26056415623820317</c:v>
                </c:pt>
                <c:pt idx="12846">
                  <c:v>0.45624526154639894</c:v>
                </c:pt>
                <c:pt idx="12847">
                  <c:v>3.5829435136841392E-2</c:v>
                </c:pt>
                <c:pt idx="12848">
                  <c:v>0.13703565134428147</c:v>
                </c:pt>
                <c:pt idx="12849">
                  <c:v>0.21021864692645911</c:v>
                </c:pt>
                <c:pt idx="12850">
                  <c:v>0.10018655476121668</c:v>
                </c:pt>
                <c:pt idx="12851">
                  <c:v>7.7349068490783213E-2</c:v>
                </c:pt>
                <c:pt idx="12852">
                  <c:v>3.1158898365964305E-2</c:v>
                </c:pt>
                <c:pt idx="12853">
                  <c:v>4.5170508678595567E-2</c:v>
                </c:pt>
                <c:pt idx="12854">
                  <c:v>0.2377266699677697</c:v>
                </c:pt>
                <c:pt idx="12855">
                  <c:v>0.21488918369733623</c:v>
                </c:pt>
                <c:pt idx="12856">
                  <c:v>2.1817824824210241E-2</c:v>
                </c:pt>
                <c:pt idx="12857">
                  <c:v>0.16921421115646912</c:v>
                </c:pt>
                <c:pt idx="12858">
                  <c:v>4.0499971907718424E-2</c:v>
                </c:pt>
                <c:pt idx="12859">
                  <c:v>0.10485709153209383</c:v>
                </c:pt>
                <c:pt idx="12860">
                  <c:v>1.7147288053333098E-2</c:v>
                </c:pt>
                <c:pt idx="12861">
                  <c:v>5.4511582220349741E-2</c:v>
                </c:pt>
                <c:pt idx="12862">
                  <c:v>0.13236511457340444</c:v>
                </c:pt>
                <c:pt idx="12863">
                  <c:v>0.10952762830297091</c:v>
                </c:pt>
                <c:pt idx="12864">
                  <c:v>0.14170618811515856</c:v>
                </c:pt>
                <c:pt idx="12865">
                  <c:v>0.16454367438559206</c:v>
                </c:pt>
                <c:pt idx="12866">
                  <c:v>0.4515747247755218</c:v>
                </c:pt>
                <c:pt idx="12867">
                  <c:v>0.35606944050686257</c:v>
                </c:pt>
                <c:pt idx="12868">
                  <c:v>3.1356777407018921E-3</c:v>
                </c:pt>
                <c:pt idx="12869">
                  <c:v>-1.0875932571929314E-2</c:v>
                </c:pt>
                <c:pt idx="12870">
                  <c:v>1.7147288053333098E-2</c:v>
                </c:pt>
                <c:pt idx="12871">
                  <c:v>7.8062145115789239E-3</c:v>
                </c:pt>
                <c:pt idx="12872">
                  <c:v>2.1817824824210241E-2</c:v>
                </c:pt>
                <c:pt idx="12873">
                  <c:v>-6.2053958010523935E-3</c:v>
                </c:pt>
                <c:pt idx="12874">
                  <c:v>-1.5348590301752507E-3</c:v>
                </c:pt>
                <c:pt idx="12875">
                  <c:v>0.10485709153209383</c:v>
                </c:pt>
                <c:pt idx="12876">
                  <c:v>0.42406670173421124</c:v>
                </c:pt>
                <c:pt idx="12877">
                  <c:v>0.5107461100450682</c:v>
                </c:pt>
                <c:pt idx="12878">
                  <c:v>3.1158898365964305E-2</c:v>
                </c:pt>
                <c:pt idx="12879">
                  <c:v>0.13236511457340444</c:v>
                </c:pt>
                <c:pt idx="12880">
                  <c:v>0.21488918369733623</c:v>
                </c:pt>
                <c:pt idx="12881">
                  <c:v>0.20554811015558205</c:v>
                </c:pt>
                <c:pt idx="12882">
                  <c:v>7.2678531719906181E-2</c:v>
                </c:pt>
                <c:pt idx="12883">
                  <c:v>2.6488361595087162E-2</c:v>
                </c:pt>
                <c:pt idx="12884">
                  <c:v>4.0499971907718424E-2</c:v>
                </c:pt>
                <c:pt idx="12885">
                  <c:v>0.2377266699677697</c:v>
                </c:pt>
                <c:pt idx="12886">
                  <c:v>0.21021864692645911</c:v>
                </c:pt>
                <c:pt idx="12887">
                  <c:v>6.8007994949029038E-2</c:v>
                </c:pt>
                <c:pt idx="12888">
                  <c:v>0.159873137614715</c:v>
                </c:pt>
                <c:pt idx="12889">
                  <c:v>3.5829435136841392E-2</c:v>
                </c:pt>
                <c:pt idx="12890">
                  <c:v>0.10018655476121668</c:v>
                </c:pt>
                <c:pt idx="12891">
                  <c:v>1.2476751282455956E-2</c:v>
                </c:pt>
                <c:pt idx="12892">
                  <c:v>4.5170508678595567E-2</c:v>
                </c:pt>
                <c:pt idx="12893">
                  <c:v>0.12769457780252735</c:v>
                </c:pt>
                <c:pt idx="12894">
                  <c:v>9.5516017990339652E-2</c:v>
                </c:pt>
                <c:pt idx="12895">
                  <c:v>0.13703565134428147</c:v>
                </c:pt>
                <c:pt idx="12896">
                  <c:v>0.16454367438559206</c:v>
                </c:pt>
                <c:pt idx="12897">
                  <c:v>0.44690418800464471</c:v>
                </c:pt>
                <c:pt idx="12898">
                  <c:v>0.46974167427507824</c:v>
                </c:pt>
                <c:pt idx="12899">
                  <c:v>3.1356777407018921E-3</c:v>
                </c:pt>
                <c:pt idx="12900">
                  <c:v>-1.0875932571929314E-2</c:v>
                </c:pt>
                <c:pt idx="12901">
                  <c:v>1.7147288053333098E-2</c:v>
                </c:pt>
                <c:pt idx="12902">
                  <c:v>7.8062145115789239E-3</c:v>
                </c:pt>
                <c:pt idx="12903">
                  <c:v>2.1817824824210241E-2</c:v>
                </c:pt>
                <c:pt idx="12904">
                  <c:v>-6.2053958010523935E-3</c:v>
                </c:pt>
                <c:pt idx="12905">
                  <c:v>-1.5348590301752507E-3</c:v>
                </c:pt>
                <c:pt idx="12906">
                  <c:v>9.5516017990339652E-2</c:v>
                </c:pt>
                <c:pt idx="12907">
                  <c:v>0.42406670173421124</c:v>
                </c:pt>
                <c:pt idx="12908">
                  <c:v>0.50607557327419128</c:v>
                </c:pt>
                <c:pt idx="12909">
                  <c:v>2.6488361595087162E-2</c:v>
                </c:pt>
                <c:pt idx="12910">
                  <c:v>0.12769457780252735</c:v>
                </c:pt>
                <c:pt idx="12911">
                  <c:v>0.20554811015558205</c:v>
                </c:pt>
                <c:pt idx="12912">
                  <c:v>0.38306226596422127</c:v>
                </c:pt>
                <c:pt idx="12913">
                  <c:v>0.15520260084383791</c:v>
                </c:pt>
                <c:pt idx="12914">
                  <c:v>4.0499971907718424E-2</c:v>
                </c:pt>
                <c:pt idx="12915">
                  <c:v>3.5829435136841392E-2</c:v>
                </c:pt>
                <c:pt idx="12916">
                  <c:v>0.22838559642601555</c:v>
                </c:pt>
                <c:pt idx="12917">
                  <c:v>0.32389088069467487</c:v>
                </c:pt>
                <c:pt idx="12918">
                  <c:v>0.12302404103165027</c:v>
                </c:pt>
                <c:pt idx="12919">
                  <c:v>0.1827106238851485</c:v>
                </c:pt>
                <c:pt idx="12920">
                  <c:v>3.1158898365964305E-2</c:v>
                </c:pt>
                <c:pt idx="12921">
                  <c:v>9.084548121946262E-2</c:v>
                </c:pt>
                <c:pt idx="12922">
                  <c:v>1.2476751282455956E-2</c:v>
                </c:pt>
                <c:pt idx="12923">
                  <c:v>4.5170508678595567E-2</c:v>
                </c:pt>
                <c:pt idx="12924">
                  <c:v>0.11835350426077312</c:v>
                </c:pt>
                <c:pt idx="12925">
                  <c:v>8.6174944448585478E-2</c:v>
                </c:pt>
                <c:pt idx="12926">
                  <c:v>0.13236511457340444</c:v>
                </c:pt>
                <c:pt idx="12927">
                  <c:v>0.159873137614715</c:v>
                </c:pt>
                <c:pt idx="12928">
                  <c:v>0.52891305954462464</c:v>
                </c:pt>
                <c:pt idx="12929">
                  <c:v>0.46507113750420115</c:v>
                </c:pt>
                <c:pt idx="12930">
                  <c:v>3.1356777407018921E-3</c:v>
                </c:pt>
                <c:pt idx="12931">
                  <c:v>-1.0875932571929314E-2</c:v>
                </c:pt>
                <c:pt idx="12932">
                  <c:v>1.7147288053333098E-2</c:v>
                </c:pt>
                <c:pt idx="12933">
                  <c:v>7.8062145115789239E-3</c:v>
                </c:pt>
                <c:pt idx="12934">
                  <c:v>2.1817824824210241E-2</c:v>
                </c:pt>
                <c:pt idx="12935">
                  <c:v>-6.2053958010523935E-3</c:v>
                </c:pt>
                <c:pt idx="12936">
                  <c:v>-1.5348590301752507E-3</c:v>
                </c:pt>
                <c:pt idx="12937">
                  <c:v>9.5516017990339652E-2</c:v>
                </c:pt>
                <c:pt idx="12938">
                  <c:v>0.53306839873154988</c:v>
                </c:pt>
                <c:pt idx="12939">
                  <c:v>0.53773893550242702</c:v>
                </c:pt>
                <c:pt idx="12940">
                  <c:v>2.6488361595087162E-2</c:v>
                </c:pt>
                <c:pt idx="12941">
                  <c:v>0.13236511457340444</c:v>
                </c:pt>
                <c:pt idx="12942">
                  <c:v>0.20554811015558205</c:v>
                </c:pt>
                <c:pt idx="12943">
                  <c:v>0.40122921546377771</c:v>
                </c:pt>
                <c:pt idx="12944">
                  <c:v>0.15520260084383791</c:v>
                </c:pt>
                <c:pt idx="12945">
                  <c:v>4.0499971907718424E-2</c:v>
                </c:pt>
                <c:pt idx="12946">
                  <c:v>3.5829435136841392E-2</c:v>
                </c:pt>
                <c:pt idx="12947">
                  <c:v>0.22838559642601555</c:v>
                </c:pt>
                <c:pt idx="12948">
                  <c:v>0.39655867869290062</c:v>
                </c:pt>
                <c:pt idx="12949">
                  <c:v>0.12302404103165027</c:v>
                </c:pt>
                <c:pt idx="12950">
                  <c:v>0.1827106238851485</c:v>
                </c:pt>
                <c:pt idx="12951">
                  <c:v>3.1158898365964305E-2</c:v>
                </c:pt>
                <c:pt idx="12952">
                  <c:v>9.084548121946262E-2</c:v>
                </c:pt>
                <c:pt idx="12953">
                  <c:v>1.2476751282455956E-2</c:v>
                </c:pt>
                <c:pt idx="12954">
                  <c:v>4.5170508678595567E-2</c:v>
                </c:pt>
                <c:pt idx="12955">
                  <c:v>0.11835350426077312</c:v>
                </c:pt>
                <c:pt idx="12956">
                  <c:v>8.6174944448585478E-2</c:v>
                </c:pt>
                <c:pt idx="12957">
                  <c:v>0.12769457780252735</c:v>
                </c:pt>
                <c:pt idx="12958">
                  <c:v>0.159873137614715</c:v>
                </c:pt>
                <c:pt idx="12959">
                  <c:v>0.57874337127241704</c:v>
                </c:pt>
                <c:pt idx="12960">
                  <c:v>0.63791475654196328</c:v>
                </c:pt>
                <c:pt idx="12961">
                  <c:v>-2.4887542884560521E-2</c:v>
                </c:pt>
                <c:pt idx="12962">
                  <c:v>1.7147288053333098E-2</c:v>
                </c:pt>
                <c:pt idx="12963">
                  <c:v>3.1158898365964305E-2</c:v>
                </c:pt>
                <c:pt idx="12964">
                  <c:v>-6.2053958010523935E-3</c:v>
                </c:pt>
                <c:pt idx="12965">
                  <c:v>-2.02170061136836E-2</c:v>
                </c:pt>
                <c:pt idx="12966">
                  <c:v>7.8062145115789239E-3</c:v>
                </c:pt>
                <c:pt idx="12967">
                  <c:v>-1.5348590301752507E-3</c:v>
                </c:pt>
                <c:pt idx="12968">
                  <c:v>1.2476751282455956E-2</c:v>
                </c:pt>
                <c:pt idx="12969">
                  <c:v>-1.5546469342806457E-2</c:v>
                </c:pt>
                <c:pt idx="12970">
                  <c:v>-1.0875932571929314E-2</c:v>
                </c:pt>
                <c:pt idx="12971">
                  <c:v>0.14586152730208379</c:v>
                </c:pt>
                <c:pt idx="12972">
                  <c:v>0.53306839873154988</c:v>
                </c:pt>
                <c:pt idx="12973">
                  <c:v>0.53773893550242702</c:v>
                </c:pt>
                <c:pt idx="12974">
                  <c:v>2.1817824824210241E-2</c:v>
                </c:pt>
                <c:pt idx="12975">
                  <c:v>0.11835350426077312</c:v>
                </c:pt>
                <c:pt idx="12976">
                  <c:v>0.20554811015558205</c:v>
                </c:pt>
                <c:pt idx="12977">
                  <c:v>0.47389701346200347</c:v>
                </c:pt>
                <c:pt idx="12978">
                  <c:v>0.15053206407296088</c:v>
                </c:pt>
                <c:pt idx="12979">
                  <c:v>4.0499971907718424E-2</c:v>
                </c:pt>
                <c:pt idx="12980">
                  <c:v>3.5829435136841392E-2</c:v>
                </c:pt>
                <c:pt idx="12981">
                  <c:v>0.22838559642601555</c:v>
                </c:pt>
                <c:pt idx="12982">
                  <c:v>0.39655867869290062</c:v>
                </c:pt>
                <c:pt idx="12983">
                  <c:v>0.11368296748989609</c:v>
                </c:pt>
                <c:pt idx="12984">
                  <c:v>0.17804008711427144</c:v>
                </c:pt>
                <c:pt idx="12985">
                  <c:v>2.6488361595087162E-2</c:v>
                </c:pt>
                <c:pt idx="12986">
                  <c:v>9.084548121946262E-2</c:v>
                </c:pt>
                <c:pt idx="12987">
                  <c:v>3.1356777407018921E-3</c:v>
                </c:pt>
                <c:pt idx="12988">
                  <c:v>4.5170508678595567E-2</c:v>
                </c:pt>
                <c:pt idx="12989">
                  <c:v>0.14119099053120671</c:v>
                </c:pt>
                <c:pt idx="12990">
                  <c:v>8.6174944448585478E-2</c:v>
                </c:pt>
                <c:pt idx="12991">
                  <c:v>0.20087757338470499</c:v>
                </c:pt>
                <c:pt idx="12992">
                  <c:v>0.15520260084383791</c:v>
                </c:pt>
                <c:pt idx="12993">
                  <c:v>0.68774506826975568</c:v>
                </c:pt>
                <c:pt idx="12994">
                  <c:v>0.80141730203797124</c:v>
                </c:pt>
                <c:pt idx="12995">
                  <c:v>-2.02170061136836E-2</c:v>
                </c:pt>
                <c:pt idx="12996">
                  <c:v>-2.9558079655437663E-2</c:v>
                </c:pt>
                <c:pt idx="12997">
                  <c:v>1.7147288053333098E-2</c:v>
                </c:pt>
                <c:pt idx="12998">
                  <c:v>3.1158898365964305E-2</c:v>
                </c:pt>
                <c:pt idx="12999">
                  <c:v>-6.2053958010523935E-3</c:v>
                </c:pt>
                <c:pt idx="13000">
                  <c:v>-2.4887542884560521E-2</c:v>
                </c:pt>
                <c:pt idx="13001">
                  <c:v>7.8062145115789239E-3</c:v>
                </c:pt>
                <c:pt idx="13002">
                  <c:v>-1.5348590301752507E-3</c:v>
                </c:pt>
                <c:pt idx="13003">
                  <c:v>1.2476751282455956E-2</c:v>
                </c:pt>
                <c:pt idx="13004">
                  <c:v>-1.5546469342806457E-2</c:v>
                </c:pt>
                <c:pt idx="13005">
                  <c:v>-1.0875932571929314E-2</c:v>
                </c:pt>
                <c:pt idx="13006">
                  <c:v>0.14586152730208379</c:v>
                </c:pt>
                <c:pt idx="13007">
                  <c:v>0.52372732518979581</c:v>
                </c:pt>
                <c:pt idx="13008">
                  <c:v>0.52839786196067284</c:v>
                </c:pt>
                <c:pt idx="13009">
                  <c:v>2.1817824824210241E-2</c:v>
                </c:pt>
                <c:pt idx="13010">
                  <c:v>0.10901243071901906</c:v>
                </c:pt>
                <c:pt idx="13011">
                  <c:v>0.20554811015558205</c:v>
                </c:pt>
                <c:pt idx="13012">
                  <c:v>0.59223978400109634</c:v>
                </c:pt>
                <c:pt idx="13013">
                  <c:v>0.15053206407296088</c:v>
                </c:pt>
                <c:pt idx="13014">
                  <c:v>4.5170508678595567E-2</c:v>
                </c:pt>
                <c:pt idx="13015">
                  <c:v>3.5829435136841392E-2</c:v>
                </c:pt>
                <c:pt idx="13016">
                  <c:v>0.22838559642601555</c:v>
                </c:pt>
                <c:pt idx="13017">
                  <c:v>0.56940229773066275</c:v>
                </c:pt>
                <c:pt idx="13018">
                  <c:v>0.13652045376032956</c:v>
                </c:pt>
                <c:pt idx="13019">
                  <c:v>0.17804008711427144</c:v>
                </c:pt>
                <c:pt idx="13020">
                  <c:v>2.6488361595087162E-2</c:v>
                </c:pt>
                <c:pt idx="13021">
                  <c:v>8.6174944448585478E-2</c:v>
                </c:pt>
                <c:pt idx="13022">
                  <c:v>3.1356777407018921E-3</c:v>
                </c:pt>
                <c:pt idx="13023">
                  <c:v>4.0499971907718424E-2</c:v>
                </c:pt>
                <c:pt idx="13024">
                  <c:v>0.13184991698945253</c:v>
                </c:pt>
                <c:pt idx="13025">
                  <c:v>0.14119099053120671</c:v>
                </c:pt>
                <c:pt idx="13026">
                  <c:v>0.20087757338470499</c:v>
                </c:pt>
                <c:pt idx="13027">
                  <c:v>0.15520260084383791</c:v>
                </c:pt>
                <c:pt idx="13028">
                  <c:v>0.742245916768425</c:v>
                </c:pt>
                <c:pt idx="13029">
                  <c:v>0.87408510003619699</c:v>
                </c:pt>
                <c:pt idx="13030">
                  <c:v>-6.2053958010523935E-3</c:v>
                </c:pt>
                <c:pt idx="13031">
                  <c:v>-2.4887542884560521E-2</c:v>
                </c:pt>
                <c:pt idx="13032">
                  <c:v>-3.4228616426314806E-2</c:v>
                </c:pt>
                <c:pt idx="13033">
                  <c:v>1.7147288053333098E-2</c:v>
                </c:pt>
                <c:pt idx="13034">
                  <c:v>3.1158898365964305E-2</c:v>
                </c:pt>
                <c:pt idx="13035">
                  <c:v>-1.0875932571929314E-2</c:v>
                </c:pt>
                <c:pt idx="13036">
                  <c:v>-2.9558079655437663E-2</c:v>
                </c:pt>
                <c:pt idx="13037">
                  <c:v>7.8062145115789239E-3</c:v>
                </c:pt>
                <c:pt idx="13038">
                  <c:v>-1.5348590301752507E-3</c:v>
                </c:pt>
                <c:pt idx="13039">
                  <c:v>1.2476751282455956E-2</c:v>
                </c:pt>
                <c:pt idx="13040">
                  <c:v>-2.02170061136836E-2</c:v>
                </c:pt>
                <c:pt idx="13041">
                  <c:v>-1.5546469342806457E-2</c:v>
                </c:pt>
                <c:pt idx="13042">
                  <c:v>0.14119099053120671</c:v>
                </c:pt>
                <c:pt idx="13043">
                  <c:v>0.52372732518979581</c:v>
                </c:pt>
                <c:pt idx="13044">
                  <c:v>0.52839786196067284</c:v>
                </c:pt>
                <c:pt idx="13045">
                  <c:v>0.2647194954251284</c:v>
                </c:pt>
                <c:pt idx="13046">
                  <c:v>0.10434189394814192</c:v>
                </c:pt>
                <c:pt idx="13047">
                  <c:v>0.21904452288426138</c:v>
                </c:pt>
                <c:pt idx="13048">
                  <c:v>0.66490758199932209</c:v>
                </c:pt>
                <c:pt idx="13049">
                  <c:v>0.14586152730208379</c:v>
                </c:pt>
                <c:pt idx="13050">
                  <c:v>4.0499971907718424E-2</c:v>
                </c:pt>
                <c:pt idx="13051">
                  <c:v>2.6488361595087162E-2</c:v>
                </c:pt>
                <c:pt idx="13052">
                  <c:v>0.22371505965513844</c:v>
                </c:pt>
                <c:pt idx="13053">
                  <c:v>0.62390314622933207</c:v>
                </c:pt>
                <c:pt idx="13054">
                  <c:v>0.1271793802185755</c:v>
                </c:pt>
                <c:pt idx="13055">
                  <c:v>0.17336955034339435</c:v>
                </c:pt>
                <c:pt idx="13056">
                  <c:v>2.1817824824210241E-2</c:v>
                </c:pt>
                <c:pt idx="13057">
                  <c:v>8.1504407677708446E-2</c:v>
                </c:pt>
                <c:pt idx="13058">
                  <c:v>3.1356777407018921E-3</c:v>
                </c:pt>
                <c:pt idx="13059">
                  <c:v>3.5829435136841392E-2</c:v>
                </c:pt>
                <c:pt idx="13060">
                  <c:v>0.13184991698945253</c:v>
                </c:pt>
                <c:pt idx="13061">
                  <c:v>0.13652045376032956</c:v>
                </c:pt>
                <c:pt idx="13062">
                  <c:v>0.19620703661382788</c:v>
                </c:pt>
                <c:pt idx="13063">
                  <c:v>0.15053206407296088</c:v>
                </c:pt>
                <c:pt idx="13064">
                  <c:v>0.77857981576753788</c:v>
                </c:pt>
                <c:pt idx="13065">
                  <c:v>0.98308679703353574</c:v>
                </c:pt>
                <c:pt idx="13066">
                  <c:v>-3.8899153197191838E-2</c:v>
                </c:pt>
                <c:pt idx="13067">
                  <c:v>-1.0875932571929314E-2</c:v>
                </c:pt>
                <c:pt idx="13068">
                  <c:v>-6.2053958010523935E-3</c:v>
                </c:pt>
                <c:pt idx="13069">
                  <c:v>-2.9558079655437663E-2</c:v>
                </c:pt>
                <c:pt idx="13070">
                  <c:v>-4.356968996806887E-2</c:v>
                </c:pt>
                <c:pt idx="13071">
                  <c:v>1.7147288053333098E-2</c:v>
                </c:pt>
                <c:pt idx="13072">
                  <c:v>2.6488361595087162E-2</c:v>
                </c:pt>
                <c:pt idx="13073">
                  <c:v>-1.5546469342806457E-2</c:v>
                </c:pt>
                <c:pt idx="13074">
                  <c:v>-3.4228616426314806E-2</c:v>
                </c:pt>
                <c:pt idx="13075">
                  <c:v>7.8062145115789239E-3</c:v>
                </c:pt>
                <c:pt idx="13076">
                  <c:v>-1.5348590301752507E-3</c:v>
                </c:pt>
                <c:pt idx="13077">
                  <c:v>1.2476751282455956E-2</c:v>
                </c:pt>
                <c:pt idx="13078">
                  <c:v>-2.4887542884560521E-2</c:v>
                </c:pt>
                <c:pt idx="13079">
                  <c:v>-2.02170061136836E-2</c:v>
                </c:pt>
                <c:pt idx="13080">
                  <c:v>0.19153649984295079</c:v>
                </c:pt>
                <c:pt idx="13081">
                  <c:v>0.52372732518979581</c:v>
                </c:pt>
                <c:pt idx="13082">
                  <c:v>0.63739955895801148</c:v>
                </c:pt>
                <c:pt idx="13083">
                  <c:v>0.2647194954251284</c:v>
                </c:pt>
                <c:pt idx="13084">
                  <c:v>0.10434189394814192</c:v>
                </c:pt>
                <c:pt idx="13085">
                  <c:v>0.21904452288426138</c:v>
                </c:pt>
                <c:pt idx="13086">
                  <c:v>0.71940843049799141</c:v>
                </c:pt>
                <c:pt idx="13087">
                  <c:v>0.13652045376032956</c:v>
                </c:pt>
                <c:pt idx="13088">
                  <c:v>4.0499971907718424E-2</c:v>
                </c:pt>
                <c:pt idx="13089">
                  <c:v>3.1158898365964305E-2</c:v>
                </c:pt>
                <c:pt idx="13090">
                  <c:v>0.22371505965513844</c:v>
                </c:pt>
                <c:pt idx="13091">
                  <c:v>0.69657094422755783</c:v>
                </c:pt>
                <c:pt idx="13092">
                  <c:v>0.1271793802185755</c:v>
                </c:pt>
                <c:pt idx="13093">
                  <c:v>0.16869901357251732</c:v>
                </c:pt>
                <c:pt idx="13094">
                  <c:v>2.1817824824210241E-2</c:v>
                </c:pt>
                <c:pt idx="13095">
                  <c:v>8.1504407677708446E-2</c:v>
                </c:pt>
                <c:pt idx="13096">
                  <c:v>3.1356777407018921E-3</c:v>
                </c:pt>
                <c:pt idx="13097">
                  <c:v>3.5829435136841392E-2</c:v>
                </c:pt>
                <c:pt idx="13098">
                  <c:v>0.16402847680164023</c:v>
                </c:pt>
                <c:pt idx="13099">
                  <c:v>0.13184991698945253</c:v>
                </c:pt>
                <c:pt idx="13100">
                  <c:v>0.19620703661382788</c:v>
                </c:pt>
                <c:pt idx="13101">
                  <c:v>0.14119099053120671</c:v>
                </c:pt>
                <c:pt idx="13102">
                  <c:v>0.94208236126354583</c:v>
                </c:pt>
                <c:pt idx="13103">
                  <c:v>0.98308679703353574</c:v>
                </c:pt>
                <c:pt idx="13104">
                  <c:v>-3.4228616426314806E-2</c:v>
                </c:pt>
                <c:pt idx="13105">
                  <c:v>-4.356968996806887E-2</c:v>
                </c:pt>
                <c:pt idx="13106">
                  <c:v>-1.0875932571929314E-2</c:v>
                </c:pt>
                <c:pt idx="13107">
                  <c:v>-6.2053958010523935E-3</c:v>
                </c:pt>
                <c:pt idx="13108">
                  <c:v>-2.9558079655437663E-2</c:v>
                </c:pt>
                <c:pt idx="13109">
                  <c:v>-4.8240226738946013E-2</c:v>
                </c:pt>
                <c:pt idx="13110">
                  <c:v>1.7147288053333098E-2</c:v>
                </c:pt>
                <c:pt idx="13111">
                  <c:v>2.6488361595087162E-2</c:v>
                </c:pt>
                <c:pt idx="13112">
                  <c:v>-1.5546469342806457E-2</c:v>
                </c:pt>
                <c:pt idx="13113">
                  <c:v>-3.8899153197191838E-2</c:v>
                </c:pt>
                <c:pt idx="13114">
                  <c:v>3.1356777407018921E-3</c:v>
                </c:pt>
                <c:pt idx="13115">
                  <c:v>7.8062145115789239E-3</c:v>
                </c:pt>
                <c:pt idx="13116">
                  <c:v>1.2476751282455956E-2</c:v>
                </c:pt>
                <c:pt idx="13117">
                  <c:v>-2.4887542884560521E-2</c:v>
                </c:pt>
                <c:pt idx="13118">
                  <c:v>-2.02170061136836E-2</c:v>
                </c:pt>
                <c:pt idx="13119">
                  <c:v>0.18686596307207382</c:v>
                </c:pt>
                <c:pt idx="13120">
                  <c:v>0.54189427468935225</c:v>
                </c:pt>
                <c:pt idx="13121">
                  <c:v>0.63739955895801148</c:v>
                </c:pt>
                <c:pt idx="13122">
                  <c:v>0.26004895865425132</c:v>
                </c:pt>
                <c:pt idx="13123">
                  <c:v>0.10434189394814192</c:v>
                </c:pt>
                <c:pt idx="13124">
                  <c:v>0.28288644492468484</c:v>
                </c:pt>
                <c:pt idx="13125">
                  <c:v>0.79207622849621717</c:v>
                </c:pt>
                <c:pt idx="13126">
                  <c:v>0.13652045376032956</c:v>
                </c:pt>
                <c:pt idx="13127">
                  <c:v>4.0499971907718424E-2</c:v>
                </c:pt>
                <c:pt idx="13128">
                  <c:v>3.1158898365964305E-2</c:v>
                </c:pt>
                <c:pt idx="13129">
                  <c:v>0.21904452288426138</c:v>
                </c:pt>
                <c:pt idx="13130">
                  <c:v>0.69657094422755783</c:v>
                </c:pt>
                <c:pt idx="13131">
                  <c:v>0.1271793802185755</c:v>
                </c:pt>
                <c:pt idx="13132">
                  <c:v>0.16402847680164023</c:v>
                </c:pt>
                <c:pt idx="13133">
                  <c:v>2.1817824824210241E-2</c:v>
                </c:pt>
                <c:pt idx="13134">
                  <c:v>8.1504407677708446E-2</c:v>
                </c:pt>
                <c:pt idx="13135">
                  <c:v>-1.5348590301752507E-3</c:v>
                </c:pt>
                <c:pt idx="13136">
                  <c:v>3.5829435136841392E-2</c:v>
                </c:pt>
                <c:pt idx="13137">
                  <c:v>0.15935794003076315</c:v>
                </c:pt>
                <c:pt idx="13138">
                  <c:v>0.13184991698945253</c:v>
                </c:pt>
                <c:pt idx="13139">
                  <c:v>0.19153649984295079</c:v>
                </c:pt>
                <c:pt idx="13140">
                  <c:v>0.19620703661382788</c:v>
                </c:pt>
                <c:pt idx="13141">
                  <c:v>1.110255443530431</c:v>
                </c:pt>
                <c:pt idx="13142">
                  <c:v>1.0874179572599971</c:v>
                </c:pt>
                <c:pt idx="13143">
                  <c:v>-5.7581300280700076E-2</c:v>
                </c:pt>
                <c:pt idx="13144">
                  <c:v>-1.5546469342806457E-2</c:v>
                </c:pt>
                <c:pt idx="13145">
                  <c:v>-4.356968996806887E-2</c:v>
                </c:pt>
                <c:pt idx="13146">
                  <c:v>-2.4887542884560521E-2</c:v>
                </c:pt>
                <c:pt idx="13147">
                  <c:v>-1.0875932571929314E-2</c:v>
                </c:pt>
                <c:pt idx="13148">
                  <c:v>-6.2053958010523935E-3</c:v>
                </c:pt>
                <c:pt idx="13149">
                  <c:v>-3.8899153197191838E-2</c:v>
                </c:pt>
                <c:pt idx="13150">
                  <c:v>-5.2910763509823155E-2</c:v>
                </c:pt>
                <c:pt idx="13151">
                  <c:v>1.7147288053333098E-2</c:v>
                </c:pt>
                <c:pt idx="13152">
                  <c:v>5.8666921407274863E-2</c:v>
                </c:pt>
                <c:pt idx="13153">
                  <c:v>-2.02170061136836E-2</c:v>
                </c:pt>
                <c:pt idx="13154">
                  <c:v>-4.8240226738946013E-2</c:v>
                </c:pt>
                <c:pt idx="13155">
                  <c:v>3.1356777407018921E-3</c:v>
                </c:pt>
                <c:pt idx="13156">
                  <c:v>7.8062145115789239E-3</c:v>
                </c:pt>
                <c:pt idx="13157">
                  <c:v>1.2476751282455956E-2</c:v>
                </c:pt>
                <c:pt idx="13158">
                  <c:v>-3.4228616426314806E-2</c:v>
                </c:pt>
                <c:pt idx="13159">
                  <c:v>-2.9558079655437663E-2</c:v>
                </c:pt>
                <c:pt idx="13160">
                  <c:v>0.18219542630119667</c:v>
                </c:pt>
                <c:pt idx="13161">
                  <c:v>0.61456207268757801</c:v>
                </c:pt>
                <c:pt idx="13162">
                  <c:v>0.63739955895801148</c:v>
                </c:pt>
                <c:pt idx="13163">
                  <c:v>0.26004895865425132</c:v>
                </c:pt>
                <c:pt idx="13164">
                  <c:v>0.19153649984295079</c:v>
                </c:pt>
                <c:pt idx="13165">
                  <c:v>0.28288644492468484</c:v>
                </c:pt>
                <c:pt idx="13166">
                  <c:v>0.84657707699488649</c:v>
                </c:pt>
                <c:pt idx="13167">
                  <c:v>0.1271793802185755</c:v>
                </c:pt>
                <c:pt idx="13168">
                  <c:v>3.5829435136841392E-2</c:v>
                </c:pt>
                <c:pt idx="13169">
                  <c:v>2.6488361595087162E-2</c:v>
                </c:pt>
                <c:pt idx="13170">
                  <c:v>0.21904452288426138</c:v>
                </c:pt>
                <c:pt idx="13171">
                  <c:v>0.69657094422755783</c:v>
                </c:pt>
                <c:pt idx="13172">
                  <c:v>0.17752488953031959</c:v>
                </c:pt>
                <c:pt idx="13173">
                  <c:v>0.154687403259886</c:v>
                </c:pt>
                <c:pt idx="13174">
                  <c:v>2.1817824824210241E-2</c:v>
                </c:pt>
                <c:pt idx="13175">
                  <c:v>8.1504407677708446E-2</c:v>
                </c:pt>
                <c:pt idx="13176">
                  <c:v>-1.5348590301752507E-3</c:v>
                </c:pt>
                <c:pt idx="13177">
                  <c:v>3.1158898365964305E-2</c:v>
                </c:pt>
                <c:pt idx="13178">
                  <c:v>0.15001686648900903</c:v>
                </c:pt>
                <c:pt idx="13179">
                  <c:v>0.12250884344769836</c:v>
                </c:pt>
                <c:pt idx="13180">
                  <c:v>0.18686596307207382</c:v>
                </c:pt>
                <c:pt idx="13181">
                  <c:v>0.19620703661382788</c:v>
                </c:pt>
                <c:pt idx="13182">
                  <c:v>1.1055849067595538</c:v>
                </c:pt>
                <c:pt idx="13183">
                  <c:v>1.2555910395268826</c:v>
                </c:pt>
                <c:pt idx="13184">
                  <c:v>-5.7581300280700076E-2</c:v>
                </c:pt>
                <c:pt idx="13185">
                  <c:v>-1.5546469342806457E-2</c:v>
                </c:pt>
                <c:pt idx="13186">
                  <c:v>-4.356968996806887E-2</c:v>
                </c:pt>
                <c:pt idx="13187">
                  <c:v>-2.4887542884560521E-2</c:v>
                </c:pt>
                <c:pt idx="13188">
                  <c:v>-1.0875932571929314E-2</c:v>
                </c:pt>
                <c:pt idx="13189">
                  <c:v>-6.2053958010523935E-3</c:v>
                </c:pt>
                <c:pt idx="13190">
                  <c:v>-3.8899153197191838E-2</c:v>
                </c:pt>
                <c:pt idx="13191">
                  <c:v>-5.2910763509823155E-2</c:v>
                </c:pt>
                <c:pt idx="13192">
                  <c:v>2.1817824824210241E-2</c:v>
                </c:pt>
                <c:pt idx="13193">
                  <c:v>5.3996384636397832E-2</c:v>
                </c:pt>
                <c:pt idx="13194">
                  <c:v>-2.02170061136836E-2</c:v>
                </c:pt>
                <c:pt idx="13195">
                  <c:v>-4.8240226738946013E-2</c:v>
                </c:pt>
                <c:pt idx="13196">
                  <c:v>3.1356777407018921E-3</c:v>
                </c:pt>
                <c:pt idx="13197">
                  <c:v>7.8062145115789239E-3</c:v>
                </c:pt>
                <c:pt idx="13198">
                  <c:v>1.2476751282455956E-2</c:v>
                </c:pt>
                <c:pt idx="13199">
                  <c:v>-3.4228616426314806E-2</c:v>
                </c:pt>
                <c:pt idx="13200">
                  <c:v>-2.9558079655437663E-2</c:v>
                </c:pt>
                <c:pt idx="13201">
                  <c:v>0.18219542630119667</c:v>
                </c:pt>
                <c:pt idx="13202">
                  <c:v>0.6919004074566808</c:v>
                </c:pt>
                <c:pt idx="13203">
                  <c:v>0.63272902218713445</c:v>
                </c:pt>
                <c:pt idx="13204">
                  <c:v>0.26004895865425132</c:v>
                </c:pt>
                <c:pt idx="13205">
                  <c:v>0.19153649984295079</c:v>
                </c:pt>
                <c:pt idx="13206">
                  <c:v>0.33738729342335427</c:v>
                </c:pt>
                <c:pt idx="13207">
                  <c:v>0.88291097599399937</c:v>
                </c:pt>
                <c:pt idx="13208">
                  <c:v>0.1271793802185755</c:v>
                </c:pt>
                <c:pt idx="13209">
                  <c:v>5.8666921407274863E-2</c:v>
                </c:pt>
                <c:pt idx="13210">
                  <c:v>3.1158898365964305E-2</c:v>
                </c:pt>
                <c:pt idx="13211">
                  <c:v>0.21904452288426138</c:v>
                </c:pt>
                <c:pt idx="13212">
                  <c:v>0.73290484322667071</c:v>
                </c:pt>
                <c:pt idx="13213">
                  <c:v>0.17752488953031959</c:v>
                </c:pt>
                <c:pt idx="13214">
                  <c:v>0.154687403259886</c:v>
                </c:pt>
                <c:pt idx="13215">
                  <c:v>1.7147288053333098E-2</c:v>
                </c:pt>
                <c:pt idx="13216">
                  <c:v>8.1504407677708446E-2</c:v>
                </c:pt>
                <c:pt idx="13217">
                  <c:v>-1.5348590301752507E-3</c:v>
                </c:pt>
                <c:pt idx="13218">
                  <c:v>2.6488361595087162E-2</c:v>
                </c:pt>
                <c:pt idx="13219">
                  <c:v>0.15001686648900903</c:v>
                </c:pt>
                <c:pt idx="13220">
                  <c:v>0.12250884344769836</c:v>
                </c:pt>
                <c:pt idx="13221">
                  <c:v>0.18686596307207382</c:v>
                </c:pt>
                <c:pt idx="13222">
                  <c:v>0.19620703661382788</c:v>
                </c:pt>
                <c:pt idx="13223">
                  <c:v>1.1055849067595538</c:v>
                </c:pt>
                <c:pt idx="13224">
                  <c:v>1.3464257870246645</c:v>
                </c:pt>
                <c:pt idx="13225">
                  <c:v>1.2476751282455956E-2</c:v>
                </c:pt>
                <c:pt idx="13226">
                  <c:v>1.7147288053333098E-2</c:v>
                </c:pt>
                <c:pt idx="13227">
                  <c:v>2.1817824824210241E-2</c:v>
                </c:pt>
                <c:pt idx="13228">
                  <c:v>2.6488361595087162E-2</c:v>
                </c:pt>
                <c:pt idx="13229">
                  <c:v>3.1158898365964305E-2</c:v>
                </c:pt>
                <c:pt idx="13230">
                  <c:v>3.5829435136841392E-2</c:v>
                </c:pt>
                <c:pt idx="13231">
                  <c:v>4.0499971907718424E-2</c:v>
                </c:pt>
                <c:pt idx="13232">
                  <c:v>4.5170508678595567E-2</c:v>
                </c:pt>
                <c:pt idx="13233">
                  <c:v>4.9841045449472599E-2</c:v>
                </c:pt>
                <c:pt idx="13234">
                  <c:v>5.4511582220349741E-2</c:v>
                </c:pt>
                <c:pt idx="13235">
                  <c:v>5.9182118991226773E-2</c:v>
                </c:pt>
                <c:pt idx="13236">
                  <c:v>6.3852655762103805E-2</c:v>
                </c:pt>
                <c:pt idx="13237">
                  <c:v>6.8523192532980948E-2</c:v>
                </c:pt>
                <c:pt idx="13238">
                  <c:v>7.3193729303858035E-2</c:v>
                </c:pt>
                <c:pt idx="13239">
                  <c:v>7.7864266074735122E-2</c:v>
                </c:pt>
                <c:pt idx="13240">
                  <c:v>8.2534802845612154E-2</c:v>
                </c:pt>
                <c:pt idx="13241">
                  <c:v>8.7205339616489241E-2</c:v>
                </c:pt>
                <c:pt idx="13242">
                  <c:v>9.1875876387366301E-2</c:v>
                </c:pt>
                <c:pt idx="13243">
                  <c:v>9.654641315824336E-2</c:v>
                </c:pt>
                <c:pt idx="13244">
                  <c:v>0.10121694992912048</c:v>
                </c:pt>
                <c:pt idx="13245">
                  <c:v>0.12405443619955403</c:v>
                </c:pt>
                <c:pt idx="13246">
                  <c:v>0.1468919224699875</c:v>
                </c:pt>
                <c:pt idx="13247">
                  <c:v>0.169729408740421</c:v>
                </c:pt>
                <c:pt idx="13248">
                  <c:v>0.19256689501085456</c:v>
                </c:pt>
                <c:pt idx="13249">
                  <c:v>0.23357133078084452</c:v>
                </c:pt>
                <c:pt idx="13250">
                  <c:v>0.29274271605039093</c:v>
                </c:pt>
                <c:pt idx="13251">
                  <c:v>3.5829435136841392E-2</c:v>
                </c:pt>
                <c:pt idx="13252">
                  <c:v>7.3193729303858035E-2</c:v>
                </c:pt>
                <c:pt idx="13253">
                  <c:v>1.2476751282455956E-2</c:v>
                </c:pt>
                <c:pt idx="13254">
                  <c:v>1.7147288053333098E-2</c:v>
                </c:pt>
                <c:pt idx="13255">
                  <c:v>2.1817824824210241E-2</c:v>
                </c:pt>
                <c:pt idx="13256">
                  <c:v>0.16505887196954394</c:v>
                </c:pt>
                <c:pt idx="13257">
                  <c:v>0.11004282588692274</c:v>
                </c:pt>
                <c:pt idx="13258">
                  <c:v>3.1158898365964305E-2</c:v>
                </c:pt>
                <c:pt idx="13259">
                  <c:v>2.6488361595087162E-2</c:v>
                </c:pt>
                <c:pt idx="13260">
                  <c:v>6.3852655762103805E-2</c:v>
                </c:pt>
                <c:pt idx="13261">
                  <c:v>4.0499971907718424E-2</c:v>
                </c:pt>
                <c:pt idx="13262">
                  <c:v>4.5170508678595567E-2</c:v>
                </c:pt>
                <c:pt idx="13263">
                  <c:v>5.4511582220349741E-2</c:v>
                </c:pt>
                <c:pt idx="13264">
                  <c:v>4.9841045449472599E-2</c:v>
                </c:pt>
                <c:pt idx="13265">
                  <c:v>0.14222138569911047</c:v>
                </c:pt>
                <c:pt idx="13266">
                  <c:v>5.9182118991226773E-2</c:v>
                </c:pt>
                <c:pt idx="13267">
                  <c:v>6.8523192532980948E-2</c:v>
                </c:pt>
                <c:pt idx="13268">
                  <c:v>7.7864266074735122E-2</c:v>
                </c:pt>
                <c:pt idx="13269">
                  <c:v>8.7205339616489241E-2</c:v>
                </c:pt>
                <c:pt idx="13270">
                  <c:v>8.2534802845612154E-2</c:v>
                </c:pt>
                <c:pt idx="13271">
                  <c:v>0.1147133626577998</c:v>
                </c:pt>
                <c:pt idx="13272">
                  <c:v>0.13755084892823335</c:v>
                </c:pt>
                <c:pt idx="13273">
                  <c:v>0.28340164250863675</c:v>
                </c:pt>
                <c:pt idx="13274">
                  <c:v>0.18789635823997744</c:v>
                </c:pt>
                <c:pt idx="13275">
                  <c:v>0.30623912877907022</c:v>
                </c:pt>
                <c:pt idx="13276">
                  <c:v>0.45624526154639894</c:v>
                </c:pt>
                <c:pt idx="13277">
                  <c:v>1.7147288053333098E-2</c:v>
                </c:pt>
                <c:pt idx="13278">
                  <c:v>5.4511582220349741E-2</c:v>
                </c:pt>
                <c:pt idx="13279">
                  <c:v>1.2476751282455956E-2</c:v>
                </c:pt>
                <c:pt idx="13280">
                  <c:v>6.8523192532980948E-2</c:v>
                </c:pt>
                <c:pt idx="13281">
                  <c:v>4.0499971907718424E-2</c:v>
                </c:pt>
                <c:pt idx="13282">
                  <c:v>0.14637672488603562</c:v>
                </c:pt>
                <c:pt idx="13283">
                  <c:v>0.2377266699677697</c:v>
                </c:pt>
                <c:pt idx="13284">
                  <c:v>2.1817824824210241E-2</c:v>
                </c:pt>
                <c:pt idx="13285">
                  <c:v>0.10070175234516859</c:v>
                </c:pt>
                <c:pt idx="13286">
                  <c:v>4.5170508678595567E-2</c:v>
                </c:pt>
                <c:pt idx="13287">
                  <c:v>0.16921421115646912</c:v>
                </c:pt>
                <c:pt idx="13288">
                  <c:v>6.3852655762103805E-2</c:v>
                </c:pt>
                <c:pt idx="13289">
                  <c:v>3.1158898365964305E-2</c:v>
                </c:pt>
                <c:pt idx="13290">
                  <c:v>2.6488361595087162E-2</c:v>
                </c:pt>
                <c:pt idx="13291">
                  <c:v>0.31973554150774963</c:v>
                </c:pt>
                <c:pt idx="13292">
                  <c:v>3.5829435136841392E-2</c:v>
                </c:pt>
                <c:pt idx="13293">
                  <c:v>5.9182118991226773E-2</c:v>
                </c:pt>
                <c:pt idx="13294">
                  <c:v>4.9841045449472599E-2</c:v>
                </c:pt>
                <c:pt idx="13295">
                  <c:v>7.7864266074735122E-2</c:v>
                </c:pt>
                <c:pt idx="13296">
                  <c:v>7.3193729303858035E-2</c:v>
                </c:pt>
                <c:pt idx="13297">
                  <c:v>0.10537228911604568</c:v>
                </c:pt>
                <c:pt idx="13298">
                  <c:v>0.19672223419777979</c:v>
                </c:pt>
                <c:pt idx="13299">
                  <c:v>0.27873110573775961</c:v>
                </c:pt>
                <c:pt idx="13300">
                  <c:v>0.17388474792734623</c:v>
                </c:pt>
                <c:pt idx="13301">
                  <c:v>0.34257302777818316</c:v>
                </c:pt>
                <c:pt idx="13302">
                  <c:v>0.45624526154639894</c:v>
                </c:pt>
                <c:pt idx="13303">
                  <c:v>1.7147288053333098E-2</c:v>
                </c:pt>
                <c:pt idx="13304">
                  <c:v>4.9841045449472599E-2</c:v>
                </c:pt>
                <c:pt idx="13305">
                  <c:v>1.2476751282455956E-2</c:v>
                </c:pt>
                <c:pt idx="13306">
                  <c:v>6.3852655762103805E-2</c:v>
                </c:pt>
                <c:pt idx="13307">
                  <c:v>4.0499971907718424E-2</c:v>
                </c:pt>
                <c:pt idx="13308">
                  <c:v>0.14170618811515856</c:v>
                </c:pt>
                <c:pt idx="13309">
                  <c:v>0.35606944050686257</c:v>
                </c:pt>
                <c:pt idx="13310">
                  <c:v>2.1817824824210241E-2</c:v>
                </c:pt>
                <c:pt idx="13311">
                  <c:v>9.6031215574291562E-2</c:v>
                </c:pt>
                <c:pt idx="13312">
                  <c:v>4.5170508678595567E-2</c:v>
                </c:pt>
                <c:pt idx="13313">
                  <c:v>0.19205169742690267</c:v>
                </c:pt>
                <c:pt idx="13314">
                  <c:v>5.9182118991226773E-2</c:v>
                </c:pt>
                <c:pt idx="13315">
                  <c:v>3.1158898365964305E-2</c:v>
                </c:pt>
                <c:pt idx="13316">
                  <c:v>2.6488361595087162E-2</c:v>
                </c:pt>
                <c:pt idx="13317">
                  <c:v>0.49257916054551182</c:v>
                </c:pt>
                <c:pt idx="13318">
                  <c:v>3.5829435136841392E-2</c:v>
                </c:pt>
                <c:pt idx="13319">
                  <c:v>5.4511582220349741E-2</c:v>
                </c:pt>
                <c:pt idx="13320">
                  <c:v>0.16454367438559206</c:v>
                </c:pt>
                <c:pt idx="13321">
                  <c:v>6.8523192532980948E-2</c:v>
                </c:pt>
                <c:pt idx="13322">
                  <c:v>7.3193729303858035E-2</c:v>
                </c:pt>
                <c:pt idx="13323">
                  <c:v>0.10070175234516859</c:v>
                </c:pt>
                <c:pt idx="13324">
                  <c:v>0.25122308269644911</c:v>
                </c:pt>
                <c:pt idx="13325">
                  <c:v>0.31039446796599546</c:v>
                </c:pt>
                <c:pt idx="13326">
                  <c:v>0.16921421115646912</c:v>
                </c:pt>
                <c:pt idx="13327">
                  <c:v>0.33323195423642904</c:v>
                </c:pt>
                <c:pt idx="13328">
                  <c:v>0.4515747247755218</c:v>
                </c:pt>
                <c:pt idx="13329">
                  <c:v>7.8062145115789239E-3</c:v>
                </c:pt>
                <c:pt idx="13330">
                  <c:v>2.1817824824210241E-2</c:v>
                </c:pt>
                <c:pt idx="13331">
                  <c:v>5.4511582220349741E-2</c:v>
                </c:pt>
                <c:pt idx="13332">
                  <c:v>1.2476751282455956E-2</c:v>
                </c:pt>
                <c:pt idx="13333">
                  <c:v>6.3852655762103805E-2</c:v>
                </c:pt>
                <c:pt idx="13334">
                  <c:v>4.0499971907718424E-2</c:v>
                </c:pt>
                <c:pt idx="13335">
                  <c:v>0.159873137614715</c:v>
                </c:pt>
                <c:pt idx="13336">
                  <c:v>0.40122921546377771</c:v>
                </c:pt>
                <c:pt idx="13337">
                  <c:v>4.5170508678595567E-2</c:v>
                </c:pt>
                <c:pt idx="13338">
                  <c:v>9.6031215574291562E-2</c:v>
                </c:pt>
                <c:pt idx="13339">
                  <c:v>3.5829435136841392E-2</c:v>
                </c:pt>
                <c:pt idx="13340">
                  <c:v>0.22838559642601555</c:v>
                </c:pt>
                <c:pt idx="13341">
                  <c:v>5.9182118991226773E-2</c:v>
                </c:pt>
                <c:pt idx="13342">
                  <c:v>2.6488361595087162E-2</c:v>
                </c:pt>
                <c:pt idx="13343">
                  <c:v>1.7147288053333098E-2</c:v>
                </c:pt>
                <c:pt idx="13344">
                  <c:v>0.49257916054551182</c:v>
                </c:pt>
                <c:pt idx="13345">
                  <c:v>3.1158898365964305E-2</c:v>
                </c:pt>
                <c:pt idx="13346">
                  <c:v>4.9841045449472599E-2</c:v>
                </c:pt>
                <c:pt idx="13347">
                  <c:v>0.16454367438559206</c:v>
                </c:pt>
                <c:pt idx="13348">
                  <c:v>6.8523192532980948E-2</c:v>
                </c:pt>
                <c:pt idx="13349">
                  <c:v>7.3193729303858035E-2</c:v>
                </c:pt>
                <c:pt idx="13350">
                  <c:v>0.10070175234516859</c:v>
                </c:pt>
                <c:pt idx="13351">
                  <c:v>0.32389088069467487</c:v>
                </c:pt>
                <c:pt idx="13352">
                  <c:v>0.48790862377463468</c:v>
                </c:pt>
                <c:pt idx="13353">
                  <c:v>0.16921421115646912</c:v>
                </c:pt>
                <c:pt idx="13354">
                  <c:v>0.44223365123376768</c:v>
                </c:pt>
                <c:pt idx="13355">
                  <c:v>0.44690418800464471</c:v>
                </c:pt>
                <c:pt idx="13356">
                  <c:v>1.2476751282455956E-2</c:v>
                </c:pt>
                <c:pt idx="13357">
                  <c:v>3.1356777407018921E-3</c:v>
                </c:pt>
                <c:pt idx="13358">
                  <c:v>5.4511582220349741E-2</c:v>
                </c:pt>
                <c:pt idx="13359">
                  <c:v>0.11886870184472503</c:v>
                </c:pt>
                <c:pt idx="13360">
                  <c:v>7.8062145115789239E-3</c:v>
                </c:pt>
                <c:pt idx="13361">
                  <c:v>5.9182118991226773E-2</c:v>
                </c:pt>
                <c:pt idx="13362">
                  <c:v>3.1158898365964305E-2</c:v>
                </c:pt>
                <c:pt idx="13363">
                  <c:v>0.24655254592557199</c:v>
                </c:pt>
                <c:pt idx="13364">
                  <c:v>0.5605764217728606</c:v>
                </c:pt>
                <c:pt idx="13365">
                  <c:v>4.0499971907718424E-2</c:v>
                </c:pt>
                <c:pt idx="13366">
                  <c:v>9.1360678803414475E-2</c:v>
                </c:pt>
                <c:pt idx="13367">
                  <c:v>2.6488361595087162E-2</c:v>
                </c:pt>
                <c:pt idx="13368">
                  <c:v>0.22371505965513844</c:v>
                </c:pt>
                <c:pt idx="13369">
                  <c:v>4.9841045449472599E-2</c:v>
                </c:pt>
                <c:pt idx="13370">
                  <c:v>3.5829435136841392E-2</c:v>
                </c:pt>
                <c:pt idx="13371">
                  <c:v>1.7147288053333098E-2</c:v>
                </c:pt>
                <c:pt idx="13372">
                  <c:v>0.48323808700375759</c:v>
                </c:pt>
                <c:pt idx="13373">
                  <c:v>2.1817824824210241E-2</c:v>
                </c:pt>
                <c:pt idx="13374">
                  <c:v>4.5170508678595567E-2</c:v>
                </c:pt>
                <c:pt idx="13375">
                  <c:v>0.159873137614715</c:v>
                </c:pt>
                <c:pt idx="13376">
                  <c:v>6.3852655762103805E-2</c:v>
                </c:pt>
                <c:pt idx="13377">
                  <c:v>6.8523192532980948E-2</c:v>
                </c:pt>
                <c:pt idx="13378">
                  <c:v>9.6031215574291562E-2</c:v>
                </c:pt>
                <c:pt idx="13379">
                  <c:v>0.32389088069467487</c:v>
                </c:pt>
                <c:pt idx="13380">
                  <c:v>0.47856755023288056</c:v>
                </c:pt>
                <c:pt idx="13381">
                  <c:v>0.1827106238851485</c:v>
                </c:pt>
                <c:pt idx="13382">
                  <c:v>0.45573006396244703</c:v>
                </c:pt>
                <c:pt idx="13383">
                  <c:v>0.56524695854373752</c:v>
                </c:pt>
                <c:pt idx="13384">
                  <c:v>1.2476751282455956E-2</c:v>
                </c:pt>
                <c:pt idx="13385">
                  <c:v>3.1356777407018921E-3</c:v>
                </c:pt>
                <c:pt idx="13386">
                  <c:v>4.9841045449472599E-2</c:v>
                </c:pt>
                <c:pt idx="13387">
                  <c:v>0.114198165073848</c:v>
                </c:pt>
                <c:pt idx="13388">
                  <c:v>7.8062145115789239E-3</c:v>
                </c:pt>
                <c:pt idx="13389">
                  <c:v>5.4511582220349741E-2</c:v>
                </c:pt>
                <c:pt idx="13390">
                  <c:v>3.1158898365964305E-2</c:v>
                </c:pt>
                <c:pt idx="13391">
                  <c:v>0.24188200915469488</c:v>
                </c:pt>
                <c:pt idx="13392">
                  <c:v>0.67424865554107616</c:v>
                </c:pt>
                <c:pt idx="13393">
                  <c:v>4.0499971907718424E-2</c:v>
                </c:pt>
                <c:pt idx="13394">
                  <c:v>8.2019605261660244E-2</c:v>
                </c:pt>
                <c:pt idx="13395">
                  <c:v>2.6488361595087162E-2</c:v>
                </c:pt>
                <c:pt idx="13396">
                  <c:v>0.21904452288426138</c:v>
                </c:pt>
                <c:pt idx="13397">
                  <c:v>4.5170508678595567E-2</c:v>
                </c:pt>
                <c:pt idx="13398">
                  <c:v>3.5829435136841392E-2</c:v>
                </c:pt>
                <c:pt idx="13399">
                  <c:v>1.7147288053333098E-2</c:v>
                </c:pt>
                <c:pt idx="13400">
                  <c:v>0.48323808700375759</c:v>
                </c:pt>
                <c:pt idx="13401">
                  <c:v>2.1817824824210241E-2</c:v>
                </c:pt>
                <c:pt idx="13402">
                  <c:v>0.19620703661382788</c:v>
                </c:pt>
                <c:pt idx="13403">
                  <c:v>0.15520260084383791</c:v>
                </c:pt>
                <c:pt idx="13404">
                  <c:v>9.1360678803414475E-2</c:v>
                </c:pt>
                <c:pt idx="13405">
                  <c:v>5.9182118991226773E-2</c:v>
                </c:pt>
                <c:pt idx="13406">
                  <c:v>8.6690142032537387E-2</c:v>
                </c:pt>
                <c:pt idx="13407">
                  <c:v>0.32389088069467487</c:v>
                </c:pt>
                <c:pt idx="13408">
                  <c:v>0.47856755023288056</c:v>
                </c:pt>
                <c:pt idx="13409">
                  <c:v>0.24655254592557199</c:v>
                </c:pt>
                <c:pt idx="13410">
                  <c:v>0.47389701346200347</c:v>
                </c:pt>
                <c:pt idx="13411">
                  <c:v>0.5605764217728606</c:v>
                </c:pt>
                <c:pt idx="13412">
                  <c:v>-1.0875932571929314E-2</c:v>
                </c:pt>
                <c:pt idx="13413">
                  <c:v>-1.5348590301752507E-3</c:v>
                </c:pt>
                <c:pt idx="13414">
                  <c:v>3.1158898365964305E-2</c:v>
                </c:pt>
                <c:pt idx="13415">
                  <c:v>7.8062145115789239E-3</c:v>
                </c:pt>
                <c:pt idx="13416">
                  <c:v>-6.2053958010523935E-3</c:v>
                </c:pt>
                <c:pt idx="13417">
                  <c:v>4.0499971907718424E-2</c:v>
                </c:pt>
                <c:pt idx="13418">
                  <c:v>0.10485709153209383</c:v>
                </c:pt>
                <c:pt idx="13419">
                  <c:v>3.1356777407018921E-3</c:v>
                </c:pt>
                <c:pt idx="13420">
                  <c:v>4.5170508678595567E-2</c:v>
                </c:pt>
                <c:pt idx="13421">
                  <c:v>2.6488361595087162E-2</c:v>
                </c:pt>
                <c:pt idx="13422">
                  <c:v>0.23254093561294076</c:v>
                </c:pt>
                <c:pt idx="13423">
                  <c:v>0.67424865554107616</c:v>
                </c:pt>
                <c:pt idx="13424">
                  <c:v>0.14586152730208379</c:v>
                </c:pt>
                <c:pt idx="13425">
                  <c:v>7.2678531719906181E-2</c:v>
                </c:pt>
                <c:pt idx="13426">
                  <c:v>0.2647194954251284</c:v>
                </c:pt>
                <c:pt idx="13427">
                  <c:v>0.26004895865425132</c:v>
                </c:pt>
                <c:pt idx="13428">
                  <c:v>3.5829435136841392E-2</c:v>
                </c:pt>
                <c:pt idx="13429">
                  <c:v>2.1817824824210241E-2</c:v>
                </c:pt>
                <c:pt idx="13430">
                  <c:v>1.2476751282455956E-2</c:v>
                </c:pt>
                <c:pt idx="13431">
                  <c:v>0.59691032077197348</c:v>
                </c:pt>
                <c:pt idx="13432">
                  <c:v>1.7147288053333098E-2</c:v>
                </c:pt>
                <c:pt idx="13433">
                  <c:v>0.20970344934250723</c:v>
                </c:pt>
                <c:pt idx="13434">
                  <c:v>0.2050329125716302</c:v>
                </c:pt>
                <c:pt idx="13435">
                  <c:v>8.2019605261660244E-2</c:v>
                </c:pt>
                <c:pt idx="13436">
                  <c:v>4.9841045449472599E-2</c:v>
                </c:pt>
                <c:pt idx="13437">
                  <c:v>7.7349068490783213E-2</c:v>
                </c:pt>
                <c:pt idx="13438">
                  <c:v>0.32389088069467487</c:v>
                </c:pt>
                <c:pt idx="13439">
                  <c:v>0.47856755023288056</c:v>
                </c:pt>
                <c:pt idx="13440">
                  <c:v>0.23721147238381782</c:v>
                </c:pt>
                <c:pt idx="13441">
                  <c:v>0.47389701346200347</c:v>
                </c:pt>
                <c:pt idx="13442">
                  <c:v>0.55590588500198346</c:v>
                </c:pt>
                <c:pt idx="13443">
                  <c:v>3.1356777407018921E-3</c:v>
                </c:pt>
                <c:pt idx="13444">
                  <c:v>6.8007994949029038E-2</c:v>
                </c:pt>
                <c:pt idx="13445">
                  <c:v>1.7147288053333098E-2</c:v>
                </c:pt>
                <c:pt idx="13446">
                  <c:v>-1.5348590301752507E-3</c:v>
                </c:pt>
                <c:pt idx="13447">
                  <c:v>-1.0875932571929314E-2</c:v>
                </c:pt>
                <c:pt idx="13448">
                  <c:v>3.1158898365964305E-2</c:v>
                </c:pt>
                <c:pt idx="13449">
                  <c:v>0.10485709153209383</c:v>
                </c:pt>
                <c:pt idx="13450">
                  <c:v>-6.2053958010523935E-3</c:v>
                </c:pt>
                <c:pt idx="13451">
                  <c:v>4.0499971907718424E-2</c:v>
                </c:pt>
                <c:pt idx="13452">
                  <c:v>3.5829435136841392E-2</c:v>
                </c:pt>
                <c:pt idx="13453">
                  <c:v>0.22319986207118664</c:v>
                </c:pt>
                <c:pt idx="13454">
                  <c:v>0.71058255454018904</c:v>
                </c:pt>
                <c:pt idx="13455">
                  <c:v>0.26887483461205364</c:v>
                </c:pt>
                <c:pt idx="13456">
                  <c:v>7.2678531719906181E-2</c:v>
                </c:pt>
                <c:pt idx="13457">
                  <c:v>0.24603734834162011</c:v>
                </c:pt>
                <c:pt idx="13458">
                  <c:v>0.33738729342335427</c:v>
                </c:pt>
                <c:pt idx="13459">
                  <c:v>2.6488361595087162E-2</c:v>
                </c:pt>
                <c:pt idx="13460">
                  <c:v>1.2476751282455956E-2</c:v>
                </c:pt>
                <c:pt idx="13461">
                  <c:v>2.1817824824210241E-2</c:v>
                </c:pt>
                <c:pt idx="13462">
                  <c:v>0.59691032077197348</c:v>
                </c:pt>
                <c:pt idx="13463">
                  <c:v>7.8062145115789239E-3</c:v>
                </c:pt>
                <c:pt idx="13464">
                  <c:v>0.39655867869290062</c:v>
                </c:pt>
                <c:pt idx="13465">
                  <c:v>0.20036237580075311</c:v>
                </c:pt>
                <c:pt idx="13466">
                  <c:v>8.2019605261660244E-2</c:v>
                </c:pt>
                <c:pt idx="13467">
                  <c:v>4.5170508678595567E-2</c:v>
                </c:pt>
                <c:pt idx="13468">
                  <c:v>7.7349068490783213E-2</c:v>
                </c:pt>
                <c:pt idx="13469">
                  <c:v>0.31454980715292075</c:v>
                </c:pt>
                <c:pt idx="13470">
                  <c:v>0.47856755023288056</c:v>
                </c:pt>
                <c:pt idx="13471">
                  <c:v>0.29171232088248711</c:v>
                </c:pt>
                <c:pt idx="13472">
                  <c:v>0.47389701346200347</c:v>
                </c:pt>
                <c:pt idx="13473">
                  <c:v>0.55590588500198346</c:v>
                </c:pt>
                <c:pt idx="13474">
                  <c:v>3.1158898365964305E-2</c:v>
                </c:pt>
                <c:pt idx="13475">
                  <c:v>-1.5348590301752507E-3</c:v>
                </c:pt>
                <c:pt idx="13476">
                  <c:v>6.8007994949029038E-2</c:v>
                </c:pt>
                <c:pt idx="13477">
                  <c:v>1.2476751282455956E-2</c:v>
                </c:pt>
                <c:pt idx="13478">
                  <c:v>-6.2053958010523935E-3</c:v>
                </c:pt>
                <c:pt idx="13479">
                  <c:v>-1.5546469342806457E-2</c:v>
                </c:pt>
                <c:pt idx="13480">
                  <c:v>2.6488361595087162E-2</c:v>
                </c:pt>
                <c:pt idx="13481">
                  <c:v>0.10485709153209383</c:v>
                </c:pt>
                <c:pt idx="13482">
                  <c:v>-1.0875932571929314E-2</c:v>
                </c:pt>
                <c:pt idx="13483">
                  <c:v>4.0499971907718424E-2</c:v>
                </c:pt>
                <c:pt idx="13484">
                  <c:v>3.5829435136841392E-2</c:v>
                </c:pt>
                <c:pt idx="13485">
                  <c:v>0.21852932530030955</c:v>
                </c:pt>
                <c:pt idx="13486">
                  <c:v>0.76508340303885836</c:v>
                </c:pt>
                <c:pt idx="13487">
                  <c:v>0.26420429784117655</c:v>
                </c:pt>
                <c:pt idx="13488">
                  <c:v>7.2678531719906181E-2</c:v>
                </c:pt>
                <c:pt idx="13489">
                  <c:v>0.24136681157074302</c:v>
                </c:pt>
                <c:pt idx="13490">
                  <c:v>0.33271675665247719</c:v>
                </c:pt>
                <c:pt idx="13491">
                  <c:v>2.1817824824210241E-2</c:v>
                </c:pt>
                <c:pt idx="13492">
                  <c:v>7.8062145115789239E-3</c:v>
                </c:pt>
                <c:pt idx="13493">
                  <c:v>1.7147288053333098E-2</c:v>
                </c:pt>
                <c:pt idx="13494">
                  <c:v>0.59223978400109634</c:v>
                </c:pt>
                <c:pt idx="13495">
                  <c:v>3.1356777407018921E-3</c:v>
                </c:pt>
                <c:pt idx="13496">
                  <c:v>0.51490144923199344</c:v>
                </c:pt>
                <c:pt idx="13497">
                  <c:v>0.39188814192202348</c:v>
                </c:pt>
                <c:pt idx="13498">
                  <c:v>0.10018655476121668</c:v>
                </c:pt>
                <c:pt idx="13499">
                  <c:v>4.5170508678595567E-2</c:v>
                </c:pt>
                <c:pt idx="13500">
                  <c:v>7.7349068490783213E-2</c:v>
                </c:pt>
                <c:pt idx="13501">
                  <c:v>0.30520873361116652</c:v>
                </c:pt>
                <c:pt idx="13502">
                  <c:v>0.47389701346200347</c:v>
                </c:pt>
                <c:pt idx="13503">
                  <c:v>0.3280462198816001</c:v>
                </c:pt>
                <c:pt idx="13504">
                  <c:v>0.46922647669112638</c:v>
                </c:pt>
                <c:pt idx="13505">
                  <c:v>0.63324421977108636</c:v>
                </c:pt>
                <c:pt idx="13506">
                  <c:v>3.1158898365964305E-2</c:v>
                </c:pt>
                <c:pt idx="13507">
                  <c:v>-1.5348590301752507E-3</c:v>
                </c:pt>
                <c:pt idx="13508">
                  <c:v>6.8007994949029038E-2</c:v>
                </c:pt>
                <c:pt idx="13509">
                  <c:v>7.8062145115789239E-3</c:v>
                </c:pt>
                <c:pt idx="13510">
                  <c:v>-6.2053958010523935E-3</c:v>
                </c:pt>
                <c:pt idx="13511">
                  <c:v>-1.5546469342806457E-2</c:v>
                </c:pt>
                <c:pt idx="13512">
                  <c:v>2.1817824824210241E-2</c:v>
                </c:pt>
                <c:pt idx="13513">
                  <c:v>0.10485709153209383</c:v>
                </c:pt>
                <c:pt idx="13514">
                  <c:v>-1.0875932571929314E-2</c:v>
                </c:pt>
                <c:pt idx="13515">
                  <c:v>4.0499971907718424E-2</c:v>
                </c:pt>
                <c:pt idx="13516">
                  <c:v>3.5829435136841392E-2</c:v>
                </c:pt>
                <c:pt idx="13517">
                  <c:v>0.21852932530030955</c:v>
                </c:pt>
                <c:pt idx="13518">
                  <c:v>0.81958425153752767</c:v>
                </c:pt>
                <c:pt idx="13519">
                  <c:v>0.28237124734073299</c:v>
                </c:pt>
                <c:pt idx="13520">
                  <c:v>7.2678531719906181E-2</c:v>
                </c:pt>
                <c:pt idx="13521">
                  <c:v>0.24136681157074302</c:v>
                </c:pt>
                <c:pt idx="13522">
                  <c:v>0.33271675665247719</c:v>
                </c:pt>
                <c:pt idx="13523">
                  <c:v>1.7147288053333098E-2</c:v>
                </c:pt>
                <c:pt idx="13524">
                  <c:v>3.1356777407018921E-3</c:v>
                </c:pt>
                <c:pt idx="13525">
                  <c:v>1.2476751282455956E-2</c:v>
                </c:pt>
                <c:pt idx="13526">
                  <c:v>0.70591201776931212</c:v>
                </c:pt>
                <c:pt idx="13527">
                  <c:v>2.6488361595087162E-2</c:v>
                </c:pt>
                <c:pt idx="13528">
                  <c:v>0.54656481146022928</c:v>
                </c:pt>
                <c:pt idx="13529">
                  <c:v>0.56940229773066275</c:v>
                </c:pt>
                <c:pt idx="13530">
                  <c:v>0.10018655476121668</c:v>
                </c:pt>
                <c:pt idx="13531">
                  <c:v>4.5170508678595567E-2</c:v>
                </c:pt>
                <c:pt idx="13532">
                  <c:v>7.7349068490783213E-2</c:v>
                </c:pt>
                <c:pt idx="13533">
                  <c:v>0.30520873361116652</c:v>
                </c:pt>
                <c:pt idx="13534">
                  <c:v>0.46922647669112638</c:v>
                </c:pt>
                <c:pt idx="13535">
                  <c:v>0.3280462198816001</c:v>
                </c:pt>
                <c:pt idx="13536">
                  <c:v>0.46455593992024924</c:v>
                </c:pt>
                <c:pt idx="13537">
                  <c:v>0.70124148099843497</c:v>
                </c:pt>
                <c:pt idx="13538">
                  <c:v>2.6488361595087162E-2</c:v>
                </c:pt>
                <c:pt idx="13539">
                  <c:v>-1.5348590301752507E-3</c:v>
                </c:pt>
                <c:pt idx="13540">
                  <c:v>0.11835350426077312</c:v>
                </c:pt>
                <c:pt idx="13541">
                  <c:v>7.8062145115789239E-3</c:v>
                </c:pt>
                <c:pt idx="13542">
                  <c:v>-6.2053958010523935E-3</c:v>
                </c:pt>
                <c:pt idx="13543">
                  <c:v>-1.5546469342806457E-2</c:v>
                </c:pt>
                <c:pt idx="13544">
                  <c:v>1.7147288053333098E-2</c:v>
                </c:pt>
                <c:pt idx="13545">
                  <c:v>9.084548121946262E-2</c:v>
                </c:pt>
                <c:pt idx="13546">
                  <c:v>-1.0875932571929314E-2</c:v>
                </c:pt>
                <c:pt idx="13547">
                  <c:v>0.12302404103165027</c:v>
                </c:pt>
                <c:pt idx="13548">
                  <c:v>3.1158898365964305E-2</c:v>
                </c:pt>
                <c:pt idx="13549">
                  <c:v>0.21852932530030955</c:v>
                </c:pt>
                <c:pt idx="13550">
                  <c:v>0.92858594853486631</c:v>
                </c:pt>
                <c:pt idx="13551">
                  <c:v>0.28237124734073299</c:v>
                </c:pt>
                <c:pt idx="13552">
                  <c:v>6.3337458178152006E-2</c:v>
                </c:pt>
                <c:pt idx="13553">
                  <c:v>0.24136681157074302</c:v>
                </c:pt>
                <c:pt idx="13554">
                  <c:v>0.33271675665247719</c:v>
                </c:pt>
                <c:pt idx="13555">
                  <c:v>1.2476751282455956E-2</c:v>
                </c:pt>
                <c:pt idx="13556">
                  <c:v>3.1356777407018921E-3</c:v>
                </c:pt>
                <c:pt idx="13557">
                  <c:v>3.5829435136841392E-2</c:v>
                </c:pt>
                <c:pt idx="13558">
                  <c:v>0.69657094422755783</c:v>
                </c:pt>
                <c:pt idx="13559">
                  <c:v>2.1817824824210241E-2</c:v>
                </c:pt>
                <c:pt idx="13560">
                  <c:v>0.54656481146022928</c:v>
                </c:pt>
                <c:pt idx="13561">
                  <c:v>0.73757537999754785</c:v>
                </c:pt>
                <c:pt idx="13562">
                  <c:v>0.11368296748989609</c:v>
                </c:pt>
                <c:pt idx="13563">
                  <c:v>4.0499971907718424E-2</c:v>
                </c:pt>
                <c:pt idx="13564">
                  <c:v>6.8007994949029038E-2</c:v>
                </c:pt>
                <c:pt idx="13565">
                  <c:v>0.30520873361116652</c:v>
                </c:pt>
                <c:pt idx="13566">
                  <c:v>0.46922647669112638</c:v>
                </c:pt>
                <c:pt idx="13567">
                  <c:v>0.3280462198816001</c:v>
                </c:pt>
                <c:pt idx="13568">
                  <c:v>0.46455593992024924</c:v>
                </c:pt>
                <c:pt idx="13569">
                  <c:v>0.77857981576753788</c:v>
                </c:pt>
                <c:pt idx="13570">
                  <c:v>-2.4887542884560521E-2</c:v>
                </c:pt>
                <c:pt idx="13571">
                  <c:v>-1.5348590301752507E-3</c:v>
                </c:pt>
                <c:pt idx="13572">
                  <c:v>2.6488361595087162E-2</c:v>
                </c:pt>
                <c:pt idx="13573">
                  <c:v>-6.2053958010523935E-3</c:v>
                </c:pt>
                <c:pt idx="13574">
                  <c:v>0.11368296748989609</c:v>
                </c:pt>
                <c:pt idx="13575">
                  <c:v>7.8062145115789239E-3</c:v>
                </c:pt>
                <c:pt idx="13576">
                  <c:v>-1.0875932571929314E-2</c:v>
                </c:pt>
                <c:pt idx="13577">
                  <c:v>-2.02170061136836E-2</c:v>
                </c:pt>
                <c:pt idx="13578">
                  <c:v>1.7147288053333098E-2</c:v>
                </c:pt>
                <c:pt idx="13579">
                  <c:v>8.6174944448585478E-2</c:v>
                </c:pt>
                <c:pt idx="13580">
                  <c:v>-1.5546469342806457E-2</c:v>
                </c:pt>
                <c:pt idx="13581">
                  <c:v>0.11835350426077312</c:v>
                </c:pt>
                <c:pt idx="13582">
                  <c:v>3.1158898365964305E-2</c:v>
                </c:pt>
                <c:pt idx="13583">
                  <c:v>0.21852932530030955</c:v>
                </c:pt>
                <c:pt idx="13584">
                  <c:v>1.0557545950317615</c:v>
                </c:pt>
                <c:pt idx="13585">
                  <c:v>0.28237124734073299</c:v>
                </c:pt>
                <c:pt idx="13586">
                  <c:v>0.14119099053120671</c:v>
                </c:pt>
                <c:pt idx="13587">
                  <c:v>0.24136681157074302</c:v>
                </c:pt>
                <c:pt idx="13588">
                  <c:v>0.35088370615203363</c:v>
                </c:pt>
                <c:pt idx="13589">
                  <c:v>1.2476751282455956E-2</c:v>
                </c:pt>
                <c:pt idx="13590">
                  <c:v>3.1356777407018921E-3</c:v>
                </c:pt>
                <c:pt idx="13591">
                  <c:v>3.5829435136841392E-2</c:v>
                </c:pt>
                <c:pt idx="13592">
                  <c:v>0.81491371476665075</c:v>
                </c:pt>
                <c:pt idx="13593">
                  <c:v>2.1817824824210241E-2</c:v>
                </c:pt>
                <c:pt idx="13594">
                  <c:v>0.6010656599588986</c:v>
                </c:pt>
                <c:pt idx="13595">
                  <c:v>0.73290484322667071</c:v>
                </c:pt>
                <c:pt idx="13596">
                  <c:v>0.10901243071901906</c:v>
                </c:pt>
                <c:pt idx="13597">
                  <c:v>4.0499971907718424E-2</c:v>
                </c:pt>
                <c:pt idx="13598">
                  <c:v>6.3337458178152006E-2</c:v>
                </c:pt>
                <c:pt idx="13599">
                  <c:v>0.34621316938115654</c:v>
                </c:pt>
                <c:pt idx="13600">
                  <c:v>0.46922647669112638</c:v>
                </c:pt>
                <c:pt idx="13601">
                  <c:v>0.32337568311072296</c:v>
                </c:pt>
                <c:pt idx="13602">
                  <c:v>0.46455593992024924</c:v>
                </c:pt>
                <c:pt idx="13603">
                  <c:v>0.77390927899666073</c:v>
                </c:pt>
                <c:pt idx="13604">
                  <c:v>-3.4228616426314806E-2</c:v>
                </c:pt>
                <c:pt idx="13605">
                  <c:v>2.1817824824210241E-2</c:v>
                </c:pt>
                <c:pt idx="13606">
                  <c:v>-2.9558079655437663E-2</c:v>
                </c:pt>
                <c:pt idx="13607">
                  <c:v>-6.2053958010523935E-3</c:v>
                </c:pt>
                <c:pt idx="13608">
                  <c:v>2.6488361595087162E-2</c:v>
                </c:pt>
                <c:pt idx="13609">
                  <c:v>-1.0875932571929314E-2</c:v>
                </c:pt>
                <c:pt idx="13610">
                  <c:v>0.11368296748989609</c:v>
                </c:pt>
                <c:pt idx="13611">
                  <c:v>-1.5348590301752507E-3</c:v>
                </c:pt>
                <c:pt idx="13612">
                  <c:v>-1.5546469342806457E-2</c:v>
                </c:pt>
                <c:pt idx="13613">
                  <c:v>-2.4887542884560521E-2</c:v>
                </c:pt>
                <c:pt idx="13614">
                  <c:v>1.2476751282455956E-2</c:v>
                </c:pt>
                <c:pt idx="13615">
                  <c:v>8.6174944448585478E-2</c:v>
                </c:pt>
                <c:pt idx="13616">
                  <c:v>-2.02170061136836E-2</c:v>
                </c:pt>
                <c:pt idx="13617">
                  <c:v>0.11835350426077312</c:v>
                </c:pt>
                <c:pt idx="13618">
                  <c:v>3.1158898365964305E-2</c:v>
                </c:pt>
                <c:pt idx="13619">
                  <c:v>0.25953376107029946</c:v>
                </c:pt>
                <c:pt idx="13620">
                  <c:v>1.0557545950317615</c:v>
                </c:pt>
                <c:pt idx="13621">
                  <c:v>0.28237124734073299</c:v>
                </c:pt>
                <c:pt idx="13622">
                  <c:v>0.14119099053120671</c:v>
                </c:pt>
                <c:pt idx="13623">
                  <c:v>0.23669627479986599</c:v>
                </c:pt>
                <c:pt idx="13624">
                  <c:v>0.35088370615203363</c:v>
                </c:pt>
                <c:pt idx="13625">
                  <c:v>7.8062145115789239E-3</c:v>
                </c:pt>
                <c:pt idx="13626">
                  <c:v>3.1356777407018921E-3</c:v>
                </c:pt>
                <c:pt idx="13627">
                  <c:v>3.5829435136841392E-2</c:v>
                </c:pt>
                <c:pt idx="13628">
                  <c:v>0.92391541176398939</c:v>
                </c:pt>
                <c:pt idx="13629">
                  <c:v>1.7147288053333098E-2</c:v>
                </c:pt>
                <c:pt idx="13630">
                  <c:v>0.63739955895801148</c:v>
                </c:pt>
                <c:pt idx="13631">
                  <c:v>0.84657707699488649</c:v>
                </c:pt>
                <c:pt idx="13632">
                  <c:v>0.10901243071901906</c:v>
                </c:pt>
                <c:pt idx="13633">
                  <c:v>4.0499971907718424E-2</c:v>
                </c:pt>
                <c:pt idx="13634">
                  <c:v>6.3337458178152006E-2</c:v>
                </c:pt>
                <c:pt idx="13635">
                  <c:v>0.34621316938115654</c:v>
                </c:pt>
                <c:pt idx="13636">
                  <c:v>0.46922647669112638</c:v>
                </c:pt>
                <c:pt idx="13637">
                  <c:v>0.3415426326102794</c:v>
                </c:pt>
                <c:pt idx="13638">
                  <c:v>0.46455593992024924</c:v>
                </c:pt>
                <c:pt idx="13639">
                  <c:v>0.76923874222578359</c:v>
                </c:pt>
                <c:pt idx="13640">
                  <c:v>-3.4228616426314806E-2</c:v>
                </c:pt>
                <c:pt idx="13641">
                  <c:v>2.1817824824210241E-2</c:v>
                </c:pt>
                <c:pt idx="13642">
                  <c:v>-2.02170061136836E-2</c:v>
                </c:pt>
                <c:pt idx="13643">
                  <c:v>-6.2053958010523935E-3</c:v>
                </c:pt>
                <c:pt idx="13644">
                  <c:v>1.7147288053333098E-2</c:v>
                </c:pt>
                <c:pt idx="13645">
                  <c:v>-1.0875932571929314E-2</c:v>
                </c:pt>
                <c:pt idx="13646">
                  <c:v>0.10901243071901906</c:v>
                </c:pt>
                <c:pt idx="13647">
                  <c:v>-1.5348590301752507E-3</c:v>
                </c:pt>
                <c:pt idx="13648">
                  <c:v>-1.5546469342806457E-2</c:v>
                </c:pt>
                <c:pt idx="13649">
                  <c:v>-2.9558079655437663E-2</c:v>
                </c:pt>
                <c:pt idx="13650">
                  <c:v>8.1504407677708446E-2</c:v>
                </c:pt>
                <c:pt idx="13651">
                  <c:v>7.6833870906831248E-2</c:v>
                </c:pt>
                <c:pt idx="13652">
                  <c:v>-2.4887542884560521E-2</c:v>
                </c:pt>
                <c:pt idx="13653">
                  <c:v>0.11368296748989609</c:v>
                </c:pt>
                <c:pt idx="13654">
                  <c:v>2.6488361595087162E-2</c:v>
                </c:pt>
                <c:pt idx="13655">
                  <c:v>0.3415426326102794</c:v>
                </c:pt>
                <c:pt idx="13656">
                  <c:v>1.0557545950317615</c:v>
                </c:pt>
                <c:pt idx="13657">
                  <c:v>0.40538455465070294</c:v>
                </c:pt>
                <c:pt idx="13658">
                  <c:v>0.14119099053120671</c:v>
                </c:pt>
                <c:pt idx="13659">
                  <c:v>0.23669627479986599</c:v>
                </c:pt>
                <c:pt idx="13660">
                  <c:v>0.33687209583940242</c:v>
                </c:pt>
                <c:pt idx="13661">
                  <c:v>7.8062145115789239E-3</c:v>
                </c:pt>
                <c:pt idx="13662">
                  <c:v>3.1356777407018921E-3</c:v>
                </c:pt>
                <c:pt idx="13663">
                  <c:v>3.1158898365964305E-2</c:v>
                </c:pt>
                <c:pt idx="13664">
                  <c:v>0.9784162602626586</c:v>
                </c:pt>
                <c:pt idx="13665">
                  <c:v>1.2476751282455956E-2</c:v>
                </c:pt>
                <c:pt idx="13666">
                  <c:v>0.63739955895801148</c:v>
                </c:pt>
                <c:pt idx="13667">
                  <c:v>0.84657707699488649</c:v>
                </c:pt>
                <c:pt idx="13668">
                  <c:v>0.10434189394814192</c:v>
                </c:pt>
                <c:pt idx="13669">
                  <c:v>0.11835350426077312</c:v>
                </c:pt>
                <c:pt idx="13670">
                  <c:v>5.3996384636397832E-2</c:v>
                </c:pt>
                <c:pt idx="13671">
                  <c:v>0.33220155906852533</c:v>
                </c:pt>
                <c:pt idx="13672">
                  <c:v>0.46922647669112638</c:v>
                </c:pt>
                <c:pt idx="13673">
                  <c:v>0.36438011888071298</c:v>
                </c:pt>
                <c:pt idx="13674">
                  <c:v>0.46455593992024924</c:v>
                </c:pt>
                <c:pt idx="13675">
                  <c:v>0.76923874222578359</c:v>
                </c:pt>
                <c:pt idx="13676">
                  <c:v>7.8062145115789239E-3</c:v>
                </c:pt>
                <c:pt idx="13677">
                  <c:v>1.2476751282455956E-2</c:v>
                </c:pt>
                <c:pt idx="13678">
                  <c:v>1.7147288053333098E-2</c:v>
                </c:pt>
                <c:pt idx="13679">
                  <c:v>2.1817824824210241E-2</c:v>
                </c:pt>
                <c:pt idx="13680">
                  <c:v>2.6488361595087162E-2</c:v>
                </c:pt>
                <c:pt idx="13681">
                  <c:v>3.1158898365964305E-2</c:v>
                </c:pt>
                <c:pt idx="13682">
                  <c:v>3.5829435136841392E-2</c:v>
                </c:pt>
                <c:pt idx="13683">
                  <c:v>4.0499971907718424E-2</c:v>
                </c:pt>
                <c:pt idx="13684">
                  <c:v>4.5170508678595567E-2</c:v>
                </c:pt>
                <c:pt idx="13685">
                  <c:v>4.9841045449472599E-2</c:v>
                </c:pt>
                <c:pt idx="13686">
                  <c:v>5.4511582220349741E-2</c:v>
                </c:pt>
                <c:pt idx="13687">
                  <c:v>5.9182118991226773E-2</c:v>
                </c:pt>
                <c:pt idx="13688">
                  <c:v>6.3852655762103805E-2</c:v>
                </c:pt>
                <c:pt idx="13689">
                  <c:v>6.8523192532980948E-2</c:v>
                </c:pt>
                <c:pt idx="13690">
                  <c:v>7.3193729303858035E-2</c:v>
                </c:pt>
                <c:pt idx="13691">
                  <c:v>7.7864266074735122E-2</c:v>
                </c:pt>
                <c:pt idx="13692">
                  <c:v>8.2534802845612154E-2</c:v>
                </c:pt>
                <c:pt idx="13693">
                  <c:v>8.7205339616489241E-2</c:v>
                </c:pt>
                <c:pt idx="13694">
                  <c:v>9.1875876387366301E-2</c:v>
                </c:pt>
                <c:pt idx="13695">
                  <c:v>9.654641315824336E-2</c:v>
                </c:pt>
                <c:pt idx="13696">
                  <c:v>0.10121694992912048</c:v>
                </c:pt>
                <c:pt idx="13697">
                  <c:v>0.12405443619955403</c:v>
                </c:pt>
                <c:pt idx="13698">
                  <c:v>0.1468919224699875</c:v>
                </c:pt>
                <c:pt idx="13699">
                  <c:v>0.169729408740421</c:v>
                </c:pt>
                <c:pt idx="13700">
                  <c:v>0.19256689501085456</c:v>
                </c:pt>
                <c:pt idx="13701">
                  <c:v>0.23357133078084452</c:v>
                </c:pt>
                <c:pt idx="13702">
                  <c:v>0.29274271605039093</c:v>
                </c:pt>
                <c:pt idx="13703">
                  <c:v>5.9182118991226773E-2</c:v>
                </c:pt>
                <c:pt idx="13704">
                  <c:v>3.1356777407018921E-3</c:v>
                </c:pt>
                <c:pt idx="13705">
                  <c:v>7.8062145115789239E-3</c:v>
                </c:pt>
                <c:pt idx="13706">
                  <c:v>3.1158898365964305E-2</c:v>
                </c:pt>
                <c:pt idx="13707">
                  <c:v>1.7147288053333098E-2</c:v>
                </c:pt>
                <c:pt idx="13708">
                  <c:v>1.2476751282455956E-2</c:v>
                </c:pt>
                <c:pt idx="13709">
                  <c:v>2.1817824824210241E-2</c:v>
                </c:pt>
                <c:pt idx="13710">
                  <c:v>2.6488361595087162E-2</c:v>
                </c:pt>
                <c:pt idx="13711">
                  <c:v>5.4511582220349741E-2</c:v>
                </c:pt>
                <c:pt idx="13712">
                  <c:v>7.3193729303858035E-2</c:v>
                </c:pt>
                <c:pt idx="13713">
                  <c:v>3.5829435136841392E-2</c:v>
                </c:pt>
                <c:pt idx="13714">
                  <c:v>4.0499971907718424E-2</c:v>
                </c:pt>
                <c:pt idx="13715">
                  <c:v>6.8523192532980948E-2</c:v>
                </c:pt>
                <c:pt idx="13716">
                  <c:v>0.13755084892823335</c:v>
                </c:pt>
                <c:pt idx="13717">
                  <c:v>0.11004282588692274</c:v>
                </c:pt>
                <c:pt idx="13718">
                  <c:v>4.5170508678595567E-2</c:v>
                </c:pt>
                <c:pt idx="13719">
                  <c:v>4.9841045449472599E-2</c:v>
                </c:pt>
                <c:pt idx="13720">
                  <c:v>8.2534802845612154E-2</c:v>
                </c:pt>
                <c:pt idx="13721">
                  <c:v>6.3852655762103805E-2</c:v>
                </c:pt>
                <c:pt idx="13722">
                  <c:v>0.22423025723909037</c:v>
                </c:pt>
                <c:pt idx="13723">
                  <c:v>7.7864266074735122E-2</c:v>
                </c:pt>
                <c:pt idx="13724">
                  <c:v>0.28340164250863675</c:v>
                </c:pt>
                <c:pt idx="13725">
                  <c:v>0.10537228911604568</c:v>
                </c:pt>
                <c:pt idx="13726">
                  <c:v>0.13288031215735624</c:v>
                </c:pt>
                <c:pt idx="13727">
                  <c:v>0.16038833519866691</c:v>
                </c:pt>
                <c:pt idx="13728">
                  <c:v>0.18322582146910038</c:v>
                </c:pt>
                <c:pt idx="13729">
                  <c:v>0.30623912877907022</c:v>
                </c:pt>
                <c:pt idx="13730">
                  <c:v>0.3472435645490603</c:v>
                </c:pt>
                <c:pt idx="13731">
                  <c:v>-1.5546469342806457E-2</c:v>
                </c:pt>
                <c:pt idx="13732">
                  <c:v>-1.5348590301752507E-3</c:v>
                </c:pt>
                <c:pt idx="13733">
                  <c:v>3.1356777407018921E-3</c:v>
                </c:pt>
                <c:pt idx="13734">
                  <c:v>5.4511582220349741E-2</c:v>
                </c:pt>
                <c:pt idx="13735">
                  <c:v>4.5170508678595567E-2</c:v>
                </c:pt>
                <c:pt idx="13736">
                  <c:v>-1.0875932571929314E-2</c:v>
                </c:pt>
                <c:pt idx="13737">
                  <c:v>-6.2053958010523935E-3</c:v>
                </c:pt>
                <c:pt idx="13738">
                  <c:v>4.9841045449472599E-2</c:v>
                </c:pt>
                <c:pt idx="13739">
                  <c:v>1.7147288053333098E-2</c:v>
                </c:pt>
                <c:pt idx="13740">
                  <c:v>1.2476751282455956E-2</c:v>
                </c:pt>
                <c:pt idx="13741">
                  <c:v>7.8062145115789239E-3</c:v>
                </c:pt>
                <c:pt idx="13742">
                  <c:v>2.1817824824210241E-2</c:v>
                </c:pt>
                <c:pt idx="13743">
                  <c:v>0.15104726165691268</c:v>
                </c:pt>
                <c:pt idx="13744">
                  <c:v>0.17388474792734623</c:v>
                </c:pt>
                <c:pt idx="13745">
                  <c:v>3.1158898365964305E-2</c:v>
                </c:pt>
                <c:pt idx="13746">
                  <c:v>2.6488361595087162E-2</c:v>
                </c:pt>
                <c:pt idx="13747">
                  <c:v>0.12353923861560212</c:v>
                </c:pt>
                <c:pt idx="13748">
                  <c:v>0.11886870184472503</c:v>
                </c:pt>
                <c:pt idx="13749">
                  <c:v>0.114198165073848</c:v>
                </c:pt>
                <c:pt idx="13750">
                  <c:v>3.5829435136841392E-2</c:v>
                </c:pt>
                <c:pt idx="13751">
                  <c:v>6.3852655762103805E-2</c:v>
                </c:pt>
                <c:pt idx="13752">
                  <c:v>6.8523192532980948E-2</c:v>
                </c:pt>
                <c:pt idx="13753">
                  <c:v>4.0499971907718424E-2</c:v>
                </c:pt>
                <c:pt idx="13754">
                  <c:v>0.21488918369733623</c:v>
                </c:pt>
                <c:pt idx="13755">
                  <c:v>5.9182118991226773E-2</c:v>
                </c:pt>
                <c:pt idx="13756">
                  <c:v>0.27406056896688258</c:v>
                </c:pt>
                <c:pt idx="13757">
                  <c:v>9.1360678803414475E-2</c:v>
                </c:pt>
                <c:pt idx="13758">
                  <c:v>0.32440607827862666</c:v>
                </c:pt>
                <c:pt idx="13759">
                  <c:v>0.14637672488603562</c:v>
                </c:pt>
                <c:pt idx="13760">
                  <c:v>0.29689805523731605</c:v>
                </c:pt>
                <c:pt idx="13761">
                  <c:v>0.30156859200819319</c:v>
                </c:pt>
                <c:pt idx="13762">
                  <c:v>0.3472435645490603</c:v>
                </c:pt>
                <c:pt idx="13763">
                  <c:v>-2.02170061136836E-2</c:v>
                </c:pt>
                <c:pt idx="13764">
                  <c:v>-1.5546469342806457E-2</c:v>
                </c:pt>
                <c:pt idx="13765">
                  <c:v>-1.5348590301752507E-3</c:v>
                </c:pt>
                <c:pt idx="13766">
                  <c:v>2.1817824824210241E-2</c:v>
                </c:pt>
                <c:pt idx="13767">
                  <c:v>4.9841045449472599E-2</c:v>
                </c:pt>
                <c:pt idx="13768">
                  <c:v>9.1360678803414475E-2</c:v>
                </c:pt>
                <c:pt idx="13769">
                  <c:v>-1.0875932571929314E-2</c:v>
                </c:pt>
                <c:pt idx="13770">
                  <c:v>-6.2053958010523935E-3</c:v>
                </c:pt>
                <c:pt idx="13771">
                  <c:v>4.5170508678595567E-2</c:v>
                </c:pt>
                <c:pt idx="13772">
                  <c:v>7.8062145115789239E-3</c:v>
                </c:pt>
                <c:pt idx="13773">
                  <c:v>1.7147288053333098E-2</c:v>
                </c:pt>
                <c:pt idx="13774">
                  <c:v>3.1356777407018921E-3</c:v>
                </c:pt>
                <c:pt idx="13775">
                  <c:v>1.2476751282455956E-2</c:v>
                </c:pt>
                <c:pt idx="13776">
                  <c:v>0.14637672488603562</c:v>
                </c:pt>
                <c:pt idx="13777">
                  <c:v>0.17388474792734623</c:v>
                </c:pt>
                <c:pt idx="13778">
                  <c:v>3.1158898365964305E-2</c:v>
                </c:pt>
                <c:pt idx="13779">
                  <c:v>2.6488361595087162E-2</c:v>
                </c:pt>
                <c:pt idx="13780">
                  <c:v>0.16921421115646912</c:v>
                </c:pt>
                <c:pt idx="13781">
                  <c:v>0.11886870184472503</c:v>
                </c:pt>
                <c:pt idx="13782">
                  <c:v>0.114198165073848</c:v>
                </c:pt>
                <c:pt idx="13783">
                  <c:v>3.5829435136841392E-2</c:v>
                </c:pt>
                <c:pt idx="13784">
                  <c:v>5.9182118991226773E-2</c:v>
                </c:pt>
                <c:pt idx="13785">
                  <c:v>6.3852655762103805E-2</c:v>
                </c:pt>
                <c:pt idx="13786">
                  <c:v>4.0499971907718424E-2</c:v>
                </c:pt>
                <c:pt idx="13787">
                  <c:v>0.21488918369733623</c:v>
                </c:pt>
                <c:pt idx="13788">
                  <c:v>5.4511582220349741E-2</c:v>
                </c:pt>
                <c:pt idx="13789">
                  <c:v>0.45624526154639894</c:v>
                </c:pt>
                <c:pt idx="13790">
                  <c:v>8.6690142032537387E-2</c:v>
                </c:pt>
                <c:pt idx="13791">
                  <c:v>0.37423639000641901</c:v>
                </c:pt>
                <c:pt idx="13792">
                  <c:v>0.14170618811515856</c:v>
                </c:pt>
                <c:pt idx="13793">
                  <c:v>0.36956585323554192</c:v>
                </c:pt>
                <c:pt idx="13794">
                  <c:v>0.29222751846643902</c:v>
                </c:pt>
                <c:pt idx="13795">
                  <c:v>0.4515747247755218</c:v>
                </c:pt>
                <c:pt idx="13796">
                  <c:v>1.7147288053333098E-2</c:v>
                </c:pt>
                <c:pt idx="13797">
                  <c:v>-1.5546469342806457E-2</c:v>
                </c:pt>
                <c:pt idx="13798">
                  <c:v>-2.02170061136836E-2</c:v>
                </c:pt>
                <c:pt idx="13799">
                  <c:v>-6.2053958010523935E-3</c:v>
                </c:pt>
                <c:pt idx="13800">
                  <c:v>3.5829435136841392E-2</c:v>
                </c:pt>
                <c:pt idx="13801">
                  <c:v>4.5170508678595567E-2</c:v>
                </c:pt>
                <c:pt idx="13802">
                  <c:v>0.10485709153209383</c:v>
                </c:pt>
                <c:pt idx="13803">
                  <c:v>-2.4887542884560521E-2</c:v>
                </c:pt>
                <c:pt idx="13804">
                  <c:v>-1.0875932571929314E-2</c:v>
                </c:pt>
                <c:pt idx="13805">
                  <c:v>4.0499971907718424E-2</c:v>
                </c:pt>
                <c:pt idx="13806">
                  <c:v>1.2476751282455956E-2</c:v>
                </c:pt>
                <c:pt idx="13807">
                  <c:v>7.8062145115789239E-3</c:v>
                </c:pt>
                <c:pt idx="13808">
                  <c:v>-1.5348590301752507E-3</c:v>
                </c:pt>
                <c:pt idx="13809">
                  <c:v>3.1356777407018921E-3</c:v>
                </c:pt>
                <c:pt idx="13810">
                  <c:v>0.13703565134428147</c:v>
                </c:pt>
                <c:pt idx="13811">
                  <c:v>0.23305613319689267</c:v>
                </c:pt>
                <c:pt idx="13812">
                  <c:v>2.6488361595087162E-2</c:v>
                </c:pt>
                <c:pt idx="13813">
                  <c:v>2.1817824824210241E-2</c:v>
                </c:pt>
                <c:pt idx="13814">
                  <c:v>0.16454367438559206</c:v>
                </c:pt>
                <c:pt idx="13815">
                  <c:v>0.10952762830297091</c:v>
                </c:pt>
                <c:pt idx="13816">
                  <c:v>0.159873137614715</c:v>
                </c:pt>
                <c:pt idx="13817">
                  <c:v>3.1158898365964305E-2</c:v>
                </c:pt>
                <c:pt idx="13818">
                  <c:v>5.4511582220349741E-2</c:v>
                </c:pt>
                <c:pt idx="13819">
                  <c:v>5.9182118991226773E-2</c:v>
                </c:pt>
                <c:pt idx="13820">
                  <c:v>0.16921421115646912</c:v>
                </c:pt>
                <c:pt idx="13821">
                  <c:v>0.21021864692645911</c:v>
                </c:pt>
                <c:pt idx="13822">
                  <c:v>4.9841045449472599E-2</c:v>
                </c:pt>
                <c:pt idx="13823">
                  <c:v>0.4515747247755218</c:v>
                </c:pt>
                <c:pt idx="13824">
                  <c:v>8.2019605261660244E-2</c:v>
                </c:pt>
                <c:pt idx="13825">
                  <c:v>0.36489531646466483</c:v>
                </c:pt>
                <c:pt idx="13826">
                  <c:v>0.13236511457340444</c:v>
                </c:pt>
                <c:pt idx="13827">
                  <c:v>0.54708000904418108</c:v>
                </c:pt>
                <c:pt idx="13828">
                  <c:v>0.4058997522346548</c:v>
                </c:pt>
                <c:pt idx="13829">
                  <c:v>0.44690418800464471</c:v>
                </c:pt>
                <c:pt idx="13830">
                  <c:v>-3.4228616426314806E-2</c:v>
                </c:pt>
                <c:pt idx="13831">
                  <c:v>4.0499971907718424E-2</c:v>
                </c:pt>
                <c:pt idx="13832">
                  <c:v>1.2476751282455956E-2</c:v>
                </c:pt>
                <c:pt idx="13833">
                  <c:v>-2.4887542884560521E-2</c:v>
                </c:pt>
                <c:pt idx="13834">
                  <c:v>3.1158898365964305E-2</c:v>
                </c:pt>
                <c:pt idx="13835">
                  <c:v>-1.5546469342806457E-2</c:v>
                </c:pt>
                <c:pt idx="13836">
                  <c:v>2.1817824824210241E-2</c:v>
                </c:pt>
                <c:pt idx="13837">
                  <c:v>3.5829435136841392E-2</c:v>
                </c:pt>
                <c:pt idx="13838">
                  <c:v>0.10018655476121668</c:v>
                </c:pt>
                <c:pt idx="13839">
                  <c:v>-2.9558079655437663E-2</c:v>
                </c:pt>
                <c:pt idx="13840">
                  <c:v>-2.02170061136836E-2</c:v>
                </c:pt>
                <c:pt idx="13841">
                  <c:v>2.6488361595087162E-2</c:v>
                </c:pt>
                <c:pt idx="13842">
                  <c:v>3.1356777407018921E-3</c:v>
                </c:pt>
                <c:pt idx="13843">
                  <c:v>-1.5348590301752507E-3</c:v>
                </c:pt>
                <c:pt idx="13844">
                  <c:v>-1.0875932571929314E-2</c:v>
                </c:pt>
                <c:pt idx="13845">
                  <c:v>-6.2053958010523935E-3</c:v>
                </c:pt>
                <c:pt idx="13846">
                  <c:v>0.13703565134428147</c:v>
                </c:pt>
                <c:pt idx="13847">
                  <c:v>0.23305613319689267</c:v>
                </c:pt>
                <c:pt idx="13848">
                  <c:v>1.7147288053333098E-2</c:v>
                </c:pt>
                <c:pt idx="13849">
                  <c:v>7.8062145115789239E-3</c:v>
                </c:pt>
                <c:pt idx="13850">
                  <c:v>0.20554811015558205</c:v>
                </c:pt>
                <c:pt idx="13851">
                  <c:v>0.10485709153209383</c:v>
                </c:pt>
                <c:pt idx="13852">
                  <c:v>0.1827106238851485</c:v>
                </c:pt>
                <c:pt idx="13853">
                  <c:v>4.9841045449472599E-2</c:v>
                </c:pt>
                <c:pt idx="13854">
                  <c:v>4.5170508678595567E-2</c:v>
                </c:pt>
                <c:pt idx="13855">
                  <c:v>5.4511582220349741E-2</c:v>
                </c:pt>
                <c:pt idx="13856">
                  <c:v>0.159873137614715</c:v>
                </c:pt>
                <c:pt idx="13857">
                  <c:v>0.21021864692645911</c:v>
                </c:pt>
                <c:pt idx="13858">
                  <c:v>0.13236511457340444</c:v>
                </c:pt>
                <c:pt idx="13859">
                  <c:v>0.51957198600287058</c:v>
                </c:pt>
                <c:pt idx="13860">
                  <c:v>7.7349068490783213E-2</c:v>
                </c:pt>
                <c:pt idx="13861">
                  <c:v>0.47856755023288056</c:v>
                </c:pt>
                <c:pt idx="13862">
                  <c:v>0.12769457780252735</c:v>
                </c:pt>
                <c:pt idx="13863">
                  <c:v>0.54240947227330416</c:v>
                </c:pt>
                <c:pt idx="13864">
                  <c:v>0.40122921546377771</c:v>
                </c:pt>
                <c:pt idx="13865">
                  <c:v>0.61974780704240684</c:v>
                </c:pt>
                <c:pt idx="13866">
                  <c:v>-3.4228616426314806E-2</c:v>
                </c:pt>
                <c:pt idx="13867">
                  <c:v>-3.8899153197191838E-2</c:v>
                </c:pt>
                <c:pt idx="13868">
                  <c:v>3.5829435136841392E-2</c:v>
                </c:pt>
                <c:pt idx="13869">
                  <c:v>7.8062145115789239E-3</c:v>
                </c:pt>
                <c:pt idx="13870">
                  <c:v>-2.4887542884560521E-2</c:v>
                </c:pt>
                <c:pt idx="13871">
                  <c:v>2.6488361595087162E-2</c:v>
                </c:pt>
                <c:pt idx="13872">
                  <c:v>-1.5546469342806457E-2</c:v>
                </c:pt>
                <c:pt idx="13873">
                  <c:v>2.1817824824210241E-2</c:v>
                </c:pt>
                <c:pt idx="13874">
                  <c:v>3.1158898365964305E-2</c:v>
                </c:pt>
                <c:pt idx="13875">
                  <c:v>0.10018655476121668</c:v>
                </c:pt>
                <c:pt idx="13876">
                  <c:v>-2.9558079655437663E-2</c:v>
                </c:pt>
                <c:pt idx="13877">
                  <c:v>-2.02170061136836E-2</c:v>
                </c:pt>
                <c:pt idx="13878">
                  <c:v>1.7147288053333098E-2</c:v>
                </c:pt>
                <c:pt idx="13879">
                  <c:v>1.2476751282455956E-2</c:v>
                </c:pt>
                <c:pt idx="13880">
                  <c:v>-1.5348590301752507E-3</c:v>
                </c:pt>
                <c:pt idx="13881">
                  <c:v>-1.0875932571929314E-2</c:v>
                </c:pt>
                <c:pt idx="13882">
                  <c:v>-6.2053958010523935E-3</c:v>
                </c:pt>
                <c:pt idx="13883">
                  <c:v>0.13236511457340444</c:v>
                </c:pt>
                <c:pt idx="13884">
                  <c:v>0.2647194954251284</c:v>
                </c:pt>
                <c:pt idx="13885">
                  <c:v>4.5170508678595567E-2</c:v>
                </c:pt>
                <c:pt idx="13886">
                  <c:v>3.1356777407018921E-3</c:v>
                </c:pt>
                <c:pt idx="13887">
                  <c:v>0.28755698169556199</c:v>
                </c:pt>
                <c:pt idx="13888">
                  <c:v>0.10485709153209383</c:v>
                </c:pt>
                <c:pt idx="13889">
                  <c:v>0.17804008711427144</c:v>
                </c:pt>
                <c:pt idx="13890">
                  <c:v>4.9841045449472599E-2</c:v>
                </c:pt>
                <c:pt idx="13891">
                  <c:v>4.0499971907718424E-2</c:v>
                </c:pt>
                <c:pt idx="13892">
                  <c:v>5.4511582220349741E-2</c:v>
                </c:pt>
                <c:pt idx="13893">
                  <c:v>0.22371505965513844</c:v>
                </c:pt>
                <c:pt idx="13894">
                  <c:v>0.20087757338470499</c:v>
                </c:pt>
                <c:pt idx="13895">
                  <c:v>0.12769457780252735</c:v>
                </c:pt>
                <c:pt idx="13896">
                  <c:v>0.51490144923199344</c:v>
                </c:pt>
                <c:pt idx="13897">
                  <c:v>7.7349068490783213E-2</c:v>
                </c:pt>
                <c:pt idx="13898">
                  <c:v>0.59691032077197348</c:v>
                </c:pt>
                <c:pt idx="13899">
                  <c:v>0.15520260084383791</c:v>
                </c:pt>
                <c:pt idx="13900">
                  <c:v>0.53773893550242702</c:v>
                </c:pt>
                <c:pt idx="13901">
                  <c:v>0.40122921546377771</c:v>
                </c:pt>
                <c:pt idx="13902">
                  <c:v>0.7832503525384148</c:v>
                </c:pt>
                <c:pt idx="13903">
                  <c:v>-3.4228616426314806E-2</c:v>
                </c:pt>
                <c:pt idx="13904">
                  <c:v>-3.8899153197191838E-2</c:v>
                </c:pt>
                <c:pt idx="13905">
                  <c:v>3.5829435136841392E-2</c:v>
                </c:pt>
                <c:pt idx="13906">
                  <c:v>3.1356777407018921E-3</c:v>
                </c:pt>
                <c:pt idx="13907">
                  <c:v>-2.4887542884560521E-2</c:v>
                </c:pt>
                <c:pt idx="13908">
                  <c:v>2.6488361595087162E-2</c:v>
                </c:pt>
                <c:pt idx="13909">
                  <c:v>-1.5348590301752507E-3</c:v>
                </c:pt>
                <c:pt idx="13910">
                  <c:v>1.7147288053333098E-2</c:v>
                </c:pt>
                <c:pt idx="13911">
                  <c:v>3.1158898365964305E-2</c:v>
                </c:pt>
                <c:pt idx="13912">
                  <c:v>0.24188200915469488</c:v>
                </c:pt>
                <c:pt idx="13913">
                  <c:v>-2.9558079655437663E-2</c:v>
                </c:pt>
                <c:pt idx="13914">
                  <c:v>-2.02170061136836E-2</c:v>
                </c:pt>
                <c:pt idx="13915">
                  <c:v>2.1817824824210241E-2</c:v>
                </c:pt>
                <c:pt idx="13916">
                  <c:v>7.8062145115789239E-3</c:v>
                </c:pt>
                <c:pt idx="13917">
                  <c:v>-6.2053958010523935E-3</c:v>
                </c:pt>
                <c:pt idx="13918">
                  <c:v>-1.5546469342806457E-2</c:v>
                </c:pt>
                <c:pt idx="13919">
                  <c:v>-1.0875932571929314E-2</c:v>
                </c:pt>
                <c:pt idx="13920">
                  <c:v>0.11835350426077312</c:v>
                </c:pt>
                <c:pt idx="13921">
                  <c:v>0.2647194954251284</c:v>
                </c:pt>
                <c:pt idx="13922">
                  <c:v>4.5170508678595567E-2</c:v>
                </c:pt>
                <c:pt idx="13923">
                  <c:v>1.2476751282455956E-2</c:v>
                </c:pt>
                <c:pt idx="13924">
                  <c:v>0.28755698169556199</c:v>
                </c:pt>
                <c:pt idx="13925">
                  <c:v>0.14119099053120671</c:v>
                </c:pt>
                <c:pt idx="13926">
                  <c:v>0.17336955034339435</c:v>
                </c:pt>
                <c:pt idx="13927">
                  <c:v>4.9841045449472599E-2</c:v>
                </c:pt>
                <c:pt idx="13928">
                  <c:v>4.0499971907718424E-2</c:v>
                </c:pt>
                <c:pt idx="13929">
                  <c:v>5.4511582220349741E-2</c:v>
                </c:pt>
                <c:pt idx="13930">
                  <c:v>0.21437398611338432</c:v>
                </c:pt>
                <c:pt idx="13931">
                  <c:v>0.21904452288426138</c:v>
                </c:pt>
                <c:pt idx="13932">
                  <c:v>0.11368296748989609</c:v>
                </c:pt>
                <c:pt idx="13933">
                  <c:v>0.5102309124611164</c:v>
                </c:pt>
                <c:pt idx="13934">
                  <c:v>0.15053206407296088</c:v>
                </c:pt>
                <c:pt idx="13935">
                  <c:v>0.66957811877019924</c:v>
                </c:pt>
                <c:pt idx="13936">
                  <c:v>0.14586152730208379</c:v>
                </c:pt>
                <c:pt idx="13937">
                  <c:v>0.53306839873154988</c:v>
                </c:pt>
                <c:pt idx="13938">
                  <c:v>0.5740728345015399</c:v>
                </c:pt>
                <c:pt idx="13939">
                  <c:v>0.7832503525384148</c:v>
                </c:pt>
                <c:pt idx="13940">
                  <c:v>-3.4228616426314806E-2</c:v>
                </c:pt>
                <c:pt idx="13941">
                  <c:v>-3.8899153197191838E-2</c:v>
                </c:pt>
                <c:pt idx="13942">
                  <c:v>3.5829435136841392E-2</c:v>
                </c:pt>
                <c:pt idx="13943">
                  <c:v>3.1356777407018921E-3</c:v>
                </c:pt>
                <c:pt idx="13944">
                  <c:v>-2.4887542884560521E-2</c:v>
                </c:pt>
                <c:pt idx="13945">
                  <c:v>2.6488361595087162E-2</c:v>
                </c:pt>
                <c:pt idx="13946">
                  <c:v>-1.5348590301752507E-3</c:v>
                </c:pt>
                <c:pt idx="13947">
                  <c:v>1.7147288053333098E-2</c:v>
                </c:pt>
                <c:pt idx="13948">
                  <c:v>3.1158898365964305E-2</c:v>
                </c:pt>
                <c:pt idx="13949">
                  <c:v>0.24188200915469488</c:v>
                </c:pt>
                <c:pt idx="13950">
                  <c:v>-2.9558079655437663E-2</c:v>
                </c:pt>
                <c:pt idx="13951">
                  <c:v>-2.02170061136836E-2</c:v>
                </c:pt>
                <c:pt idx="13952">
                  <c:v>2.1817824824210241E-2</c:v>
                </c:pt>
                <c:pt idx="13953">
                  <c:v>7.8062145115789239E-3</c:v>
                </c:pt>
                <c:pt idx="13954">
                  <c:v>-6.2053958010523935E-3</c:v>
                </c:pt>
                <c:pt idx="13955">
                  <c:v>-1.5546469342806457E-2</c:v>
                </c:pt>
                <c:pt idx="13956">
                  <c:v>-1.0875932571929314E-2</c:v>
                </c:pt>
                <c:pt idx="13957">
                  <c:v>0.16869901357251732</c:v>
                </c:pt>
                <c:pt idx="13958">
                  <c:v>0.32389088069467487</c:v>
                </c:pt>
                <c:pt idx="13959">
                  <c:v>4.5170508678595567E-2</c:v>
                </c:pt>
                <c:pt idx="13960">
                  <c:v>1.2476751282455956E-2</c:v>
                </c:pt>
                <c:pt idx="13961">
                  <c:v>0.28288644492468484</c:v>
                </c:pt>
                <c:pt idx="13962">
                  <c:v>0.13652045376032956</c:v>
                </c:pt>
                <c:pt idx="13963">
                  <c:v>0.16402847680164023</c:v>
                </c:pt>
                <c:pt idx="13964">
                  <c:v>4.9841045449472599E-2</c:v>
                </c:pt>
                <c:pt idx="13965">
                  <c:v>4.0499971907718424E-2</c:v>
                </c:pt>
                <c:pt idx="13966">
                  <c:v>5.4511582220349741E-2</c:v>
                </c:pt>
                <c:pt idx="13967">
                  <c:v>0.23254093561294076</c:v>
                </c:pt>
                <c:pt idx="13968">
                  <c:v>0.20970344934250723</c:v>
                </c:pt>
                <c:pt idx="13969">
                  <c:v>0.11368296748989609</c:v>
                </c:pt>
                <c:pt idx="13970">
                  <c:v>0.5102309124611164</c:v>
                </c:pt>
                <c:pt idx="13971">
                  <c:v>0.14119099053120671</c:v>
                </c:pt>
                <c:pt idx="13972">
                  <c:v>0.77857981576753788</c:v>
                </c:pt>
                <c:pt idx="13973">
                  <c:v>0.23721147238381782</c:v>
                </c:pt>
                <c:pt idx="13974">
                  <c:v>0.53306839873154988</c:v>
                </c:pt>
                <c:pt idx="13975">
                  <c:v>0.5740728345015399</c:v>
                </c:pt>
                <c:pt idx="13976">
                  <c:v>0.94675289803442275</c:v>
                </c:pt>
                <c:pt idx="13977">
                  <c:v>-4.8240226738946013E-2</c:v>
                </c:pt>
                <c:pt idx="13978">
                  <c:v>-4.356968996806887E-2</c:v>
                </c:pt>
                <c:pt idx="13979">
                  <c:v>-3.4228616426314806E-2</c:v>
                </c:pt>
                <c:pt idx="13980">
                  <c:v>-3.8899153197191838E-2</c:v>
                </c:pt>
                <c:pt idx="13981">
                  <c:v>4.5170508678595567E-2</c:v>
                </c:pt>
                <c:pt idx="13982">
                  <c:v>3.1356777407018921E-3</c:v>
                </c:pt>
                <c:pt idx="13983">
                  <c:v>-1.5546469342806457E-2</c:v>
                </c:pt>
                <c:pt idx="13984">
                  <c:v>2.1817824824210241E-2</c:v>
                </c:pt>
                <c:pt idx="13985">
                  <c:v>-1.5348590301752507E-3</c:v>
                </c:pt>
                <c:pt idx="13986">
                  <c:v>1.2476751282455956E-2</c:v>
                </c:pt>
                <c:pt idx="13987">
                  <c:v>2.6488361595087162E-2</c:v>
                </c:pt>
                <c:pt idx="13988">
                  <c:v>0.24188200915469488</c:v>
                </c:pt>
                <c:pt idx="13989">
                  <c:v>-2.9558079655437663E-2</c:v>
                </c:pt>
                <c:pt idx="13990">
                  <c:v>-2.4887542884560521E-2</c:v>
                </c:pt>
                <c:pt idx="13991">
                  <c:v>1.7147288053333098E-2</c:v>
                </c:pt>
                <c:pt idx="13992">
                  <c:v>7.8062145115789239E-3</c:v>
                </c:pt>
                <c:pt idx="13993">
                  <c:v>-6.2053958010523935E-3</c:v>
                </c:pt>
                <c:pt idx="13994">
                  <c:v>-2.02170061136836E-2</c:v>
                </c:pt>
                <c:pt idx="13995">
                  <c:v>-1.0875932571929314E-2</c:v>
                </c:pt>
                <c:pt idx="13996">
                  <c:v>0.16869901357251732</c:v>
                </c:pt>
                <c:pt idx="13997">
                  <c:v>0.39655867869290062</c:v>
                </c:pt>
                <c:pt idx="13998">
                  <c:v>3.5829435136841392E-2</c:v>
                </c:pt>
                <c:pt idx="13999">
                  <c:v>9.084548121946262E-2</c:v>
                </c:pt>
                <c:pt idx="14000">
                  <c:v>0.28288644492468484</c:v>
                </c:pt>
                <c:pt idx="14001">
                  <c:v>0.13652045376032956</c:v>
                </c:pt>
                <c:pt idx="14002">
                  <c:v>0.15935794003076315</c:v>
                </c:pt>
                <c:pt idx="14003">
                  <c:v>4.9841045449472599E-2</c:v>
                </c:pt>
                <c:pt idx="14004">
                  <c:v>3.1158898365964305E-2</c:v>
                </c:pt>
                <c:pt idx="14005">
                  <c:v>4.0499971907718424E-2</c:v>
                </c:pt>
                <c:pt idx="14006">
                  <c:v>0.23254093561294076</c:v>
                </c:pt>
                <c:pt idx="14007">
                  <c:v>0.20970344934250723</c:v>
                </c:pt>
                <c:pt idx="14008">
                  <c:v>0.11368296748989609</c:v>
                </c:pt>
                <c:pt idx="14009">
                  <c:v>0.68307453149887853</c:v>
                </c:pt>
                <c:pt idx="14010">
                  <c:v>0.16402847680164023</c:v>
                </c:pt>
                <c:pt idx="14011">
                  <c:v>0.77857981576753788</c:v>
                </c:pt>
                <c:pt idx="14012">
                  <c:v>0.23721147238381782</c:v>
                </c:pt>
                <c:pt idx="14013">
                  <c:v>0.58289871045934216</c:v>
                </c:pt>
                <c:pt idx="14014">
                  <c:v>0.67840399472800139</c:v>
                </c:pt>
                <c:pt idx="14015">
                  <c:v>0.94675289803442275</c:v>
                </c:pt>
                <c:pt idx="14016">
                  <c:v>-1.5546469342806457E-2</c:v>
                </c:pt>
                <c:pt idx="14017">
                  <c:v>-1.5348590301752507E-3</c:v>
                </c:pt>
                <c:pt idx="14018">
                  <c:v>-5.7581300280700076E-2</c:v>
                </c:pt>
                <c:pt idx="14019">
                  <c:v>-5.2910763509823155E-2</c:v>
                </c:pt>
                <c:pt idx="14020">
                  <c:v>-4.356968996806887E-2</c:v>
                </c:pt>
                <c:pt idx="14021">
                  <c:v>-4.8240226738946013E-2</c:v>
                </c:pt>
                <c:pt idx="14022">
                  <c:v>4.0499971907718424E-2</c:v>
                </c:pt>
                <c:pt idx="14023">
                  <c:v>-6.2053958010523935E-3</c:v>
                </c:pt>
                <c:pt idx="14024">
                  <c:v>-2.4887542884560521E-2</c:v>
                </c:pt>
                <c:pt idx="14025">
                  <c:v>1.7147288053333098E-2</c:v>
                </c:pt>
                <c:pt idx="14026">
                  <c:v>7.8062145115789239E-3</c:v>
                </c:pt>
                <c:pt idx="14027">
                  <c:v>1.2476751282455956E-2</c:v>
                </c:pt>
                <c:pt idx="14028">
                  <c:v>2.1817824824210241E-2</c:v>
                </c:pt>
                <c:pt idx="14029">
                  <c:v>0.23254093561294076</c:v>
                </c:pt>
                <c:pt idx="14030">
                  <c:v>-3.8899153197191838E-2</c:v>
                </c:pt>
                <c:pt idx="14031">
                  <c:v>-3.4228616426314806E-2</c:v>
                </c:pt>
                <c:pt idx="14032">
                  <c:v>6.8007994949029038E-2</c:v>
                </c:pt>
                <c:pt idx="14033">
                  <c:v>3.1356777407018921E-3</c:v>
                </c:pt>
                <c:pt idx="14034">
                  <c:v>-1.0875932571929314E-2</c:v>
                </c:pt>
                <c:pt idx="14035">
                  <c:v>-2.9558079655437663E-2</c:v>
                </c:pt>
                <c:pt idx="14036">
                  <c:v>-2.02170061136836E-2</c:v>
                </c:pt>
                <c:pt idx="14037">
                  <c:v>0.16402847680164023</c:v>
                </c:pt>
                <c:pt idx="14038">
                  <c:v>0.39655867869290062</c:v>
                </c:pt>
                <c:pt idx="14039">
                  <c:v>3.1158898365964305E-2</c:v>
                </c:pt>
                <c:pt idx="14040">
                  <c:v>9.084548121946262E-2</c:v>
                </c:pt>
                <c:pt idx="14041">
                  <c:v>0.35088370615203363</c:v>
                </c:pt>
                <c:pt idx="14042">
                  <c:v>0.13652045376032956</c:v>
                </c:pt>
                <c:pt idx="14043">
                  <c:v>0.2050329125716302</c:v>
                </c:pt>
                <c:pt idx="14044">
                  <c:v>4.5170508678595567E-2</c:v>
                </c:pt>
                <c:pt idx="14045">
                  <c:v>2.6488361595087162E-2</c:v>
                </c:pt>
                <c:pt idx="14046">
                  <c:v>3.5829435136841392E-2</c:v>
                </c:pt>
                <c:pt idx="14047">
                  <c:v>0.3555542429229106</c:v>
                </c:pt>
                <c:pt idx="14048">
                  <c:v>0.27354537138293067</c:v>
                </c:pt>
                <c:pt idx="14049">
                  <c:v>0.11368296748989609</c:v>
                </c:pt>
                <c:pt idx="14050">
                  <c:v>0.68307453149887853</c:v>
                </c:pt>
                <c:pt idx="14051">
                  <c:v>0.15935794003076315</c:v>
                </c:pt>
                <c:pt idx="14052">
                  <c:v>0.77857981576753788</c:v>
                </c:pt>
                <c:pt idx="14053">
                  <c:v>0.22787039884206367</c:v>
                </c:pt>
                <c:pt idx="14054">
                  <c:v>0.58289871045934216</c:v>
                </c:pt>
                <c:pt idx="14055">
                  <c:v>0.67840399472800139</c:v>
                </c:pt>
                <c:pt idx="14056">
                  <c:v>1.110255443530431</c:v>
                </c:pt>
                <c:pt idx="14057">
                  <c:v>-5.7581300280700076E-2</c:v>
                </c:pt>
                <c:pt idx="14058">
                  <c:v>-1.5546469342806457E-2</c:v>
                </c:pt>
                <c:pt idx="14059">
                  <c:v>-1.5348590301752507E-3</c:v>
                </c:pt>
                <c:pt idx="14060">
                  <c:v>-6.2251837051577219E-2</c:v>
                </c:pt>
                <c:pt idx="14061">
                  <c:v>-5.2910763509823155E-2</c:v>
                </c:pt>
                <c:pt idx="14062">
                  <c:v>-4.356968996806887E-2</c:v>
                </c:pt>
                <c:pt idx="14063">
                  <c:v>-4.8240226738946013E-2</c:v>
                </c:pt>
                <c:pt idx="14064">
                  <c:v>3.5829435136841392E-2</c:v>
                </c:pt>
                <c:pt idx="14065">
                  <c:v>-6.2053958010523935E-3</c:v>
                </c:pt>
                <c:pt idx="14066">
                  <c:v>-2.4887542884560521E-2</c:v>
                </c:pt>
                <c:pt idx="14067">
                  <c:v>1.7147288053333098E-2</c:v>
                </c:pt>
                <c:pt idx="14068">
                  <c:v>7.8062145115789239E-3</c:v>
                </c:pt>
                <c:pt idx="14069">
                  <c:v>1.2476751282455956E-2</c:v>
                </c:pt>
                <c:pt idx="14070">
                  <c:v>2.1817824824210241E-2</c:v>
                </c:pt>
                <c:pt idx="14071">
                  <c:v>0.23254093561294076</c:v>
                </c:pt>
                <c:pt idx="14072">
                  <c:v>-3.8899153197191838E-2</c:v>
                </c:pt>
                <c:pt idx="14073">
                  <c:v>-3.4228616426314806E-2</c:v>
                </c:pt>
                <c:pt idx="14074">
                  <c:v>6.3337458178152006E-2</c:v>
                </c:pt>
                <c:pt idx="14075">
                  <c:v>3.1356777407018921E-3</c:v>
                </c:pt>
                <c:pt idx="14076">
                  <c:v>-1.0875932571929314E-2</c:v>
                </c:pt>
                <c:pt idx="14077">
                  <c:v>-2.9558079655437663E-2</c:v>
                </c:pt>
                <c:pt idx="14078">
                  <c:v>-2.02170061136836E-2</c:v>
                </c:pt>
                <c:pt idx="14079">
                  <c:v>0.15935794003076315</c:v>
                </c:pt>
                <c:pt idx="14080">
                  <c:v>0.39655867869290062</c:v>
                </c:pt>
                <c:pt idx="14081">
                  <c:v>6.8007994949029038E-2</c:v>
                </c:pt>
                <c:pt idx="14082">
                  <c:v>9.084548121946262E-2</c:v>
                </c:pt>
                <c:pt idx="14083">
                  <c:v>0.39188814192202348</c:v>
                </c:pt>
                <c:pt idx="14084">
                  <c:v>0.13184991698945253</c:v>
                </c:pt>
                <c:pt idx="14085">
                  <c:v>0.20036237580075311</c:v>
                </c:pt>
                <c:pt idx="14086">
                  <c:v>4.0499971907718424E-2</c:v>
                </c:pt>
                <c:pt idx="14087">
                  <c:v>2.6488361595087162E-2</c:v>
                </c:pt>
                <c:pt idx="14088">
                  <c:v>3.1158898365964305E-2</c:v>
                </c:pt>
                <c:pt idx="14089">
                  <c:v>0.35088370615203363</c:v>
                </c:pt>
                <c:pt idx="14090">
                  <c:v>0.3280462198816001</c:v>
                </c:pt>
                <c:pt idx="14091">
                  <c:v>0.2050329125716302</c:v>
                </c:pt>
                <c:pt idx="14092">
                  <c:v>0.67840399472800139</c:v>
                </c:pt>
                <c:pt idx="14093">
                  <c:v>0.154687403259886</c:v>
                </c:pt>
                <c:pt idx="14094">
                  <c:v>0.94208236126354583</c:v>
                </c:pt>
                <c:pt idx="14095">
                  <c:v>0.22787039884206367</c:v>
                </c:pt>
                <c:pt idx="14096">
                  <c:v>0.70124148099843497</c:v>
                </c:pt>
                <c:pt idx="14097">
                  <c:v>0.67373345795712436</c:v>
                </c:pt>
                <c:pt idx="14098">
                  <c:v>1.110255443530431</c:v>
                </c:pt>
                <c:pt idx="14099">
                  <c:v>-5.2910763509823155E-2</c:v>
                </c:pt>
                <c:pt idx="14100">
                  <c:v>-6.2251837051577219E-2</c:v>
                </c:pt>
                <c:pt idx="14101">
                  <c:v>-1.5546469342806457E-2</c:v>
                </c:pt>
                <c:pt idx="14102">
                  <c:v>-1.5348590301752507E-3</c:v>
                </c:pt>
                <c:pt idx="14103">
                  <c:v>-6.6922373822454362E-2</c:v>
                </c:pt>
                <c:pt idx="14104">
                  <c:v>-5.7581300280700076E-2</c:v>
                </c:pt>
                <c:pt idx="14105">
                  <c:v>-4.356968996806887E-2</c:v>
                </c:pt>
                <c:pt idx="14106">
                  <c:v>-4.8240226738946013E-2</c:v>
                </c:pt>
                <c:pt idx="14107">
                  <c:v>3.5829435136841392E-2</c:v>
                </c:pt>
                <c:pt idx="14108">
                  <c:v>-6.2053958010523935E-3</c:v>
                </c:pt>
                <c:pt idx="14109">
                  <c:v>-2.4887542884560521E-2</c:v>
                </c:pt>
                <c:pt idx="14110">
                  <c:v>1.7147288053333098E-2</c:v>
                </c:pt>
                <c:pt idx="14111">
                  <c:v>7.8062145115789239E-3</c:v>
                </c:pt>
                <c:pt idx="14112">
                  <c:v>1.2476751282455956E-2</c:v>
                </c:pt>
                <c:pt idx="14113">
                  <c:v>2.1817824824210241E-2</c:v>
                </c:pt>
                <c:pt idx="14114">
                  <c:v>0.23254093561294076</c:v>
                </c:pt>
                <c:pt idx="14115">
                  <c:v>-3.8899153197191838E-2</c:v>
                </c:pt>
                <c:pt idx="14116">
                  <c:v>-3.4228616426314806E-2</c:v>
                </c:pt>
                <c:pt idx="14117">
                  <c:v>6.3337458178152006E-2</c:v>
                </c:pt>
                <c:pt idx="14118">
                  <c:v>3.1356777407018921E-3</c:v>
                </c:pt>
                <c:pt idx="14119">
                  <c:v>-1.0875932571929314E-2</c:v>
                </c:pt>
                <c:pt idx="14120">
                  <c:v>-2.9558079655437663E-2</c:v>
                </c:pt>
                <c:pt idx="14121">
                  <c:v>-2.02170061136836E-2</c:v>
                </c:pt>
                <c:pt idx="14122">
                  <c:v>0.15935794003076315</c:v>
                </c:pt>
                <c:pt idx="14123">
                  <c:v>0.45105952719156994</c:v>
                </c:pt>
                <c:pt idx="14124">
                  <c:v>6.8007994949029038E-2</c:v>
                </c:pt>
                <c:pt idx="14125">
                  <c:v>9.084548121946262E-2</c:v>
                </c:pt>
                <c:pt idx="14126">
                  <c:v>0.39188814192202348</c:v>
                </c:pt>
                <c:pt idx="14127">
                  <c:v>0.13184991698945253</c:v>
                </c:pt>
                <c:pt idx="14128">
                  <c:v>0.20036237580075311</c:v>
                </c:pt>
                <c:pt idx="14129">
                  <c:v>4.0499971907718424E-2</c:v>
                </c:pt>
                <c:pt idx="14130">
                  <c:v>2.6488361595087162E-2</c:v>
                </c:pt>
                <c:pt idx="14131">
                  <c:v>3.1158898365964305E-2</c:v>
                </c:pt>
                <c:pt idx="14132">
                  <c:v>0.34621316938115654</c:v>
                </c:pt>
                <c:pt idx="14133">
                  <c:v>0.36905065565159006</c:v>
                </c:pt>
                <c:pt idx="14134">
                  <c:v>0.22787039884206367</c:v>
                </c:pt>
                <c:pt idx="14135">
                  <c:v>0.67373345795712436</c:v>
                </c:pt>
                <c:pt idx="14136">
                  <c:v>0.154687403259886</c:v>
                </c:pt>
                <c:pt idx="14137">
                  <c:v>1.0510840582608842</c:v>
                </c:pt>
                <c:pt idx="14138">
                  <c:v>0.22319986207118664</c:v>
                </c:pt>
                <c:pt idx="14139">
                  <c:v>0.69657094422755783</c:v>
                </c:pt>
                <c:pt idx="14140">
                  <c:v>0.75574232949710429</c:v>
                </c:pt>
                <c:pt idx="14141">
                  <c:v>1.2737579890264388</c:v>
                </c:pt>
                <c:pt idx="14142">
                  <c:v>-5.7581300280700076E-2</c:v>
                </c:pt>
                <c:pt idx="14143">
                  <c:v>-4.356968996806887E-2</c:v>
                </c:pt>
                <c:pt idx="14144">
                  <c:v>-6.6922373822454362E-2</c:v>
                </c:pt>
                <c:pt idx="14145">
                  <c:v>1.2476751282455956E-2</c:v>
                </c:pt>
                <c:pt idx="14146">
                  <c:v>-1.0875932571929314E-2</c:v>
                </c:pt>
                <c:pt idx="14147">
                  <c:v>-7.1592910593331394E-2</c:v>
                </c:pt>
                <c:pt idx="14148">
                  <c:v>-6.2251837051577219E-2</c:v>
                </c:pt>
                <c:pt idx="14149">
                  <c:v>-4.8240226738946013E-2</c:v>
                </c:pt>
                <c:pt idx="14150">
                  <c:v>-5.2910763509823155E-2</c:v>
                </c:pt>
                <c:pt idx="14151">
                  <c:v>3.5829435136841392E-2</c:v>
                </c:pt>
                <c:pt idx="14152">
                  <c:v>-1.5546469342806457E-2</c:v>
                </c:pt>
                <c:pt idx="14153">
                  <c:v>-1.5348590301752507E-3</c:v>
                </c:pt>
                <c:pt idx="14154">
                  <c:v>1.7147288053333098E-2</c:v>
                </c:pt>
                <c:pt idx="14155">
                  <c:v>3.1356777407018921E-3</c:v>
                </c:pt>
                <c:pt idx="14156">
                  <c:v>7.8062145115789239E-3</c:v>
                </c:pt>
                <c:pt idx="14157">
                  <c:v>2.1817824824210241E-2</c:v>
                </c:pt>
                <c:pt idx="14158">
                  <c:v>0.23254093561294076</c:v>
                </c:pt>
                <c:pt idx="14159">
                  <c:v>-3.8899153197191838E-2</c:v>
                </c:pt>
                <c:pt idx="14160">
                  <c:v>-3.4228616426314806E-2</c:v>
                </c:pt>
                <c:pt idx="14161">
                  <c:v>6.3337458178152006E-2</c:v>
                </c:pt>
                <c:pt idx="14162">
                  <c:v>-6.2053958010523935E-3</c:v>
                </c:pt>
                <c:pt idx="14163">
                  <c:v>-2.02170061136836E-2</c:v>
                </c:pt>
                <c:pt idx="14164">
                  <c:v>-2.9558079655437663E-2</c:v>
                </c:pt>
                <c:pt idx="14165">
                  <c:v>-2.4887542884560521E-2</c:v>
                </c:pt>
                <c:pt idx="14166">
                  <c:v>0.154687403259886</c:v>
                </c:pt>
                <c:pt idx="14167">
                  <c:v>0.56006122418890869</c:v>
                </c:pt>
                <c:pt idx="14168">
                  <c:v>6.8007994949029038E-2</c:v>
                </c:pt>
                <c:pt idx="14169">
                  <c:v>9.084548121946262E-2</c:v>
                </c:pt>
                <c:pt idx="14170">
                  <c:v>0.4463889904206928</c:v>
                </c:pt>
                <c:pt idx="14171">
                  <c:v>0.13184991698945253</c:v>
                </c:pt>
                <c:pt idx="14172">
                  <c:v>0.19569183902987602</c:v>
                </c:pt>
                <c:pt idx="14173">
                  <c:v>4.0499971907718424E-2</c:v>
                </c:pt>
                <c:pt idx="14174">
                  <c:v>2.6488361595087162E-2</c:v>
                </c:pt>
                <c:pt idx="14175">
                  <c:v>3.1158898365964305E-2</c:v>
                </c:pt>
                <c:pt idx="14176">
                  <c:v>0.34621316938115654</c:v>
                </c:pt>
                <c:pt idx="14177">
                  <c:v>0.36905065565159006</c:v>
                </c:pt>
                <c:pt idx="14178">
                  <c:v>0.22787039884206367</c:v>
                </c:pt>
                <c:pt idx="14179">
                  <c:v>0.75107179272622715</c:v>
                </c:pt>
                <c:pt idx="14180">
                  <c:v>0.20036237580075311</c:v>
                </c:pt>
                <c:pt idx="14181">
                  <c:v>1.0510840582608842</c:v>
                </c:pt>
                <c:pt idx="14182">
                  <c:v>0.22319986207118664</c:v>
                </c:pt>
                <c:pt idx="14183">
                  <c:v>0.6919004074566808</c:v>
                </c:pt>
                <c:pt idx="14184">
                  <c:v>0.91924487499311225</c:v>
                </c:pt>
                <c:pt idx="14185">
                  <c:v>1.2919249385259954</c:v>
                </c:pt>
                <c:pt idx="14186">
                  <c:v>-5.7581300280700076E-2</c:v>
                </c:pt>
                <c:pt idx="14187">
                  <c:v>-2.02170061136836E-2</c:v>
                </c:pt>
                <c:pt idx="14188">
                  <c:v>-6.6922373822454362E-2</c:v>
                </c:pt>
                <c:pt idx="14189">
                  <c:v>-2.9558079655437663E-2</c:v>
                </c:pt>
                <c:pt idx="14190">
                  <c:v>-7.6263447364208425E-2</c:v>
                </c:pt>
                <c:pt idx="14191">
                  <c:v>3.1356777407018921E-3</c:v>
                </c:pt>
                <c:pt idx="14192">
                  <c:v>-1.0875932571929314E-2</c:v>
                </c:pt>
                <c:pt idx="14193">
                  <c:v>-8.0933984135085568E-2</c:v>
                </c:pt>
                <c:pt idx="14194">
                  <c:v>-7.1592910593331394E-2</c:v>
                </c:pt>
                <c:pt idx="14195">
                  <c:v>-5.2910763509823155E-2</c:v>
                </c:pt>
                <c:pt idx="14196">
                  <c:v>-6.2251837051577219E-2</c:v>
                </c:pt>
                <c:pt idx="14197">
                  <c:v>3.1158898365964305E-2</c:v>
                </c:pt>
                <c:pt idx="14198">
                  <c:v>-1.5546469342806457E-2</c:v>
                </c:pt>
                <c:pt idx="14199">
                  <c:v>2.1817824824210241E-2</c:v>
                </c:pt>
                <c:pt idx="14200">
                  <c:v>1.2476751282455956E-2</c:v>
                </c:pt>
                <c:pt idx="14201">
                  <c:v>-1.5348590301752507E-3</c:v>
                </c:pt>
                <c:pt idx="14202">
                  <c:v>0.10901243071901906</c:v>
                </c:pt>
                <c:pt idx="14203">
                  <c:v>7.8062145115789239E-3</c:v>
                </c:pt>
                <c:pt idx="14204">
                  <c:v>0.22787039884206367</c:v>
                </c:pt>
                <c:pt idx="14205">
                  <c:v>-4.8240226738946013E-2</c:v>
                </c:pt>
                <c:pt idx="14206">
                  <c:v>-4.356968996806887E-2</c:v>
                </c:pt>
                <c:pt idx="14207">
                  <c:v>5.8666921407274863E-2</c:v>
                </c:pt>
                <c:pt idx="14208">
                  <c:v>-6.2053958010523935E-3</c:v>
                </c:pt>
                <c:pt idx="14209">
                  <c:v>-2.4887542884560521E-2</c:v>
                </c:pt>
                <c:pt idx="14210">
                  <c:v>-3.8899153197191838E-2</c:v>
                </c:pt>
                <c:pt idx="14211">
                  <c:v>-3.4228616426314806E-2</c:v>
                </c:pt>
                <c:pt idx="14212">
                  <c:v>0.28704178411161008</c:v>
                </c:pt>
                <c:pt idx="14213">
                  <c:v>0.56006122418890869</c:v>
                </c:pt>
                <c:pt idx="14214">
                  <c:v>6.3337458178152006E-2</c:v>
                </c:pt>
                <c:pt idx="14215">
                  <c:v>8.6174944448585478E-2</c:v>
                </c:pt>
                <c:pt idx="14216">
                  <c:v>0.4463889904206928</c:v>
                </c:pt>
                <c:pt idx="14217">
                  <c:v>0.13184991698945253</c:v>
                </c:pt>
                <c:pt idx="14218">
                  <c:v>0.19102130225899888</c:v>
                </c:pt>
                <c:pt idx="14219">
                  <c:v>3.5829435136841392E-2</c:v>
                </c:pt>
                <c:pt idx="14220">
                  <c:v>1.7147288053333098E-2</c:v>
                </c:pt>
                <c:pt idx="14221">
                  <c:v>2.6488361595087162E-2</c:v>
                </c:pt>
                <c:pt idx="14222">
                  <c:v>0.42355150415025938</c:v>
                </c:pt>
                <c:pt idx="14223">
                  <c:v>0.40071401787982586</c:v>
                </c:pt>
                <c:pt idx="14224">
                  <c:v>0.22319986207118664</c:v>
                </c:pt>
                <c:pt idx="14225">
                  <c:v>0.91924487499311225</c:v>
                </c:pt>
                <c:pt idx="14226">
                  <c:v>0.21385878852943246</c:v>
                </c:pt>
                <c:pt idx="14227">
                  <c:v>1.0510840582608842</c:v>
                </c:pt>
                <c:pt idx="14228">
                  <c:v>0.21852932530030955</c:v>
                </c:pt>
                <c:pt idx="14229">
                  <c:v>0.6919004074566808</c:v>
                </c:pt>
                <c:pt idx="14230">
                  <c:v>0.91457433822223522</c:v>
                </c:pt>
                <c:pt idx="14231">
                  <c:v>1.2919249385259954</c:v>
                </c:pt>
                <c:pt idx="14232">
                  <c:v>-4.356968996806887E-2</c:v>
                </c:pt>
                <c:pt idx="14233">
                  <c:v>-2.02170061136836E-2</c:v>
                </c:pt>
                <c:pt idx="14234">
                  <c:v>-6.6922373822454362E-2</c:v>
                </c:pt>
                <c:pt idx="14235">
                  <c:v>-2.9558079655437663E-2</c:v>
                </c:pt>
                <c:pt idx="14236">
                  <c:v>-7.6263447364208425E-2</c:v>
                </c:pt>
                <c:pt idx="14237">
                  <c:v>3.1356777407018921E-3</c:v>
                </c:pt>
                <c:pt idx="14238">
                  <c:v>-1.0875932571929314E-2</c:v>
                </c:pt>
                <c:pt idx="14239">
                  <c:v>-8.0933984135085568E-2</c:v>
                </c:pt>
                <c:pt idx="14240">
                  <c:v>-7.1592910593331394E-2</c:v>
                </c:pt>
                <c:pt idx="14241">
                  <c:v>-5.7581300280700076E-2</c:v>
                </c:pt>
                <c:pt idx="14242">
                  <c:v>-6.2251837051577219E-2</c:v>
                </c:pt>
                <c:pt idx="14243">
                  <c:v>2.6488361595087162E-2</c:v>
                </c:pt>
                <c:pt idx="14244">
                  <c:v>-1.5546469342806457E-2</c:v>
                </c:pt>
                <c:pt idx="14245">
                  <c:v>5.8666921407274863E-2</c:v>
                </c:pt>
                <c:pt idx="14246">
                  <c:v>1.2476751282455956E-2</c:v>
                </c:pt>
                <c:pt idx="14247">
                  <c:v>-1.5348590301752507E-3</c:v>
                </c:pt>
                <c:pt idx="14248">
                  <c:v>0.10901243071901906</c:v>
                </c:pt>
                <c:pt idx="14249">
                  <c:v>7.8062145115789239E-3</c:v>
                </c:pt>
                <c:pt idx="14250">
                  <c:v>0.2777007105698559</c:v>
                </c:pt>
                <c:pt idx="14251">
                  <c:v>-5.2910763509823155E-2</c:v>
                </c:pt>
                <c:pt idx="14252">
                  <c:v>-4.8240226738946013E-2</c:v>
                </c:pt>
                <c:pt idx="14253">
                  <c:v>5.3996384636397832E-2</c:v>
                </c:pt>
                <c:pt idx="14254">
                  <c:v>-6.2053958010523935E-3</c:v>
                </c:pt>
                <c:pt idx="14255">
                  <c:v>-2.4887542884560521E-2</c:v>
                </c:pt>
                <c:pt idx="14256">
                  <c:v>-3.8899153197191838E-2</c:v>
                </c:pt>
                <c:pt idx="14257">
                  <c:v>-3.4228616426314806E-2</c:v>
                </c:pt>
                <c:pt idx="14258">
                  <c:v>0.28237124734073299</c:v>
                </c:pt>
                <c:pt idx="14259">
                  <c:v>0.56006122418890869</c:v>
                </c:pt>
                <c:pt idx="14260">
                  <c:v>6.3337458178152006E-2</c:v>
                </c:pt>
                <c:pt idx="14261">
                  <c:v>8.6174944448585478E-2</c:v>
                </c:pt>
                <c:pt idx="14262">
                  <c:v>0.44171845364981582</c:v>
                </c:pt>
                <c:pt idx="14263">
                  <c:v>0.13184991698945253</c:v>
                </c:pt>
                <c:pt idx="14264">
                  <c:v>0.19102130225899888</c:v>
                </c:pt>
                <c:pt idx="14265">
                  <c:v>3.1158898365964305E-2</c:v>
                </c:pt>
                <c:pt idx="14266">
                  <c:v>1.7147288053333098E-2</c:v>
                </c:pt>
                <c:pt idx="14267">
                  <c:v>2.1817824824210241E-2</c:v>
                </c:pt>
                <c:pt idx="14268">
                  <c:v>0.53722373791847511</c:v>
                </c:pt>
                <c:pt idx="14269">
                  <c:v>0.39604348110894871</c:v>
                </c:pt>
                <c:pt idx="14270">
                  <c:v>0.40071401787982586</c:v>
                </c:pt>
                <c:pt idx="14271">
                  <c:v>0.99191267299133823</c:v>
                </c:pt>
                <c:pt idx="14272">
                  <c:v>0.21385878852943246</c:v>
                </c:pt>
                <c:pt idx="14273">
                  <c:v>1.0510840582608842</c:v>
                </c:pt>
                <c:pt idx="14274">
                  <c:v>0.21852932530030955</c:v>
                </c:pt>
                <c:pt idx="14275">
                  <c:v>0.72823430645579368</c:v>
                </c:pt>
                <c:pt idx="14276">
                  <c:v>0.91457433822223522</c:v>
                </c:pt>
                <c:pt idx="14277">
                  <c:v>1.2919249385259954</c:v>
                </c:pt>
                <c:pt idx="14278">
                  <c:v>3.5829435136841392E-2</c:v>
                </c:pt>
                <c:pt idx="14279">
                  <c:v>4.0499971907718424E-2</c:v>
                </c:pt>
                <c:pt idx="14280">
                  <c:v>4.5170508678595567E-2</c:v>
                </c:pt>
                <c:pt idx="14281">
                  <c:v>4.9841045449472599E-2</c:v>
                </c:pt>
                <c:pt idx="14282">
                  <c:v>5.4511582220349741E-2</c:v>
                </c:pt>
                <c:pt idx="14283">
                  <c:v>5.9182118991226773E-2</c:v>
                </c:pt>
                <c:pt idx="14284">
                  <c:v>6.3852655762103805E-2</c:v>
                </c:pt>
                <c:pt idx="14285">
                  <c:v>6.8523192532980948E-2</c:v>
                </c:pt>
                <c:pt idx="14286">
                  <c:v>7.3193729303858035E-2</c:v>
                </c:pt>
                <c:pt idx="14287">
                  <c:v>7.7864266074735122E-2</c:v>
                </c:pt>
                <c:pt idx="14288">
                  <c:v>8.2534802845612154E-2</c:v>
                </c:pt>
                <c:pt idx="14289">
                  <c:v>8.7205339616489241E-2</c:v>
                </c:pt>
                <c:pt idx="14290">
                  <c:v>9.1875876387366301E-2</c:v>
                </c:pt>
                <c:pt idx="14291">
                  <c:v>9.654641315824336E-2</c:v>
                </c:pt>
                <c:pt idx="14292">
                  <c:v>0.10121694992912048</c:v>
                </c:pt>
                <c:pt idx="14293">
                  <c:v>0.12405443619955403</c:v>
                </c:pt>
                <c:pt idx="14294">
                  <c:v>0.1468919224699875</c:v>
                </c:pt>
                <c:pt idx="14295">
                  <c:v>0.169729408740421</c:v>
                </c:pt>
                <c:pt idx="14296">
                  <c:v>0.19256689501085456</c:v>
                </c:pt>
                <c:pt idx="14297">
                  <c:v>0.23357133078084452</c:v>
                </c:pt>
                <c:pt idx="14298">
                  <c:v>0.29274271605039093</c:v>
                </c:pt>
                <c:pt idx="14299">
                  <c:v>3.1158898365964305E-2</c:v>
                </c:pt>
                <c:pt idx="14300">
                  <c:v>0.13288031215735624</c:v>
                </c:pt>
                <c:pt idx="14301">
                  <c:v>0.10537228911604568</c:v>
                </c:pt>
                <c:pt idx="14302">
                  <c:v>5.9182118991226773E-2</c:v>
                </c:pt>
                <c:pt idx="14303">
                  <c:v>0.17855528469822335</c:v>
                </c:pt>
                <c:pt idx="14304">
                  <c:v>8.2534802845612154E-2</c:v>
                </c:pt>
                <c:pt idx="14305">
                  <c:v>3.5829435136841392E-2</c:v>
                </c:pt>
                <c:pt idx="14306">
                  <c:v>4.0499971907718424E-2</c:v>
                </c:pt>
                <c:pt idx="14307">
                  <c:v>0.22423025723909037</c:v>
                </c:pt>
                <c:pt idx="14308">
                  <c:v>4.5170508678595567E-2</c:v>
                </c:pt>
                <c:pt idx="14309">
                  <c:v>4.9841045449472599E-2</c:v>
                </c:pt>
                <c:pt idx="14310">
                  <c:v>5.4511582220349741E-2</c:v>
                </c:pt>
                <c:pt idx="14311">
                  <c:v>6.3852655762103805E-2</c:v>
                </c:pt>
                <c:pt idx="14312">
                  <c:v>6.8523192532980948E-2</c:v>
                </c:pt>
                <c:pt idx="14313">
                  <c:v>7.3193729303858035E-2</c:v>
                </c:pt>
                <c:pt idx="14314">
                  <c:v>7.7864266074735122E-2</c:v>
                </c:pt>
                <c:pt idx="14315">
                  <c:v>0.11004282588692274</c:v>
                </c:pt>
                <c:pt idx="14316">
                  <c:v>0.13755084892823335</c:v>
                </c:pt>
                <c:pt idx="14317">
                  <c:v>0.21955972046821326</c:v>
                </c:pt>
                <c:pt idx="14318">
                  <c:v>0.36541051404861674</c:v>
                </c:pt>
                <c:pt idx="14319">
                  <c:v>0.22890079400996743</c:v>
                </c:pt>
                <c:pt idx="14320">
                  <c:v>0.28807217927951378</c:v>
                </c:pt>
                <c:pt idx="14321">
                  <c:v>1.7147288053333098E-2</c:v>
                </c:pt>
                <c:pt idx="14322">
                  <c:v>2.1817824824210241E-2</c:v>
                </c:pt>
                <c:pt idx="14323">
                  <c:v>5.4511582220349741E-2</c:v>
                </c:pt>
                <c:pt idx="14324">
                  <c:v>4.9841045449472599E-2</c:v>
                </c:pt>
                <c:pt idx="14325">
                  <c:v>0.13288031215735624</c:v>
                </c:pt>
                <c:pt idx="14326">
                  <c:v>9.1360678803414475E-2</c:v>
                </c:pt>
                <c:pt idx="14327">
                  <c:v>5.9182118991226773E-2</c:v>
                </c:pt>
                <c:pt idx="14328">
                  <c:v>0.35606944050686257</c:v>
                </c:pt>
                <c:pt idx="14329">
                  <c:v>6.3852655762103805E-2</c:v>
                </c:pt>
                <c:pt idx="14330">
                  <c:v>2.6488361595087162E-2</c:v>
                </c:pt>
                <c:pt idx="14331">
                  <c:v>0.12353923861560212</c:v>
                </c:pt>
                <c:pt idx="14332">
                  <c:v>0.27873110573775961</c:v>
                </c:pt>
                <c:pt idx="14333">
                  <c:v>0.17388474792734623</c:v>
                </c:pt>
                <c:pt idx="14334">
                  <c:v>3.1158898365964305E-2</c:v>
                </c:pt>
                <c:pt idx="14335">
                  <c:v>3.5829435136841392E-2</c:v>
                </c:pt>
                <c:pt idx="14336">
                  <c:v>9.6031215574291562E-2</c:v>
                </c:pt>
                <c:pt idx="14337">
                  <c:v>4.0499971907718424E-2</c:v>
                </c:pt>
                <c:pt idx="14338">
                  <c:v>4.5170508678595567E-2</c:v>
                </c:pt>
                <c:pt idx="14339">
                  <c:v>6.8523192532980948E-2</c:v>
                </c:pt>
                <c:pt idx="14340">
                  <c:v>0.10070175234516859</c:v>
                </c:pt>
                <c:pt idx="14341">
                  <c:v>0.12820977538647918</c:v>
                </c:pt>
                <c:pt idx="14342">
                  <c:v>0.21488918369733623</c:v>
                </c:pt>
                <c:pt idx="14343">
                  <c:v>0.3607399772777396</c:v>
                </c:pt>
                <c:pt idx="14344">
                  <c:v>0.21955972046821326</c:v>
                </c:pt>
                <c:pt idx="14345">
                  <c:v>0.40174441304772962</c:v>
                </c:pt>
                <c:pt idx="14346">
                  <c:v>7.8062145115789239E-3</c:v>
                </c:pt>
                <c:pt idx="14347">
                  <c:v>4.9841045449472599E-2</c:v>
                </c:pt>
                <c:pt idx="14348">
                  <c:v>8.6690142032537387E-2</c:v>
                </c:pt>
                <c:pt idx="14349">
                  <c:v>3.1356777407018921E-3</c:v>
                </c:pt>
                <c:pt idx="14350">
                  <c:v>1.2476751282455956E-2</c:v>
                </c:pt>
                <c:pt idx="14351">
                  <c:v>4.0499971907718424E-2</c:v>
                </c:pt>
                <c:pt idx="14352">
                  <c:v>3.5829435136841392E-2</c:v>
                </c:pt>
                <c:pt idx="14353">
                  <c:v>0.12820977538647918</c:v>
                </c:pt>
                <c:pt idx="14354">
                  <c:v>9.1360678803414475E-2</c:v>
                </c:pt>
                <c:pt idx="14355">
                  <c:v>4.5170508678595567E-2</c:v>
                </c:pt>
                <c:pt idx="14356">
                  <c:v>0.47441221104595538</c:v>
                </c:pt>
                <c:pt idx="14357">
                  <c:v>5.9182118991226773E-2</c:v>
                </c:pt>
                <c:pt idx="14358">
                  <c:v>1.7147288053333098E-2</c:v>
                </c:pt>
                <c:pt idx="14359">
                  <c:v>0.12353923861560212</c:v>
                </c:pt>
                <c:pt idx="14360">
                  <c:v>0.27406056896688258</c:v>
                </c:pt>
                <c:pt idx="14361">
                  <c:v>0.22838559642601555</c:v>
                </c:pt>
                <c:pt idx="14362">
                  <c:v>5.4511582220349741E-2</c:v>
                </c:pt>
                <c:pt idx="14363">
                  <c:v>2.1817824824210241E-2</c:v>
                </c:pt>
                <c:pt idx="14364">
                  <c:v>9.6031215574291562E-2</c:v>
                </c:pt>
                <c:pt idx="14365">
                  <c:v>2.6488361595087162E-2</c:v>
                </c:pt>
                <c:pt idx="14366">
                  <c:v>3.1158898365964305E-2</c:v>
                </c:pt>
                <c:pt idx="14367">
                  <c:v>6.3852655762103805E-2</c:v>
                </c:pt>
                <c:pt idx="14368">
                  <c:v>0.10070175234516859</c:v>
                </c:pt>
                <c:pt idx="14369">
                  <c:v>0.31506500473687249</c:v>
                </c:pt>
                <c:pt idx="14370">
                  <c:v>0.25122308269644911</c:v>
                </c:pt>
                <c:pt idx="14371">
                  <c:v>0.35606944050686257</c:v>
                </c:pt>
                <c:pt idx="14372">
                  <c:v>0.20554811015558205</c:v>
                </c:pt>
                <c:pt idx="14373">
                  <c:v>0.46974167427507824</c:v>
                </c:pt>
                <c:pt idx="14374">
                  <c:v>-2.9558079655437663E-2</c:v>
                </c:pt>
                <c:pt idx="14375">
                  <c:v>-2.4887542884560521E-2</c:v>
                </c:pt>
                <c:pt idx="14376">
                  <c:v>-2.02170061136836E-2</c:v>
                </c:pt>
                <c:pt idx="14377">
                  <c:v>-1.0875932571929314E-2</c:v>
                </c:pt>
                <c:pt idx="14378">
                  <c:v>-6.2053958010523935E-3</c:v>
                </c:pt>
                <c:pt idx="14379">
                  <c:v>1.7147288053333098E-2</c:v>
                </c:pt>
                <c:pt idx="14380">
                  <c:v>2.1817824824210241E-2</c:v>
                </c:pt>
                <c:pt idx="14381">
                  <c:v>-1.5348590301752507E-3</c:v>
                </c:pt>
                <c:pt idx="14382">
                  <c:v>3.1158898365964305E-2</c:v>
                </c:pt>
                <c:pt idx="14383">
                  <c:v>8.2019605261660244E-2</c:v>
                </c:pt>
                <c:pt idx="14384">
                  <c:v>-1.5546469342806457E-2</c:v>
                </c:pt>
                <c:pt idx="14385">
                  <c:v>9.1360678803414475E-2</c:v>
                </c:pt>
                <c:pt idx="14386">
                  <c:v>3.5829435136841392E-2</c:v>
                </c:pt>
                <c:pt idx="14387">
                  <c:v>1.2476751282455956E-2</c:v>
                </c:pt>
                <c:pt idx="14388">
                  <c:v>0.159873137614715</c:v>
                </c:pt>
                <c:pt idx="14389">
                  <c:v>8.6690142032537387E-2</c:v>
                </c:pt>
                <c:pt idx="14390">
                  <c:v>4.0499971907718424E-2</c:v>
                </c:pt>
                <c:pt idx="14391">
                  <c:v>0.46040060073332412</c:v>
                </c:pt>
                <c:pt idx="14392">
                  <c:v>4.9841045449472599E-2</c:v>
                </c:pt>
                <c:pt idx="14393">
                  <c:v>4.5170508678595567E-2</c:v>
                </c:pt>
                <c:pt idx="14394">
                  <c:v>0.1827106238851485</c:v>
                </c:pt>
                <c:pt idx="14395">
                  <c:v>0.27406056896688258</c:v>
                </c:pt>
                <c:pt idx="14396">
                  <c:v>0.22838559642601555</c:v>
                </c:pt>
                <c:pt idx="14397">
                  <c:v>5.4511582220349741E-2</c:v>
                </c:pt>
                <c:pt idx="14398">
                  <c:v>3.1356777407018921E-3</c:v>
                </c:pt>
                <c:pt idx="14399">
                  <c:v>9.6031215574291562E-2</c:v>
                </c:pt>
                <c:pt idx="14400">
                  <c:v>7.8062145115789239E-3</c:v>
                </c:pt>
                <c:pt idx="14401">
                  <c:v>2.6488361595087162E-2</c:v>
                </c:pt>
                <c:pt idx="14402">
                  <c:v>5.9182118991226773E-2</c:v>
                </c:pt>
                <c:pt idx="14403">
                  <c:v>0.10070175234516859</c:v>
                </c:pt>
                <c:pt idx="14404">
                  <c:v>0.48790862377463468</c:v>
                </c:pt>
                <c:pt idx="14405">
                  <c:v>0.25122308269644911</c:v>
                </c:pt>
                <c:pt idx="14406">
                  <c:v>0.46507113750420115</c:v>
                </c:pt>
                <c:pt idx="14407">
                  <c:v>0.20554811015558205</c:v>
                </c:pt>
                <c:pt idx="14408">
                  <c:v>0.54708000904418108</c:v>
                </c:pt>
                <c:pt idx="14409">
                  <c:v>1.7147288053333098E-2</c:v>
                </c:pt>
                <c:pt idx="14410">
                  <c:v>3.1158898365964305E-2</c:v>
                </c:pt>
                <c:pt idx="14411">
                  <c:v>-3.8899153197191838E-2</c:v>
                </c:pt>
                <c:pt idx="14412">
                  <c:v>-3.4228616426314806E-2</c:v>
                </c:pt>
                <c:pt idx="14413">
                  <c:v>-2.9558079655437663E-2</c:v>
                </c:pt>
                <c:pt idx="14414">
                  <c:v>-2.02170061136836E-2</c:v>
                </c:pt>
                <c:pt idx="14415">
                  <c:v>7.8062145115789239E-3</c:v>
                </c:pt>
                <c:pt idx="14416">
                  <c:v>-1.5348590301752507E-3</c:v>
                </c:pt>
                <c:pt idx="14417">
                  <c:v>3.1356777407018921E-3</c:v>
                </c:pt>
                <c:pt idx="14418">
                  <c:v>8.2019605261660244E-2</c:v>
                </c:pt>
                <c:pt idx="14419">
                  <c:v>2.1817824824210241E-2</c:v>
                </c:pt>
                <c:pt idx="14420">
                  <c:v>9.6031215574291562E-2</c:v>
                </c:pt>
                <c:pt idx="14421">
                  <c:v>-2.4887542884560521E-2</c:v>
                </c:pt>
                <c:pt idx="14422">
                  <c:v>8.6690142032537387E-2</c:v>
                </c:pt>
                <c:pt idx="14423">
                  <c:v>2.6488361595087162E-2</c:v>
                </c:pt>
                <c:pt idx="14424">
                  <c:v>-6.2053958010523935E-3</c:v>
                </c:pt>
                <c:pt idx="14425">
                  <c:v>0.159873137614715</c:v>
                </c:pt>
                <c:pt idx="14426">
                  <c:v>7.7349068490783213E-2</c:v>
                </c:pt>
                <c:pt idx="14427">
                  <c:v>3.5829435136841392E-2</c:v>
                </c:pt>
                <c:pt idx="14428">
                  <c:v>0.57874337127241704</c:v>
                </c:pt>
                <c:pt idx="14429">
                  <c:v>4.5170508678595567E-2</c:v>
                </c:pt>
                <c:pt idx="14430">
                  <c:v>4.0499971907718424E-2</c:v>
                </c:pt>
                <c:pt idx="14431">
                  <c:v>0.24655254592557199</c:v>
                </c:pt>
                <c:pt idx="14432">
                  <c:v>0.27406056896688258</c:v>
                </c:pt>
                <c:pt idx="14433">
                  <c:v>0.22371505965513844</c:v>
                </c:pt>
                <c:pt idx="14434">
                  <c:v>4.9841045449472599E-2</c:v>
                </c:pt>
                <c:pt idx="14435">
                  <c:v>-1.5546469342806457E-2</c:v>
                </c:pt>
                <c:pt idx="14436">
                  <c:v>9.1360678803414475E-2</c:v>
                </c:pt>
                <c:pt idx="14437">
                  <c:v>-1.0875932571929314E-2</c:v>
                </c:pt>
                <c:pt idx="14438">
                  <c:v>1.2476751282455956E-2</c:v>
                </c:pt>
                <c:pt idx="14439">
                  <c:v>5.4511582220349741E-2</c:v>
                </c:pt>
                <c:pt idx="14440">
                  <c:v>0.10070175234516859</c:v>
                </c:pt>
                <c:pt idx="14441">
                  <c:v>0.51490144923199344</c:v>
                </c:pt>
                <c:pt idx="14442">
                  <c:v>0.25122308269644911</c:v>
                </c:pt>
                <c:pt idx="14443">
                  <c:v>0.53773893550242702</c:v>
                </c:pt>
                <c:pt idx="14444">
                  <c:v>0.20087757338470499</c:v>
                </c:pt>
                <c:pt idx="14445">
                  <c:v>0.71058255454018904</c:v>
                </c:pt>
                <c:pt idx="14446">
                  <c:v>-4.8240226738946013E-2</c:v>
                </c:pt>
                <c:pt idx="14447">
                  <c:v>-4.356968996806887E-2</c:v>
                </c:pt>
                <c:pt idx="14448">
                  <c:v>7.8062145115789239E-3</c:v>
                </c:pt>
                <c:pt idx="14449">
                  <c:v>2.6488361595087162E-2</c:v>
                </c:pt>
                <c:pt idx="14450">
                  <c:v>-3.8899153197191838E-2</c:v>
                </c:pt>
                <c:pt idx="14451">
                  <c:v>-1.5546469342806457E-2</c:v>
                </c:pt>
                <c:pt idx="14452">
                  <c:v>-2.02170061136836E-2</c:v>
                </c:pt>
                <c:pt idx="14453">
                  <c:v>3.1158898365964305E-2</c:v>
                </c:pt>
                <c:pt idx="14454">
                  <c:v>-6.2053958010523935E-3</c:v>
                </c:pt>
                <c:pt idx="14455">
                  <c:v>-1.0875932571929314E-2</c:v>
                </c:pt>
                <c:pt idx="14456">
                  <c:v>2.1817824824210241E-2</c:v>
                </c:pt>
                <c:pt idx="14457">
                  <c:v>0.12769457780252735</c:v>
                </c:pt>
                <c:pt idx="14458">
                  <c:v>1.2476751282455956E-2</c:v>
                </c:pt>
                <c:pt idx="14459">
                  <c:v>7.7349068490783213E-2</c:v>
                </c:pt>
                <c:pt idx="14460">
                  <c:v>-3.4228616426314806E-2</c:v>
                </c:pt>
                <c:pt idx="14461">
                  <c:v>0.10485709153209383</c:v>
                </c:pt>
                <c:pt idx="14462">
                  <c:v>1.7147288053333098E-2</c:v>
                </c:pt>
                <c:pt idx="14463">
                  <c:v>-1.5348590301752507E-3</c:v>
                </c:pt>
                <c:pt idx="14464">
                  <c:v>0.34672836696510839</c:v>
                </c:pt>
                <c:pt idx="14465">
                  <c:v>6.8007994949029038E-2</c:v>
                </c:pt>
                <c:pt idx="14466">
                  <c:v>3.5829435136841392E-2</c:v>
                </c:pt>
                <c:pt idx="14467">
                  <c:v>0.68774506826975568</c:v>
                </c:pt>
                <c:pt idx="14468">
                  <c:v>4.0499971907718424E-2</c:v>
                </c:pt>
                <c:pt idx="14469">
                  <c:v>0.15520260084383791</c:v>
                </c:pt>
                <c:pt idx="14470">
                  <c:v>0.24188200915469488</c:v>
                </c:pt>
                <c:pt idx="14471">
                  <c:v>0.26939003219600555</c:v>
                </c:pt>
                <c:pt idx="14472">
                  <c:v>0.21904452288426138</c:v>
                </c:pt>
                <c:pt idx="14473">
                  <c:v>4.5170508678595567E-2</c:v>
                </c:pt>
                <c:pt idx="14474">
                  <c:v>-2.9558079655437663E-2</c:v>
                </c:pt>
                <c:pt idx="14475">
                  <c:v>7.2678531719906181E-2</c:v>
                </c:pt>
                <c:pt idx="14476">
                  <c:v>-2.4887542884560521E-2</c:v>
                </c:pt>
                <c:pt idx="14477">
                  <c:v>3.1356777407018921E-3</c:v>
                </c:pt>
                <c:pt idx="14478">
                  <c:v>0.13236511457340444</c:v>
                </c:pt>
                <c:pt idx="14479">
                  <c:v>8.2019605261660244E-2</c:v>
                </c:pt>
                <c:pt idx="14480">
                  <c:v>0.51490144923199344</c:v>
                </c:pt>
                <c:pt idx="14481">
                  <c:v>0.24655254592557199</c:v>
                </c:pt>
                <c:pt idx="14482">
                  <c:v>0.53773893550242702</c:v>
                </c:pt>
                <c:pt idx="14483">
                  <c:v>0.19620703661382788</c:v>
                </c:pt>
                <c:pt idx="14484">
                  <c:v>0.71058255454018904</c:v>
                </c:pt>
                <c:pt idx="14485">
                  <c:v>-5.7581300280700076E-2</c:v>
                </c:pt>
                <c:pt idx="14486">
                  <c:v>2.1817824824210241E-2</c:v>
                </c:pt>
                <c:pt idx="14487">
                  <c:v>-4.8240226738946013E-2</c:v>
                </c:pt>
                <c:pt idx="14488">
                  <c:v>-5.2910763509823155E-2</c:v>
                </c:pt>
                <c:pt idx="14489">
                  <c:v>3.1356777407018921E-3</c:v>
                </c:pt>
                <c:pt idx="14490">
                  <c:v>2.6488361595087162E-2</c:v>
                </c:pt>
                <c:pt idx="14491">
                  <c:v>-4.356968996806887E-2</c:v>
                </c:pt>
                <c:pt idx="14492">
                  <c:v>-1.5546469342806457E-2</c:v>
                </c:pt>
                <c:pt idx="14493">
                  <c:v>-2.4887542884560521E-2</c:v>
                </c:pt>
                <c:pt idx="14494">
                  <c:v>3.1158898365964305E-2</c:v>
                </c:pt>
                <c:pt idx="14495">
                  <c:v>-6.2053958010523935E-3</c:v>
                </c:pt>
                <c:pt idx="14496">
                  <c:v>-2.02170061136836E-2</c:v>
                </c:pt>
                <c:pt idx="14497">
                  <c:v>1.2476751282455956E-2</c:v>
                </c:pt>
                <c:pt idx="14498">
                  <c:v>0.12302404103165027</c:v>
                </c:pt>
                <c:pt idx="14499">
                  <c:v>7.8062145115789239E-3</c:v>
                </c:pt>
                <c:pt idx="14500">
                  <c:v>6.8007994949029038E-2</c:v>
                </c:pt>
                <c:pt idx="14501">
                  <c:v>-3.8899153197191838E-2</c:v>
                </c:pt>
                <c:pt idx="14502">
                  <c:v>9.5516017990339652E-2</c:v>
                </c:pt>
                <c:pt idx="14503">
                  <c:v>1.7147288053333098E-2</c:v>
                </c:pt>
                <c:pt idx="14504">
                  <c:v>-1.0875932571929314E-2</c:v>
                </c:pt>
                <c:pt idx="14505">
                  <c:v>0.3420578301942313</c:v>
                </c:pt>
                <c:pt idx="14506">
                  <c:v>6.3337458178152006E-2</c:v>
                </c:pt>
                <c:pt idx="14507">
                  <c:v>3.5829435136841392E-2</c:v>
                </c:pt>
                <c:pt idx="14508">
                  <c:v>0.68774506826975568</c:v>
                </c:pt>
                <c:pt idx="14509">
                  <c:v>4.0499971907718424E-2</c:v>
                </c:pt>
                <c:pt idx="14510">
                  <c:v>0.15053206407296088</c:v>
                </c:pt>
                <c:pt idx="14511">
                  <c:v>0.36489531646466483</c:v>
                </c:pt>
                <c:pt idx="14512">
                  <c:v>0.25537842188337423</c:v>
                </c:pt>
                <c:pt idx="14513">
                  <c:v>0.28288644492468484</c:v>
                </c:pt>
                <c:pt idx="14514">
                  <c:v>0.26004895865425132</c:v>
                </c:pt>
                <c:pt idx="14515">
                  <c:v>-3.4228616426314806E-2</c:v>
                </c:pt>
                <c:pt idx="14516">
                  <c:v>0.11835350426077312</c:v>
                </c:pt>
                <c:pt idx="14517">
                  <c:v>-2.9558079655437663E-2</c:v>
                </c:pt>
                <c:pt idx="14518">
                  <c:v>-1.5348590301752507E-3</c:v>
                </c:pt>
                <c:pt idx="14519">
                  <c:v>0.12769457780252735</c:v>
                </c:pt>
                <c:pt idx="14520">
                  <c:v>7.2678531719906181E-2</c:v>
                </c:pt>
                <c:pt idx="14521">
                  <c:v>0.53306839873154988</c:v>
                </c:pt>
                <c:pt idx="14522">
                  <c:v>0.23254093561294076</c:v>
                </c:pt>
                <c:pt idx="14523">
                  <c:v>0.61040673350065278</c:v>
                </c:pt>
                <c:pt idx="14524">
                  <c:v>0.19153649984295079</c:v>
                </c:pt>
                <c:pt idx="14525">
                  <c:v>0.71058255454018904</c:v>
                </c:pt>
                <c:pt idx="14526">
                  <c:v>-5.2910763509823155E-2</c:v>
                </c:pt>
                <c:pt idx="14527">
                  <c:v>-6.2251837051577219E-2</c:v>
                </c:pt>
                <c:pt idx="14528">
                  <c:v>2.1817824824210241E-2</c:v>
                </c:pt>
                <c:pt idx="14529">
                  <c:v>-4.356968996806887E-2</c:v>
                </c:pt>
                <c:pt idx="14530">
                  <c:v>-5.7581300280700076E-2</c:v>
                </c:pt>
                <c:pt idx="14531">
                  <c:v>-1.5348590301752507E-3</c:v>
                </c:pt>
                <c:pt idx="14532">
                  <c:v>2.6488361595087162E-2</c:v>
                </c:pt>
                <c:pt idx="14533">
                  <c:v>-4.8240226738946013E-2</c:v>
                </c:pt>
                <c:pt idx="14534">
                  <c:v>-1.5546469342806457E-2</c:v>
                </c:pt>
                <c:pt idx="14535">
                  <c:v>-2.4887542884560521E-2</c:v>
                </c:pt>
                <c:pt idx="14536">
                  <c:v>3.1158898365964305E-2</c:v>
                </c:pt>
                <c:pt idx="14537">
                  <c:v>1.2476751282455956E-2</c:v>
                </c:pt>
                <c:pt idx="14538">
                  <c:v>-2.02170061136836E-2</c:v>
                </c:pt>
                <c:pt idx="14539">
                  <c:v>7.8062145115789239E-3</c:v>
                </c:pt>
                <c:pt idx="14540">
                  <c:v>0.11835350426077312</c:v>
                </c:pt>
                <c:pt idx="14541">
                  <c:v>3.1356777407018921E-3</c:v>
                </c:pt>
                <c:pt idx="14542">
                  <c:v>6.8007994949029038E-2</c:v>
                </c:pt>
                <c:pt idx="14543">
                  <c:v>-3.8899153197191838E-2</c:v>
                </c:pt>
                <c:pt idx="14544">
                  <c:v>9.5516017990339652E-2</c:v>
                </c:pt>
                <c:pt idx="14545">
                  <c:v>1.7147288053333098E-2</c:v>
                </c:pt>
                <c:pt idx="14546">
                  <c:v>-1.0875932571929314E-2</c:v>
                </c:pt>
                <c:pt idx="14547">
                  <c:v>0.40122921546377771</c:v>
                </c:pt>
                <c:pt idx="14548">
                  <c:v>6.3337458178152006E-2</c:v>
                </c:pt>
                <c:pt idx="14549">
                  <c:v>3.5829435136841392E-2</c:v>
                </c:pt>
                <c:pt idx="14550">
                  <c:v>0.72874950403974548</c:v>
                </c:pt>
                <c:pt idx="14551">
                  <c:v>4.0499971907718424E-2</c:v>
                </c:pt>
                <c:pt idx="14552">
                  <c:v>0.14586152730208379</c:v>
                </c:pt>
                <c:pt idx="14553">
                  <c:v>0.36022477969378774</c:v>
                </c:pt>
                <c:pt idx="14554">
                  <c:v>0.33738729342335427</c:v>
                </c:pt>
                <c:pt idx="14555">
                  <c:v>0.27821590815380776</c:v>
                </c:pt>
                <c:pt idx="14556">
                  <c:v>0.25537842188337423</c:v>
                </c:pt>
                <c:pt idx="14557">
                  <c:v>-3.4228616426314806E-2</c:v>
                </c:pt>
                <c:pt idx="14558">
                  <c:v>0.2507078851124972</c:v>
                </c:pt>
                <c:pt idx="14559">
                  <c:v>-2.9558079655437663E-2</c:v>
                </c:pt>
                <c:pt idx="14560">
                  <c:v>-6.2053958010523935E-3</c:v>
                </c:pt>
                <c:pt idx="14561">
                  <c:v>0.12302404103165027</c:v>
                </c:pt>
                <c:pt idx="14562">
                  <c:v>7.2678531719906181E-2</c:v>
                </c:pt>
                <c:pt idx="14563">
                  <c:v>0.70591201776931212</c:v>
                </c:pt>
                <c:pt idx="14564">
                  <c:v>0.22787039884206367</c:v>
                </c:pt>
                <c:pt idx="14565">
                  <c:v>0.62390314622933207</c:v>
                </c:pt>
                <c:pt idx="14566">
                  <c:v>0.18686596307207382</c:v>
                </c:pt>
                <c:pt idx="14567">
                  <c:v>0.70124148099843497</c:v>
                </c:pt>
                <c:pt idx="14568">
                  <c:v>-9.4945594447716664E-2</c:v>
                </c:pt>
                <c:pt idx="14569">
                  <c:v>-9.0275057676839521E-2</c:v>
                </c:pt>
                <c:pt idx="14570">
                  <c:v>-8.5604520905962711E-2</c:v>
                </c:pt>
                <c:pt idx="14571">
                  <c:v>-8.0933984135085568E-2</c:v>
                </c:pt>
                <c:pt idx="14572">
                  <c:v>-5.2910763509823155E-2</c:v>
                </c:pt>
                <c:pt idx="14573">
                  <c:v>-2.02170061136836E-2</c:v>
                </c:pt>
                <c:pt idx="14574">
                  <c:v>-1.0875932571929314E-2</c:v>
                </c:pt>
                <c:pt idx="14575">
                  <c:v>-5.7581300280700076E-2</c:v>
                </c:pt>
                <c:pt idx="14576">
                  <c:v>-7.6263447364208425E-2</c:v>
                </c:pt>
                <c:pt idx="14577">
                  <c:v>2.1817824824210241E-2</c:v>
                </c:pt>
                <c:pt idx="14578">
                  <c:v>-6.2251837051577219E-2</c:v>
                </c:pt>
                <c:pt idx="14579">
                  <c:v>-7.1592910593331394E-2</c:v>
                </c:pt>
                <c:pt idx="14580">
                  <c:v>-1.5348590301752507E-3</c:v>
                </c:pt>
                <c:pt idx="14581">
                  <c:v>2.6488361595087162E-2</c:v>
                </c:pt>
                <c:pt idx="14582">
                  <c:v>-6.6922373822454362E-2</c:v>
                </c:pt>
                <c:pt idx="14583">
                  <c:v>-2.4887542884560521E-2</c:v>
                </c:pt>
                <c:pt idx="14584">
                  <c:v>-3.4228616426314806E-2</c:v>
                </c:pt>
                <c:pt idx="14585">
                  <c:v>3.1158898365964305E-2</c:v>
                </c:pt>
                <c:pt idx="14586">
                  <c:v>7.8062145115789239E-3</c:v>
                </c:pt>
                <c:pt idx="14587">
                  <c:v>-2.9558079655437663E-2</c:v>
                </c:pt>
                <c:pt idx="14588">
                  <c:v>1.7147288053333098E-2</c:v>
                </c:pt>
                <c:pt idx="14589">
                  <c:v>0.11368296748989609</c:v>
                </c:pt>
                <c:pt idx="14590">
                  <c:v>3.1356777407018921E-3</c:v>
                </c:pt>
                <c:pt idx="14591">
                  <c:v>6.8007994949029038E-2</c:v>
                </c:pt>
                <c:pt idx="14592">
                  <c:v>-4.8240226738946013E-2</c:v>
                </c:pt>
                <c:pt idx="14593">
                  <c:v>0.14119099053120671</c:v>
                </c:pt>
                <c:pt idx="14594">
                  <c:v>1.2476751282455956E-2</c:v>
                </c:pt>
                <c:pt idx="14595">
                  <c:v>-1.5546469342806457E-2</c:v>
                </c:pt>
                <c:pt idx="14596">
                  <c:v>0.46922647669112638</c:v>
                </c:pt>
                <c:pt idx="14597">
                  <c:v>6.3337458178152006E-2</c:v>
                </c:pt>
                <c:pt idx="14598">
                  <c:v>3.5829435136841392E-2</c:v>
                </c:pt>
                <c:pt idx="14599">
                  <c:v>0.83775120103708411</c:v>
                </c:pt>
                <c:pt idx="14600">
                  <c:v>4.0499971907718424E-2</c:v>
                </c:pt>
                <c:pt idx="14601">
                  <c:v>0.14586152730208379</c:v>
                </c:pt>
                <c:pt idx="14602">
                  <c:v>0.41005509142157992</c:v>
                </c:pt>
                <c:pt idx="14603">
                  <c:v>0.5102309124611164</c:v>
                </c:pt>
                <c:pt idx="14604">
                  <c:v>0.27354537138293067</c:v>
                </c:pt>
                <c:pt idx="14605">
                  <c:v>0.27821590815380776</c:v>
                </c:pt>
                <c:pt idx="14606">
                  <c:v>-4.356968996806887E-2</c:v>
                </c:pt>
                <c:pt idx="14607">
                  <c:v>0.2507078851124972</c:v>
                </c:pt>
                <c:pt idx="14608">
                  <c:v>-3.8899153197191838E-2</c:v>
                </c:pt>
                <c:pt idx="14609">
                  <c:v>-6.2053958010523935E-3</c:v>
                </c:pt>
                <c:pt idx="14610">
                  <c:v>0.11835350426077312</c:v>
                </c:pt>
                <c:pt idx="14611">
                  <c:v>7.2678531719906181E-2</c:v>
                </c:pt>
                <c:pt idx="14612">
                  <c:v>0.70591201776931212</c:v>
                </c:pt>
                <c:pt idx="14613">
                  <c:v>0.22787039884206367</c:v>
                </c:pt>
                <c:pt idx="14614">
                  <c:v>0.62390314622933207</c:v>
                </c:pt>
                <c:pt idx="14615">
                  <c:v>0.18686596307207382</c:v>
                </c:pt>
                <c:pt idx="14616">
                  <c:v>0.70124148099843497</c:v>
                </c:pt>
                <c:pt idx="14617">
                  <c:v>-7.6263447364208425E-2</c:v>
                </c:pt>
                <c:pt idx="14618">
                  <c:v>-6.6922373822454362E-2</c:v>
                </c:pt>
                <c:pt idx="14619">
                  <c:v>-0.10428666798947095</c:v>
                </c:pt>
                <c:pt idx="14620">
                  <c:v>-9.9616131218593806E-2</c:v>
                </c:pt>
                <c:pt idx="14621">
                  <c:v>-9.4945594447716664E-2</c:v>
                </c:pt>
                <c:pt idx="14622">
                  <c:v>-9.0275057676839521E-2</c:v>
                </c:pt>
                <c:pt idx="14623">
                  <c:v>-6.2251837051577219E-2</c:v>
                </c:pt>
                <c:pt idx="14624">
                  <c:v>3.5829435136841392E-2</c:v>
                </c:pt>
                <c:pt idx="14625">
                  <c:v>-2.4887542884560521E-2</c:v>
                </c:pt>
                <c:pt idx="14626">
                  <c:v>5.8666921407274863E-2</c:v>
                </c:pt>
                <c:pt idx="14627">
                  <c:v>-8.5604520905962711E-2</c:v>
                </c:pt>
                <c:pt idx="14628">
                  <c:v>7.8062145115789239E-3</c:v>
                </c:pt>
                <c:pt idx="14629">
                  <c:v>-5.7581300280700076E-2</c:v>
                </c:pt>
                <c:pt idx="14630">
                  <c:v>-8.0933984135085568E-2</c:v>
                </c:pt>
                <c:pt idx="14631">
                  <c:v>-1.5546469342806457E-2</c:v>
                </c:pt>
                <c:pt idx="14632">
                  <c:v>2.1817824824210241E-2</c:v>
                </c:pt>
                <c:pt idx="14633">
                  <c:v>-7.1592910593331394E-2</c:v>
                </c:pt>
                <c:pt idx="14634">
                  <c:v>-3.4228616426314806E-2</c:v>
                </c:pt>
                <c:pt idx="14635">
                  <c:v>-4.356968996806887E-2</c:v>
                </c:pt>
                <c:pt idx="14636">
                  <c:v>1.2476751282455956E-2</c:v>
                </c:pt>
                <c:pt idx="14637">
                  <c:v>-6.2053958010523935E-3</c:v>
                </c:pt>
                <c:pt idx="14638">
                  <c:v>-3.8899153197191838E-2</c:v>
                </c:pt>
                <c:pt idx="14639">
                  <c:v>3.1356777407018921E-3</c:v>
                </c:pt>
                <c:pt idx="14640">
                  <c:v>0.11368296748989609</c:v>
                </c:pt>
                <c:pt idx="14641">
                  <c:v>-1.0875932571929314E-2</c:v>
                </c:pt>
                <c:pt idx="14642">
                  <c:v>6.8007994949029038E-2</c:v>
                </c:pt>
                <c:pt idx="14643">
                  <c:v>-5.2910763509823155E-2</c:v>
                </c:pt>
                <c:pt idx="14644">
                  <c:v>0.22787039884206367</c:v>
                </c:pt>
                <c:pt idx="14645">
                  <c:v>-1.5348590301752507E-3</c:v>
                </c:pt>
                <c:pt idx="14646">
                  <c:v>-2.9558079655437663E-2</c:v>
                </c:pt>
                <c:pt idx="14647">
                  <c:v>0.46922647669112638</c:v>
                </c:pt>
                <c:pt idx="14648">
                  <c:v>6.3337458178152006E-2</c:v>
                </c:pt>
                <c:pt idx="14649">
                  <c:v>1.7147288053333098E-2</c:v>
                </c:pt>
                <c:pt idx="14650">
                  <c:v>1.0012537465330924</c:v>
                </c:pt>
                <c:pt idx="14651">
                  <c:v>3.1158898365964305E-2</c:v>
                </c:pt>
                <c:pt idx="14652">
                  <c:v>0.13652045376032956</c:v>
                </c:pt>
                <c:pt idx="14653">
                  <c:v>0.41005509142157992</c:v>
                </c:pt>
                <c:pt idx="14654">
                  <c:v>0.5102309124611164</c:v>
                </c:pt>
                <c:pt idx="14655">
                  <c:v>0.27354537138293067</c:v>
                </c:pt>
                <c:pt idx="14656">
                  <c:v>0.27821590815380776</c:v>
                </c:pt>
                <c:pt idx="14657">
                  <c:v>2.6488361595087162E-2</c:v>
                </c:pt>
                <c:pt idx="14658">
                  <c:v>0.2507078851124972</c:v>
                </c:pt>
                <c:pt idx="14659">
                  <c:v>-4.8240226738946013E-2</c:v>
                </c:pt>
                <c:pt idx="14660">
                  <c:v>-2.02170061136836E-2</c:v>
                </c:pt>
                <c:pt idx="14661">
                  <c:v>0.15935794003076315</c:v>
                </c:pt>
                <c:pt idx="14662">
                  <c:v>7.2678531719906181E-2</c:v>
                </c:pt>
                <c:pt idx="14663">
                  <c:v>0.70124148099843497</c:v>
                </c:pt>
                <c:pt idx="14664">
                  <c:v>0.22319986207118664</c:v>
                </c:pt>
                <c:pt idx="14665">
                  <c:v>0.67840399472800139</c:v>
                </c:pt>
                <c:pt idx="14666">
                  <c:v>0.18219542630119667</c:v>
                </c:pt>
                <c:pt idx="14667">
                  <c:v>0.81491371476665075</c:v>
                </c:pt>
                <c:pt idx="14668">
                  <c:v>-7.1592910593331394E-2</c:v>
                </c:pt>
                <c:pt idx="14669">
                  <c:v>-8.0933984135085568E-2</c:v>
                </c:pt>
                <c:pt idx="14670">
                  <c:v>-6.6922373822454362E-2</c:v>
                </c:pt>
                <c:pt idx="14671">
                  <c:v>-0.10895720476034798</c:v>
                </c:pt>
                <c:pt idx="14672">
                  <c:v>-0.10428666798947095</c:v>
                </c:pt>
                <c:pt idx="14673">
                  <c:v>-9.9616131218593806E-2</c:v>
                </c:pt>
                <c:pt idx="14674">
                  <c:v>-9.4945594447716664E-2</c:v>
                </c:pt>
                <c:pt idx="14675">
                  <c:v>-6.2251837051577219E-2</c:v>
                </c:pt>
                <c:pt idx="14676">
                  <c:v>3.1158898365964305E-2</c:v>
                </c:pt>
                <c:pt idx="14677">
                  <c:v>-2.4887542884560521E-2</c:v>
                </c:pt>
                <c:pt idx="14678">
                  <c:v>5.8666921407274863E-2</c:v>
                </c:pt>
                <c:pt idx="14679">
                  <c:v>-9.0275057676839521E-2</c:v>
                </c:pt>
                <c:pt idx="14680">
                  <c:v>-1.5348590301752507E-3</c:v>
                </c:pt>
                <c:pt idx="14681">
                  <c:v>-5.7581300280700076E-2</c:v>
                </c:pt>
                <c:pt idx="14682">
                  <c:v>-8.5604520905962711E-2</c:v>
                </c:pt>
                <c:pt idx="14683">
                  <c:v>-1.5546469342806457E-2</c:v>
                </c:pt>
                <c:pt idx="14684">
                  <c:v>1.2476751282455956E-2</c:v>
                </c:pt>
                <c:pt idx="14685">
                  <c:v>-7.6263447364208425E-2</c:v>
                </c:pt>
                <c:pt idx="14686">
                  <c:v>-3.4228616426314806E-2</c:v>
                </c:pt>
                <c:pt idx="14687">
                  <c:v>-4.356968996806887E-2</c:v>
                </c:pt>
                <c:pt idx="14688">
                  <c:v>3.1356777407018921E-3</c:v>
                </c:pt>
                <c:pt idx="14689">
                  <c:v>3.5829435136841392E-2</c:v>
                </c:pt>
                <c:pt idx="14690">
                  <c:v>-3.8899153197191838E-2</c:v>
                </c:pt>
                <c:pt idx="14691">
                  <c:v>1.7147288053333098E-2</c:v>
                </c:pt>
                <c:pt idx="14692">
                  <c:v>0.31454980715292075</c:v>
                </c:pt>
                <c:pt idx="14693">
                  <c:v>-1.0875932571929314E-2</c:v>
                </c:pt>
                <c:pt idx="14694">
                  <c:v>6.8007994949029038E-2</c:v>
                </c:pt>
                <c:pt idx="14695">
                  <c:v>-5.2910763509823155E-2</c:v>
                </c:pt>
                <c:pt idx="14696">
                  <c:v>0.30987927038204366</c:v>
                </c:pt>
                <c:pt idx="14697">
                  <c:v>-6.2053958010523935E-3</c:v>
                </c:pt>
                <c:pt idx="14698">
                  <c:v>-2.9558079655437663E-2</c:v>
                </c:pt>
                <c:pt idx="14699">
                  <c:v>0.46922647669112638</c:v>
                </c:pt>
                <c:pt idx="14700">
                  <c:v>6.3337458178152006E-2</c:v>
                </c:pt>
                <c:pt idx="14701">
                  <c:v>7.8062145115789239E-3</c:v>
                </c:pt>
                <c:pt idx="14702">
                  <c:v>1.110255443530431</c:v>
                </c:pt>
                <c:pt idx="14703">
                  <c:v>2.6488361595087162E-2</c:v>
                </c:pt>
                <c:pt idx="14704">
                  <c:v>0.17285435275944244</c:v>
                </c:pt>
                <c:pt idx="14705">
                  <c:v>0.42822204092113636</c:v>
                </c:pt>
                <c:pt idx="14706">
                  <c:v>0.5102309124611164</c:v>
                </c:pt>
                <c:pt idx="14707">
                  <c:v>0.26420429784117655</c:v>
                </c:pt>
                <c:pt idx="14708">
                  <c:v>0.26887483461205364</c:v>
                </c:pt>
                <c:pt idx="14709">
                  <c:v>2.1817824824210241E-2</c:v>
                </c:pt>
                <c:pt idx="14710">
                  <c:v>0.24136681157074302</c:v>
                </c:pt>
                <c:pt idx="14711">
                  <c:v>-4.8240226738946013E-2</c:v>
                </c:pt>
                <c:pt idx="14712">
                  <c:v>-2.02170061136836E-2</c:v>
                </c:pt>
                <c:pt idx="14713">
                  <c:v>0.15001686648900903</c:v>
                </c:pt>
                <c:pt idx="14714">
                  <c:v>7.2678531719906181E-2</c:v>
                </c:pt>
                <c:pt idx="14715">
                  <c:v>0.69657094422755783</c:v>
                </c:pt>
                <c:pt idx="14716">
                  <c:v>0.21852932530030955</c:v>
                </c:pt>
                <c:pt idx="14717">
                  <c:v>0.73757537999754785</c:v>
                </c:pt>
                <c:pt idx="14718">
                  <c:v>0.17752488953031959</c:v>
                </c:pt>
                <c:pt idx="14719">
                  <c:v>0.81491371476665075</c:v>
                </c:pt>
                <c:pt idx="14720">
                  <c:v>-0.10428666798947095</c:v>
                </c:pt>
                <c:pt idx="14721">
                  <c:v>-7.1592910593331394E-2</c:v>
                </c:pt>
                <c:pt idx="14722">
                  <c:v>-8.0933984135085568E-2</c:v>
                </c:pt>
                <c:pt idx="14723">
                  <c:v>-6.6922373822454362E-2</c:v>
                </c:pt>
                <c:pt idx="14724">
                  <c:v>-0.11362774153122523</c:v>
                </c:pt>
                <c:pt idx="14725">
                  <c:v>-0.10895720476034798</c:v>
                </c:pt>
                <c:pt idx="14726">
                  <c:v>-9.9616131218593806E-2</c:v>
                </c:pt>
                <c:pt idx="14727">
                  <c:v>-9.4945594447716664E-2</c:v>
                </c:pt>
                <c:pt idx="14728">
                  <c:v>-5.7581300280700076E-2</c:v>
                </c:pt>
                <c:pt idx="14729">
                  <c:v>3.1158898365964305E-2</c:v>
                </c:pt>
                <c:pt idx="14730">
                  <c:v>-2.4887542884560521E-2</c:v>
                </c:pt>
                <c:pt idx="14731">
                  <c:v>0.10901243071901906</c:v>
                </c:pt>
                <c:pt idx="14732">
                  <c:v>-9.0275057676839521E-2</c:v>
                </c:pt>
                <c:pt idx="14733">
                  <c:v>-6.2053958010523935E-3</c:v>
                </c:pt>
                <c:pt idx="14734">
                  <c:v>-6.2251837051577219E-2</c:v>
                </c:pt>
                <c:pt idx="14735">
                  <c:v>-8.5604520905962711E-2</c:v>
                </c:pt>
                <c:pt idx="14736">
                  <c:v>-2.02170061136836E-2</c:v>
                </c:pt>
                <c:pt idx="14737">
                  <c:v>3.1356777407018921E-3</c:v>
                </c:pt>
                <c:pt idx="14738">
                  <c:v>-7.6263447364208425E-2</c:v>
                </c:pt>
                <c:pt idx="14739">
                  <c:v>-3.4228616426314806E-2</c:v>
                </c:pt>
                <c:pt idx="14740">
                  <c:v>-4.356968996806887E-2</c:v>
                </c:pt>
                <c:pt idx="14741">
                  <c:v>-1.5348590301752507E-3</c:v>
                </c:pt>
                <c:pt idx="14742">
                  <c:v>3.5829435136841392E-2</c:v>
                </c:pt>
                <c:pt idx="14743">
                  <c:v>-3.8899153197191838E-2</c:v>
                </c:pt>
                <c:pt idx="14744">
                  <c:v>7.8062145115789239E-3</c:v>
                </c:pt>
                <c:pt idx="14745">
                  <c:v>0.30987927038204366</c:v>
                </c:pt>
                <c:pt idx="14746">
                  <c:v>-1.5546469342806457E-2</c:v>
                </c:pt>
                <c:pt idx="14747">
                  <c:v>6.3337458178152006E-2</c:v>
                </c:pt>
                <c:pt idx="14748">
                  <c:v>-5.2910763509823155E-2</c:v>
                </c:pt>
                <c:pt idx="14749">
                  <c:v>0.30520873361116652</c:v>
                </c:pt>
                <c:pt idx="14750">
                  <c:v>1.2476751282455956E-2</c:v>
                </c:pt>
                <c:pt idx="14751">
                  <c:v>-2.9558079655437663E-2</c:v>
                </c:pt>
                <c:pt idx="14752">
                  <c:v>0.46922647669112638</c:v>
                </c:pt>
                <c:pt idx="14753">
                  <c:v>5.8666921407274863E-2</c:v>
                </c:pt>
                <c:pt idx="14754">
                  <c:v>2.1817824824210241E-2</c:v>
                </c:pt>
                <c:pt idx="14755">
                  <c:v>1.2737579890264388</c:v>
                </c:pt>
                <c:pt idx="14756">
                  <c:v>2.6488361595087162E-2</c:v>
                </c:pt>
                <c:pt idx="14757">
                  <c:v>0.17285435275944244</c:v>
                </c:pt>
                <c:pt idx="14758">
                  <c:v>0.42822204092113636</c:v>
                </c:pt>
                <c:pt idx="14759">
                  <c:v>0.5102309124611164</c:v>
                </c:pt>
                <c:pt idx="14760">
                  <c:v>0.25953376107029946</c:v>
                </c:pt>
                <c:pt idx="14761">
                  <c:v>0.3872176051511465</c:v>
                </c:pt>
                <c:pt idx="14762">
                  <c:v>1.7147288053333098E-2</c:v>
                </c:pt>
                <c:pt idx="14763">
                  <c:v>0.23669627479986599</c:v>
                </c:pt>
                <c:pt idx="14764">
                  <c:v>-4.8240226738946013E-2</c:v>
                </c:pt>
                <c:pt idx="14765">
                  <c:v>-1.0875932571929314E-2</c:v>
                </c:pt>
                <c:pt idx="14766">
                  <c:v>0.15001686648900903</c:v>
                </c:pt>
                <c:pt idx="14767">
                  <c:v>6.8007994949029038E-2</c:v>
                </c:pt>
                <c:pt idx="14768">
                  <c:v>0.69657094422755783</c:v>
                </c:pt>
                <c:pt idx="14769">
                  <c:v>0.28237124734073299</c:v>
                </c:pt>
                <c:pt idx="14770">
                  <c:v>0.75574232949710429</c:v>
                </c:pt>
                <c:pt idx="14771">
                  <c:v>0.17752488953031959</c:v>
                </c:pt>
                <c:pt idx="14772">
                  <c:v>0.88758151276487651</c:v>
                </c:pt>
                <c:pt idx="14773">
                  <c:v>-0.12296881507297908</c:v>
                </c:pt>
                <c:pt idx="14774">
                  <c:v>-0.11362774153122523</c:v>
                </c:pt>
                <c:pt idx="14775">
                  <c:v>-7.6263447364208425E-2</c:v>
                </c:pt>
                <c:pt idx="14776">
                  <c:v>-5.2910763509823155E-2</c:v>
                </c:pt>
                <c:pt idx="14777">
                  <c:v>-0.11829827830210227</c:v>
                </c:pt>
                <c:pt idx="14778">
                  <c:v>-8.0933984135085568E-2</c:v>
                </c:pt>
                <c:pt idx="14779">
                  <c:v>-9.0275057676839521E-2</c:v>
                </c:pt>
                <c:pt idx="14780">
                  <c:v>-7.1592910593331394E-2</c:v>
                </c:pt>
                <c:pt idx="14781">
                  <c:v>-0.13230988861473336</c:v>
                </c:pt>
                <c:pt idx="14782">
                  <c:v>-0.12763935184385633</c:v>
                </c:pt>
                <c:pt idx="14783">
                  <c:v>-0.10895720476034798</c:v>
                </c:pt>
                <c:pt idx="14784">
                  <c:v>-0.10428666798947095</c:v>
                </c:pt>
                <c:pt idx="14785">
                  <c:v>-5.7581300280700076E-2</c:v>
                </c:pt>
                <c:pt idx="14786">
                  <c:v>2.6488361595087162E-2</c:v>
                </c:pt>
                <c:pt idx="14787">
                  <c:v>-2.4887542884560521E-2</c:v>
                </c:pt>
                <c:pt idx="14788">
                  <c:v>0.10434189394814192</c:v>
                </c:pt>
                <c:pt idx="14789">
                  <c:v>-9.9616131218593806E-2</c:v>
                </c:pt>
                <c:pt idx="14790">
                  <c:v>-6.2053958010523935E-3</c:v>
                </c:pt>
                <c:pt idx="14791">
                  <c:v>-6.6922373822454362E-2</c:v>
                </c:pt>
                <c:pt idx="14792">
                  <c:v>-9.4945594447716664E-2</c:v>
                </c:pt>
                <c:pt idx="14793">
                  <c:v>-2.02170061136836E-2</c:v>
                </c:pt>
                <c:pt idx="14794">
                  <c:v>3.1356777407018921E-3</c:v>
                </c:pt>
                <c:pt idx="14795">
                  <c:v>-8.5604520905962711E-2</c:v>
                </c:pt>
                <c:pt idx="14796">
                  <c:v>-3.4228616426314806E-2</c:v>
                </c:pt>
                <c:pt idx="14797">
                  <c:v>-4.356968996806887E-2</c:v>
                </c:pt>
                <c:pt idx="14798">
                  <c:v>-1.5348590301752507E-3</c:v>
                </c:pt>
                <c:pt idx="14799">
                  <c:v>3.1158898365964305E-2</c:v>
                </c:pt>
                <c:pt idx="14800">
                  <c:v>-3.8899153197191838E-2</c:v>
                </c:pt>
                <c:pt idx="14801">
                  <c:v>3.5829435136841392E-2</c:v>
                </c:pt>
                <c:pt idx="14802">
                  <c:v>0.38254706838026942</c:v>
                </c:pt>
                <c:pt idx="14803">
                  <c:v>-1.5546469342806457E-2</c:v>
                </c:pt>
                <c:pt idx="14804">
                  <c:v>6.3337458178152006E-2</c:v>
                </c:pt>
                <c:pt idx="14805">
                  <c:v>-6.2251837051577219E-2</c:v>
                </c:pt>
                <c:pt idx="14806">
                  <c:v>0.30520873361116652</c:v>
                </c:pt>
                <c:pt idx="14807">
                  <c:v>7.8062145115789239E-3</c:v>
                </c:pt>
                <c:pt idx="14808">
                  <c:v>-2.9558079655437663E-2</c:v>
                </c:pt>
                <c:pt idx="14809">
                  <c:v>0.46455593992024924</c:v>
                </c:pt>
                <c:pt idx="14810">
                  <c:v>5.8666921407274863E-2</c:v>
                </c:pt>
                <c:pt idx="14811">
                  <c:v>1.7147288053333098E-2</c:v>
                </c:pt>
                <c:pt idx="14812">
                  <c:v>1.3827596860237774</c:v>
                </c:pt>
                <c:pt idx="14813">
                  <c:v>2.1817824824210241E-2</c:v>
                </c:pt>
                <c:pt idx="14814">
                  <c:v>0.19569183902987602</c:v>
                </c:pt>
                <c:pt idx="14815">
                  <c:v>0.48739342619068293</c:v>
                </c:pt>
                <c:pt idx="14816">
                  <c:v>0.5102309124611164</c:v>
                </c:pt>
                <c:pt idx="14817">
                  <c:v>0.25953376107029946</c:v>
                </c:pt>
                <c:pt idx="14818">
                  <c:v>0.3872176051511465</c:v>
                </c:pt>
                <c:pt idx="14819">
                  <c:v>1.2476751282455956E-2</c:v>
                </c:pt>
                <c:pt idx="14820">
                  <c:v>0.23669627479986599</c:v>
                </c:pt>
                <c:pt idx="14821">
                  <c:v>-4.8240226738946013E-2</c:v>
                </c:pt>
                <c:pt idx="14822">
                  <c:v>-1.0875932571929314E-2</c:v>
                </c:pt>
                <c:pt idx="14823">
                  <c:v>0.15001686648900903</c:v>
                </c:pt>
                <c:pt idx="14824">
                  <c:v>-8.0933984135085568E-2</c:v>
                </c:pt>
                <c:pt idx="14825">
                  <c:v>-0.12763935184385633</c:v>
                </c:pt>
                <c:pt idx="14826">
                  <c:v>-0.11829827830210227</c:v>
                </c:pt>
                <c:pt idx="14827">
                  <c:v>-8.5604520905962711E-2</c:v>
                </c:pt>
                <c:pt idx="14828">
                  <c:v>-5.7581300280700076E-2</c:v>
                </c:pt>
                <c:pt idx="14829">
                  <c:v>-0.12296881507297908</c:v>
                </c:pt>
                <c:pt idx="14830">
                  <c:v>-4.8240226738946013E-2</c:v>
                </c:pt>
                <c:pt idx="14831">
                  <c:v>-9.4945594447716664E-2</c:v>
                </c:pt>
                <c:pt idx="14832">
                  <c:v>-7.6263447364208425E-2</c:v>
                </c:pt>
                <c:pt idx="14833">
                  <c:v>-0.13698042538561039</c:v>
                </c:pt>
                <c:pt idx="14834">
                  <c:v>-0.13230988861473336</c:v>
                </c:pt>
                <c:pt idx="14835">
                  <c:v>-0.11362774153122523</c:v>
                </c:pt>
                <c:pt idx="14836">
                  <c:v>-0.10895720476034798</c:v>
                </c:pt>
                <c:pt idx="14837">
                  <c:v>-6.2251837051577219E-2</c:v>
                </c:pt>
                <c:pt idx="14838">
                  <c:v>2.6488361595087162E-2</c:v>
                </c:pt>
                <c:pt idx="14839">
                  <c:v>-2.4887542884560521E-2</c:v>
                </c:pt>
                <c:pt idx="14840">
                  <c:v>0.10434189394814192</c:v>
                </c:pt>
                <c:pt idx="14841">
                  <c:v>-0.10428666798947095</c:v>
                </c:pt>
                <c:pt idx="14842">
                  <c:v>-6.2053958010523935E-3</c:v>
                </c:pt>
                <c:pt idx="14843">
                  <c:v>-7.1592910593331394E-2</c:v>
                </c:pt>
                <c:pt idx="14844">
                  <c:v>-9.9616131218593806E-2</c:v>
                </c:pt>
                <c:pt idx="14845">
                  <c:v>-2.02170061136836E-2</c:v>
                </c:pt>
                <c:pt idx="14846">
                  <c:v>3.1356777407018921E-3</c:v>
                </c:pt>
                <c:pt idx="14847">
                  <c:v>-9.0275057676839521E-2</c:v>
                </c:pt>
                <c:pt idx="14848">
                  <c:v>-3.4228616426314806E-2</c:v>
                </c:pt>
                <c:pt idx="14849">
                  <c:v>-4.356968996806887E-2</c:v>
                </c:pt>
                <c:pt idx="14850">
                  <c:v>-1.5348590301752507E-3</c:v>
                </c:pt>
                <c:pt idx="14851">
                  <c:v>3.5829435136841392E-2</c:v>
                </c:pt>
                <c:pt idx="14852">
                  <c:v>-3.8899153197191838E-2</c:v>
                </c:pt>
                <c:pt idx="14853">
                  <c:v>3.1158898365964305E-2</c:v>
                </c:pt>
                <c:pt idx="14854">
                  <c:v>0.38254706838026942</c:v>
                </c:pt>
                <c:pt idx="14855">
                  <c:v>-1.5546469342806457E-2</c:v>
                </c:pt>
                <c:pt idx="14856">
                  <c:v>6.3337458178152006E-2</c:v>
                </c:pt>
                <c:pt idx="14857">
                  <c:v>-6.6922373822454362E-2</c:v>
                </c:pt>
                <c:pt idx="14858">
                  <c:v>0.30520873361116652</c:v>
                </c:pt>
                <c:pt idx="14859">
                  <c:v>7.8062145115789239E-3</c:v>
                </c:pt>
                <c:pt idx="14860">
                  <c:v>-2.9558079655437663E-2</c:v>
                </c:pt>
                <c:pt idx="14861">
                  <c:v>0.46455593992024924</c:v>
                </c:pt>
                <c:pt idx="14862">
                  <c:v>5.8666921407274863E-2</c:v>
                </c:pt>
                <c:pt idx="14863">
                  <c:v>1.7147288053333098E-2</c:v>
                </c:pt>
                <c:pt idx="14864">
                  <c:v>1.437260534522447</c:v>
                </c:pt>
                <c:pt idx="14865">
                  <c:v>2.1817824824210241E-2</c:v>
                </c:pt>
                <c:pt idx="14866">
                  <c:v>0.19569183902987602</c:v>
                </c:pt>
                <c:pt idx="14867">
                  <c:v>0.48739342619068293</c:v>
                </c:pt>
                <c:pt idx="14868">
                  <c:v>0.67373345795712436</c:v>
                </c:pt>
                <c:pt idx="14869">
                  <c:v>0.25953376107029946</c:v>
                </c:pt>
                <c:pt idx="14870">
                  <c:v>0.3872176051511465</c:v>
                </c:pt>
                <c:pt idx="14871">
                  <c:v>1.2476751282455956E-2</c:v>
                </c:pt>
                <c:pt idx="14872">
                  <c:v>0.23669627479986599</c:v>
                </c:pt>
                <c:pt idx="14873">
                  <c:v>-5.2910763509823155E-2</c:v>
                </c:pt>
                <c:pt idx="14874">
                  <c:v>-1.0875932571929314E-2</c:v>
                </c:pt>
                <c:pt idx="14875">
                  <c:v>0.15001686648900903</c:v>
                </c:pt>
                <c:pt idx="14876">
                  <c:v>0.14534632971813194</c:v>
                </c:pt>
                <c:pt idx="14877">
                  <c:v>0.9784162602626586</c:v>
                </c:pt>
                <c:pt idx="14878">
                  <c:v>0.28237124734073299</c:v>
                </c:pt>
                <c:pt idx="14879">
                  <c:v>0.76923874222578359</c:v>
                </c:pt>
                <c:pt idx="14880">
                  <c:v>0.17285435275944244</c:v>
                </c:pt>
                <c:pt idx="14881">
                  <c:v>0.95557877399222513</c:v>
                </c:pt>
                <c:pt idx="14882">
                  <c:v>1.7147288053333098E-2</c:v>
                </c:pt>
                <c:pt idx="14883">
                  <c:v>-0.12763935184385633</c:v>
                </c:pt>
                <c:pt idx="14884">
                  <c:v>-0.11829827830210227</c:v>
                </c:pt>
                <c:pt idx="14885">
                  <c:v>-8.5604520905962711E-2</c:v>
                </c:pt>
                <c:pt idx="14886">
                  <c:v>-6.2251837051577219E-2</c:v>
                </c:pt>
                <c:pt idx="14887">
                  <c:v>-0.12296881507297908</c:v>
                </c:pt>
                <c:pt idx="14888">
                  <c:v>-5.2910763509823155E-2</c:v>
                </c:pt>
                <c:pt idx="14889">
                  <c:v>-9.4945594447716664E-2</c:v>
                </c:pt>
                <c:pt idx="14890">
                  <c:v>-8.0933984135085568E-2</c:v>
                </c:pt>
                <c:pt idx="14891">
                  <c:v>-0.13698042538561039</c:v>
                </c:pt>
                <c:pt idx="14892">
                  <c:v>-0.13230988861473336</c:v>
                </c:pt>
                <c:pt idx="14893">
                  <c:v>-0.11362774153122523</c:v>
                </c:pt>
                <c:pt idx="14894">
                  <c:v>-0.10895720476034798</c:v>
                </c:pt>
                <c:pt idx="14895">
                  <c:v>-6.6922373822454362E-2</c:v>
                </c:pt>
                <c:pt idx="14896">
                  <c:v>2.6488361595087162E-2</c:v>
                </c:pt>
                <c:pt idx="14897">
                  <c:v>-2.9558079655437663E-2</c:v>
                </c:pt>
                <c:pt idx="14898">
                  <c:v>0.1406757929472548</c:v>
                </c:pt>
                <c:pt idx="14899">
                  <c:v>-0.10428666798947095</c:v>
                </c:pt>
                <c:pt idx="14900">
                  <c:v>-1.0875932571929314E-2</c:v>
                </c:pt>
                <c:pt idx="14901">
                  <c:v>-7.6263447364208425E-2</c:v>
                </c:pt>
                <c:pt idx="14902">
                  <c:v>-9.9616131218593806E-2</c:v>
                </c:pt>
                <c:pt idx="14903">
                  <c:v>-2.4887542884560521E-2</c:v>
                </c:pt>
                <c:pt idx="14904">
                  <c:v>-1.5348590301752507E-3</c:v>
                </c:pt>
                <c:pt idx="14905">
                  <c:v>-9.0275057676839521E-2</c:v>
                </c:pt>
                <c:pt idx="14906">
                  <c:v>-3.8899153197191838E-2</c:v>
                </c:pt>
                <c:pt idx="14907">
                  <c:v>-4.8240226738946013E-2</c:v>
                </c:pt>
                <c:pt idx="14908">
                  <c:v>-6.2053958010523935E-3</c:v>
                </c:pt>
                <c:pt idx="14909">
                  <c:v>3.5829435136841392E-2</c:v>
                </c:pt>
                <c:pt idx="14910">
                  <c:v>-4.356968996806887E-2</c:v>
                </c:pt>
                <c:pt idx="14911">
                  <c:v>3.1158898365964305E-2</c:v>
                </c:pt>
                <c:pt idx="14912">
                  <c:v>0.44171845364981582</c:v>
                </c:pt>
                <c:pt idx="14913">
                  <c:v>-2.02170061136836E-2</c:v>
                </c:pt>
                <c:pt idx="14914">
                  <c:v>6.3337458178152006E-2</c:v>
                </c:pt>
                <c:pt idx="14915">
                  <c:v>-7.1592910593331394E-2</c:v>
                </c:pt>
                <c:pt idx="14916">
                  <c:v>0.30053819684028954</c:v>
                </c:pt>
                <c:pt idx="14917">
                  <c:v>3.1356777407018921E-3</c:v>
                </c:pt>
                <c:pt idx="14918">
                  <c:v>-3.4228616426314806E-2</c:v>
                </c:pt>
                <c:pt idx="14919">
                  <c:v>0.46455593992024924</c:v>
                </c:pt>
                <c:pt idx="14920">
                  <c:v>5.8666921407274863E-2</c:v>
                </c:pt>
                <c:pt idx="14921">
                  <c:v>7.8062145115789239E-3</c:v>
                </c:pt>
                <c:pt idx="14922">
                  <c:v>1.437260534522447</c:v>
                </c:pt>
                <c:pt idx="14923">
                  <c:v>2.1817824824210241E-2</c:v>
                </c:pt>
                <c:pt idx="14924">
                  <c:v>0.19569183902987602</c:v>
                </c:pt>
                <c:pt idx="14925">
                  <c:v>0.56006122418890869</c:v>
                </c:pt>
                <c:pt idx="14926">
                  <c:v>0.67373345795712436</c:v>
                </c:pt>
                <c:pt idx="14927">
                  <c:v>0.37787653160939227</c:v>
                </c:pt>
                <c:pt idx="14928">
                  <c:v>0.38254706838026942</c:v>
                </c:pt>
                <c:pt idx="14929">
                  <c:v>1.2476751282455956E-2</c:v>
                </c:pt>
                <c:pt idx="14930">
                  <c:v>0.23669627479986599</c:v>
                </c:pt>
                <c:pt idx="14931">
                  <c:v>-5.7581300280700076E-2</c:v>
                </c:pt>
                <c:pt idx="14932">
                  <c:v>-1.5546469342806457E-2</c:v>
                </c:pt>
                <c:pt idx="14933">
                  <c:v>0.16818381598856547</c:v>
                </c:pt>
                <c:pt idx="14934">
                  <c:v>0.14534632971813194</c:v>
                </c:pt>
                <c:pt idx="14935">
                  <c:v>0.97374572349178157</c:v>
                </c:pt>
                <c:pt idx="14936">
                  <c:v>0.2777007105698559</c:v>
                </c:pt>
                <c:pt idx="14937">
                  <c:v>0.76923874222578359</c:v>
                </c:pt>
                <c:pt idx="14938">
                  <c:v>0.17285435275944244</c:v>
                </c:pt>
                <c:pt idx="14939">
                  <c:v>1.12375185625911</c:v>
                </c:pt>
                <c:pt idx="14940">
                  <c:v>-9.0275057676839521E-2</c:v>
                </c:pt>
                <c:pt idx="14941">
                  <c:v>-3.8899153197191838E-2</c:v>
                </c:pt>
                <c:pt idx="14942">
                  <c:v>-1.5546469342806457E-2</c:v>
                </c:pt>
                <c:pt idx="14943">
                  <c:v>1.2476751282455956E-2</c:v>
                </c:pt>
                <c:pt idx="14944">
                  <c:v>-0.14165096215648765</c:v>
                </c:pt>
                <c:pt idx="14945">
                  <c:v>-0.13230988861473336</c:v>
                </c:pt>
                <c:pt idx="14946">
                  <c:v>-9.9616131218593806E-2</c:v>
                </c:pt>
                <c:pt idx="14947">
                  <c:v>-7.1592910593331394E-2</c:v>
                </c:pt>
                <c:pt idx="14948">
                  <c:v>-0.13698042538561039</c:v>
                </c:pt>
                <c:pt idx="14949">
                  <c:v>-6.2251837051577219E-2</c:v>
                </c:pt>
                <c:pt idx="14950">
                  <c:v>-0.10895720476034798</c:v>
                </c:pt>
                <c:pt idx="14951">
                  <c:v>-9.4945594447716664E-2</c:v>
                </c:pt>
                <c:pt idx="14952">
                  <c:v>-0.15099203569824149</c:v>
                </c:pt>
                <c:pt idx="14953">
                  <c:v>-0.1463214989273649</c:v>
                </c:pt>
                <c:pt idx="14954">
                  <c:v>-0.12763935184385633</c:v>
                </c:pt>
                <c:pt idx="14955">
                  <c:v>-0.12296881507297908</c:v>
                </c:pt>
                <c:pt idx="14956">
                  <c:v>-7.6263447364208425E-2</c:v>
                </c:pt>
                <c:pt idx="14957">
                  <c:v>2.1817824824210241E-2</c:v>
                </c:pt>
                <c:pt idx="14958">
                  <c:v>-3.4228616426314806E-2</c:v>
                </c:pt>
                <c:pt idx="14959">
                  <c:v>0.1406757929472548</c:v>
                </c:pt>
                <c:pt idx="14960">
                  <c:v>-0.11829827830210227</c:v>
                </c:pt>
                <c:pt idx="14961">
                  <c:v>-1.0875932571929314E-2</c:v>
                </c:pt>
                <c:pt idx="14962">
                  <c:v>-8.5604520905962711E-2</c:v>
                </c:pt>
                <c:pt idx="14963">
                  <c:v>-0.11362774153122523</c:v>
                </c:pt>
                <c:pt idx="14964">
                  <c:v>-2.9558079655437663E-2</c:v>
                </c:pt>
                <c:pt idx="14965">
                  <c:v>5.8666921407274863E-2</c:v>
                </c:pt>
                <c:pt idx="14966">
                  <c:v>-0.10428666798947095</c:v>
                </c:pt>
                <c:pt idx="14967">
                  <c:v>-4.8240226738946013E-2</c:v>
                </c:pt>
                <c:pt idx="14968">
                  <c:v>-5.7581300280700076E-2</c:v>
                </c:pt>
                <c:pt idx="14969">
                  <c:v>-6.2053958010523935E-3</c:v>
                </c:pt>
                <c:pt idx="14970">
                  <c:v>3.1158898365964305E-2</c:v>
                </c:pt>
                <c:pt idx="14971">
                  <c:v>-5.2910763509823155E-2</c:v>
                </c:pt>
                <c:pt idx="14972">
                  <c:v>2.6488361595087162E-2</c:v>
                </c:pt>
                <c:pt idx="14973">
                  <c:v>0.50088983891936223</c:v>
                </c:pt>
                <c:pt idx="14974">
                  <c:v>-2.4887542884560521E-2</c:v>
                </c:pt>
                <c:pt idx="14975">
                  <c:v>6.3337458178152006E-2</c:v>
                </c:pt>
                <c:pt idx="14976">
                  <c:v>-8.0933984135085568E-2</c:v>
                </c:pt>
                <c:pt idx="14977">
                  <c:v>0.30053819684028954</c:v>
                </c:pt>
                <c:pt idx="14978">
                  <c:v>-1.5348590301752507E-3</c:v>
                </c:pt>
                <c:pt idx="14979">
                  <c:v>-4.356968996806887E-2</c:v>
                </c:pt>
                <c:pt idx="14980">
                  <c:v>0.45988540314937226</c:v>
                </c:pt>
                <c:pt idx="14981">
                  <c:v>5.3996384636397832E-2</c:v>
                </c:pt>
                <c:pt idx="14982">
                  <c:v>3.1356777407018921E-3</c:v>
                </c:pt>
                <c:pt idx="14983">
                  <c:v>1.437260534522447</c:v>
                </c:pt>
                <c:pt idx="14984">
                  <c:v>1.7147288053333098E-2</c:v>
                </c:pt>
                <c:pt idx="14985">
                  <c:v>0.19569183902987602</c:v>
                </c:pt>
                <c:pt idx="14986">
                  <c:v>0.56006122418890869</c:v>
                </c:pt>
                <c:pt idx="14987">
                  <c:v>0.83723600345313232</c:v>
                </c:pt>
                <c:pt idx="14988">
                  <c:v>0.45521486637849518</c:v>
                </c:pt>
                <c:pt idx="14989">
                  <c:v>0.41421043060850515</c:v>
                </c:pt>
                <c:pt idx="14990">
                  <c:v>7.8062145115789239E-3</c:v>
                </c:pt>
                <c:pt idx="14991">
                  <c:v>0.23669627479986599</c:v>
                </c:pt>
                <c:pt idx="14992">
                  <c:v>-6.6922373822454362E-2</c:v>
                </c:pt>
                <c:pt idx="14993">
                  <c:v>-2.02170061136836E-2</c:v>
                </c:pt>
                <c:pt idx="14994">
                  <c:v>0.16818381598856547</c:v>
                </c:pt>
                <c:pt idx="14995">
                  <c:v>0.14534632971813194</c:v>
                </c:pt>
                <c:pt idx="14996">
                  <c:v>0.97374572349178157</c:v>
                </c:pt>
                <c:pt idx="14997">
                  <c:v>0.2777007105698559</c:v>
                </c:pt>
                <c:pt idx="14998">
                  <c:v>0.87824043922312223</c:v>
                </c:pt>
                <c:pt idx="14999">
                  <c:v>0.17285435275944244</c:v>
                </c:pt>
                <c:pt idx="15000">
                  <c:v>1.12375185625911</c:v>
                </c:pt>
                <c:pt idx="15001">
                  <c:v>0.10901243071901906</c:v>
                </c:pt>
                <c:pt idx="15002">
                  <c:v>0.86474402649444293</c:v>
                </c:pt>
                <c:pt idx="15003">
                  <c:v>0.28237124734073299</c:v>
                </c:pt>
                <c:pt idx="15004">
                  <c:v>0.75107179272622715</c:v>
                </c:pt>
                <c:pt idx="15005">
                  <c:v>0.17285435275944244</c:v>
                </c:pt>
                <c:pt idx="15006">
                  <c:v>0.88758151276487651</c:v>
                </c:pt>
                <c:pt idx="15007">
                  <c:v>3.1158898365964305E-2</c:v>
                </c:pt>
                <c:pt idx="15008">
                  <c:v>3.5829435136841392E-2</c:v>
                </c:pt>
                <c:pt idx="15009">
                  <c:v>4.0499971907718424E-2</c:v>
                </c:pt>
                <c:pt idx="15010">
                  <c:v>4.5170508678595567E-2</c:v>
                </c:pt>
                <c:pt idx="15011">
                  <c:v>4.9841045449472599E-2</c:v>
                </c:pt>
                <c:pt idx="15012">
                  <c:v>5.4511582220349741E-2</c:v>
                </c:pt>
                <c:pt idx="15013">
                  <c:v>5.9182118991226773E-2</c:v>
                </c:pt>
                <c:pt idx="15014">
                  <c:v>6.3852655762103805E-2</c:v>
                </c:pt>
                <c:pt idx="15015">
                  <c:v>6.8523192532980948E-2</c:v>
                </c:pt>
                <c:pt idx="15016">
                  <c:v>7.3193729303858035E-2</c:v>
                </c:pt>
                <c:pt idx="15017">
                  <c:v>7.7864266074735122E-2</c:v>
                </c:pt>
                <c:pt idx="15018">
                  <c:v>8.2534802845612154E-2</c:v>
                </c:pt>
                <c:pt idx="15019">
                  <c:v>8.7205339616489241E-2</c:v>
                </c:pt>
                <c:pt idx="15020">
                  <c:v>9.1875876387366301E-2</c:v>
                </c:pt>
                <c:pt idx="15021">
                  <c:v>9.654641315824336E-2</c:v>
                </c:pt>
                <c:pt idx="15022">
                  <c:v>0.10121694992912048</c:v>
                </c:pt>
                <c:pt idx="15023">
                  <c:v>0.12405443619955403</c:v>
                </c:pt>
                <c:pt idx="15024">
                  <c:v>0.1468919224699875</c:v>
                </c:pt>
                <c:pt idx="15025">
                  <c:v>0.169729408740421</c:v>
                </c:pt>
                <c:pt idx="15026">
                  <c:v>0.19256689501085456</c:v>
                </c:pt>
                <c:pt idx="15027">
                  <c:v>0.23357133078084452</c:v>
                </c:pt>
                <c:pt idx="15028">
                  <c:v>0.29274271605039093</c:v>
                </c:pt>
                <c:pt idx="15029">
                  <c:v>-1.5348590301752507E-3</c:v>
                </c:pt>
                <c:pt idx="15030">
                  <c:v>3.1356777407018921E-3</c:v>
                </c:pt>
                <c:pt idx="15031">
                  <c:v>2.6488361595087162E-2</c:v>
                </c:pt>
                <c:pt idx="15032">
                  <c:v>3.5829435136841392E-2</c:v>
                </c:pt>
                <c:pt idx="15033">
                  <c:v>4.0499971907718424E-2</c:v>
                </c:pt>
                <c:pt idx="15034">
                  <c:v>5.4511582220349741E-2</c:v>
                </c:pt>
                <c:pt idx="15035">
                  <c:v>6.3852655762103805E-2</c:v>
                </c:pt>
                <c:pt idx="15036">
                  <c:v>7.8062145115789239E-3</c:v>
                </c:pt>
                <c:pt idx="15037">
                  <c:v>0.13288031215735624</c:v>
                </c:pt>
                <c:pt idx="15038">
                  <c:v>0.11004282588692274</c:v>
                </c:pt>
                <c:pt idx="15039">
                  <c:v>1.2476751282455956E-2</c:v>
                </c:pt>
                <c:pt idx="15040">
                  <c:v>1.7147288053333098E-2</c:v>
                </c:pt>
                <c:pt idx="15041">
                  <c:v>7.7864266074735122E-2</c:v>
                </c:pt>
                <c:pt idx="15042">
                  <c:v>0.22890079400996743</c:v>
                </c:pt>
                <c:pt idx="15043">
                  <c:v>2.1817824824210241E-2</c:v>
                </c:pt>
                <c:pt idx="15044">
                  <c:v>3.1158898365964305E-2</c:v>
                </c:pt>
                <c:pt idx="15045">
                  <c:v>4.5170508678595567E-2</c:v>
                </c:pt>
                <c:pt idx="15046">
                  <c:v>4.9841045449472599E-2</c:v>
                </c:pt>
                <c:pt idx="15047">
                  <c:v>5.9182118991226773E-2</c:v>
                </c:pt>
                <c:pt idx="15048">
                  <c:v>6.8523192532980948E-2</c:v>
                </c:pt>
                <c:pt idx="15049">
                  <c:v>7.3193729303858035E-2</c:v>
                </c:pt>
                <c:pt idx="15050">
                  <c:v>8.2534802845612154E-2</c:v>
                </c:pt>
                <c:pt idx="15051">
                  <c:v>8.7205339616489241E-2</c:v>
                </c:pt>
                <c:pt idx="15052">
                  <c:v>0.20606330773953388</c:v>
                </c:pt>
                <c:pt idx="15053">
                  <c:v>0.20139277096865682</c:v>
                </c:pt>
                <c:pt idx="15054">
                  <c:v>0.15571779842778979</c:v>
                </c:pt>
                <c:pt idx="15055">
                  <c:v>0.17855528469822335</c:v>
                </c:pt>
                <c:pt idx="15056">
                  <c:v>0.23357133078084452</c:v>
                </c:pt>
                <c:pt idx="15057">
                  <c:v>0.45624526154639894</c:v>
                </c:pt>
                <c:pt idx="15058">
                  <c:v>-6.2053958010523935E-3</c:v>
                </c:pt>
                <c:pt idx="15059">
                  <c:v>7.8062145115789239E-3</c:v>
                </c:pt>
                <c:pt idx="15060">
                  <c:v>-1.0875932571929314E-2</c:v>
                </c:pt>
                <c:pt idx="15061">
                  <c:v>3.1356777407018921E-3</c:v>
                </c:pt>
                <c:pt idx="15062">
                  <c:v>1.2476751282455956E-2</c:v>
                </c:pt>
                <c:pt idx="15063">
                  <c:v>6.8523192532980948E-2</c:v>
                </c:pt>
                <c:pt idx="15064">
                  <c:v>2.1817824824210241E-2</c:v>
                </c:pt>
                <c:pt idx="15065">
                  <c:v>3.1158898365964305E-2</c:v>
                </c:pt>
                <c:pt idx="15066">
                  <c:v>4.0499971907718424E-2</c:v>
                </c:pt>
                <c:pt idx="15067">
                  <c:v>-1.5348590301752507E-3</c:v>
                </c:pt>
                <c:pt idx="15068">
                  <c:v>0.12353923861560212</c:v>
                </c:pt>
                <c:pt idx="15069">
                  <c:v>9.6031215574291562E-2</c:v>
                </c:pt>
                <c:pt idx="15070">
                  <c:v>4.5170508678595567E-2</c:v>
                </c:pt>
                <c:pt idx="15071">
                  <c:v>0.14637672488603562</c:v>
                </c:pt>
                <c:pt idx="15072">
                  <c:v>5.9182118991226773E-2</c:v>
                </c:pt>
                <c:pt idx="15073">
                  <c:v>0.21955972046821326</c:v>
                </c:pt>
                <c:pt idx="15074">
                  <c:v>7.3193729303858035E-2</c:v>
                </c:pt>
                <c:pt idx="15075">
                  <c:v>1.7147288053333098E-2</c:v>
                </c:pt>
                <c:pt idx="15076">
                  <c:v>0.10070175234516859</c:v>
                </c:pt>
                <c:pt idx="15077">
                  <c:v>2.6488361595087162E-2</c:v>
                </c:pt>
                <c:pt idx="15078">
                  <c:v>3.5829435136841392E-2</c:v>
                </c:pt>
                <c:pt idx="15079">
                  <c:v>5.4511582220349741E-2</c:v>
                </c:pt>
                <c:pt idx="15080">
                  <c:v>4.9841045449472599E-2</c:v>
                </c:pt>
                <c:pt idx="15081">
                  <c:v>6.3852655762103805E-2</c:v>
                </c:pt>
                <c:pt idx="15082">
                  <c:v>0.28340164250863675</c:v>
                </c:pt>
                <c:pt idx="15083">
                  <c:v>0.24239720673864676</c:v>
                </c:pt>
                <c:pt idx="15084">
                  <c:v>0.19672223419777979</c:v>
                </c:pt>
                <c:pt idx="15085">
                  <c:v>0.15104726165691268</c:v>
                </c:pt>
                <c:pt idx="15086">
                  <c:v>0.17388474792734623</c:v>
                </c:pt>
                <c:pt idx="15087">
                  <c:v>0.30623912877907022</c:v>
                </c:pt>
                <c:pt idx="15088">
                  <c:v>0.56524695854373752</c:v>
                </c:pt>
                <c:pt idx="15089">
                  <c:v>-2.9558079655437663E-2</c:v>
                </c:pt>
                <c:pt idx="15090">
                  <c:v>-2.4887542884560521E-2</c:v>
                </c:pt>
                <c:pt idx="15091">
                  <c:v>-2.02170061136836E-2</c:v>
                </c:pt>
                <c:pt idx="15092">
                  <c:v>7.8062145115789239E-3</c:v>
                </c:pt>
                <c:pt idx="15093">
                  <c:v>-6.2053958010523935E-3</c:v>
                </c:pt>
                <c:pt idx="15094">
                  <c:v>4.0499971907718424E-2</c:v>
                </c:pt>
                <c:pt idx="15095">
                  <c:v>-1.5546469342806457E-2</c:v>
                </c:pt>
                <c:pt idx="15096">
                  <c:v>0.16921421115646912</c:v>
                </c:pt>
                <c:pt idx="15097">
                  <c:v>-1.5348590301752507E-3</c:v>
                </c:pt>
                <c:pt idx="15098">
                  <c:v>0.114198165073848</c:v>
                </c:pt>
                <c:pt idx="15099">
                  <c:v>3.1158898365964305E-2</c:v>
                </c:pt>
                <c:pt idx="15100">
                  <c:v>1.2476751282455956E-2</c:v>
                </c:pt>
                <c:pt idx="15101">
                  <c:v>2.1817824824210241E-2</c:v>
                </c:pt>
                <c:pt idx="15102">
                  <c:v>-1.0875932571929314E-2</c:v>
                </c:pt>
                <c:pt idx="15103">
                  <c:v>0.10952762830297091</c:v>
                </c:pt>
                <c:pt idx="15104">
                  <c:v>7.7349068490783213E-2</c:v>
                </c:pt>
                <c:pt idx="15105">
                  <c:v>2.6488361595087162E-2</c:v>
                </c:pt>
                <c:pt idx="15106">
                  <c:v>0.14170618811515856</c:v>
                </c:pt>
                <c:pt idx="15107">
                  <c:v>4.5170508678595567E-2</c:v>
                </c:pt>
                <c:pt idx="15108">
                  <c:v>0.39707387627685248</c:v>
                </c:pt>
                <c:pt idx="15109">
                  <c:v>4.9841045449472599E-2</c:v>
                </c:pt>
                <c:pt idx="15110">
                  <c:v>3.1356777407018921E-3</c:v>
                </c:pt>
                <c:pt idx="15111">
                  <c:v>8.2019605261660244E-2</c:v>
                </c:pt>
                <c:pt idx="15112">
                  <c:v>0.13703565134428147</c:v>
                </c:pt>
                <c:pt idx="15113">
                  <c:v>1.7147288053333098E-2</c:v>
                </c:pt>
                <c:pt idx="15114">
                  <c:v>8.6690142032537387E-2</c:v>
                </c:pt>
                <c:pt idx="15115">
                  <c:v>3.5829435136841392E-2</c:v>
                </c:pt>
                <c:pt idx="15116">
                  <c:v>5.4511582220349741E-2</c:v>
                </c:pt>
                <c:pt idx="15117">
                  <c:v>0.27873110573775961</c:v>
                </c:pt>
                <c:pt idx="15118">
                  <c:v>0.2377266699677697</c:v>
                </c:pt>
                <c:pt idx="15119">
                  <c:v>0.19672223419777979</c:v>
                </c:pt>
                <c:pt idx="15120">
                  <c:v>0.14637672488603562</c:v>
                </c:pt>
                <c:pt idx="15121">
                  <c:v>0.17388474792734623</c:v>
                </c:pt>
                <c:pt idx="15122">
                  <c:v>0.30156859200819319</c:v>
                </c:pt>
                <c:pt idx="15123">
                  <c:v>0.67424865554107616</c:v>
                </c:pt>
                <c:pt idx="15124">
                  <c:v>-3.8899153197191838E-2</c:v>
                </c:pt>
                <c:pt idx="15125">
                  <c:v>-1.5546469342806457E-2</c:v>
                </c:pt>
                <c:pt idx="15126">
                  <c:v>-3.4228616426314806E-2</c:v>
                </c:pt>
                <c:pt idx="15127">
                  <c:v>-2.9558079655437663E-2</c:v>
                </c:pt>
                <c:pt idx="15128">
                  <c:v>3.1356777407018921E-3</c:v>
                </c:pt>
                <c:pt idx="15129">
                  <c:v>4.0499971907718424E-2</c:v>
                </c:pt>
                <c:pt idx="15130">
                  <c:v>-1.0875932571929314E-2</c:v>
                </c:pt>
                <c:pt idx="15131">
                  <c:v>0.10485709153209383</c:v>
                </c:pt>
                <c:pt idx="15132">
                  <c:v>-2.4887542884560521E-2</c:v>
                </c:pt>
                <c:pt idx="15133">
                  <c:v>0.16454367438559206</c:v>
                </c:pt>
                <c:pt idx="15134">
                  <c:v>-6.2053958010523935E-3</c:v>
                </c:pt>
                <c:pt idx="15135">
                  <c:v>0.10952762830297091</c:v>
                </c:pt>
                <c:pt idx="15136">
                  <c:v>2.6488361595087162E-2</c:v>
                </c:pt>
                <c:pt idx="15137">
                  <c:v>1.2476751282455956E-2</c:v>
                </c:pt>
                <c:pt idx="15138">
                  <c:v>1.7147288053333098E-2</c:v>
                </c:pt>
                <c:pt idx="15139">
                  <c:v>-2.02170061136836E-2</c:v>
                </c:pt>
                <c:pt idx="15140">
                  <c:v>0.114198165073848</c:v>
                </c:pt>
                <c:pt idx="15141">
                  <c:v>7.2678531719906181E-2</c:v>
                </c:pt>
                <c:pt idx="15142">
                  <c:v>2.1817824824210241E-2</c:v>
                </c:pt>
                <c:pt idx="15143">
                  <c:v>0.22838559642601555</c:v>
                </c:pt>
                <c:pt idx="15144">
                  <c:v>3.5829435136841392E-2</c:v>
                </c:pt>
                <c:pt idx="15145">
                  <c:v>0.39240333950597545</c:v>
                </c:pt>
                <c:pt idx="15146">
                  <c:v>4.5170508678595567E-2</c:v>
                </c:pt>
                <c:pt idx="15147">
                  <c:v>-1.5348590301752507E-3</c:v>
                </c:pt>
                <c:pt idx="15148">
                  <c:v>7.7349068490783213E-2</c:v>
                </c:pt>
                <c:pt idx="15149">
                  <c:v>0.13703565134428147</c:v>
                </c:pt>
                <c:pt idx="15150">
                  <c:v>7.8062145115789239E-3</c:v>
                </c:pt>
                <c:pt idx="15151">
                  <c:v>8.2019605261660244E-2</c:v>
                </c:pt>
                <c:pt idx="15152">
                  <c:v>3.1158898365964305E-2</c:v>
                </c:pt>
                <c:pt idx="15153">
                  <c:v>4.9841045449472599E-2</c:v>
                </c:pt>
                <c:pt idx="15154">
                  <c:v>0.39707387627685248</c:v>
                </c:pt>
                <c:pt idx="15155">
                  <c:v>0.25589361946732614</c:v>
                </c:pt>
                <c:pt idx="15156">
                  <c:v>0.25122308269644911</c:v>
                </c:pt>
                <c:pt idx="15157">
                  <c:v>0.14170618811515856</c:v>
                </c:pt>
                <c:pt idx="15158">
                  <c:v>0.16921421115646912</c:v>
                </c:pt>
                <c:pt idx="15159">
                  <c:v>0.29689805523731605</c:v>
                </c:pt>
                <c:pt idx="15160">
                  <c:v>0.83775120103708411</c:v>
                </c:pt>
                <c:pt idx="15161">
                  <c:v>-2.4887542884560521E-2</c:v>
                </c:pt>
                <c:pt idx="15162">
                  <c:v>-4.356968996806887E-2</c:v>
                </c:pt>
                <c:pt idx="15163">
                  <c:v>-1.5546469342806457E-2</c:v>
                </c:pt>
                <c:pt idx="15164">
                  <c:v>-3.8899153197191838E-2</c:v>
                </c:pt>
                <c:pt idx="15165">
                  <c:v>-3.4228616426314806E-2</c:v>
                </c:pt>
                <c:pt idx="15166">
                  <c:v>3.1356777407018921E-3</c:v>
                </c:pt>
                <c:pt idx="15167">
                  <c:v>4.0499971907718424E-2</c:v>
                </c:pt>
                <c:pt idx="15168">
                  <c:v>-1.0875932571929314E-2</c:v>
                </c:pt>
                <c:pt idx="15169">
                  <c:v>0.10485709153209383</c:v>
                </c:pt>
                <c:pt idx="15170">
                  <c:v>-2.9558079655437663E-2</c:v>
                </c:pt>
                <c:pt idx="15171">
                  <c:v>0.159873137614715</c:v>
                </c:pt>
                <c:pt idx="15172">
                  <c:v>-6.2053958010523935E-3</c:v>
                </c:pt>
                <c:pt idx="15173">
                  <c:v>0.10952762830297091</c:v>
                </c:pt>
                <c:pt idx="15174">
                  <c:v>2.6488361595087162E-2</c:v>
                </c:pt>
                <c:pt idx="15175">
                  <c:v>1.2476751282455956E-2</c:v>
                </c:pt>
                <c:pt idx="15176">
                  <c:v>1.7147288053333098E-2</c:v>
                </c:pt>
                <c:pt idx="15177">
                  <c:v>-2.02170061136836E-2</c:v>
                </c:pt>
                <c:pt idx="15178">
                  <c:v>0.114198165073848</c:v>
                </c:pt>
                <c:pt idx="15179">
                  <c:v>7.2678531719906181E-2</c:v>
                </c:pt>
                <c:pt idx="15180">
                  <c:v>2.1817824824210241E-2</c:v>
                </c:pt>
                <c:pt idx="15181">
                  <c:v>0.22838559642601555</c:v>
                </c:pt>
                <c:pt idx="15182">
                  <c:v>3.5829435136841392E-2</c:v>
                </c:pt>
                <c:pt idx="15183">
                  <c:v>0.39240333950597545</c:v>
                </c:pt>
                <c:pt idx="15184">
                  <c:v>4.9841045449472599E-2</c:v>
                </c:pt>
                <c:pt idx="15185">
                  <c:v>-1.5348590301752507E-3</c:v>
                </c:pt>
                <c:pt idx="15186">
                  <c:v>0.10018655476121668</c:v>
                </c:pt>
                <c:pt idx="15187">
                  <c:v>0.13703565134428147</c:v>
                </c:pt>
                <c:pt idx="15188">
                  <c:v>7.8062145115789239E-3</c:v>
                </c:pt>
                <c:pt idx="15189">
                  <c:v>7.7349068490783213E-2</c:v>
                </c:pt>
                <c:pt idx="15190">
                  <c:v>3.1158898365964305E-2</c:v>
                </c:pt>
                <c:pt idx="15191">
                  <c:v>4.5170508678595567E-2</c:v>
                </c:pt>
                <c:pt idx="15192">
                  <c:v>0.39707387627685248</c:v>
                </c:pt>
                <c:pt idx="15193">
                  <c:v>0.28755698169556199</c:v>
                </c:pt>
                <c:pt idx="15194">
                  <c:v>0.36489531646466483</c:v>
                </c:pt>
                <c:pt idx="15195">
                  <c:v>0.20554811015558205</c:v>
                </c:pt>
                <c:pt idx="15196">
                  <c:v>0.16454367438559206</c:v>
                </c:pt>
                <c:pt idx="15197">
                  <c:v>0.36956585323554192</c:v>
                </c:pt>
                <c:pt idx="15198">
                  <c:v>1.0012537465330924</c:v>
                </c:pt>
                <c:pt idx="15199">
                  <c:v>-3.4228616426314806E-2</c:v>
                </c:pt>
                <c:pt idx="15200">
                  <c:v>-2.4887542884560521E-2</c:v>
                </c:pt>
                <c:pt idx="15201">
                  <c:v>-4.8240226738946013E-2</c:v>
                </c:pt>
                <c:pt idx="15202">
                  <c:v>-1.5546469342806457E-2</c:v>
                </c:pt>
                <c:pt idx="15203">
                  <c:v>-4.356968996806887E-2</c:v>
                </c:pt>
                <c:pt idx="15204">
                  <c:v>-3.8899153197191838E-2</c:v>
                </c:pt>
                <c:pt idx="15205">
                  <c:v>3.1356777407018921E-3</c:v>
                </c:pt>
                <c:pt idx="15206">
                  <c:v>3.1158898365964305E-2</c:v>
                </c:pt>
                <c:pt idx="15207">
                  <c:v>-1.5348590301752507E-3</c:v>
                </c:pt>
                <c:pt idx="15208">
                  <c:v>0.10485709153209383</c:v>
                </c:pt>
                <c:pt idx="15209">
                  <c:v>-2.9558079655437663E-2</c:v>
                </c:pt>
                <c:pt idx="15210">
                  <c:v>0.159873137614715</c:v>
                </c:pt>
                <c:pt idx="15211">
                  <c:v>-1.0875932571929314E-2</c:v>
                </c:pt>
                <c:pt idx="15212">
                  <c:v>0.10952762830297091</c:v>
                </c:pt>
                <c:pt idx="15213">
                  <c:v>2.1817824824210241E-2</c:v>
                </c:pt>
                <c:pt idx="15214">
                  <c:v>1.2476751282455956E-2</c:v>
                </c:pt>
                <c:pt idx="15215">
                  <c:v>1.7147288053333098E-2</c:v>
                </c:pt>
                <c:pt idx="15216">
                  <c:v>-2.02170061136836E-2</c:v>
                </c:pt>
                <c:pt idx="15217">
                  <c:v>0.114198165073848</c:v>
                </c:pt>
                <c:pt idx="15218">
                  <c:v>7.2678531719906181E-2</c:v>
                </c:pt>
                <c:pt idx="15219">
                  <c:v>4.0499971907718424E-2</c:v>
                </c:pt>
                <c:pt idx="15220">
                  <c:v>0.28755698169556199</c:v>
                </c:pt>
                <c:pt idx="15221">
                  <c:v>3.5829435136841392E-2</c:v>
                </c:pt>
                <c:pt idx="15222">
                  <c:v>0.42406670173421124</c:v>
                </c:pt>
                <c:pt idx="15223">
                  <c:v>4.9841045449472599E-2</c:v>
                </c:pt>
                <c:pt idx="15224">
                  <c:v>-6.2053958010523935E-3</c:v>
                </c:pt>
                <c:pt idx="15225">
                  <c:v>0.10018655476121668</c:v>
                </c:pt>
                <c:pt idx="15226">
                  <c:v>0.13703565134428147</c:v>
                </c:pt>
                <c:pt idx="15227">
                  <c:v>7.8062145115789239E-3</c:v>
                </c:pt>
                <c:pt idx="15228">
                  <c:v>7.7349068490783213E-2</c:v>
                </c:pt>
                <c:pt idx="15229">
                  <c:v>2.6488361595087162E-2</c:v>
                </c:pt>
                <c:pt idx="15230">
                  <c:v>4.5170508678595567E-2</c:v>
                </c:pt>
                <c:pt idx="15231">
                  <c:v>0.40122921546377771</c:v>
                </c:pt>
                <c:pt idx="15232">
                  <c:v>0.28288644492468484</c:v>
                </c:pt>
                <c:pt idx="15233">
                  <c:v>0.54240947227330416</c:v>
                </c:pt>
                <c:pt idx="15234">
                  <c:v>0.20554811015558205</c:v>
                </c:pt>
                <c:pt idx="15235">
                  <c:v>0.16454367438559206</c:v>
                </c:pt>
                <c:pt idx="15236">
                  <c:v>0.48323808700375759</c:v>
                </c:pt>
                <c:pt idx="15237">
                  <c:v>1.0739215445313182</c:v>
                </c:pt>
                <c:pt idx="15238">
                  <c:v>-5.2910763509823155E-2</c:v>
                </c:pt>
                <c:pt idx="15239">
                  <c:v>-3.8899153197191838E-2</c:v>
                </c:pt>
                <c:pt idx="15240">
                  <c:v>-2.4887542884560521E-2</c:v>
                </c:pt>
                <c:pt idx="15241">
                  <c:v>-1.5546469342806457E-2</c:v>
                </c:pt>
                <c:pt idx="15242">
                  <c:v>-2.02170061136836E-2</c:v>
                </c:pt>
                <c:pt idx="15243">
                  <c:v>-4.8240226738946013E-2</c:v>
                </c:pt>
                <c:pt idx="15244">
                  <c:v>-4.356968996806887E-2</c:v>
                </c:pt>
                <c:pt idx="15245">
                  <c:v>-1.5348590301752507E-3</c:v>
                </c:pt>
                <c:pt idx="15246">
                  <c:v>3.1158898365964305E-2</c:v>
                </c:pt>
                <c:pt idx="15247">
                  <c:v>2.6488361595087162E-2</c:v>
                </c:pt>
                <c:pt idx="15248">
                  <c:v>9.5516017990339652E-2</c:v>
                </c:pt>
                <c:pt idx="15249">
                  <c:v>-3.4228616426314806E-2</c:v>
                </c:pt>
                <c:pt idx="15250">
                  <c:v>0.15520260084383791</c:v>
                </c:pt>
                <c:pt idx="15251">
                  <c:v>-1.0875932571929314E-2</c:v>
                </c:pt>
                <c:pt idx="15252">
                  <c:v>0.10018655476121668</c:v>
                </c:pt>
                <c:pt idx="15253">
                  <c:v>1.7147288053333098E-2</c:v>
                </c:pt>
                <c:pt idx="15254">
                  <c:v>7.8062145115789239E-3</c:v>
                </c:pt>
                <c:pt idx="15255">
                  <c:v>1.2476751282455956E-2</c:v>
                </c:pt>
                <c:pt idx="15256">
                  <c:v>-2.9558079655437663E-2</c:v>
                </c:pt>
                <c:pt idx="15257">
                  <c:v>0.20554811015558205</c:v>
                </c:pt>
                <c:pt idx="15258">
                  <c:v>0.12302404103165027</c:v>
                </c:pt>
                <c:pt idx="15259">
                  <c:v>4.0499971907718424E-2</c:v>
                </c:pt>
                <c:pt idx="15260">
                  <c:v>0.28755698169556199</c:v>
                </c:pt>
                <c:pt idx="15261">
                  <c:v>3.5829435136841392E-2</c:v>
                </c:pt>
                <c:pt idx="15262">
                  <c:v>0.59691032077197348</c:v>
                </c:pt>
                <c:pt idx="15263">
                  <c:v>4.9841045449472599E-2</c:v>
                </c:pt>
                <c:pt idx="15264">
                  <c:v>-6.2053958010523935E-3</c:v>
                </c:pt>
                <c:pt idx="15265">
                  <c:v>9.084548121946262E-2</c:v>
                </c:pt>
                <c:pt idx="15266">
                  <c:v>0.12769457780252735</c:v>
                </c:pt>
                <c:pt idx="15267">
                  <c:v>3.1356777407018921E-3</c:v>
                </c:pt>
                <c:pt idx="15268">
                  <c:v>0.15053206407296088</c:v>
                </c:pt>
                <c:pt idx="15269">
                  <c:v>2.1817824824210241E-2</c:v>
                </c:pt>
                <c:pt idx="15270">
                  <c:v>4.5170508678595567E-2</c:v>
                </c:pt>
                <c:pt idx="15271">
                  <c:v>0.40122921546377771</c:v>
                </c:pt>
                <c:pt idx="15272">
                  <c:v>0.28288644492468484</c:v>
                </c:pt>
                <c:pt idx="15273">
                  <c:v>0.55123534823110631</c:v>
                </c:pt>
                <c:pt idx="15274">
                  <c:v>0.20087757338470499</c:v>
                </c:pt>
                <c:pt idx="15275">
                  <c:v>0.159873137614715</c:v>
                </c:pt>
                <c:pt idx="15276">
                  <c:v>0.59223978400109634</c:v>
                </c:pt>
                <c:pt idx="15277">
                  <c:v>1.0739215445313182</c:v>
                </c:pt>
                <c:pt idx="15278">
                  <c:v>-6.2251837051577219E-2</c:v>
                </c:pt>
                <c:pt idx="15279">
                  <c:v>-5.2910763509823155E-2</c:v>
                </c:pt>
                <c:pt idx="15280">
                  <c:v>-5.7581300280700076E-2</c:v>
                </c:pt>
                <c:pt idx="15281">
                  <c:v>-3.8899153197191838E-2</c:v>
                </c:pt>
                <c:pt idx="15282">
                  <c:v>-2.4887542884560521E-2</c:v>
                </c:pt>
                <c:pt idx="15283">
                  <c:v>-1.5546469342806457E-2</c:v>
                </c:pt>
                <c:pt idx="15284">
                  <c:v>-2.02170061136836E-2</c:v>
                </c:pt>
                <c:pt idx="15285">
                  <c:v>-4.8240226738946013E-2</c:v>
                </c:pt>
                <c:pt idx="15286">
                  <c:v>-4.356968996806887E-2</c:v>
                </c:pt>
                <c:pt idx="15287">
                  <c:v>-6.2053958010523935E-3</c:v>
                </c:pt>
                <c:pt idx="15288">
                  <c:v>2.6488361595087162E-2</c:v>
                </c:pt>
                <c:pt idx="15289">
                  <c:v>2.1817824824210241E-2</c:v>
                </c:pt>
                <c:pt idx="15290">
                  <c:v>0.14586152730208379</c:v>
                </c:pt>
                <c:pt idx="15291">
                  <c:v>-3.4228616426314806E-2</c:v>
                </c:pt>
                <c:pt idx="15292">
                  <c:v>0.15520260084383791</c:v>
                </c:pt>
                <c:pt idx="15293">
                  <c:v>3.5829435136841392E-2</c:v>
                </c:pt>
                <c:pt idx="15294">
                  <c:v>9.084548121946262E-2</c:v>
                </c:pt>
                <c:pt idx="15295">
                  <c:v>1.2476751282455956E-2</c:v>
                </c:pt>
                <c:pt idx="15296">
                  <c:v>3.1356777407018921E-3</c:v>
                </c:pt>
                <c:pt idx="15297">
                  <c:v>7.8062145115789239E-3</c:v>
                </c:pt>
                <c:pt idx="15298">
                  <c:v>-2.9558079655437663E-2</c:v>
                </c:pt>
                <c:pt idx="15299">
                  <c:v>0.28755698169556199</c:v>
                </c:pt>
                <c:pt idx="15300">
                  <c:v>0.11835350426077312</c:v>
                </c:pt>
                <c:pt idx="15301">
                  <c:v>4.0499971907718424E-2</c:v>
                </c:pt>
                <c:pt idx="15302">
                  <c:v>0.28288644492468484</c:v>
                </c:pt>
                <c:pt idx="15303">
                  <c:v>3.1158898365964305E-2</c:v>
                </c:pt>
                <c:pt idx="15304">
                  <c:v>0.59223978400109634</c:v>
                </c:pt>
                <c:pt idx="15305">
                  <c:v>4.9841045449472599E-2</c:v>
                </c:pt>
                <c:pt idx="15306">
                  <c:v>-1.0875932571929314E-2</c:v>
                </c:pt>
                <c:pt idx="15307">
                  <c:v>0.11368296748989609</c:v>
                </c:pt>
                <c:pt idx="15308">
                  <c:v>0.12302404103165027</c:v>
                </c:pt>
                <c:pt idx="15309">
                  <c:v>-1.5348590301752507E-3</c:v>
                </c:pt>
                <c:pt idx="15310">
                  <c:v>0.15053206407296088</c:v>
                </c:pt>
                <c:pt idx="15311">
                  <c:v>1.7147288053333098E-2</c:v>
                </c:pt>
                <c:pt idx="15312">
                  <c:v>4.5170508678595567E-2</c:v>
                </c:pt>
                <c:pt idx="15313">
                  <c:v>0.40122921546377771</c:v>
                </c:pt>
                <c:pt idx="15314">
                  <c:v>0.27821590815380776</c:v>
                </c:pt>
                <c:pt idx="15315">
                  <c:v>0.66957811877019924</c:v>
                </c:pt>
                <c:pt idx="15316">
                  <c:v>0.19620703661382788</c:v>
                </c:pt>
                <c:pt idx="15317">
                  <c:v>0.21904452288426138</c:v>
                </c:pt>
                <c:pt idx="15318">
                  <c:v>0.58756924723021919</c:v>
                </c:pt>
                <c:pt idx="15319">
                  <c:v>1.2374240900273259</c:v>
                </c:pt>
                <c:pt idx="15320">
                  <c:v>-2.02170061136836E-2</c:v>
                </c:pt>
                <c:pt idx="15321">
                  <c:v>6.8007994949029038E-2</c:v>
                </c:pt>
                <c:pt idx="15322">
                  <c:v>-7.1592910593331394E-2</c:v>
                </c:pt>
                <c:pt idx="15323">
                  <c:v>-6.2251837051577219E-2</c:v>
                </c:pt>
                <c:pt idx="15324">
                  <c:v>-6.6922373822454362E-2</c:v>
                </c:pt>
                <c:pt idx="15325">
                  <c:v>-4.8240226738946013E-2</c:v>
                </c:pt>
                <c:pt idx="15326">
                  <c:v>-3.4228616426314806E-2</c:v>
                </c:pt>
                <c:pt idx="15327">
                  <c:v>-2.4887542884560521E-2</c:v>
                </c:pt>
                <c:pt idx="15328">
                  <c:v>-2.9558079655437663E-2</c:v>
                </c:pt>
                <c:pt idx="15329">
                  <c:v>-5.7581300280700076E-2</c:v>
                </c:pt>
                <c:pt idx="15330">
                  <c:v>-5.2910763509823155E-2</c:v>
                </c:pt>
                <c:pt idx="15331">
                  <c:v>-1.0875932571929314E-2</c:v>
                </c:pt>
                <c:pt idx="15332">
                  <c:v>2.1817824824210241E-2</c:v>
                </c:pt>
                <c:pt idx="15333">
                  <c:v>1.7147288053333098E-2</c:v>
                </c:pt>
                <c:pt idx="15334">
                  <c:v>0.14586152730208379</c:v>
                </c:pt>
                <c:pt idx="15335">
                  <c:v>-4.356968996806887E-2</c:v>
                </c:pt>
                <c:pt idx="15336">
                  <c:v>0.19153649984295079</c:v>
                </c:pt>
                <c:pt idx="15337">
                  <c:v>3.1158898365964305E-2</c:v>
                </c:pt>
                <c:pt idx="15338">
                  <c:v>9.084548121946262E-2</c:v>
                </c:pt>
                <c:pt idx="15339">
                  <c:v>7.8062145115789239E-3</c:v>
                </c:pt>
                <c:pt idx="15340">
                  <c:v>-1.5348590301752507E-3</c:v>
                </c:pt>
                <c:pt idx="15341">
                  <c:v>3.1356777407018921E-3</c:v>
                </c:pt>
                <c:pt idx="15342">
                  <c:v>-3.8899153197191838E-2</c:v>
                </c:pt>
                <c:pt idx="15343">
                  <c:v>0.28288644492468484</c:v>
                </c:pt>
                <c:pt idx="15344">
                  <c:v>0.11835350426077312</c:v>
                </c:pt>
                <c:pt idx="15345">
                  <c:v>3.5829435136841392E-2</c:v>
                </c:pt>
                <c:pt idx="15346">
                  <c:v>0.27821590815380776</c:v>
                </c:pt>
                <c:pt idx="15347">
                  <c:v>2.6488361595087162E-2</c:v>
                </c:pt>
                <c:pt idx="15348">
                  <c:v>0.75574232949710429</c:v>
                </c:pt>
                <c:pt idx="15349">
                  <c:v>4.5170508678595567E-2</c:v>
                </c:pt>
                <c:pt idx="15350">
                  <c:v>-1.5546469342806457E-2</c:v>
                </c:pt>
                <c:pt idx="15351">
                  <c:v>0.11368296748989609</c:v>
                </c:pt>
                <c:pt idx="15352">
                  <c:v>0.12302404103165027</c:v>
                </c:pt>
                <c:pt idx="15353">
                  <c:v>-6.2053958010523935E-3</c:v>
                </c:pt>
                <c:pt idx="15354">
                  <c:v>0.21437398611338432</c:v>
                </c:pt>
                <c:pt idx="15355">
                  <c:v>1.2476751282455956E-2</c:v>
                </c:pt>
                <c:pt idx="15356">
                  <c:v>4.0499971907718424E-2</c:v>
                </c:pt>
                <c:pt idx="15357">
                  <c:v>0.40122921546377771</c:v>
                </c:pt>
                <c:pt idx="15358">
                  <c:v>0.36022477969378774</c:v>
                </c:pt>
                <c:pt idx="15359">
                  <c:v>0.77857981576753788</c:v>
                </c:pt>
                <c:pt idx="15360">
                  <c:v>0.18686596307207382</c:v>
                </c:pt>
                <c:pt idx="15361">
                  <c:v>0.21904452288426138</c:v>
                </c:pt>
                <c:pt idx="15362">
                  <c:v>0.58756924723021919</c:v>
                </c:pt>
                <c:pt idx="15363">
                  <c:v>1.2374240900273259</c:v>
                </c:pt>
                <c:pt idx="15364">
                  <c:v>-3.8899153197191838E-2</c:v>
                </c:pt>
                <c:pt idx="15365">
                  <c:v>-1.0875932571929314E-2</c:v>
                </c:pt>
                <c:pt idx="15366">
                  <c:v>6.3337458178152006E-2</c:v>
                </c:pt>
                <c:pt idx="15367">
                  <c:v>-7.6263447364208425E-2</c:v>
                </c:pt>
                <c:pt idx="15368">
                  <c:v>-6.6922373822454362E-2</c:v>
                </c:pt>
                <c:pt idx="15369">
                  <c:v>-7.1592910593331394E-2</c:v>
                </c:pt>
                <c:pt idx="15370">
                  <c:v>-5.2910763509823155E-2</c:v>
                </c:pt>
                <c:pt idx="15371">
                  <c:v>1.2476751282455956E-2</c:v>
                </c:pt>
                <c:pt idx="15372">
                  <c:v>-2.9558079655437663E-2</c:v>
                </c:pt>
                <c:pt idx="15373">
                  <c:v>-3.4228616426314806E-2</c:v>
                </c:pt>
                <c:pt idx="15374">
                  <c:v>-6.2251837051577219E-2</c:v>
                </c:pt>
                <c:pt idx="15375">
                  <c:v>-5.7581300280700076E-2</c:v>
                </c:pt>
                <c:pt idx="15376">
                  <c:v>-2.4887542884560521E-2</c:v>
                </c:pt>
                <c:pt idx="15377">
                  <c:v>2.1817824824210241E-2</c:v>
                </c:pt>
                <c:pt idx="15378">
                  <c:v>1.7147288053333098E-2</c:v>
                </c:pt>
                <c:pt idx="15379">
                  <c:v>0.14119099053120671</c:v>
                </c:pt>
                <c:pt idx="15380">
                  <c:v>-4.8240226738946013E-2</c:v>
                </c:pt>
                <c:pt idx="15381">
                  <c:v>0.27354537138293067</c:v>
                </c:pt>
                <c:pt idx="15382">
                  <c:v>3.1158898365964305E-2</c:v>
                </c:pt>
                <c:pt idx="15383">
                  <c:v>9.084548121946262E-2</c:v>
                </c:pt>
                <c:pt idx="15384">
                  <c:v>3.1356777407018921E-3</c:v>
                </c:pt>
                <c:pt idx="15385">
                  <c:v>-1.5348590301752507E-3</c:v>
                </c:pt>
                <c:pt idx="15386">
                  <c:v>-6.2053958010523935E-3</c:v>
                </c:pt>
                <c:pt idx="15387">
                  <c:v>-4.356968996806887E-2</c:v>
                </c:pt>
                <c:pt idx="15388">
                  <c:v>0.45573006396244703</c:v>
                </c:pt>
                <c:pt idx="15389">
                  <c:v>0.16402847680164023</c:v>
                </c:pt>
                <c:pt idx="15390">
                  <c:v>6.8007994949029038E-2</c:v>
                </c:pt>
                <c:pt idx="15391">
                  <c:v>0.39188814192202348</c:v>
                </c:pt>
                <c:pt idx="15392">
                  <c:v>2.6488361595087162E-2</c:v>
                </c:pt>
                <c:pt idx="15393">
                  <c:v>0.81491371476665075</c:v>
                </c:pt>
                <c:pt idx="15394">
                  <c:v>4.0499971907718424E-2</c:v>
                </c:pt>
                <c:pt idx="15395">
                  <c:v>-2.02170061136836E-2</c:v>
                </c:pt>
                <c:pt idx="15396">
                  <c:v>0.11368296748989609</c:v>
                </c:pt>
                <c:pt idx="15397">
                  <c:v>0.11835350426077312</c:v>
                </c:pt>
                <c:pt idx="15398">
                  <c:v>-1.5546469342806457E-2</c:v>
                </c:pt>
                <c:pt idx="15399">
                  <c:v>0.20970344934250723</c:v>
                </c:pt>
                <c:pt idx="15400">
                  <c:v>7.8062145115789239E-3</c:v>
                </c:pt>
                <c:pt idx="15401">
                  <c:v>3.5829435136841392E-2</c:v>
                </c:pt>
                <c:pt idx="15402">
                  <c:v>0.39655867869290062</c:v>
                </c:pt>
                <c:pt idx="15403">
                  <c:v>0.35088370615203363</c:v>
                </c:pt>
                <c:pt idx="15404">
                  <c:v>0.77390927899666073</c:v>
                </c:pt>
                <c:pt idx="15405">
                  <c:v>0.18686596307207382</c:v>
                </c:pt>
                <c:pt idx="15406">
                  <c:v>0.21437398611338432</c:v>
                </c:pt>
                <c:pt idx="15407">
                  <c:v>0.58756924723021919</c:v>
                </c:pt>
                <c:pt idx="15408">
                  <c:v>1.2374240900273259</c:v>
                </c:pt>
                <c:pt idx="15409">
                  <c:v>-5.2910763509823155E-2</c:v>
                </c:pt>
                <c:pt idx="15410">
                  <c:v>-4.356968996806887E-2</c:v>
                </c:pt>
                <c:pt idx="15411">
                  <c:v>-3.8899153197191838E-2</c:v>
                </c:pt>
                <c:pt idx="15412">
                  <c:v>-1.0875932571929314E-2</c:v>
                </c:pt>
                <c:pt idx="15413">
                  <c:v>5.8666921407274863E-2</c:v>
                </c:pt>
                <c:pt idx="15414">
                  <c:v>-8.5604520905962711E-2</c:v>
                </c:pt>
                <c:pt idx="15415">
                  <c:v>-7.6263447364208425E-2</c:v>
                </c:pt>
                <c:pt idx="15416">
                  <c:v>-8.0933984135085568E-2</c:v>
                </c:pt>
                <c:pt idx="15417">
                  <c:v>-6.2251837051577219E-2</c:v>
                </c:pt>
                <c:pt idx="15418">
                  <c:v>1.7147288053333098E-2</c:v>
                </c:pt>
                <c:pt idx="15419">
                  <c:v>-2.9558079655437663E-2</c:v>
                </c:pt>
                <c:pt idx="15420">
                  <c:v>-3.4228616426314806E-2</c:v>
                </c:pt>
                <c:pt idx="15421">
                  <c:v>-7.1592910593331394E-2</c:v>
                </c:pt>
                <c:pt idx="15422">
                  <c:v>-6.6922373822454362E-2</c:v>
                </c:pt>
                <c:pt idx="15423">
                  <c:v>-2.4887542884560521E-2</c:v>
                </c:pt>
                <c:pt idx="15424">
                  <c:v>2.1817824824210241E-2</c:v>
                </c:pt>
                <c:pt idx="15425">
                  <c:v>1.2476751282455956E-2</c:v>
                </c:pt>
                <c:pt idx="15426">
                  <c:v>0.14119099053120671</c:v>
                </c:pt>
                <c:pt idx="15427">
                  <c:v>-5.7581300280700076E-2</c:v>
                </c:pt>
                <c:pt idx="15428">
                  <c:v>0.27354537138293067</c:v>
                </c:pt>
                <c:pt idx="15429">
                  <c:v>2.6488361595087162E-2</c:v>
                </c:pt>
                <c:pt idx="15430">
                  <c:v>9.084548121946262E-2</c:v>
                </c:pt>
                <c:pt idx="15431">
                  <c:v>3.1356777407018921E-3</c:v>
                </c:pt>
                <c:pt idx="15432">
                  <c:v>-1.5348590301752507E-3</c:v>
                </c:pt>
                <c:pt idx="15433">
                  <c:v>-6.2053958010523935E-3</c:v>
                </c:pt>
                <c:pt idx="15434">
                  <c:v>-4.8240226738946013E-2</c:v>
                </c:pt>
                <c:pt idx="15435">
                  <c:v>0.45105952719156994</c:v>
                </c:pt>
                <c:pt idx="15436">
                  <c:v>0.24603734834162011</c:v>
                </c:pt>
                <c:pt idx="15437">
                  <c:v>6.8007994949029038E-2</c:v>
                </c:pt>
                <c:pt idx="15438">
                  <c:v>0.39188814192202348</c:v>
                </c:pt>
                <c:pt idx="15439">
                  <c:v>6.3337458178152006E-2</c:v>
                </c:pt>
                <c:pt idx="15440">
                  <c:v>0.9784162602626586</c:v>
                </c:pt>
                <c:pt idx="15441">
                  <c:v>3.5829435136841392E-2</c:v>
                </c:pt>
                <c:pt idx="15442">
                  <c:v>-2.02170061136836E-2</c:v>
                </c:pt>
                <c:pt idx="15443">
                  <c:v>0.11368296748989609</c:v>
                </c:pt>
                <c:pt idx="15444">
                  <c:v>0.11835350426077312</c:v>
                </c:pt>
                <c:pt idx="15445">
                  <c:v>-1.5546469342806457E-2</c:v>
                </c:pt>
                <c:pt idx="15446">
                  <c:v>0.2050329125716302</c:v>
                </c:pt>
                <c:pt idx="15447">
                  <c:v>7.8062145115789239E-3</c:v>
                </c:pt>
                <c:pt idx="15448">
                  <c:v>3.1158898365964305E-2</c:v>
                </c:pt>
                <c:pt idx="15449">
                  <c:v>0.5102309124611164</c:v>
                </c:pt>
                <c:pt idx="15450">
                  <c:v>0.35088370615203363</c:v>
                </c:pt>
                <c:pt idx="15451">
                  <c:v>0.81024317799577361</c:v>
                </c:pt>
                <c:pt idx="15452">
                  <c:v>0.18219542630119667</c:v>
                </c:pt>
                <c:pt idx="15453">
                  <c:v>0.26887483461205364</c:v>
                </c:pt>
                <c:pt idx="15454">
                  <c:v>0.58756924723021919</c:v>
                </c:pt>
                <c:pt idx="15455">
                  <c:v>1.2374240900273259</c:v>
                </c:pt>
                <c:pt idx="15456">
                  <c:v>-8.5604520905962711E-2</c:v>
                </c:pt>
                <c:pt idx="15457">
                  <c:v>-5.2910763509823155E-2</c:v>
                </c:pt>
                <c:pt idx="15458">
                  <c:v>-4.356968996806887E-2</c:v>
                </c:pt>
                <c:pt idx="15459">
                  <c:v>-3.8899153197191838E-2</c:v>
                </c:pt>
                <c:pt idx="15460">
                  <c:v>-1.0875932571929314E-2</c:v>
                </c:pt>
                <c:pt idx="15461">
                  <c:v>5.8666921407274863E-2</c:v>
                </c:pt>
                <c:pt idx="15462">
                  <c:v>-9.0275057676839521E-2</c:v>
                </c:pt>
                <c:pt idx="15463">
                  <c:v>-7.6263447364208425E-2</c:v>
                </c:pt>
                <c:pt idx="15464">
                  <c:v>-8.0933984135085568E-2</c:v>
                </c:pt>
                <c:pt idx="15465">
                  <c:v>-6.2251837051577219E-2</c:v>
                </c:pt>
                <c:pt idx="15466">
                  <c:v>1.7147288053333098E-2</c:v>
                </c:pt>
                <c:pt idx="15467">
                  <c:v>-2.9558079655437663E-2</c:v>
                </c:pt>
                <c:pt idx="15468">
                  <c:v>-3.4228616426314806E-2</c:v>
                </c:pt>
                <c:pt idx="15469">
                  <c:v>-7.1592910593331394E-2</c:v>
                </c:pt>
                <c:pt idx="15470">
                  <c:v>-6.6922373822454362E-2</c:v>
                </c:pt>
                <c:pt idx="15471">
                  <c:v>-2.4887542884560521E-2</c:v>
                </c:pt>
                <c:pt idx="15472">
                  <c:v>2.1817824824210241E-2</c:v>
                </c:pt>
                <c:pt idx="15473">
                  <c:v>1.2476751282455956E-2</c:v>
                </c:pt>
                <c:pt idx="15474">
                  <c:v>0.13652045376032956</c:v>
                </c:pt>
                <c:pt idx="15475">
                  <c:v>-5.7581300280700076E-2</c:v>
                </c:pt>
                <c:pt idx="15476">
                  <c:v>0.26887483461205364</c:v>
                </c:pt>
                <c:pt idx="15477">
                  <c:v>2.6488361595087162E-2</c:v>
                </c:pt>
                <c:pt idx="15478">
                  <c:v>8.6174944448585478E-2</c:v>
                </c:pt>
                <c:pt idx="15479">
                  <c:v>3.1356777407018921E-3</c:v>
                </c:pt>
                <c:pt idx="15480">
                  <c:v>-1.5348590301752507E-3</c:v>
                </c:pt>
                <c:pt idx="15481">
                  <c:v>-6.2053958010523935E-3</c:v>
                </c:pt>
                <c:pt idx="15482">
                  <c:v>-4.8240226738946013E-2</c:v>
                </c:pt>
                <c:pt idx="15483">
                  <c:v>0.4463889904206928</c:v>
                </c:pt>
                <c:pt idx="15484">
                  <c:v>0.24136681157074302</c:v>
                </c:pt>
                <c:pt idx="15485">
                  <c:v>0.27354537138293067</c:v>
                </c:pt>
                <c:pt idx="15486">
                  <c:v>0.46922647669112638</c:v>
                </c:pt>
                <c:pt idx="15487">
                  <c:v>6.3337458178152006E-2</c:v>
                </c:pt>
                <c:pt idx="15488">
                  <c:v>0.9784162602626586</c:v>
                </c:pt>
                <c:pt idx="15489">
                  <c:v>3.5829435136841392E-2</c:v>
                </c:pt>
                <c:pt idx="15490">
                  <c:v>-2.02170061136836E-2</c:v>
                </c:pt>
                <c:pt idx="15491">
                  <c:v>0.10901243071901906</c:v>
                </c:pt>
                <c:pt idx="15492">
                  <c:v>0.11368296748989609</c:v>
                </c:pt>
                <c:pt idx="15493">
                  <c:v>-1.5546469342806457E-2</c:v>
                </c:pt>
                <c:pt idx="15494">
                  <c:v>0.20036237580075311</c:v>
                </c:pt>
                <c:pt idx="15495">
                  <c:v>7.8062145115789239E-3</c:v>
                </c:pt>
                <c:pt idx="15496">
                  <c:v>3.1158898365964305E-2</c:v>
                </c:pt>
                <c:pt idx="15497">
                  <c:v>0.62390314622933207</c:v>
                </c:pt>
                <c:pt idx="15498">
                  <c:v>0.35088370615203363</c:v>
                </c:pt>
                <c:pt idx="15499">
                  <c:v>0.84657707699488649</c:v>
                </c:pt>
                <c:pt idx="15500">
                  <c:v>0.17752488953031959</c:v>
                </c:pt>
                <c:pt idx="15501">
                  <c:v>0.26420429784117655</c:v>
                </c:pt>
                <c:pt idx="15502">
                  <c:v>0.6010656599588986</c:v>
                </c:pt>
                <c:pt idx="15503">
                  <c:v>1.2919249385259954</c:v>
                </c:pt>
                <c:pt idx="15504">
                  <c:v>-6.2251837051577219E-2</c:v>
                </c:pt>
                <c:pt idx="15505">
                  <c:v>-5.2910763509823155E-2</c:v>
                </c:pt>
                <c:pt idx="15506">
                  <c:v>-4.356968996806887E-2</c:v>
                </c:pt>
                <c:pt idx="15507">
                  <c:v>-3.8899153197191838E-2</c:v>
                </c:pt>
                <c:pt idx="15508">
                  <c:v>-1.0875932571929314E-2</c:v>
                </c:pt>
                <c:pt idx="15509">
                  <c:v>5.8666921407274863E-2</c:v>
                </c:pt>
                <c:pt idx="15510">
                  <c:v>-9.0275057676839521E-2</c:v>
                </c:pt>
                <c:pt idx="15511">
                  <c:v>-8.0933984135085568E-2</c:v>
                </c:pt>
                <c:pt idx="15512">
                  <c:v>-8.5604520905962711E-2</c:v>
                </c:pt>
                <c:pt idx="15513">
                  <c:v>-6.6922373822454362E-2</c:v>
                </c:pt>
                <c:pt idx="15514">
                  <c:v>1.7147288053333098E-2</c:v>
                </c:pt>
                <c:pt idx="15515">
                  <c:v>-2.9558079655437663E-2</c:v>
                </c:pt>
                <c:pt idx="15516">
                  <c:v>-3.4228616426314806E-2</c:v>
                </c:pt>
                <c:pt idx="15517">
                  <c:v>-7.6263447364208425E-2</c:v>
                </c:pt>
                <c:pt idx="15518">
                  <c:v>-7.1592910593331394E-2</c:v>
                </c:pt>
                <c:pt idx="15519">
                  <c:v>-2.4887542884560521E-2</c:v>
                </c:pt>
                <c:pt idx="15520">
                  <c:v>2.1817824824210241E-2</c:v>
                </c:pt>
                <c:pt idx="15521">
                  <c:v>1.2476751282455956E-2</c:v>
                </c:pt>
                <c:pt idx="15522">
                  <c:v>0.13652045376032956</c:v>
                </c:pt>
                <c:pt idx="15523">
                  <c:v>-5.7581300280700076E-2</c:v>
                </c:pt>
                <c:pt idx="15524">
                  <c:v>0.26420429784117655</c:v>
                </c:pt>
                <c:pt idx="15525">
                  <c:v>2.6488361595087162E-2</c:v>
                </c:pt>
                <c:pt idx="15526">
                  <c:v>8.6174944448585478E-2</c:v>
                </c:pt>
                <c:pt idx="15527">
                  <c:v>3.1356777407018921E-3</c:v>
                </c:pt>
                <c:pt idx="15528">
                  <c:v>-1.5348590301752507E-3</c:v>
                </c:pt>
                <c:pt idx="15529">
                  <c:v>-6.2053958010523935E-3</c:v>
                </c:pt>
                <c:pt idx="15530">
                  <c:v>-4.8240226738946013E-2</c:v>
                </c:pt>
                <c:pt idx="15531">
                  <c:v>0.4463889904206928</c:v>
                </c:pt>
                <c:pt idx="15532">
                  <c:v>0.3280462198816001</c:v>
                </c:pt>
                <c:pt idx="15533">
                  <c:v>0.26887483461205364</c:v>
                </c:pt>
                <c:pt idx="15534">
                  <c:v>0.46922647669112638</c:v>
                </c:pt>
                <c:pt idx="15535">
                  <c:v>6.3337458178152006E-2</c:v>
                </c:pt>
                <c:pt idx="15536">
                  <c:v>1.1419188057586667</c:v>
                </c:pt>
                <c:pt idx="15537">
                  <c:v>3.5829435136841392E-2</c:v>
                </c:pt>
                <c:pt idx="15538">
                  <c:v>-2.02170061136836E-2</c:v>
                </c:pt>
                <c:pt idx="15539">
                  <c:v>0.10901243071901906</c:v>
                </c:pt>
                <c:pt idx="15540">
                  <c:v>0.11368296748989609</c:v>
                </c:pt>
                <c:pt idx="15541">
                  <c:v>-1.5546469342806457E-2</c:v>
                </c:pt>
                <c:pt idx="15542">
                  <c:v>0.20036237580075311</c:v>
                </c:pt>
                <c:pt idx="15543">
                  <c:v>7.8062145115789239E-3</c:v>
                </c:pt>
                <c:pt idx="15544">
                  <c:v>3.1158898365964305E-2</c:v>
                </c:pt>
                <c:pt idx="15545">
                  <c:v>0.63739955895801148</c:v>
                </c:pt>
                <c:pt idx="15546">
                  <c:v>0.3872176051511465</c:v>
                </c:pt>
                <c:pt idx="15547">
                  <c:v>0.90107792549355581</c:v>
                </c:pt>
                <c:pt idx="15548">
                  <c:v>0.17752488953031959</c:v>
                </c:pt>
                <c:pt idx="15549">
                  <c:v>0.25953376107029946</c:v>
                </c:pt>
                <c:pt idx="15550">
                  <c:v>0.71473789372711427</c:v>
                </c:pt>
                <c:pt idx="15551">
                  <c:v>1.2919249385259954</c:v>
                </c:pt>
                <c:pt idx="15552">
                  <c:v>-3.4228616426314806E-2</c:v>
                </c:pt>
                <c:pt idx="15553">
                  <c:v>-2.9558079655437663E-2</c:v>
                </c:pt>
                <c:pt idx="15554">
                  <c:v>-7.1592910593331394E-2</c:v>
                </c:pt>
                <c:pt idx="15555">
                  <c:v>-6.2251837051577219E-2</c:v>
                </c:pt>
                <c:pt idx="15556">
                  <c:v>-5.2910763509823155E-2</c:v>
                </c:pt>
                <c:pt idx="15557">
                  <c:v>-4.8240226738946013E-2</c:v>
                </c:pt>
                <c:pt idx="15558">
                  <c:v>-1.0875932571929314E-2</c:v>
                </c:pt>
                <c:pt idx="15559">
                  <c:v>5.8666921407274863E-2</c:v>
                </c:pt>
                <c:pt idx="15560">
                  <c:v>-9.9616131218593806E-2</c:v>
                </c:pt>
                <c:pt idx="15561">
                  <c:v>-9.0275057676839521E-2</c:v>
                </c:pt>
                <c:pt idx="15562">
                  <c:v>-9.4945594447716664E-2</c:v>
                </c:pt>
                <c:pt idx="15563">
                  <c:v>-7.6263447364208425E-2</c:v>
                </c:pt>
                <c:pt idx="15564">
                  <c:v>1.7147288053333098E-2</c:v>
                </c:pt>
                <c:pt idx="15565">
                  <c:v>-3.8899153197191838E-2</c:v>
                </c:pt>
                <c:pt idx="15566">
                  <c:v>-4.356968996806887E-2</c:v>
                </c:pt>
                <c:pt idx="15567">
                  <c:v>-8.5604520905962711E-2</c:v>
                </c:pt>
                <c:pt idx="15568">
                  <c:v>-8.0933984135085568E-2</c:v>
                </c:pt>
                <c:pt idx="15569">
                  <c:v>-2.4887542884560521E-2</c:v>
                </c:pt>
                <c:pt idx="15570">
                  <c:v>2.1817824824210241E-2</c:v>
                </c:pt>
                <c:pt idx="15571">
                  <c:v>1.2476751282455956E-2</c:v>
                </c:pt>
                <c:pt idx="15572">
                  <c:v>0.13652045376032956</c:v>
                </c:pt>
                <c:pt idx="15573">
                  <c:v>-6.6922373822454362E-2</c:v>
                </c:pt>
                <c:pt idx="15574">
                  <c:v>0.26420429784117655</c:v>
                </c:pt>
                <c:pt idx="15575">
                  <c:v>2.6488361595087162E-2</c:v>
                </c:pt>
                <c:pt idx="15576">
                  <c:v>8.6174944448585478E-2</c:v>
                </c:pt>
                <c:pt idx="15577">
                  <c:v>3.1356777407018921E-3</c:v>
                </c:pt>
                <c:pt idx="15578">
                  <c:v>-1.5348590301752507E-3</c:v>
                </c:pt>
                <c:pt idx="15579">
                  <c:v>-6.2053958010523935E-3</c:v>
                </c:pt>
                <c:pt idx="15580">
                  <c:v>-5.7581300280700076E-2</c:v>
                </c:pt>
                <c:pt idx="15581">
                  <c:v>0.46922647669112638</c:v>
                </c:pt>
                <c:pt idx="15582">
                  <c:v>0.3280462198816001</c:v>
                </c:pt>
                <c:pt idx="15583">
                  <c:v>0.26887483461205364</c:v>
                </c:pt>
                <c:pt idx="15584">
                  <c:v>0.46455593992024924</c:v>
                </c:pt>
                <c:pt idx="15585">
                  <c:v>6.3337458178152006E-2</c:v>
                </c:pt>
                <c:pt idx="15586">
                  <c:v>1.3054213512546744</c:v>
                </c:pt>
                <c:pt idx="15587">
                  <c:v>3.5829435136841392E-2</c:v>
                </c:pt>
                <c:pt idx="15588">
                  <c:v>-2.02170061136836E-2</c:v>
                </c:pt>
                <c:pt idx="15589">
                  <c:v>0.10901243071901906</c:v>
                </c:pt>
                <c:pt idx="15590">
                  <c:v>0.11368296748989609</c:v>
                </c:pt>
                <c:pt idx="15591">
                  <c:v>-1.5546469342806457E-2</c:v>
                </c:pt>
                <c:pt idx="15592">
                  <c:v>0.19569183902987602</c:v>
                </c:pt>
                <c:pt idx="15593">
                  <c:v>7.8062145115789239E-3</c:v>
                </c:pt>
                <c:pt idx="15594">
                  <c:v>3.1158898365964305E-2</c:v>
                </c:pt>
                <c:pt idx="15595">
                  <c:v>0.63739955895801148</c:v>
                </c:pt>
                <c:pt idx="15596">
                  <c:v>0.44171845364981582</c:v>
                </c:pt>
                <c:pt idx="15597">
                  <c:v>1.0100796224908946</c:v>
                </c:pt>
                <c:pt idx="15598">
                  <c:v>0.21852932530030955</c:v>
                </c:pt>
                <c:pt idx="15599">
                  <c:v>0.25953376107029946</c:v>
                </c:pt>
                <c:pt idx="15600">
                  <c:v>0.71473789372711427</c:v>
                </c:pt>
                <c:pt idx="15601">
                  <c:v>1.3645927365242212</c:v>
                </c:pt>
                <c:pt idx="15602">
                  <c:v>-8.5604520905962711E-2</c:v>
                </c:pt>
                <c:pt idx="15603">
                  <c:v>-6.6922373822454362E-2</c:v>
                </c:pt>
                <c:pt idx="15604">
                  <c:v>-2.4887542884560521E-2</c:v>
                </c:pt>
                <c:pt idx="15605">
                  <c:v>7.8062145115789239E-3</c:v>
                </c:pt>
                <c:pt idx="15606">
                  <c:v>-4.356968996806887E-2</c:v>
                </c:pt>
                <c:pt idx="15607">
                  <c:v>-3.8899153197191838E-2</c:v>
                </c:pt>
                <c:pt idx="15608">
                  <c:v>-9.0275057676839521E-2</c:v>
                </c:pt>
                <c:pt idx="15609">
                  <c:v>-7.6263447364208425E-2</c:v>
                </c:pt>
                <c:pt idx="15610">
                  <c:v>-6.2251837051577219E-2</c:v>
                </c:pt>
                <c:pt idx="15611">
                  <c:v>-5.7581300280700076E-2</c:v>
                </c:pt>
                <c:pt idx="15612">
                  <c:v>-1.5546469342806457E-2</c:v>
                </c:pt>
                <c:pt idx="15613">
                  <c:v>5.8666921407274863E-2</c:v>
                </c:pt>
                <c:pt idx="15614">
                  <c:v>-0.11829827830210227</c:v>
                </c:pt>
                <c:pt idx="15615">
                  <c:v>-0.10895720476034798</c:v>
                </c:pt>
                <c:pt idx="15616">
                  <c:v>-0.11362774153122523</c:v>
                </c:pt>
                <c:pt idx="15617">
                  <c:v>-9.4945594447716664E-2</c:v>
                </c:pt>
                <c:pt idx="15618">
                  <c:v>1.7147288053333098E-2</c:v>
                </c:pt>
                <c:pt idx="15619">
                  <c:v>-4.8240226738946013E-2</c:v>
                </c:pt>
                <c:pt idx="15620">
                  <c:v>-5.2910763509823155E-2</c:v>
                </c:pt>
                <c:pt idx="15621">
                  <c:v>-0.10428666798947095</c:v>
                </c:pt>
                <c:pt idx="15622">
                  <c:v>-9.9616131218593806E-2</c:v>
                </c:pt>
                <c:pt idx="15623">
                  <c:v>-3.4228616426314806E-2</c:v>
                </c:pt>
                <c:pt idx="15624">
                  <c:v>2.1817824824210241E-2</c:v>
                </c:pt>
                <c:pt idx="15625">
                  <c:v>1.2476751282455956E-2</c:v>
                </c:pt>
                <c:pt idx="15626">
                  <c:v>0.19102130225899888</c:v>
                </c:pt>
                <c:pt idx="15627">
                  <c:v>-8.0933984135085568E-2</c:v>
                </c:pt>
                <c:pt idx="15628">
                  <c:v>0.28704178411161008</c:v>
                </c:pt>
                <c:pt idx="15629">
                  <c:v>3.5829435136841392E-2</c:v>
                </c:pt>
                <c:pt idx="15630">
                  <c:v>8.6174944448585478E-2</c:v>
                </c:pt>
                <c:pt idx="15631">
                  <c:v>-1.5348590301752507E-3</c:v>
                </c:pt>
                <c:pt idx="15632">
                  <c:v>-6.2053958010523935E-3</c:v>
                </c:pt>
                <c:pt idx="15633">
                  <c:v>-1.0875932571929314E-2</c:v>
                </c:pt>
                <c:pt idx="15634">
                  <c:v>-7.1592910593331394E-2</c:v>
                </c:pt>
                <c:pt idx="15635">
                  <c:v>0.46455593992024924</c:v>
                </c:pt>
                <c:pt idx="15636">
                  <c:v>0.50556037569023937</c:v>
                </c:pt>
                <c:pt idx="15637">
                  <c:v>0.26420429784117655</c:v>
                </c:pt>
                <c:pt idx="15638">
                  <c:v>0.45988540314937226</c:v>
                </c:pt>
                <c:pt idx="15639">
                  <c:v>6.3337458178152006E-2</c:v>
                </c:pt>
                <c:pt idx="15640">
                  <c:v>1.3827596860237774</c:v>
                </c:pt>
                <c:pt idx="15641">
                  <c:v>3.1158898365964305E-2</c:v>
                </c:pt>
                <c:pt idx="15642">
                  <c:v>-2.9558079655437663E-2</c:v>
                </c:pt>
                <c:pt idx="15643">
                  <c:v>0.10901243071901906</c:v>
                </c:pt>
                <c:pt idx="15644">
                  <c:v>0.11368296748989609</c:v>
                </c:pt>
                <c:pt idx="15645">
                  <c:v>-2.02170061136836E-2</c:v>
                </c:pt>
                <c:pt idx="15646">
                  <c:v>0.19569183902987602</c:v>
                </c:pt>
                <c:pt idx="15647">
                  <c:v>3.1356777407018921E-3</c:v>
                </c:pt>
                <c:pt idx="15648">
                  <c:v>2.6488361595087162E-2</c:v>
                </c:pt>
                <c:pt idx="15649">
                  <c:v>0.67373345795712436</c:v>
                </c:pt>
                <c:pt idx="15650">
                  <c:v>0.43704791687893874</c:v>
                </c:pt>
                <c:pt idx="15651">
                  <c:v>1.0100796224908946</c:v>
                </c:pt>
                <c:pt idx="15652">
                  <c:v>0.21852932530030955</c:v>
                </c:pt>
                <c:pt idx="15653">
                  <c:v>0.25953376107029946</c:v>
                </c:pt>
                <c:pt idx="15654">
                  <c:v>0.82373959072445291</c:v>
                </c:pt>
                <c:pt idx="15655">
                  <c:v>1.3599221997533439</c:v>
                </c:pt>
                <c:pt idx="15656">
                  <c:v>3.1158898365964305E-2</c:v>
                </c:pt>
                <c:pt idx="15657">
                  <c:v>3.5829435136841392E-2</c:v>
                </c:pt>
                <c:pt idx="15658">
                  <c:v>4.0499971907718424E-2</c:v>
                </c:pt>
                <c:pt idx="15659">
                  <c:v>4.5170508678595567E-2</c:v>
                </c:pt>
                <c:pt idx="15660">
                  <c:v>4.9841045449472599E-2</c:v>
                </c:pt>
                <c:pt idx="15661">
                  <c:v>5.4511582220349741E-2</c:v>
                </c:pt>
                <c:pt idx="15662">
                  <c:v>5.9182118991226773E-2</c:v>
                </c:pt>
                <c:pt idx="15663">
                  <c:v>6.3852655762103805E-2</c:v>
                </c:pt>
                <c:pt idx="15664">
                  <c:v>6.8523192532980948E-2</c:v>
                </c:pt>
                <c:pt idx="15665">
                  <c:v>7.3193729303858035E-2</c:v>
                </c:pt>
                <c:pt idx="15666">
                  <c:v>7.7864266074735122E-2</c:v>
                </c:pt>
                <c:pt idx="15667">
                  <c:v>8.2534802845612154E-2</c:v>
                </c:pt>
                <c:pt idx="15668">
                  <c:v>8.7205339616489241E-2</c:v>
                </c:pt>
                <c:pt idx="15669">
                  <c:v>9.1875876387366301E-2</c:v>
                </c:pt>
                <c:pt idx="15670">
                  <c:v>9.654641315824336E-2</c:v>
                </c:pt>
                <c:pt idx="15671">
                  <c:v>0.10121694992912048</c:v>
                </c:pt>
                <c:pt idx="15672">
                  <c:v>0.12405443619955403</c:v>
                </c:pt>
                <c:pt idx="15673">
                  <c:v>0.1468919224699875</c:v>
                </c:pt>
                <c:pt idx="15674">
                  <c:v>0.169729408740421</c:v>
                </c:pt>
                <c:pt idx="15675">
                  <c:v>0.19256689501085456</c:v>
                </c:pt>
                <c:pt idx="15676">
                  <c:v>0.23357133078084452</c:v>
                </c:pt>
                <c:pt idx="15677">
                  <c:v>0.29274271605039093</c:v>
                </c:pt>
                <c:pt idx="15678">
                  <c:v>6.8523192532980948E-2</c:v>
                </c:pt>
                <c:pt idx="15679">
                  <c:v>3.1158898365964305E-2</c:v>
                </c:pt>
                <c:pt idx="15680">
                  <c:v>4.5170508678595567E-2</c:v>
                </c:pt>
                <c:pt idx="15681">
                  <c:v>6.3852655762103805E-2</c:v>
                </c:pt>
                <c:pt idx="15682">
                  <c:v>4.0499971907718424E-2</c:v>
                </c:pt>
                <c:pt idx="15683">
                  <c:v>2.6488361595087162E-2</c:v>
                </c:pt>
                <c:pt idx="15684">
                  <c:v>9.1875876387366301E-2</c:v>
                </c:pt>
                <c:pt idx="15685">
                  <c:v>3.5829435136841392E-2</c:v>
                </c:pt>
                <c:pt idx="15686">
                  <c:v>0.28807217927951378</c:v>
                </c:pt>
                <c:pt idx="15687">
                  <c:v>0.17855528469822335</c:v>
                </c:pt>
                <c:pt idx="15688">
                  <c:v>4.9841045449472599E-2</c:v>
                </c:pt>
                <c:pt idx="15689">
                  <c:v>5.4511582220349741E-2</c:v>
                </c:pt>
                <c:pt idx="15690">
                  <c:v>5.9182118991226773E-2</c:v>
                </c:pt>
                <c:pt idx="15691">
                  <c:v>7.3193729303858035E-2</c:v>
                </c:pt>
                <c:pt idx="15692">
                  <c:v>7.7864266074735122E-2</c:v>
                </c:pt>
                <c:pt idx="15693">
                  <c:v>8.2534802845612154E-2</c:v>
                </c:pt>
                <c:pt idx="15694">
                  <c:v>8.7205339616489241E-2</c:v>
                </c:pt>
                <c:pt idx="15695">
                  <c:v>0.15571779842778979</c:v>
                </c:pt>
                <c:pt idx="15696">
                  <c:v>0.13288031215735624</c:v>
                </c:pt>
                <c:pt idx="15697">
                  <c:v>0.22423025723909037</c:v>
                </c:pt>
                <c:pt idx="15698">
                  <c:v>0.18322582146910038</c:v>
                </c:pt>
                <c:pt idx="15699">
                  <c:v>0.24706774350952387</c:v>
                </c:pt>
                <c:pt idx="15700">
                  <c:v>0.40174441304772962</c:v>
                </c:pt>
                <c:pt idx="15701">
                  <c:v>-1.5348590301752507E-3</c:v>
                </c:pt>
                <c:pt idx="15702">
                  <c:v>3.1356777407018921E-3</c:v>
                </c:pt>
                <c:pt idx="15703">
                  <c:v>2.1817824824210241E-2</c:v>
                </c:pt>
                <c:pt idx="15704">
                  <c:v>2.6488361595087162E-2</c:v>
                </c:pt>
                <c:pt idx="15705">
                  <c:v>3.1158898365964305E-2</c:v>
                </c:pt>
                <c:pt idx="15706">
                  <c:v>4.0499971907718424E-2</c:v>
                </c:pt>
                <c:pt idx="15707">
                  <c:v>4.9841045449472599E-2</c:v>
                </c:pt>
                <c:pt idx="15708">
                  <c:v>1.2476751282455956E-2</c:v>
                </c:pt>
                <c:pt idx="15709">
                  <c:v>3.5829435136841392E-2</c:v>
                </c:pt>
                <c:pt idx="15710">
                  <c:v>4.5170508678595567E-2</c:v>
                </c:pt>
                <c:pt idx="15711">
                  <c:v>5.4511582220349741E-2</c:v>
                </c:pt>
                <c:pt idx="15712">
                  <c:v>7.8062145115789239E-3</c:v>
                </c:pt>
                <c:pt idx="15713">
                  <c:v>7.7864266074735122E-2</c:v>
                </c:pt>
                <c:pt idx="15714">
                  <c:v>1.7147288053333098E-2</c:v>
                </c:pt>
                <c:pt idx="15715">
                  <c:v>0.34257302777818316</c:v>
                </c:pt>
                <c:pt idx="15716">
                  <c:v>0.18738116065602556</c:v>
                </c:pt>
                <c:pt idx="15717">
                  <c:v>8.2534802845612154E-2</c:v>
                </c:pt>
                <c:pt idx="15718">
                  <c:v>6.8523192532980948E-2</c:v>
                </c:pt>
                <c:pt idx="15719">
                  <c:v>0.27873110573775961</c:v>
                </c:pt>
                <c:pt idx="15720">
                  <c:v>5.9182118991226773E-2</c:v>
                </c:pt>
                <c:pt idx="15721">
                  <c:v>6.3852655762103805E-2</c:v>
                </c:pt>
                <c:pt idx="15722">
                  <c:v>7.3193729303858035E-2</c:v>
                </c:pt>
                <c:pt idx="15723">
                  <c:v>8.7205339616489241E-2</c:v>
                </c:pt>
                <c:pt idx="15724">
                  <c:v>0.1827106238851485</c:v>
                </c:pt>
                <c:pt idx="15725">
                  <c:v>0.21488918369733623</c:v>
                </c:pt>
                <c:pt idx="15726">
                  <c:v>0.21021864692645911</c:v>
                </c:pt>
                <c:pt idx="15727">
                  <c:v>0.30156859200819319</c:v>
                </c:pt>
                <c:pt idx="15728">
                  <c:v>0.2377266699677697</c:v>
                </c:pt>
                <c:pt idx="15729">
                  <c:v>0.40174441304772962</c:v>
                </c:pt>
                <c:pt idx="15730">
                  <c:v>-2.02170061136836E-2</c:v>
                </c:pt>
                <c:pt idx="15731">
                  <c:v>-1.5348590301752507E-3</c:v>
                </c:pt>
                <c:pt idx="15732">
                  <c:v>3.1356777407018921E-3</c:v>
                </c:pt>
                <c:pt idx="15733">
                  <c:v>5.4511582220349741E-2</c:v>
                </c:pt>
                <c:pt idx="15734">
                  <c:v>7.3193729303858035E-2</c:v>
                </c:pt>
                <c:pt idx="15735">
                  <c:v>-1.5546469342806457E-2</c:v>
                </c:pt>
                <c:pt idx="15736">
                  <c:v>7.8062145115789239E-3</c:v>
                </c:pt>
                <c:pt idx="15737">
                  <c:v>1.2476751282455956E-2</c:v>
                </c:pt>
                <c:pt idx="15738">
                  <c:v>1.7147288053333098E-2</c:v>
                </c:pt>
                <c:pt idx="15739">
                  <c:v>2.6488361595087162E-2</c:v>
                </c:pt>
                <c:pt idx="15740">
                  <c:v>4.9841045449472599E-2</c:v>
                </c:pt>
                <c:pt idx="15741">
                  <c:v>8.2534802845612154E-2</c:v>
                </c:pt>
                <c:pt idx="15742">
                  <c:v>2.1817824824210241E-2</c:v>
                </c:pt>
                <c:pt idx="15743">
                  <c:v>3.1158898365964305E-2</c:v>
                </c:pt>
                <c:pt idx="15744">
                  <c:v>3.5829435136841392E-2</c:v>
                </c:pt>
                <c:pt idx="15745">
                  <c:v>-1.0875932571929314E-2</c:v>
                </c:pt>
                <c:pt idx="15746">
                  <c:v>5.9182118991226773E-2</c:v>
                </c:pt>
                <c:pt idx="15747">
                  <c:v>-6.2053958010523935E-3</c:v>
                </c:pt>
                <c:pt idx="15748">
                  <c:v>0.34257302777818316</c:v>
                </c:pt>
                <c:pt idx="15749">
                  <c:v>0.11522856024175168</c:v>
                </c:pt>
                <c:pt idx="15750">
                  <c:v>6.3852655762103805E-2</c:v>
                </c:pt>
                <c:pt idx="15751">
                  <c:v>4.5170508678595567E-2</c:v>
                </c:pt>
                <c:pt idx="15752">
                  <c:v>0.27406056896688258</c:v>
                </c:pt>
                <c:pt idx="15753">
                  <c:v>4.0499971907718424E-2</c:v>
                </c:pt>
                <c:pt idx="15754">
                  <c:v>9.6031215574291562E-2</c:v>
                </c:pt>
                <c:pt idx="15755">
                  <c:v>0.14170618811515856</c:v>
                </c:pt>
                <c:pt idx="15756">
                  <c:v>6.8523192532980948E-2</c:v>
                </c:pt>
                <c:pt idx="15757">
                  <c:v>0.1827106238851485</c:v>
                </c:pt>
                <c:pt idx="15758">
                  <c:v>0.21021864692645911</c:v>
                </c:pt>
                <c:pt idx="15759">
                  <c:v>0.20554811015558205</c:v>
                </c:pt>
                <c:pt idx="15760">
                  <c:v>0.33790249100730613</c:v>
                </c:pt>
                <c:pt idx="15761">
                  <c:v>0.23305613319689267</c:v>
                </c:pt>
                <c:pt idx="15762">
                  <c:v>0.40174441304772962</c:v>
                </c:pt>
                <c:pt idx="15763">
                  <c:v>-2.4887542884560521E-2</c:v>
                </c:pt>
                <c:pt idx="15764">
                  <c:v>3.1356777407018921E-3</c:v>
                </c:pt>
                <c:pt idx="15765">
                  <c:v>-6.2053958010523935E-3</c:v>
                </c:pt>
                <c:pt idx="15766">
                  <c:v>-1.5348590301752507E-3</c:v>
                </c:pt>
                <c:pt idx="15767">
                  <c:v>4.9841045449472599E-2</c:v>
                </c:pt>
                <c:pt idx="15768">
                  <c:v>6.8523192532980948E-2</c:v>
                </c:pt>
                <c:pt idx="15769">
                  <c:v>-2.02170061136836E-2</c:v>
                </c:pt>
                <c:pt idx="15770">
                  <c:v>7.8062145115789239E-3</c:v>
                </c:pt>
                <c:pt idx="15771">
                  <c:v>1.2476751282455956E-2</c:v>
                </c:pt>
                <c:pt idx="15772">
                  <c:v>1.7147288053333098E-2</c:v>
                </c:pt>
                <c:pt idx="15773">
                  <c:v>2.6488361595087162E-2</c:v>
                </c:pt>
                <c:pt idx="15774">
                  <c:v>4.5170508678595567E-2</c:v>
                </c:pt>
                <c:pt idx="15775">
                  <c:v>7.7864266074735122E-2</c:v>
                </c:pt>
                <c:pt idx="15776">
                  <c:v>2.1817824824210241E-2</c:v>
                </c:pt>
                <c:pt idx="15777">
                  <c:v>3.1158898365964305E-2</c:v>
                </c:pt>
                <c:pt idx="15778">
                  <c:v>0.13703565134428147</c:v>
                </c:pt>
                <c:pt idx="15779">
                  <c:v>-1.5546469342806457E-2</c:v>
                </c:pt>
                <c:pt idx="15780">
                  <c:v>5.4511582220349741E-2</c:v>
                </c:pt>
                <c:pt idx="15781">
                  <c:v>-1.0875932571929314E-2</c:v>
                </c:pt>
                <c:pt idx="15782">
                  <c:v>0.41524082577640892</c:v>
                </c:pt>
                <c:pt idx="15783">
                  <c:v>0.11055802347087462</c:v>
                </c:pt>
                <c:pt idx="15784">
                  <c:v>5.9182118991226773E-2</c:v>
                </c:pt>
                <c:pt idx="15785">
                  <c:v>4.0499971907718424E-2</c:v>
                </c:pt>
                <c:pt idx="15786">
                  <c:v>0.26939003219600555</c:v>
                </c:pt>
                <c:pt idx="15787">
                  <c:v>3.5829435136841392E-2</c:v>
                </c:pt>
                <c:pt idx="15788">
                  <c:v>9.1360678803414475E-2</c:v>
                </c:pt>
                <c:pt idx="15789">
                  <c:v>0.14170618811515856</c:v>
                </c:pt>
                <c:pt idx="15790">
                  <c:v>6.3852655762103805E-2</c:v>
                </c:pt>
                <c:pt idx="15791">
                  <c:v>0.37423639000641901</c:v>
                </c:pt>
                <c:pt idx="15792">
                  <c:v>0.24655254592557199</c:v>
                </c:pt>
                <c:pt idx="15793">
                  <c:v>0.20087757338470499</c:v>
                </c:pt>
                <c:pt idx="15794">
                  <c:v>0.33323195423642904</c:v>
                </c:pt>
                <c:pt idx="15795">
                  <c:v>0.22371505965513844</c:v>
                </c:pt>
                <c:pt idx="15796">
                  <c:v>0.5107461100450682</c:v>
                </c:pt>
                <c:pt idx="15797">
                  <c:v>-2.4887542884560521E-2</c:v>
                </c:pt>
                <c:pt idx="15798">
                  <c:v>3.1356777407018921E-3</c:v>
                </c:pt>
                <c:pt idx="15799">
                  <c:v>-1.5348590301752507E-3</c:v>
                </c:pt>
                <c:pt idx="15800">
                  <c:v>-6.2053958010523935E-3</c:v>
                </c:pt>
                <c:pt idx="15801">
                  <c:v>4.5170508678595567E-2</c:v>
                </c:pt>
                <c:pt idx="15802">
                  <c:v>6.3852655762103805E-2</c:v>
                </c:pt>
                <c:pt idx="15803">
                  <c:v>-2.02170061136836E-2</c:v>
                </c:pt>
                <c:pt idx="15804">
                  <c:v>3.5829435136841392E-2</c:v>
                </c:pt>
                <c:pt idx="15805">
                  <c:v>7.8062145115789239E-3</c:v>
                </c:pt>
                <c:pt idx="15806">
                  <c:v>1.2476751282455956E-2</c:v>
                </c:pt>
                <c:pt idx="15807">
                  <c:v>2.1817824824210241E-2</c:v>
                </c:pt>
                <c:pt idx="15808">
                  <c:v>4.0499971907718424E-2</c:v>
                </c:pt>
                <c:pt idx="15809">
                  <c:v>7.7864266074735122E-2</c:v>
                </c:pt>
                <c:pt idx="15810">
                  <c:v>1.7147288053333098E-2</c:v>
                </c:pt>
                <c:pt idx="15811">
                  <c:v>2.6488361595087162E-2</c:v>
                </c:pt>
                <c:pt idx="15812">
                  <c:v>0.13703565134428147</c:v>
                </c:pt>
                <c:pt idx="15813">
                  <c:v>-1.5546469342806457E-2</c:v>
                </c:pt>
                <c:pt idx="15814">
                  <c:v>4.9841045449472599E-2</c:v>
                </c:pt>
                <c:pt idx="15815">
                  <c:v>-1.0875932571929314E-2</c:v>
                </c:pt>
                <c:pt idx="15816">
                  <c:v>0.41057028900553189</c:v>
                </c:pt>
                <c:pt idx="15817">
                  <c:v>0.10121694992912048</c:v>
                </c:pt>
                <c:pt idx="15818">
                  <c:v>5.4511582220349741E-2</c:v>
                </c:pt>
                <c:pt idx="15819">
                  <c:v>8.6690142032537387E-2</c:v>
                </c:pt>
                <c:pt idx="15820">
                  <c:v>0.38306226596422127</c:v>
                </c:pt>
                <c:pt idx="15821">
                  <c:v>3.1158898365964305E-2</c:v>
                </c:pt>
                <c:pt idx="15822">
                  <c:v>9.1360678803414475E-2</c:v>
                </c:pt>
                <c:pt idx="15823">
                  <c:v>0.14170618811515856</c:v>
                </c:pt>
                <c:pt idx="15824">
                  <c:v>5.9182118991226773E-2</c:v>
                </c:pt>
                <c:pt idx="15825">
                  <c:v>0.54708000904418108</c:v>
                </c:pt>
                <c:pt idx="15826">
                  <c:v>0.30572393119511843</c:v>
                </c:pt>
                <c:pt idx="15827">
                  <c:v>0.24188200915469488</c:v>
                </c:pt>
                <c:pt idx="15828">
                  <c:v>0.4058997522346548</c:v>
                </c:pt>
                <c:pt idx="15829">
                  <c:v>0.21904452288426138</c:v>
                </c:pt>
                <c:pt idx="15830">
                  <c:v>0.50607557327419128</c:v>
                </c:pt>
                <c:pt idx="15831">
                  <c:v>-3.4228616426314806E-2</c:v>
                </c:pt>
                <c:pt idx="15832">
                  <c:v>-6.2053958010523935E-3</c:v>
                </c:pt>
                <c:pt idx="15833">
                  <c:v>2.6488361595087162E-2</c:v>
                </c:pt>
                <c:pt idx="15834">
                  <c:v>2.1817824824210241E-2</c:v>
                </c:pt>
                <c:pt idx="15835">
                  <c:v>-1.0875932571929314E-2</c:v>
                </c:pt>
                <c:pt idx="15836">
                  <c:v>-1.5546469342806457E-2</c:v>
                </c:pt>
                <c:pt idx="15837">
                  <c:v>7.7349068490783213E-2</c:v>
                </c:pt>
                <c:pt idx="15838">
                  <c:v>4.9841045449472599E-2</c:v>
                </c:pt>
                <c:pt idx="15839">
                  <c:v>-2.9558079655437663E-2</c:v>
                </c:pt>
                <c:pt idx="15840">
                  <c:v>3.5829435136841392E-2</c:v>
                </c:pt>
                <c:pt idx="15841">
                  <c:v>-1.5348590301752507E-3</c:v>
                </c:pt>
                <c:pt idx="15842">
                  <c:v>3.1356777407018921E-3</c:v>
                </c:pt>
                <c:pt idx="15843">
                  <c:v>1.2476751282455956E-2</c:v>
                </c:pt>
                <c:pt idx="15844">
                  <c:v>4.0499971907718424E-2</c:v>
                </c:pt>
                <c:pt idx="15845">
                  <c:v>6.8523192532980948E-2</c:v>
                </c:pt>
                <c:pt idx="15846">
                  <c:v>7.8062145115789239E-3</c:v>
                </c:pt>
                <c:pt idx="15847">
                  <c:v>1.7147288053333098E-2</c:v>
                </c:pt>
                <c:pt idx="15848">
                  <c:v>0.13236511457340444</c:v>
                </c:pt>
                <c:pt idx="15849">
                  <c:v>-2.4887542884560521E-2</c:v>
                </c:pt>
                <c:pt idx="15850">
                  <c:v>0.13703565134428147</c:v>
                </c:pt>
                <c:pt idx="15851">
                  <c:v>-2.02170061136836E-2</c:v>
                </c:pt>
                <c:pt idx="15852">
                  <c:v>0.4058997522346548</c:v>
                </c:pt>
                <c:pt idx="15853">
                  <c:v>9.654641315824336E-2</c:v>
                </c:pt>
                <c:pt idx="15854">
                  <c:v>4.5170508678595567E-2</c:v>
                </c:pt>
                <c:pt idx="15855">
                  <c:v>7.2678531719906181E-2</c:v>
                </c:pt>
                <c:pt idx="15856">
                  <c:v>0.38306226596422127</c:v>
                </c:pt>
                <c:pt idx="15857">
                  <c:v>3.1158898365964305E-2</c:v>
                </c:pt>
                <c:pt idx="15858">
                  <c:v>8.2019605261660244E-2</c:v>
                </c:pt>
                <c:pt idx="15859">
                  <c:v>0.14170618811515856</c:v>
                </c:pt>
                <c:pt idx="15860">
                  <c:v>0.10952762830297091</c:v>
                </c:pt>
                <c:pt idx="15861">
                  <c:v>0.71058255454018904</c:v>
                </c:pt>
                <c:pt idx="15862">
                  <c:v>0.30105339442424128</c:v>
                </c:pt>
                <c:pt idx="15863">
                  <c:v>0.32389088069467487</c:v>
                </c:pt>
                <c:pt idx="15864">
                  <c:v>0.52424252277374772</c:v>
                </c:pt>
                <c:pt idx="15865">
                  <c:v>0.21904452288426138</c:v>
                </c:pt>
                <c:pt idx="15866">
                  <c:v>0.50140503650331414</c:v>
                </c:pt>
                <c:pt idx="15867">
                  <c:v>-4.356968996806887E-2</c:v>
                </c:pt>
                <c:pt idx="15868">
                  <c:v>2.1817824824210241E-2</c:v>
                </c:pt>
                <c:pt idx="15869">
                  <c:v>-3.8899153197191838E-2</c:v>
                </c:pt>
                <c:pt idx="15870">
                  <c:v>-1.5546469342806457E-2</c:v>
                </c:pt>
                <c:pt idx="15871">
                  <c:v>2.6488361595087162E-2</c:v>
                </c:pt>
                <c:pt idx="15872">
                  <c:v>1.2476751282455956E-2</c:v>
                </c:pt>
                <c:pt idx="15873">
                  <c:v>-2.02170061136836E-2</c:v>
                </c:pt>
                <c:pt idx="15874">
                  <c:v>-2.4887542884560521E-2</c:v>
                </c:pt>
                <c:pt idx="15875">
                  <c:v>7.2678531719906181E-2</c:v>
                </c:pt>
                <c:pt idx="15876">
                  <c:v>4.9841045449472599E-2</c:v>
                </c:pt>
                <c:pt idx="15877">
                  <c:v>-1.5348590301752507E-3</c:v>
                </c:pt>
                <c:pt idx="15878">
                  <c:v>3.5829435136841392E-2</c:v>
                </c:pt>
                <c:pt idx="15879">
                  <c:v>-1.0875932571929314E-2</c:v>
                </c:pt>
                <c:pt idx="15880">
                  <c:v>-6.2053958010523935E-3</c:v>
                </c:pt>
                <c:pt idx="15881">
                  <c:v>3.1356777407018921E-3</c:v>
                </c:pt>
                <c:pt idx="15882">
                  <c:v>4.0499971907718424E-2</c:v>
                </c:pt>
                <c:pt idx="15883">
                  <c:v>6.3852655762103805E-2</c:v>
                </c:pt>
                <c:pt idx="15884">
                  <c:v>1.7147288053333098E-2</c:v>
                </c:pt>
                <c:pt idx="15885">
                  <c:v>7.8062145115789239E-3</c:v>
                </c:pt>
                <c:pt idx="15886">
                  <c:v>0.13236511457340444</c:v>
                </c:pt>
                <c:pt idx="15887">
                  <c:v>-3.4228616426314806E-2</c:v>
                </c:pt>
                <c:pt idx="15888">
                  <c:v>0.13703565134428147</c:v>
                </c:pt>
                <c:pt idx="15889">
                  <c:v>-2.9558079655437663E-2</c:v>
                </c:pt>
                <c:pt idx="15890">
                  <c:v>0.44223365123376768</c:v>
                </c:pt>
                <c:pt idx="15891">
                  <c:v>9.1875876387366301E-2</c:v>
                </c:pt>
                <c:pt idx="15892">
                  <c:v>4.5170508678595567E-2</c:v>
                </c:pt>
                <c:pt idx="15893">
                  <c:v>0.10485709153209383</c:v>
                </c:pt>
                <c:pt idx="15894">
                  <c:v>0.37372119242246704</c:v>
                </c:pt>
                <c:pt idx="15895">
                  <c:v>3.1158898365964305E-2</c:v>
                </c:pt>
                <c:pt idx="15896">
                  <c:v>7.7349068490783213E-2</c:v>
                </c:pt>
                <c:pt idx="15897">
                  <c:v>0.14170618811515856</c:v>
                </c:pt>
                <c:pt idx="15898">
                  <c:v>0.10952762830297091</c:v>
                </c:pt>
                <c:pt idx="15899">
                  <c:v>0.81958425153752767</c:v>
                </c:pt>
                <c:pt idx="15900">
                  <c:v>0.2963828576533642</c:v>
                </c:pt>
                <c:pt idx="15901">
                  <c:v>0.39655867869290062</c:v>
                </c:pt>
                <c:pt idx="15902">
                  <c:v>0.57874337127241704</c:v>
                </c:pt>
                <c:pt idx="15903">
                  <c:v>0.40122921546377771</c:v>
                </c:pt>
                <c:pt idx="15904">
                  <c:v>0.50140503650331414</c:v>
                </c:pt>
                <c:pt idx="15905">
                  <c:v>-6.2053958010523935E-3</c:v>
                </c:pt>
                <c:pt idx="15906">
                  <c:v>-4.8240226738946013E-2</c:v>
                </c:pt>
                <c:pt idx="15907">
                  <c:v>2.6488361595087162E-2</c:v>
                </c:pt>
                <c:pt idx="15908">
                  <c:v>-4.356968996806887E-2</c:v>
                </c:pt>
                <c:pt idx="15909">
                  <c:v>-2.02170061136836E-2</c:v>
                </c:pt>
                <c:pt idx="15910">
                  <c:v>2.1817824824210241E-2</c:v>
                </c:pt>
                <c:pt idx="15911">
                  <c:v>7.8062145115789239E-3</c:v>
                </c:pt>
                <c:pt idx="15912">
                  <c:v>-2.4887542884560521E-2</c:v>
                </c:pt>
                <c:pt idx="15913">
                  <c:v>-2.9558079655437663E-2</c:v>
                </c:pt>
                <c:pt idx="15914">
                  <c:v>7.2678531719906181E-2</c:v>
                </c:pt>
                <c:pt idx="15915">
                  <c:v>4.9841045449472599E-2</c:v>
                </c:pt>
                <c:pt idx="15916">
                  <c:v>-1.5348590301752507E-3</c:v>
                </c:pt>
                <c:pt idx="15917">
                  <c:v>3.5829435136841392E-2</c:v>
                </c:pt>
                <c:pt idx="15918">
                  <c:v>-1.5546469342806457E-2</c:v>
                </c:pt>
                <c:pt idx="15919">
                  <c:v>-1.0875932571929314E-2</c:v>
                </c:pt>
                <c:pt idx="15920">
                  <c:v>3.1356777407018921E-3</c:v>
                </c:pt>
                <c:pt idx="15921">
                  <c:v>4.0499971907718424E-2</c:v>
                </c:pt>
                <c:pt idx="15922">
                  <c:v>6.3852655762103805E-2</c:v>
                </c:pt>
                <c:pt idx="15923">
                  <c:v>1.2476751282455956E-2</c:v>
                </c:pt>
                <c:pt idx="15924">
                  <c:v>1.7147288053333098E-2</c:v>
                </c:pt>
                <c:pt idx="15925">
                  <c:v>0.13236511457340444</c:v>
                </c:pt>
                <c:pt idx="15926">
                  <c:v>-3.8899153197191838E-2</c:v>
                </c:pt>
                <c:pt idx="15927">
                  <c:v>0.17804008711427144</c:v>
                </c:pt>
                <c:pt idx="15928">
                  <c:v>-3.4228616426314806E-2</c:v>
                </c:pt>
                <c:pt idx="15929">
                  <c:v>0.43756311446289059</c:v>
                </c:pt>
                <c:pt idx="15930">
                  <c:v>9.654641315824336E-2</c:v>
                </c:pt>
                <c:pt idx="15931">
                  <c:v>4.5170508678595567E-2</c:v>
                </c:pt>
                <c:pt idx="15932">
                  <c:v>0.10485709153209383</c:v>
                </c:pt>
                <c:pt idx="15933">
                  <c:v>0.37372119242246704</c:v>
                </c:pt>
                <c:pt idx="15934">
                  <c:v>3.1158898365964305E-2</c:v>
                </c:pt>
                <c:pt idx="15935">
                  <c:v>7.7349068490783213E-2</c:v>
                </c:pt>
                <c:pt idx="15936">
                  <c:v>0.13703565134428147</c:v>
                </c:pt>
                <c:pt idx="15937">
                  <c:v>0.10952762830297091</c:v>
                </c:pt>
                <c:pt idx="15938">
                  <c:v>0.98308679703353574</c:v>
                </c:pt>
                <c:pt idx="15939">
                  <c:v>0.30987927038204366</c:v>
                </c:pt>
                <c:pt idx="15940">
                  <c:v>0.39655867869290062</c:v>
                </c:pt>
                <c:pt idx="15941">
                  <c:v>0.57874337127241704</c:v>
                </c:pt>
                <c:pt idx="15942">
                  <c:v>0.51490144923199344</c:v>
                </c:pt>
                <c:pt idx="15943">
                  <c:v>0.55590588500198346</c:v>
                </c:pt>
                <c:pt idx="15944">
                  <c:v>-6.6922373822454362E-2</c:v>
                </c:pt>
                <c:pt idx="15945">
                  <c:v>-6.2251837051577219E-2</c:v>
                </c:pt>
                <c:pt idx="15946">
                  <c:v>-3.4228616426314806E-2</c:v>
                </c:pt>
                <c:pt idx="15947">
                  <c:v>-2.9558079655437663E-2</c:v>
                </c:pt>
                <c:pt idx="15948">
                  <c:v>-2.4887542884560521E-2</c:v>
                </c:pt>
                <c:pt idx="15949">
                  <c:v>-6.2053958010523935E-3</c:v>
                </c:pt>
                <c:pt idx="15950">
                  <c:v>-7.1592910593331394E-2</c:v>
                </c:pt>
                <c:pt idx="15951">
                  <c:v>2.1817824824210241E-2</c:v>
                </c:pt>
                <c:pt idx="15952">
                  <c:v>-5.7581300280700076E-2</c:v>
                </c:pt>
                <c:pt idx="15953">
                  <c:v>-2.02170061136836E-2</c:v>
                </c:pt>
                <c:pt idx="15954">
                  <c:v>1.7147288053333098E-2</c:v>
                </c:pt>
                <c:pt idx="15955">
                  <c:v>3.1158898365964305E-2</c:v>
                </c:pt>
                <c:pt idx="15956">
                  <c:v>-3.8899153197191838E-2</c:v>
                </c:pt>
                <c:pt idx="15957">
                  <c:v>-4.356968996806887E-2</c:v>
                </c:pt>
                <c:pt idx="15958">
                  <c:v>7.2678531719906181E-2</c:v>
                </c:pt>
                <c:pt idx="15959">
                  <c:v>4.9841045449472599E-2</c:v>
                </c:pt>
                <c:pt idx="15960">
                  <c:v>-1.5348590301752507E-3</c:v>
                </c:pt>
                <c:pt idx="15961">
                  <c:v>3.5829435136841392E-2</c:v>
                </c:pt>
                <c:pt idx="15962">
                  <c:v>-1.5546469342806457E-2</c:v>
                </c:pt>
                <c:pt idx="15963">
                  <c:v>-1.0875932571929314E-2</c:v>
                </c:pt>
                <c:pt idx="15964">
                  <c:v>3.1356777407018921E-3</c:v>
                </c:pt>
                <c:pt idx="15965">
                  <c:v>4.0499971907718424E-2</c:v>
                </c:pt>
                <c:pt idx="15966">
                  <c:v>5.9182118991226773E-2</c:v>
                </c:pt>
                <c:pt idx="15967">
                  <c:v>7.8062145115789239E-3</c:v>
                </c:pt>
                <c:pt idx="15968">
                  <c:v>1.2476751282455956E-2</c:v>
                </c:pt>
                <c:pt idx="15969">
                  <c:v>0.12769457780252735</c:v>
                </c:pt>
                <c:pt idx="15970">
                  <c:v>-5.2910763509823155E-2</c:v>
                </c:pt>
                <c:pt idx="15971">
                  <c:v>0.17804008711427144</c:v>
                </c:pt>
                <c:pt idx="15972">
                  <c:v>-4.8240226738946013E-2</c:v>
                </c:pt>
                <c:pt idx="15973">
                  <c:v>0.54656481146022928</c:v>
                </c:pt>
                <c:pt idx="15974">
                  <c:v>9.654641315824336E-2</c:v>
                </c:pt>
                <c:pt idx="15975">
                  <c:v>4.5170508678595567E-2</c:v>
                </c:pt>
                <c:pt idx="15976">
                  <c:v>0.10018655476121668</c:v>
                </c:pt>
                <c:pt idx="15977">
                  <c:v>0.45105952719156994</c:v>
                </c:pt>
                <c:pt idx="15978">
                  <c:v>2.6488361595087162E-2</c:v>
                </c:pt>
                <c:pt idx="15979">
                  <c:v>0.10485709153209383</c:v>
                </c:pt>
                <c:pt idx="15980">
                  <c:v>0.13236511457340444</c:v>
                </c:pt>
                <c:pt idx="15981">
                  <c:v>0.15520260084383791</c:v>
                </c:pt>
                <c:pt idx="15982">
                  <c:v>0.98308679703353574</c:v>
                </c:pt>
                <c:pt idx="15983">
                  <c:v>0.30987927038204366</c:v>
                </c:pt>
                <c:pt idx="15984">
                  <c:v>0.39188814192202348</c:v>
                </c:pt>
                <c:pt idx="15985">
                  <c:v>0.56940229773066275</c:v>
                </c:pt>
                <c:pt idx="15986">
                  <c:v>0.5740728345015399</c:v>
                </c:pt>
                <c:pt idx="15987">
                  <c:v>0.72407896726886856</c:v>
                </c:pt>
                <c:pt idx="15988">
                  <c:v>-8.5604520905962711E-2</c:v>
                </c:pt>
                <c:pt idx="15989">
                  <c:v>-8.0933984135085568E-2</c:v>
                </c:pt>
                <c:pt idx="15990">
                  <c:v>2.1817824824210241E-2</c:v>
                </c:pt>
                <c:pt idx="15991">
                  <c:v>-7.1592910593331394E-2</c:v>
                </c:pt>
                <c:pt idx="15992">
                  <c:v>-5.7581300280700076E-2</c:v>
                </c:pt>
                <c:pt idx="15993">
                  <c:v>-3.8899153197191838E-2</c:v>
                </c:pt>
                <c:pt idx="15994">
                  <c:v>-3.4228616426314806E-2</c:v>
                </c:pt>
                <c:pt idx="15995">
                  <c:v>-2.9558079655437663E-2</c:v>
                </c:pt>
                <c:pt idx="15996">
                  <c:v>-1.0875932571929314E-2</c:v>
                </c:pt>
                <c:pt idx="15997">
                  <c:v>-7.6263447364208425E-2</c:v>
                </c:pt>
                <c:pt idx="15998">
                  <c:v>5.8666921407274863E-2</c:v>
                </c:pt>
                <c:pt idx="15999">
                  <c:v>-6.6922373822454362E-2</c:v>
                </c:pt>
                <c:pt idx="16000">
                  <c:v>-2.4887542884560521E-2</c:v>
                </c:pt>
                <c:pt idx="16001">
                  <c:v>7.8062145115789239E-3</c:v>
                </c:pt>
                <c:pt idx="16002">
                  <c:v>9.084548121946262E-2</c:v>
                </c:pt>
                <c:pt idx="16003">
                  <c:v>-4.356968996806887E-2</c:v>
                </c:pt>
                <c:pt idx="16004">
                  <c:v>-4.8240226738946013E-2</c:v>
                </c:pt>
                <c:pt idx="16005">
                  <c:v>6.3337458178152006E-2</c:v>
                </c:pt>
                <c:pt idx="16006">
                  <c:v>3.5829435136841392E-2</c:v>
                </c:pt>
                <c:pt idx="16007">
                  <c:v>-6.2053958010523935E-3</c:v>
                </c:pt>
                <c:pt idx="16008">
                  <c:v>1.7147288053333098E-2</c:v>
                </c:pt>
                <c:pt idx="16009">
                  <c:v>-2.02170061136836E-2</c:v>
                </c:pt>
                <c:pt idx="16010">
                  <c:v>-1.5546469342806457E-2</c:v>
                </c:pt>
                <c:pt idx="16011">
                  <c:v>-1.5348590301752507E-3</c:v>
                </c:pt>
                <c:pt idx="16012">
                  <c:v>2.6488361595087162E-2</c:v>
                </c:pt>
                <c:pt idx="16013">
                  <c:v>4.9841045449472599E-2</c:v>
                </c:pt>
                <c:pt idx="16014">
                  <c:v>3.1356777407018921E-3</c:v>
                </c:pt>
                <c:pt idx="16015">
                  <c:v>0.19620703661382788</c:v>
                </c:pt>
                <c:pt idx="16016">
                  <c:v>0.11835350426077312</c:v>
                </c:pt>
                <c:pt idx="16017">
                  <c:v>-6.2251837051577219E-2</c:v>
                </c:pt>
                <c:pt idx="16018">
                  <c:v>0.17336955034339435</c:v>
                </c:pt>
                <c:pt idx="16019">
                  <c:v>-5.2910763509823155E-2</c:v>
                </c:pt>
                <c:pt idx="16020">
                  <c:v>0.54656481146022928</c:v>
                </c:pt>
                <c:pt idx="16021">
                  <c:v>9.654641315824336E-2</c:v>
                </c:pt>
                <c:pt idx="16022">
                  <c:v>3.1158898365964305E-2</c:v>
                </c:pt>
                <c:pt idx="16023">
                  <c:v>0.16869901357251732</c:v>
                </c:pt>
                <c:pt idx="16024">
                  <c:v>0.45105952719156994</c:v>
                </c:pt>
                <c:pt idx="16025">
                  <c:v>1.2476751282455956E-2</c:v>
                </c:pt>
                <c:pt idx="16026">
                  <c:v>9.5516017990339652E-2</c:v>
                </c:pt>
                <c:pt idx="16027">
                  <c:v>0.12302404103165027</c:v>
                </c:pt>
                <c:pt idx="16028">
                  <c:v>0.14586152730208379</c:v>
                </c:pt>
                <c:pt idx="16029">
                  <c:v>1.0557545950317615</c:v>
                </c:pt>
                <c:pt idx="16030">
                  <c:v>0.30987927038204366</c:v>
                </c:pt>
                <c:pt idx="16031">
                  <c:v>0.39188814192202348</c:v>
                </c:pt>
                <c:pt idx="16032">
                  <c:v>0.742245916768425</c:v>
                </c:pt>
                <c:pt idx="16033">
                  <c:v>0.56940229773066275</c:v>
                </c:pt>
                <c:pt idx="16034">
                  <c:v>0.71940843049799141</c:v>
                </c:pt>
                <c:pt idx="16035">
                  <c:v>-8.5604520905962711E-2</c:v>
                </c:pt>
                <c:pt idx="16036">
                  <c:v>-2.4887542884560521E-2</c:v>
                </c:pt>
                <c:pt idx="16037">
                  <c:v>-1.0875932571929314E-2</c:v>
                </c:pt>
                <c:pt idx="16038">
                  <c:v>-9.9616131218593806E-2</c:v>
                </c:pt>
                <c:pt idx="16039">
                  <c:v>-9.4945594447716664E-2</c:v>
                </c:pt>
                <c:pt idx="16040">
                  <c:v>2.1817824824210241E-2</c:v>
                </c:pt>
                <c:pt idx="16041">
                  <c:v>-8.0933984135085568E-2</c:v>
                </c:pt>
                <c:pt idx="16042">
                  <c:v>-6.6922373822454362E-2</c:v>
                </c:pt>
                <c:pt idx="16043">
                  <c:v>-4.8240226738946013E-2</c:v>
                </c:pt>
                <c:pt idx="16044">
                  <c:v>-4.356968996806887E-2</c:v>
                </c:pt>
                <c:pt idx="16045">
                  <c:v>-3.8899153197191838E-2</c:v>
                </c:pt>
                <c:pt idx="16046">
                  <c:v>-1.5546469342806457E-2</c:v>
                </c:pt>
                <c:pt idx="16047">
                  <c:v>-9.0275057676839521E-2</c:v>
                </c:pt>
                <c:pt idx="16048">
                  <c:v>5.8666921407274863E-2</c:v>
                </c:pt>
                <c:pt idx="16049">
                  <c:v>-7.6263447364208425E-2</c:v>
                </c:pt>
                <c:pt idx="16050">
                  <c:v>-3.4228616426314806E-2</c:v>
                </c:pt>
                <c:pt idx="16051">
                  <c:v>7.8062145115789239E-3</c:v>
                </c:pt>
                <c:pt idx="16052">
                  <c:v>9.084548121946262E-2</c:v>
                </c:pt>
                <c:pt idx="16053">
                  <c:v>-5.2910763509823155E-2</c:v>
                </c:pt>
                <c:pt idx="16054">
                  <c:v>-5.7581300280700076E-2</c:v>
                </c:pt>
                <c:pt idx="16055">
                  <c:v>6.3337458178152006E-2</c:v>
                </c:pt>
                <c:pt idx="16056">
                  <c:v>3.5829435136841392E-2</c:v>
                </c:pt>
                <c:pt idx="16057">
                  <c:v>-6.2053958010523935E-3</c:v>
                </c:pt>
                <c:pt idx="16058">
                  <c:v>1.7147288053333098E-2</c:v>
                </c:pt>
                <c:pt idx="16059">
                  <c:v>-2.9558079655437663E-2</c:v>
                </c:pt>
                <c:pt idx="16060">
                  <c:v>-2.02170061136836E-2</c:v>
                </c:pt>
                <c:pt idx="16061">
                  <c:v>-1.5348590301752507E-3</c:v>
                </c:pt>
                <c:pt idx="16062">
                  <c:v>2.6488361595087162E-2</c:v>
                </c:pt>
                <c:pt idx="16063">
                  <c:v>4.9841045449472599E-2</c:v>
                </c:pt>
                <c:pt idx="16064">
                  <c:v>3.1356777407018921E-3</c:v>
                </c:pt>
                <c:pt idx="16065">
                  <c:v>0.18686596307207382</c:v>
                </c:pt>
                <c:pt idx="16066">
                  <c:v>0.14119099053120671</c:v>
                </c:pt>
                <c:pt idx="16067">
                  <c:v>-7.1592910593331394E-2</c:v>
                </c:pt>
                <c:pt idx="16068">
                  <c:v>0.16402847680164023</c:v>
                </c:pt>
                <c:pt idx="16069">
                  <c:v>-6.2251837051577219E-2</c:v>
                </c:pt>
                <c:pt idx="16070">
                  <c:v>0.54656481146022928</c:v>
                </c:pt>
                <c:pt idx="16071">
                  <c:v>0.39188814192202348</c:v>
                </c:pt>
                <c:pt idx="16072">
                  <c:v>3.1158898365964305E-2</c:v>
                </c:pt>
                <c:pt idx="16073">
                  <c:v>0.21437398611338432</c:v>
                </c:pt>
                <c:pt idx="16074">
                  <c:v>0.45105952719156994</c:v>
                </c:pt>
                <c:pt idx="16075">
                  <c:v>1.2476751282455956E-2</c:v>
                </c:pt>
                <c:pt idx="16076">
                  <c:v>8.2534802845612154E-2</c:v>
                </c:pt>
                <c:pt idx="16077">
                  <c:v>0.11368296748989609</c:v>
                </c:pt>
                <c:pt idx="16078">
                  <c:v>0.13652045376032956</c:v>
                </c:pt>
                <c:pt idx="16079">
                  <c:v>0.12924017055438292</c:v>
                </c:pt>
                <c:pt idx="16080">
                  <c:v>0.30987927038204366</c:v>
                </c:pt>
                <c:pt idx="16081">
                  <c:v>0.3872176051511465</c:v>
                </c:pt>
                <c:pt idx="16082">
                  <c:v>0.742245916768425</c:v>
                </c:pt>
                <c:pt idx="16083">
                  <c:v>0.62390314622933207</c:v>
                </c:pt>
                <c:pt idx="16084">
                  <c:v>0.71940843049799141</c:v>
                </c:pt>
                <c:pt idx="16085">
                  <c:v>-4.8240226738946013E-2</c:v>
                </c:pt>
                <c:pt idx="16086">
                  <c:v>-9.0275057676839521E-2</c:v>
                </c:pt>
                <c:pt idx="16087">
                  <c:v>7.8062145115789239E-3</c:v>
                </c:pt>
                <c:pt idx="16088">
                  <c:v>-1.5546469342806457E-2</c:v>
                </c:pt>
                <c:pt idx="16089">
                  <c:v>-0.10428666798947095</c:v>
                </c:pt>
                <c:pt idx="16090">
                  <c:v>-9.9616131218593806E-2</c:v>
                </c:pt>
                <c:pt idx="16091">
                  <c:v>2.6488361595087162E-2</c:v>
                </c:pt>
                <c:pt idx="16092">
                  <c:v>-2.9558079655437663E-2</c:v>
                </c:pt>
                <c:pt idx="16093">
                  <c:v>-7.6263447364208425E-2</c:v>
                </c:pt>
                <c:pt idx="16094">
                  <c:v>-6.2251837051577219E-2</c:v>
                </c:pt>
                <c:pt idx="16095">
                  <c:v>-5.7581300280700076E-2</c:v>
                </c:pt>
                <c:pt idx="16096">
                  <c:v>-5.2910763509823155E-2</c:v>
                </c:pt>
                <c:pt idx="16097">
                  <c:v>-2.4887542884560521E-2</c:v>
                </c:pt>
                <c:pt idx="16098">
                  <c:v>-9.4945594447716664E-2</c:v>
                </c:pt>
                <c:pt idx="16099">
                  <c:v>5.8666921407274863E-2</c:v>
                </c:pt>
                <c:pt idx="16100">
                  <c:v>-8.5604520905962711E-2</c:v>
                </c:pt>
                <c:pt idx="16101">
                  <c:v>-4.356968996806887E-2</c:v>
                </c:pt>
                <c:pt idx="16102">
                  <c:v>3.1356777407018921E-3</c:v>
                </c:pt>
                <c:pt idx="16103">
                  <c:v>9.084548121946262E-2</c:v>
                </c:pt>
                <c:pt idx="16104">
                  <c:v>-6.6922373822454362E-2</c:v>
                </c:pt>
                <c:pt idx="16105">
                  <c:v>-7.1592910593331394E-2</c:v>
                </c:pt>
                <c:pt idx="16106">
                  <c:v>6.3337458178152006E-2</c:v>
                </c:pt>
                <c:pt idx="16107">
                  <c:v>3.5829435136841392E-2</c:v>
                </c:pt>
                <c:pt idx="16108">
                  <c:v>-2.02170061136836E-2</c:v>
                </c:pt>
                <c:pt idx="16109">
                  <c:v>1.7147288053333098E-2</c:v>
                </c:pt>
                <c:pt idx="16110">
                  <c:v>-3.8899153197191838E-2</c:v>
                </c:pt>
                <c:pt idx="16111">
                  <c:v>-3.4228616426314806E-2</c:v>
                </c:pt>
                <c:pt idx="16112">
                  <c:v>-1.0875932571929314E-2</c:v>
                </c:pt>
                <c:pt idx="16113">
                  <c:v>2.1817824824210241E-2</c:v>
                </c:pt>
                <c:pt idx="16114">
                  <c:v>4.9841045449472599E-2</c:v>
                </c:pt>
                <c:pt idx="16115">
                  <c:v>-1.5348590301752507E-3</c:v>
                </c:pt>
                <c:pt idx="16116">
                  <c:v>0.18686596307207382</c:v>
                </c:pt>
                <c:pt idx="16117">
                  <c:v>0.14119099053120671</c:v>
                </c:pt>
                <c:pt idx="16118">
                  <c:v>-8.0933984135085568E-2</c:v>
                </c:pt>
                <c:pt idx="16119">
                  <c:v>0.16402847680164023</c:v>
                </c:pt>
                <c:pt idx="16120">
                  <c:v>-6.2053958010523935E-3</c:v>
                </c:pt>
                <c:pt idx="16121">
                  <c:v>0.54189427468935225</c:v>
                </c:pt>
                <c:pt idx="16122">
                  <c:v>0.3872176051511465</c:v>
                </c:pt>
                <c:pt idx="16123">
                  <c:v>3.1158898365964305E-2</c:v>
                </c:pt>
                <c:pt idx="16124">
                  <c:v>0.23254093561294076</c:v>
                </c:pt>
                <c:pt idx="16125">
                  <c:v>0.4463889904206928</c:v>
                </c:pt>
                <c:pt idx="16126">
                  <c:v>1.2476751282455956E-2</c:v>
                </c:pt>
                <c:pt idx="16127">
                  <c:v>8.2534802845612154E-2</c:v>
                </c:pt>
                <c:pt idx="16128">
                  <c:v>0.11368296748989609</c:v>
                </c:pt>
                <c:pt idx="16129">
                  <c:v>0.13652045376032956</c:v>
                </c:pt>
                <c:pt idx="16130">
                  <c:v>0.12924017055438292</c:v>
                </c:pt>
                <c:pt idx="16131">
                  <c:v>0.30987927038204366</c:v>
                </c:pt>
                <c:pt idx="16132">
                  <c:v>0.56473176095978572</c:v>
                </c:pt>
                <c:pt idx="16133">
                  <c:v>0.79207622849621717</c:v>
                </c:pt>
                <c:pt idx="16134">
                  <c:v>0.66023704522844495</c:v>
                </c:pt>
                <c:pt idx="16135">
                  <c:v>0.83308066426620719</c:v>
                </c:pt>
                <c:pt idx="16136">
                  <c:v>-8.5604520905962711E-2</c:v>
                </c:pt>
                <c:pt idx="16137">
                  <c:v>-5.2910763509823155E-2</c:v>
                </c:pt>
                <c:pt idx="16138">
                  <c:v>-9.4945594447716664E-2</c:v>
                </c:pt>
                <c:pt idx="16139">
                  <c:v>-1.5348590301752507E-3</c:v>
                </c:pt>
                <c:pt idx="16140">
                  <c:v>-2.02170061136836E-2</c:v>
                </c:pt>
                <c:pt idx="16141">
                  <c:v>-0.10895720476034798</c:v>
                </c:pt>
                <c:pt idx="16142">
                  <c:v>-0.10428666798947095</c:v>
                </c:pt>
                <c:pt idx="16143">
                  <c:v>2.1817824824210241E-2</c:v>
                </c:pt>
                <c:pt idx="16144">
                  <c:v>-3.4228616426314806E-2</c:v>
                </c:pt>
                <c:pt idx="16145">
                  <c:v>1.7147288053333098E-2</c:v>
                </c:pt>
                <c:pt idx="16146">
                  <c:v>-6.6922373822454362E-2</c:v>
                </c:pt>
                <c:pt idx="16147">
                  <c:v>-6.2251837051577219E-2</c:v>
                </c:pt>
                <c:pt idx="16148">
                  <c:v>-5.7581300280700076E-2</c:v>
                </c:pt>
                <c:pt idx="16149">
                  <c:v>-2.9558079655437663E-2</c:v>
                </c:pt>
                <c:pt idx="16150">
                  <c:v>-9.9616131218593806E-2</c:v>
                </c:pt>
                <c:pt idx="16151">
                  <c:v>5.8666921407274863E-2</c:v>
                </c:pt>
                <c:pt idx="16152">
                  <c:v>-9.0275057676839521E-2</c:v>
                </c:pt>
                <c:pt idx="16153">
                  <c:v>-4.8240226738946013E-2</c:v>
                </c:pt>
                <c:pt idx="16154">
                  <c:v>-6.2053958010523935E-3</c:v>
                </c:pt>
                <c:pt idx="16155">
                  <c:v>9.084548121946262E-2</c:v>
                </c:pt>
                <c:pt idx="16156">
                  <c:v>-7.1592910593331394E-2</c:v>
                </c:pt>
                <c:pt idx="16157">
                  <c:v>-7.6263447364208425E-2</c:v>
                </c:pt>
                <c:pt idx="16158">
                  <c:v>6.3337458178152006E-2</c:v>
                </c:pt>
                <c:pt idx="16159">
                  <c:v>3.5829435136841392E-2</c:v>
                </c:pt>
                <c:pt idx="16160">
                  <c:v>-2.4887542884560521E-2</c:v>
                </c:pt>
                <c:pt idx="16161">
                  <c:v>1.2476751282455956E-2</c:v>
                </c:pt>
                <c:pt idx="16162">
                  <c:v>-4.356968996806887E-2</c:v>
                </c:pt>
                <c:pt idx="16163">
                  <c:v>-3.8899153197191838E-2</c:v>
                </c:pt>
                <c:pt idx="16164">
                  <c:v>-1.5546469342806457E-2</c:v>
                </c:pt>
                <c:pt idx="16165">
                  <c:v>2.6488361595087162E-2</c:v>
                </c:pt>
                <c:pt idx="16166">
                  <c:v>4.9841045449472599E-2</c:v>
                </c:pt>
                <c:pt idx="16167">
                  <c:v>7.8062145115789239E-3</c:v>
                </c:pt>
                <c:pt idx="16168">
                  <c:v>0.18686596307207382</c:v>
                </c:pt>
                <c:pt idx="16169">
                  <c:v>0.18219542630119667</c:v>
                </c:pt>
                <c:pt idx="16170">
                  <c:v>-8.0933984135085568E-2</c:v>
                </c:pt>
                <c:pt idx="16171">
                  <c:v>0.15935794003076315</c:v>
                </c:pt>
                <c:pt idx="16172">
                  <c:v>-1.0875932571929314E-2</c:v>
                </c:pt>
                <c:pt idx="16173">
                  <c:v>0.54189427468935225</c:v>
                </c:pt>
                <c:pt idx="16174">
                  <c:v>0.45988540314937226</c:v>
                </c:pt>
                <c:pt idx="16175">
                  <c:v>3.1158898365964305E-2</c:v>
                </c:pt>
                <c:pt idx="16176">
                  <c:v>0.23254093561294076</c:v>
                </c:pt>
                <c:pt idx="16177">
                  <c:v>0.46455593992024924</c:v>
                </c:pt>
                <c:pt idx="16178">
                  <c:v>3.1356777407018921E-3</c:v>
                </c:pt>
                <c:pt idx="16179">
                  <c:v>8.2534802845612154E-2</c:v>
                </c:pt>
                <c:pt idx="16180">
                  <c:v>0.11368296748989609</c:v>
                </c:pt>
                <c:pt idx="16181">
                  <c:v>0.13652045376032956</c:v>
                </c:pt>
                <c:pt idx="16182">
                  <c:v>0.12924017055438292</c:v>
                </c:pt>
                <c:pt idx="16183">
                  <c:v>0.30987927038204366</c:v>
                </c:pt>
                <c:pt idx="16184">
                  <c:v>0.56473176095978572</c:v>
                </c:pt>
                <c:pt idx="16185">
                  <c:v>0.79207622849621717</c:v>
                </c:pt>
                <c:pt idx="16186">
                  <c:v>0.71473789372711427</c:v>
                </c:pt>
                <c:pt idx="16187">
                  <c:v>0.94208236126354583</c:v>
                </c:pt>
                <c:pt idx="16188">
                  <c:v>1.7147288053333098E-2</c:v>
                </c:pt>
                <c:pt idx="16189">
                  <c:v>2.1817824824210241E-2</c:v>
                </c:pt>
                <c:pt idx="16190">
                  <c:v>2.6488361595087162E-2</c:v>
                </c:pt>
                <c:pt idx="16191">
                  <c:v>3.1158898365964305E-2</c:v>
                </c:pt>
                <c:pt idx="16192">
                  <c:v>3.5829435136841392E-2</c:v>
                </c:pt>
                <c:pt idx="16193">
                  <c:v>4.0499971907718424E-2</c:v>
                </c:pt>
                <c:pt idx="16194">
                  <c:v>4.5170508678595567E-2</c:v>
                </c:pt>
                <c:pt idx="16195">
                  <c:v>4.9841045449472599E-2</c:v>
                </c:pt>
                <c:pt idx="16196">
                  <c:v>5.4511582220349741E-2</c:v>
                </c:pt>
                <c:pt idx="16197">
                  <c:v>5.9182118991226773E-2</c:v>
                </c:pt>
                <c:pt idx="16198">
                  <c:v>6.3852655762103805E-2</c:v>
                </c:pt>
                <c:pt idx="16199">
                  <c:v>6.8523192532980948E-2</c:v>
                </c:pt>
                <c:pt idx="16200">
                  <c:v>7.3193729303858035E-2</c:v>
                </c:pt>
                <c:pt idx="16201">
                  <c:v>7.7864266074735122E-2</c:v>
                </c:pt>
                <c:pt idx="16202">
                  <c:v>8.2534802845612154E-2</c:v>
                </c:pt>
                <c:pt idx="16203">
                  <c:v>8.7205339616489241E-2</c:v>
                </c:pt>
                <c:pt idx="16204">
                  <c:v>9.1875876387366301E-2</c:v>
                </c:pt>
                <c:pt idx="16205">
                  <c:v>9.654641315824336E-2</c:v>
                </c:pt>
                <c:pt idx="16206">
                  <c:v>0.10121694992912048</c:v>
                </c:pt>
                <c:pt idx="16207">
                  <c:v>0.12405443619955403</c:v>
                </c:pt>
                <c:pt idx="16208">
                  <c:v>0.1468919224699875</c:v>
                </c:pt>
                <c:pt idx="16209">
                  <c:v>0.169729408740421</c:v>
                </c:pt>
                <c:pt idx="16210">
                  <c:v>0.19256689501085456</c:v>
                </c:pt>
                <c:pt idx="16211">
                  <c:v>0.23357133078084452</c:v>
                </c:pt>
                <c:pt idx="16212">
                  <c:v>0.29274271605039093</c:v>
                </c:pt>
                <c:pt idx="16213">
                  <c:v>2.6488361595087162E-2</c:v>
                </c:pt>
                <c:pt idx="16214">
                  <c:v>1.7147288053333098E-2</c:v>
                </c:pt>
                <c:pt idx="16215">
                  <c:v>3.5829435136841392E-2</c:v>
                </c:pt>
                <c:pt idx="16216">
                  <c:v>6.8523192532980948E-2</c:v>
                </c:pt>
                <c:pt idx="16217">
                  <c:v>2.1817824824210241E-2</c:v>
                </c:pt>
                <c:pt idx="16218">
                  <c:v>0.15571779842778979</c:v>
                </c:pt>
                <c:pt idx="16219">
                  <c:v>4.9841045449472599E-2</c:v>
                </c:pt>
                <c:pt idx="16220">
                  <c:v>4.0499971907718424E-2</c:v>
                </c:pt>
                <c:pt idx="16221">
                  <c:v>3.1158898365964305E-2</c:v>
                </c:pt>
                <c:pt idx="16222">
                  <c:v>4.5170508678595567E-2</c:v>
                </c:pt>
                <c:pt idx="16223">
                  <c:v>0.17855528469822335</c:v>
                </c:pt>
                <c:pt idx="16224">
                  <c:v>6.3852655762103805E-2</c:v>
                </c:pt>
                <c:pt idx="16225">
                  <c:v>0.10537228911604568</c:v>
                </c:pt>
                <c:pt idx="16226">
                  <c:v>5.4511582220349741E-2</c:v>
                </c:pt>
                <c:pt idx="16227">
                  <c:v>5.9182118991226773E-2</c:v>
                </c:pt>
                <c:pt idx="16228">
                  <c:v>0.28807217927951378</c:v>
                </c:pt>
                <c:pt idx="16229">
                  <c:v>7.3193729303858035E-2</c:v>
                </c:pt>
                <c:pt idx="16230">
                  <c:v>7.7864266074735122E-2</c:v>
                </c:pt>
                <c:pt idx="16231">
                  <c:v>8.2534802845612154E-2</c:v>
                </c:pt>
                <c:pt idx="16232">
                  <c:v>0.11004282588692274</c:v>
                </c:pt>
                <c:pt idx="16233">
                  <c:v>0.13288031215735624</c:v>
                </c:pt>
                <c:pt idx="16234">
                  <c:v>0.20139277096865682</c:v>
                </c:pt>
                <c:pt idx="16235">
                  <c:v>0.31090966554994737</c:v>
                </c:pt>
                <c:pt idx="16236">
                  <c:v>0.22423025723909037</c:v>
                </c:pt>
                <c:pt idx="16237">
                  <c:v>0.28340164250863675</c:v>
                </c:pt>
                <c:pt idx="16238">
                  <c:v>-1.0875932571929314E-2</c:v>
                </c:pt>
                <c:pt idx="16239">
                  <c:v>-6.2053958010523935E-3</c:v>
                </c:pt>
                <c:pt idx="16240">
                  <c:v>7.8062145115789239E-3</c:v>
                </c:pt>
                <c:pt idx="16241">
                  <c:v>2.6488361595087162E-2</c:v>
                </c:pt>
                <c:pt idx="16242">
                  <c:v>3.1158898365964305E-2</c:v>
                </c:pt>
                <c:pt idx="16243">
                  <c:v>4.9841045449472599E-2</c:v>
                </c:pt>
                <c:pt idx="16244">
                  <c:v>3.1356777407018921E-3</c:v>
                </c:pt>
                <c:pt idx="16245">
                  <c:v>-1.5348590301752507E-3</c:v>
                </c:pt>
                <c:pt idx="16246">
                  <c:v>1.2476751282455956E-2</c:v>
                </c:pt>
                <c:pt idx="16247">
                  <c:v>5.4511582220349741E-2</c:v>
                </c:pt>
                <c:pt idx="16248">
                  <c:v>9.1360678803414475E-2</c:v>
                </c:pt>
                <c:pt idx="16249">
                  <c:v>0.14170618811515856</c:v>
                </c:pt>
                <c:pt idx="16250">
                  <c:v>6.8523192532980948E-2</c:v>
                </c:pt>
                <c:pt idx="16251">
                  <c:v>2.1817824824210241E-2</c:v>
                </c:pt>
                <c:pt idx="16252">
                  <c:v>0.11886870184472503</c:v>
                </c:pt>
                <c:pt idx="16253">
                  <c:v>1.7147288053333098E-2</c:v>
                </c:pt>
                <c:pt idx="16254">
                  <c:v>0.16921421115646912</c:v>
                </c:pt>
                <c:pt idx="16255">
                  <c:v>4.5170508678595567E-2</c:v>
                </c:pt>
                <c:pt idx="16256">
                  <c:v>9.6031215574291562E-2</c:v>
                </c:pt>
                <c:pt idx="16257">
                  <c:v>3.5829435136841392E-2</c:v>
                </c:pt>
                <c:pt idx="16258">
                  <c:v>4.0499971907718424E-2</c:v>
                </c:pt>
                <c:pt idx="16259">
                  <c:v>0.28340164250863675</c:v>
                </c:pt>
                <c:pt idx="16260">
                  <c:v>5.9182118991226773E-2</c:v>
                </c:pt>
                <c:pt idx="16261">
                  <c:v>6.3852655762103805E-2</c:v>
                </c:pt>
                <c:pt idx="16262">
                  <c:v>0.28807217927951378</c:v>
                </c:pt>
                <c:pt idx="16263">
                  <c:v>0.16454367438559206</c:v>
                </c:pt>
                <c:pt idx="16264">
                  <c:v>0.25122308269644911</c:v>
                </c:pt>
                <c:pt idx="16265">
                  <c:v>0.27406056896688258</c:v>
                </c:pt>
                <c:pt idx="16266">
                  <c:v>0.31090966554994737</c:v>
                </c:pt>
                <c:pt idx="16267">
                  <c:v>0.21021864692645911</c:v>
                </c:pt>
                <c:pt idx="16268">
                  <c:v>0.27873110573775961</c:v>
                </c:pt>
                <c:pt idx="16269">
                  <c:v>-2.02170061136836E-2</c:v>
                </c:pt>
                <c:pt idx="16270">
                  <c:v>-1.5546469342806457E-2</c:v>
                </c:pt>
                <c:pt idx="16271">
                  <c:v>1.7147288053333098E-2</c:v>
                </c:pt>
                <c:pt idx="16272">
                  <c:v>6.3852655762103805E-2</c:v>
                </c:pt>
                <c:pt idx="16273">
                  <c:v>-2.9558079655437663E-2</c:v>
                </c:pt>
                <c:pt idx="16274">
                  <c:v>-2.4887542884560521E-2</c:v>
                </c:pt>
                <c:pt idx="16275">
                  <c:v>-1.5348590301752507E-3</c:v>
                </c:pt>
                <c:pt idx="16276">
                  <c:v>2.1817824824210241E-2</c:v>
                </c:pt>
                <c:pt idx="16277">
                  <c:v>2.6488361595087162E-2</c:v>
                </c:pt>
                <c:pt idx="16278">
                  <c:v>4.5170508678595567E-2</c:v>
                </c:pt>
                <c:pt idx="16279">
                  <c:v>-6.2053958010523935E-3</c:v>
                </c:pt>
                <c:pt idx="16280">
                  <c:v>-1.0875932571929314E-2</c:v>
                </c:pt>
                <c:pt idx="16281">
                  <c:v>3.1356777407018921E-3</c:v>
                </c:pt>
                <c:pt idx="16282">
                  <c:v>5.4511582220349741E-2</c:v>
                </c:pt>
                <c:pt idx="16283">
                  <c:v>8.6690142032537387E-2</c:v>
                </c:pt>
                <c:pt idx="16284">
                  <c:v>0.13703565134428147</c:v>
                </c:pt>
                <c:pt idx="16285">
                  <c:v>0.114198165073848</c:v>
                </c:pt>
                <c:pt idx="16286">
                  <c:v>1.2476751282455956E-2</c:v>
                </c:pt>
                <c:pt idx="16287">
                  <c:v>0.18738116065602556</c:v>
                </c:pt>
                <c:pt idx="16288">
                  <c:v>7.8062145115789239E-3</c:v>
                </c:pt>
                <c:pt idx="16289">
                  <c:v>0.16454367438559206</c:v>
                </c:pt>
                <c:pt idx="16290">
                  <c:v>4.0499971907718424E-2</c:v>
                </c:pt>
                <c:pt idx="16291">
                  <c:v>9.1360678803414475E-2</c:v>
                </c:pt>
                <c:pt idx="16292">
                  <c:v>3.5829435136841392E-2</c:v>
                </c:pt>
                <c:pt idx="16293">
                  <c:v>3.1158898365964305E-2</c:v>
                </c:pt>
                <c:pt idx="16294">
                  <c:v>0.35606944050686257</c:v>
                </c:pt>
                <c:pt idx="16295">
                  <c:v>4.9841045449472599E-2</c:v>
                </c:pt>
                <c:pt idx="16296">
                  <c:v>5.9182118991226773E-2</c:v>
                </c:pt>
                <c:pt idx="16297">
                  <c:v>0.27406056896688258</c:v>
                </c:pt>
                <c:pt idx="16298">
                  <c:v>0.159873137614715</c:v>
                </c:pt>
                <c:pt idx="16299">
                  <c:v>0.24655254592557199</c:v>
                </c:pt>
                <c:pt idx="16300">
                  <c:v>0.26939003219600555</c:v>
                </c:pt>
                <c:pt idx="16301">
                  <c:v>0.41991136254728606</c:v>
                </c:pt>
                <c:pt idx="16302">
                  <c:v>0.39707387627685248</c:v>
                </c:pt>
                <c:pt idx="16303">
                  <c:v>0.29689805523731605</c:v>
                </c:pt>
                <c:pt idx="16304">
                  <c:v>-5.7581300280700076E-2</c:v>
                </c:pt>
                <c:pt idx="16305">
                  <c:v>-4.8240226738946013E-2</c:v>
                </c:pt>
                <c:pt idx="16306">
                  <c:v>-2.4887542884560521E-2</c:v>
                </c:pt>
                <c:pt idx="16307">
                  <c:v>-1.5546469342806457E-2</c:v>
                </c:pt>
                <c:pt idx="16308">
                  <c:v>-6.2053958010523935E-3</c:v>
                </c:pt>
                <c:pt idx="16309">
                  <c:v>7.8062145115789239E-3</c:v>
                </c:pt>
                <c:pt idx="16310">
                  <c:v>-3.8899153197191838E-2</c:v>
                </c:pt>
                <c:pt idx="16311">
                  <c:v>-3.4228616426314806E-2</c:v>
                </c:pt>
                <c:pt idx="16312">
                  <c:v>3.5829435136841392E-2</c:v>
                </c:pt>
                <c:pt idx="16313">
                  <c:v>6.3852655762103805E-2</c:v>
                </c:pt>
                <c:pt idx="16314">
                  <c:v>-5.2910763509823155E-2</c:v>
                </c:pt>
                <c:pt idx="16315">
                  <c:v>-4.356968996806887E-2</c:v>
                </c:pt>
                <c:pt idx="16316">
                  <c:v>-2.02170061136836E-2</c:v>
                </c:pt>
                <c:pt idx="16317">
                  <c:v>1.2476751282455956E-2</c:v>
                </c:pt>
                <c:pt idx="16318">
                  <c:v>1.7147288053333098E-2</c:v>
                </c:pt>
                <c:pt idx="16319">
                  <c:v>4.5170508678595567E-2</c:v>
                </c:pt>
                <c:pt idx="16320">
                  <c:v>2.1817824824210241E-2</c:v>
                </c:pt>
                <c:pt idx="16321">
                  <c:v>-2.9558079655437663E-2</c:v>
                </c:pt>
                <c:pt idx="16322">
                  <c:v>-1.0875932571929314E-2</c:v>
                </c:pt>
                <c:pt idx="16323">
                  <c:v>4.9841045449472599E-2</c:v>
                </c:pt>
                <c:pt idx="16324">
                  <c:v>8.6690142032537387E-2</c:v>
                </c:pt>
                <c:pt idx="16325">
                  <c:v>0.13236511457340444</c:v>
                </c:pt>
                <c:pt idx="16326">
                  <c:v>0.20554811015558205</c:v>
                </c:pt>
                <c:pt idx="16327">
                  <c:v>3.1356777407018921E-3</c:v>
                </c:pt>
                <c:pt idx="16328">
                  <c:v>0.1827106238851485</c:v>
                </c:pt>
                <c:pt idx="16329">
                  <c:v>-1.5348590301752507E-3</c:v>
                </c:pt>
                <c:pt idx="16330">
                  <c:v>0.159873137614715</c:v>
                </c:pt>
                <c:pt idx="16331">
                  <c:v>5.9182118991226773E-2</c:v>
                </c:pt>
                <c:pt idx="16332">
                  <c:v>9.1360678803414475E-2</c:v>
                </c:pt>
                <c:pt idx="16333">
                  <c:v>3.1158898365964305E-2</c:v>
                </c:pt>
                <c:pt idx="16334">
                  <c:v>2.6488361595087162E-2</c:v>
                </c:pt>
                <c:pt idx="16335">
                  <c:v>0.52891305954462464</c:v>
                </c:pt>
                <c:pt idx="16336">
                  <c:v>4.0499971907718424E-2</c:v>
                </c:pt>
                <c:pt idx="16337">
                  <c:v>5.4511582220349741E-2</c:v>
                </c:pt>
                <c:pt idx="16338">
                  <c:v>0.26939003219600555</c:v>
                </c:pt>
                <c:pt idx="16339">
                  <c:v>0.15520260084383791</c:v>
                </c:pt>
                <c:pt idx="16340">
                  <c:v>0.29222751846643902</c:v>
                </c:pt>
                <c:pt idx="16341">
                  <c:v>0.2647194954251284</c:v>
                </c:pt>
                <c:pt idx="16342">
                  <c:v>0.46507113750420115</c:v>
                </c:pt>
                <c:pt idx="16343">
                  <c:v>0.50607557327419128</c:v>
                </c:pt>
                <c:pt idx="16344">
                  <c:v>0.31506500473687249</c:v>
                </c:pt>
                <c:pt idx="16345">
                  <c:v>-5.7581300280700076E-2</c:v>
                </c:pt>
                <c:pt idx="16346">
                  <c:v>-4.8240226738946013E-2</c:v>
                </c:pt>
                <c:pt idx="16347">
                  <c:v>-2.4887542884560521E-2</c:v>
                </c:pt>
                <c:pt idx="16348">
                  <c:v>-1.5546469342806457E-2</c:v>
                </c:pt>
                <c:pt idx="16349">
                  <c:v>-6.2053958010523935E-3</c:v>
                </c:pt>
                <c:pt idx="16350">
                  <c:v>7.8062145115789239E-3</c:v>
                </c:pt>
                <c:pt idx="16351">
                  <c:v>-3.8899153197191838E-2</c:v>
                </c:pt>
                <c:pt idx="16352">
                  <c:v>-3.4228616426314806E-2</c:v>
                </c:pt>
                <c:pt idx="16353">
                  <c:v>2.1817824824210241E-2</c:v>
                </c:pt>
                <c:pt idx="16354">
                  <c:v>4.9841045449472599E-2</c:v>
                </c:pt>
                <c:pt idx="16355">
                  <c:v>-5.2910763509823155E-2</c:v>
                </c:pt>
                <c:pt idx="16356">
                  <c:v>-4.356968996806887E-2</c:v>
                </c:pt>
                <c:pt idx="16357">
                  <c:v>-2.02170061136836E-2</c:v>
                </c:pt>
                <c:pt idx="16358">
                  <c:v>1.2476751282455956E-2</c:v>
                </c:pt>
                <c:pt idx="16359">
                  <c:v>1.7147288053333098E-2</c:v>
                </c:pt>
                <c:pt idx="16360">
                  <c:v>3.1158898365964305E-2</c:v>
                </c:pt>
                <c:pt idx="16361">
                  <c:v>0.15520260084383791</c:v>
                </c:pt>
                <c:pt idx="16362">
                  <c:v>-2.9558079655437663E-2</c:v>
                </c:pt>
                <c:pt idx="16363">
                  <c:v>-1.0875932571929314E-2</c:v>
                </c:pt>
                <c:pt idx="16364">
                  <c:v>3.5829435136841392E-2</c:v>
                </c:pt>
                <c:pt idx="16365">
                  <c:v>7.7349068490783213E-2</c:v>
                </c:pt>
                <c:pt idx="16366">
                  <c:v>0.12302404103165027</c:v>
                </c:pt>
                <c:pt idx="16367">
                  <c:v>0.33323195423642904</c:v>
                </c:pt>
                <c:pt idx="16368">
                  <c:v>3.1356777407018921E-3</c:v>
                </c:pt>
                <c:pt idx="16369">
                  <c:v>0.17804008711427144</c:v>
                </c:pt>
                <c:pt idx="16370">
                  <c:v>-1.5348590301752507E-3</c:v>
                </c:pt>
                <c:pt idx="16371">
                  <c:v>0.15053206407296088</c:v>
                </c:pt>
                <c:pt idx="16372">
                  <c:v>5.4511582220349741E-2</c:v>
                </c:pt>
                <c:pt idx="16373">
                  <c:v>0.28755698169556199</c:v>
                </c:pt>
                <c:pt idx="16374">
                  <c:v>8.2019605261660244E-2</c:v>
                </c:pt>
                <c:pt idx="16375">
                  <c:v>4.5170508678595567E-2</c:v>
                </c:pt>
                <c:pt idx="16376">
                  <c:v>0.56524695854373752</c:v>
                </c:pt>
                <c:pt idx="16377">
                  <c:v>2.6488361595087162E-2</c:v>
                </c:pt>
                <c:pt idx="16378">
                  <c:v>4.0499971907718424E-2</c:v>
                </c:pt>
                <c:pt idx="16379">
                  <c:v>0.26004895865425132</c:v>
                </c:pt>
                <c:pt idx="16380">
                  <c:v>0.14586152730208379</c:v>
                </c:pt>
                <c:pt idx="16381">
                  <c:v>0.28288644492468484</c:v>
                </c:pt>
                <c:pt idx="16382">
                  <c:v>0.25537842188337423</c:v>
                </c:pt>
                <c:pt idx="16383">
                  <c:v>0.52424252277374772</c:v>
                </c:pt>
                <c:pt idx="16384">
                  <c:v>0.50140503650331414</c:v>
                </c:pt>
                <c:pt idx="16385">
                  <c:v>0.31039446796599546</c:v>
                </c:pt>
                <c:pt idx="16386">
                  <c:v>-6.6922373822454362E-2</c:v>
                </c:pt>
                <c:pt idx="16387">
                  <c:v>-3.4228616426314806E-2</c:v>
                </c:pt>
                <c:pt idx="16388">
                  <c:v>-5.2910763509823155E-2</c:v>
                </c:pt>
                <c:pt idx="16389">
                  <c:v>-6.2251837051577219E-2</c:v>
                </c:pt>
                <c:pt idx="16390">
                  <c:v>-3.8899153197191838E-2</c:v>
                </c:pt>
                <c:pt idx="16391">
                  <c:v>-2.4887542884560521E-2</c:v>
                </c:pt>
                <c:pt idx="16392">
                  <c:v>-1.5546469342806457E-2</c:v>
                </c:pt>
                <c:pt idx="16393">
                  <c:v>-1.5348590301752507E-3</c:v>
                </c:pt>
                <c:pt idx="16394">
                  <c:v>1.7147288053333098E-2</c:v>
                </c:pt>
                <c:pt idx="16395">
                  <c:v>-4.8240226738946013E-2</c:v>
                </c:pt>
                <c:pt idx="16396">
                  <c:v>1.2476751282455956E-2</c:v>
                </c:pt>
                <c:pt idx="16397">
                  <c:v>4.0499971907718424E-2</c:v>
                </c:pt>
                <c:pt idx="16398">
                  <c:v>3.1158898365964305E-2</c:v>
                </c:pt>
                <c:pt idx="16399">
                  <c:v>-5.7581300280700076E-2</c:v>
                </c:pt>
                <c:pt idx="16400">
                  <c:v>-2.9558079655437663E-2</c:v>
                </c:pt>
                <c:pt idx="16401">
                  <c:v>3.1356777407018921E-3</c:v>
                </c:pt>
                <c:pt idx="16402">
                  <c:v>7.8062145115789239E-3</c:v>
                </c:pt>
                <c:pt idx="16403">
                  <c:v>2.6488361595087162E-2</c:v>
                </c:pt>
                <c:pt idx="16404">
                  <c:v>0.19153649984295079</c:v>
                </c:pt>
                <c:pt idx="16405">
                  <c:v>-4.356968996806887E-2</c:v>
                </c:pt>
                <c:pt idx="16406">
                  <c:v>-2.02170061136836E-2</c:v>
                </c:pt>
                <c:pt idx="16407">
                  <c:v>0.14586152730208379</c:v>
                </c:pt>
                <c:pt idx="16408">
                  <c:v>6.8007994949029038E-2</c:v>
                </c:pt>
                <c:pt idx="16409">
                  <c:v>0.11835350426077312</c:v>
                </c:pt>
                <c:pt idx="16410">
                  <c:v>0.496734499732437</c:v>
                </c:pt>
                <c:pt idx="16411">
                  <c:v>-6.2053958010523935E-3</c:v>
                </c:pt>
                <c:pt idx="16412">
                  <c:v>0.16869901357251732</c:v>
                </c:pt>
                <c:pt idx="16413">
                  <c:v>-1.0875932571929314E-2</c:v>
                </c:pt>
                <c:pt idx="16414">
                  <c:v>0.14119099053120671</c:v>
                </c:pt>
                <c:pt idx="16415">
                  <c:v>7.7349068490783213E-2</c:v>
                </c:pt>
                <c:pt idx="16416">
                  <c:v>0.28755698169556199</c:v>
                </c:pt>
                <c:pt idx="16417">
                  <c:v>7.2678531719906181E-2</c:v>
                </c:pt>
                <c:pt idx="16418">
                  <c:v>4.5170508678595567E-2</c:v>
                </c:pt>
                <c:pt idx="16419">
                  <c:v>0.61974780704240684</c:v>
                </c:pt>
                <c:pt idx="16420">
                  <c:v>2.1817824824210241E-2</c:v>
                </c:pt>
                <c:pt idx="16421">
                  <c:v>3.5829435136841392E-2</c:v>
                </c:pt>
                <c:pt idx="16422">
                  <c:v>0.25537842188337423</c:v>
                </c:pt>
                <c:pt idx="16423">
                  <c:v>0.28288644492468484</c:v>
                </c:pt>
                <c:pt idx="16424">
                  <c:v>0.27821590815380776</c:v>
                </c:pt>
                <c:pt idx="16425">
                  <c:v>0.2507078851124972</c:v>
                </c:pt>
                <c:pt idx="16426">
                  <c:v>0.52424252277374772</c:v>
                </c:pt>
                <c:pt idx="16427">
                  <c:v>0.50140503650331414</c:v>
                </c:pt>
                <c:pt idx="16428">
                  <c:v>0.31039446796599546</c:v>
                </c:pt>
                <c:pt idx="16429">
                  <c:v>-6.6922373822454362E-2</c:v>
                </c:pt>
                <c:pt idx="16430">
                  <c:v>-3.4228616426314806E-2</c:v>
                </c:pt>
                <c:pt idx="16431">
                  <c:v>-5.2910763509823155E-2</c:v>
                </c:pt>
                <c:pt idx="16432">
                  <c:v>-6.2251837051577219E-2</c:v>
                </c:pt>
                <c:pt idx="16433">
                  <c:v>-3.8899153197191838E-2</c:v>
                </c:pt>
                <c:pt idx="16434">
                  <c:v>-2.4887542884560521E-2</c:v>
                </c:pt>
                <c:pt idx="16435">
                  <c:v>-1.5546469342806457E-2</c:v>
                </c:pt>
                <c:pt idx="16436">
                  <c:v>3.1356777407018921E-3</c:v>
                </c:pt>
                <c:pt idx="16437">
                  <c:v>2.6488361595087162E-2</c:v>
                </c:pt>
                <c:pt idx="16438">
                  <c:v>-4.8240226738946013E-2</c:v>
                </c:pt>
                <c:pt idx="16439">
                  <c:v>1.2476751282455956E-2</c:v>
                </c:pt>
                <c:pt idx="16440">
                  <c:v>4.0499971907718424E-2</c:v>
                </c:pt>
                <c:pt idx="16441">
                  <c:v>3.1158898365964305E-2</c:v>
                </c:pt>
                <c:pt idx="16442">
                  <c:v>-5.7581300280700076E-2</c:v>
                </c:pt>
                <c:pt idx="16443">
                  <c:v>-2.9558079655437663E-2</c:v>
                </c:pt>
                <c:pt idx="16444">
                  <c:v>-1.5348590301752507E-3</c:v>
                </c:pt>
                <c:pt idx="16445">
                  <c:v>7.8062145115789239E-3</c:v>
                </c:pt>
                <c:pt idx="16446">
                  <c:v>2.1817824824210241E-2</c:v>
                </c:pt>
                <c:pt idx="16447">
                  <c:v>0.19153649984295079</c:v>
                </c:pt>
                <c:pt idx="16448">
                  <c:v>-4.356968996806887E-2</c:v>
                </c:pt>
                <c:pt idx="16449">
                  <c:v>-2.02170061136836E-2</c:v>
                </c:pt>
                <c:pt idx="16450">
                  <c:v>0.14586152730208379</c:v>
                </c:pt>
                <c:pt idx="16451">
                  <c:v>6.8007994949029038E-2</c:v>
                </c:pt>
                <c:pt idx="16452">
                  <c:v>0.11835350426077312</c:v>
                </c:pt>
                <c:pt idx="16453">
                  <c:v>0.53306839873154988</c:v>
                </c:pt>
                <c:pt idx="16454">
                  <c:v>-6.2053958010523935E-3</c:v>
                </c:pt>
                <c:pt idx="16455">
                  <c:v>0.16869901357251732</c:v>
                </c:pt>
                <c:pt idx="16456">
                  <c:v>-1.0875932571929314E-2</c:v>
                </c:pt>
                <c:pt idx="16457">
                  <c:v>0.14119099053120671</c:v>
                </c:pt>
                <c:pt idx="16458">
                  <c:v>7.7349068490783213E-2</c:v>
                </c:pt>
                <c:pt idx="16459">
                  <c:v>0.27821590815380776</c:v>
                </c:pt>
                <c:pt idx="16460">
                  <c:v>7.2678531719906181E-2</c:v>
                </c:pt>
                <c:pt idx="16461">
                  <c:v>4.5170508678595567E-2</c:v>
                </c:pt>
                <c:pt idx="16462">
                  <c:v>0.6924156050406326</c:v>
                </c:pt>
                <c:pt idx="16463">
                  <c:v>1.7147288053333098E-2</c:v>
                </c:pt>
                <c:pt idx="16464">
                  <c:v>3.5829435136841392E-2</c:v>
                </c:pt>
                <c:pt idx="16465">
                  <c:v>0.2507078851124972</c:v>
                </c:pt>
                <c:pt idx="16466">
                  <c:v>0.30105339442424128</c:v>
                </c:pt>
                <c:pt idx="16467">
                  <c:v>0.27354537138293067</c:v>
                </c:pt>
                <c:pt idx="16468">
                  <c:v>0.32856141746555195</c:v>
                </c:pt>
                <c:pt idx="16469">
                  <c:v>0.62857368300020922</c:v>
                </c:pt>
                <c:pt idx="16470">
                  <c:v>0.66957811877019924</c:v>
                </c:pt>
                <c:pt idx="16471">
                  <c:v>0.30572393119511843</c:v>
                </c:pt>
                <c:pt idx="16472">
                  <c:v>-7.6263447364208425E-2</c:v>
                </c:pt>
                <c:pt idx="16473">
                  <c:v>-7.1592910593331394E-2</c:v>
                </c:pt>
                <c:pt idx="16474">
                  <c:v>-6.6922373822454362E-2</c:v>
                </c:pt>
                <c:pt idx="16475">
                  <c:v>-3.4228616426314806E-2</c:v>
                </c:pt>
                <c:pt idx="16476">
                  <c:v>-5.2910763509823155E-2</c:v>
                </c:pt>
                <c:pt idx="16477">
                  <c:v>-5.7581300280700076E-2</c:v>
                </c:pt>
                <c:pt idx="16478">
                  <c:v>-3.8899153197191838E-2</c:v>
                </c:pt>
                <c:pt idx="16479">
                  <c:v>-2.4887542884560521E-2</c:v>
                </c:pt>
                <c:pt idx="16480">
                  <c:v>-1.5546469342806457E-2</c:v>
                </c:pt>
                <c:pt idx="16481">
                  <c:v>-1.5348590301752507E-3</c:v>
                </c:pt>
                <c:pt idx="16482">
                  <c:v>2.6488361595087162E-2</c:v>
                </c:pt>
                <c:pt idx="16483">
                  <c:v>-4.8240226738946013E-2</c:v>
                </c:pt>
                <c:pt idx="16484">
                  <c:v>1.2476751282455956E-2</c:v>
                </c:pt>
                <c:pt idx="16485">
                  <c:v>4.0499971907718424E-2</c:v>
                </c:pt>
                <c:pt idx="16486">
                  <c:v>3.1158898365964305E-2</c:v>
                </c:pt>
                <c:pt idx="16487">
                  <c:v>-6.2251837051577219E-2</c:v>
                </c:pt>
                <c:pt idx="16488">
                  <c:v>-2.9558079655437663E-2</c:v>
                </c:pt>
                <c:pt idx="16489">
                  <c:v>-6.2053958010523935E-3</c:v>
                </c:pt>
                <c:pt idx="16490">
                  <c:v>7.8062145115789239E-3</c:v>
                </c:pt>
                <c:pt idx="16491">
                  <c:v>2.1817824824210241E-2</c:v>
                </c:pt>
                <c:pt idx="16492">
                  <c:v>0.18686596307207382</c:v>
                </c:pt>
                <c:pt idx="16493">
                  <c:v>-4.356968996806887E-2</c:v>
                </c:pt>
                <c:pt idx="16494">
                  <c:v>-2.02170061136836E-2</c:v>
                </c:pt>
                <c:pt idx="16495">
                  <c:v>0.14119099053120671</c:v>
                </c:pt>
                <c:pt idx="16496">
                  <c:v>6.8007994949029038E-2</c:v>
                </c:pt>
                <c:pt idx="16497">
                  <c:v>0.11835350426077312</c:v>
                </c:pt>
                <c:pt idx="16498">
                  <c:v>0.58756924723021919</c:v>
                </c:pt>
                <c:pt idx="16499">
                  <c:v>3.1356777407018921E-3</c:v>
                </c:pt>
                <c:pt idx="16500">
                  <c:v>0.16402847680164023</c:v>
                </c:pt>
                <c:pt idx="16501">
                  <c:v>-1.0875932571929314E-2</c:v>
                </c:pt>
                <c:pt idx="16502">
                  <c:v>0.19153649984295079</c:v>
                </c:pt>
                <c:pt idx="16503">
                  <c:v>7.7349068490783213E-2</c:v>
                </c:pt>
                <c:pt idx="16504">
                  <c:v>0.45573006396244703</c:v>
                </c:pt>
                <c:pt idx="16505">
                  <c:v>7.2678531719906181E-2</c:v>
                </c:pt>
                <c:pt idx="16506">
                  <c:v>4.5170508678595567E-2</c:v>
                </c:pt>
                <c:pt idx="16507">
                  <c:v>0.68307453149887853</c:v>
                </c:pt>
                <c:pt idx="16508">
                  <c:v>1.7147288053333098E-2</c:v>
                </c:pt>
                <c:pt idx="16509">
                  <c:v>3.5829435136841392E-2</c:v>
                </c:pt>
                <c:pt idx="16510">
                  <c:v>0.2507078851124972</c:v>
                </c:pt>
                <c:pt idx="16511">
                  <c:v>0.2963828576533642</c:v>
                </c:pt>
                <c:pt idx="16512">
                  <c:v>0.27354537138293067</c:v>
                </c:pt>
                <c:pt idx="16513">
                  <c:v>0.31922034392379783</c:v>
                </c:pt>
                <c:pt idx="16514">
                  <c:v>0.70591201776931212</c:v>
                </c:pt>
                <c:pt idx="16515">
                  <c:v>0.7832503525384148</c:v>
                </c:pt>
                <c:pt idx="16516">
                  <c:v>0.32389088069467487</c:v>
                </c:pt>
                <c:pt idx="16517">
                  <c:v>-0.10428666798947095</c:v>
                </c:pt>
                <c:pt idx="16518">
                  <c:v>-9.9616131218593806E-2</c:v>
                </c:pt>
                <c:pt idx="16519">
                  <c:v>-9.4945594447716664E-2</c:v>
                </c:pt>
                <c:pt idx="16520">
                  <c:v>-8.5604520905962711E-2</c:v>
                </c:pt>
                <c:pt idx="16521">
                  <c:v>-8.0933984135085568E-2</c:v>
                </c:pt>
                <c:pt idx="16522">
                  <c:v>-6.6922373822454362E-2</c:v>
                </c:pt>
                <c:pt idx="16523">
                  <c:v>-9.0275057676839521E-2</c:v>
                </c:pt>
                <c:pt idx="16524">
                  <c:v>-7.6263447364208425E-2</c:v>
                </c:pt>
                <c:pt idx="16525">
                  <c:v>-7.1592910593331394E-2</c:v>
                </c:pt>
                <c:pt idx="16526">
                  <c:v>-3.8899153197191838E-2</c:v>
                </c:pt>
                <c:pt idx="16527">
                  <c:v>-5.2910763509823155E-2</c:v>
                </c:pt>
                <c:pt idx="16528">
                  <c:v>-5.7581300280700076E-2</c:v>
                </c:pt>
                <c:pt idx="16529">
                  <c:v>3.5829435136841392E-2</c:v>
                </c:pt>
                <c:pt idx="16530">
                  <c:v>-2.9558079655437663E-2</c:v>
                </c:pt>
                <c:pt idx="16531">
                  <c:v>-2.4887542884560521E-2</c:v>
                </c:pt>
                <c:pt idx="16532">
                  <c:v>-1.0875932571929314E-2</c:v>
                </c:pt>
                <c:pt idx="16533">
                  <c:v>2.1817824824210241E-2</c:v>
                </c:pt>
                <c:pt idx="16534">
                  <c:v>-4.8240226738946013E-2</c:v>
                </c:pt>
                <c:pt idx="16535">
                  <c:v>7.8062145115789239E-3</c:v>
                </c:pt>
                <c:pt idx="16536">
                  <c:v>4.0499971907718424E-2</c:v>
                </c:pt>
                <c:pt idx="16537">
                  <c:v>2.6488361595087162E-2</c:v>
                </c:pt>
                <c:pt idx="16538">
                  <c:v>-6.2251837051577219E-2</c:v>
                </c:pt>
                <c:pt idx="16539">
                  <c:v>-3.4228616426314806E-2</c:v>
                </c:pt>
                <c:pt idx="16540">
                  <c:v>-1.5546469342806457E-2</c:v>
                </c:pt>
                <c:pt idx="16541">
                  <c:v>3.1356777407018921E-3</c:v>
                </c:pt>
                <c:pt idx="16542">
                  <c:v>1.7147288053333098E-2</c:v>
                </c:pt>
                <c:pt idx="16543">
                  <c:v>0.18686596307207382</c:v>
                </c:pt>
                <c:pt idx="16544">
                  <c:v>-4.356968996806887E-2</c:v>
                </c:pt>
                <c:pt idx="16545">
                  <c:v>-6.2053958010523935E-3</c:v>
                </c:pt>
                <c:pt idx="16546">
                  <c:v>0.14119099053120671</c:v>
                </c:pt>
                <c:pt idx="16547">
                  <c:v>6.8007994949029038E-2</c:v>
                </c:pt>
                <c:pt idx="16548">
                  <c:v>0.11835350426077312</c:v>
                </c:pt>
                <c:pt idx="16549">
                  <c:v>0.75574232949710429</c:v>
                </c:pt>
                <c:pt idx="16550">
                  <c:v>-1.5348590301752507E-3</c:v>
                </c:pt>
                <c:pt idx="16551">
                  <c:v>0.16402847680164023</c:v>
                </c:pt>
                <c:pt idx="16552">
                  <c:v>-2.02170061136836E-2</c:v>
                </c:pt>
                <c:pt idx="16553">
                  <c:v>0.26420429784117655</c:v>
                </c:pt>
                <c:pt idx="16554">
                  <c:v>7.7349068490783213E-2</c:v>
                </c:pt>
                <c:pt idx="16555">
                  <c:v>0.45573006396244703</c:v>
                </c:pt>
                <c:pt idx="16556">
                  <c:v>7.2678531719906181E-2</c:v>
                </c:pt>
                <c:pt idx="16557">
                  <c:v>4.5170508678595567E-2</c:v>
                </c:pt>
                <c:pt idx="16558">
                  <c:v>0.79674676526709431</c:v>
                </c:pt>
                <c:pt idx="16559">
                  <c:v>1.2476751282455956E-2</c:v>
                </c:pt>
                <c:pt idx="16560">
                  <c:v>3.1158898365964305E-2</c:v>
                </c:pt>
                <c:pt idx="16561">
                  <c:v>0.27354537138293067</c:v>
                </c:pt>
                <c:pt idx="16562">
                  <c:v>0.2963828576533642</c:v>
                </c:pt>
                <c:pt idx="16563">
                  <c:v>0.26887483461205364</c:v>
                </c:pt>
                <c:pt idx="16564">
                  <c:v>0.31922034392379783</c:v>
                </c:pt>
                <c:pt idx="16565">
                  <c:v>0.75107179272622715</c:v>
                </c:pt>
                <c:pt idx="16566">
                  <c:v>0.81958425153752767</c:v>
                </c:pt>
                <c:pt idx="16567">
                  <c:v>0.32389088069467487</c:v>
                </c:pt>
                <c:pt idx="16568">
                  <c:v>-0.10895720476034798</c:v>
                </c:pt>
                <c:pt idx="16569">
                  <c:v>-6.6922373822454362E-2</c:v>
                </c:pt>
                <c:pt idx="16570">
                  <c:v>-2.02170061136836E-2</c:v>
                </c:pt>
                <c:pt idx="16571">
                  <c:v>-0.11829827830210227</c:v>
                </c:pt>
                <c:pt idx="16572">
                  <c:v>-0.11362774153122523</c:v>
                </c:pt>
                <c:pt idx="16573">
                  <c:v>-0.10428666798947095</c:v>
                </c:pt>
                <c:pt idx="16574">
                  <c:v>3.1356777407018921E-3</c:v>
                </c:pt>
                <c:pt idx="16575">
                  <c:v>-9.4945594447716664E-2</c:v>
                </c:pt>
                <c:pt idx="16576">
                  <c:v>-8.0933984135085568E-2</c:v>
                </c:pt>
                <c:pt idx="16577">
                  <c:v>-9.9616131218593806E-2</c:v>
                </c:pt>
                <c:pt idx="16578">
                  <c:v>-9.0275057676839521E-2</c:v>
                </c:pt>
                <c:pt idx="16579">
                  <c:v>-8.5604520905962711E-2</c:v>
                </c:pt>
                <c:pt idx="16580">
                  <c:v>-4.8240226738946013E-2</c:v>
                </c:pt>
                <c:pt idx="16581">
                  <c:v>-6.2251837051577219E-2</c:v>
                </c:pt>
                <c:pt idx="16582">
                  <c:v>-7.1592910593331394E-2</c:v>
                </c:pt>
                <c:pt idx="16583">
                  <c:v>6.8007994949029038E-2</c:v>
                </c:pt>
                <c:pt idx="16584">
                  <c:v>-3.8899153197191838E-2</c:v>
                </c:pt>
                <c:pt idx="16585">
                  <c:v>-3.4228616426314806E-2</c:v>
                </c:pt>
                <c:pt idx="16586">
                  <c:v>-1.5546469342806457E-2</c:v>
                </c:pt>
                <c:pt idx="16587">
                  <c:v>2.1817824824210241E-2</c:v>
                </c:pt>
                <c:pt idx="16588">
                  <c:v>-5.7581300280700076E-2</c:v>
                </c:pt>
                <c:pt idx="16589">
                  <c:v>7.8062145115789239E-3</c:v>
                </c:pt>
                <c:pt idx="16590">
                  <c:v>3.5829435136841392E-2</c:v>
                </c:pt>
                <c:pt idx="16591">
                  <c:v>2.6488361595087162E-2</c:v>
                </c:pt>
                <c:pt idx="16592">
                  <c:v>-7.6263447364208425E-2</c:v>
                </c:pt>
                <c:pt idx="16593">
                  <c:v>-4.356968996806887E-2</c:v>
                </c:pt>
                <c:pt idx="16594">
                  <c:v>-2.4887542884560521E-2</c:v>
                </c:pt>
                <c:pt idx="16595">
                  <c:v>-1.5348590301752507E-3</c:v>
                </c:pt>
                <c:pt idx="16596">
                  <c:v>1.7147288053333098E-2</c:v>
                </c:pt>
                <c:pt idx="16597">
                  <c:v>0.18686596307207382</c:v>
                </c:pt>
                <c:pt idx="16598">
                  <c:v>-5.2910763509823155E-2</c:v>
                </c:pt>
                <c:pt idx="16599">
                  <c:v>-1.0875932571929314E-2</c:v>
                </c:pt>
                <c:pt idx="16600">
                  <c:v>0.14119099053120671</c:v>
                </c:pt>
                <c:pt idx="16601">
                  <c:v>6.3337458178152006E-2</c:v>
                </c:pt>
                <c:pt idx="16602">
                  <c:v>0.11835350426077312</c:v>
                </c:pt>
                <c:pt idx="16603">
                  <c:v>0.86941456326532007</c:v>
                </c:pt>
                <c:pt idx="16604">
                  <c:v>-6.2053958010523935E-3</c:v>
                </c:pt>
                <c:pt idx="16605">
                  <c:v>0.16402847680164023</c:v>
                </c:pt>
                <c:pt idx="16606">
                  <c:v>-2.9558079655437663E-2</c:v>
                </c:pt>
                <c:pt idx="16607">
                  <c:v>0.31454980715292075</c:v>
                </c:pt>
                <c:pt idx="16608">
                  <c:v>7.7349068490783213E-2</c:v>
                </c:pt>
                <c:pt idx="16609">
                  <c:v>0.5102309124611164</c:v>
                </c:pt>
                <c:pt idx="16610">
                  <c:v>7.2678531719906181E-2</c:v>
                </c:pt>
                <c:pt idx="16611">
                  <c:v>4.0499971907718424E-2</c:v>
                </c:pt>
                <c:pt idx="16612">
                  <c:v>0.78740569172534003</c:v>
                </c:pt>
                <c:pt idx="16613">
                  <c:v>1.2476751282455956E-2</c:v>
                </c:pt>
                <c:pt idx="16614">
                  <c:v>3.1158898365964305E-2</c:v>
                </c:pt>
                <c:pt idx="16615">
                  <c:v>0.36022477969378774</c:v>
                </c:pt>
                <c:pt idx="16616">
                  <c:v>0.28704178411161008</c:v>
                </c:pt>
                <c:pt idx="16617">
                  <c:v>0.26420429784117655</c:v>
                </c:pt>
                <c:pt idx="16618">
                  <c:v>0.30987927038204366</c:v>
                </c:pt>
                <c:pt idx="16619">
                  <c:v>0.92858594853486631</c:v>
                </c:pt>
                <c:pt idx="16620">
                  <c:v>0.81024317799577361</c:v>
                </c:pt>
                <c:pt idx="16621">
                  <c:v>0.31922034392379783</c:v>
                </c:pt>
                <c:pt idx="16622">
                  <c:v>-0.13230988861473336</c:v>
                </c:pt>
                <c:pt idx="16623">
                  <c:v>-8.0933984135085568E-2</c:v>
                </c:pt>
                <c:pt idx="16624">
                  <c:v>3.1356777407018921E-3</c:v>
                </c:pt>
                <c:pt idx="16625">
                  <c:v>2.6488361595087162E-2</c:v>
                </c:pt>
                <c:pt idx="16626">
                  <c:v>-0.12763935184385633</c:v>
                </c:pt>
                <c:pt idx="16627">
                  <c:v>-6.2251837051577219E-2</c:v>
                </c:pt>
                <c:pt idx="16628">
                  <c:v>-2.4887542884560521E-2</c:v>
                </c:pt>
                <c:pt idx="16629">
                  <c:v>-0.11829827830210227</c:v>
                </c:pt>
                <c:pt idx="16630">
                  <c:v>-0.13698042538561039</c:v>
                </c:pt>
                <c:pt idx="16631">
                  <c:v>-0.12296881507297908</c:v>
                </c:pt>
                <c:pt idx="16632">
                  <c:v>-6.2053958010523935E-3</c:v>
                </c:pt>
                <c:pt idx="16633">
                  <c:v>-0.10895720476034798</c:v>
                </c:pt>
                <c:pt idx="16634">
                  <c:v>-9.4945594447716664E-2</c:v>
                </c:pt>
                <c:pt idx="16635">
                  <c:v>-0.11362774153122523</c:v>
                </c:pt>
                <c:pt idx="16636">
                  <c:v>-0.10428666798947095</c:v>
                </c:pt>
                <c:pt idx="16637">
                  <c:v>-9.9616131218593806E-2</c:v>
                </c:pt>
                <c:pt idx="16638">
                  <c:v>-5.7581300280700076E-2</c:v>
                </c:pt>
                <c:pt idx="16639">
                  <c:v>-7.1592910593331394E-2</c:v>
                </c:pt>
                <c:pt idx="16640">
                  <c:v>-8.5604520905962711E-2</c:v>
                </c:pt>
                <c:pt idx="16641">
                  <c:v>6.8007994949029038E-2</c:v>
                </c:pt>
                <c:pt idx="16642">
                  <c:v>-4.8240226738946013E-2</c:v>
                </c:pt>
                <c:pt idx="16643">
                  <c:v>-4.356968996806887E-2</c:v>
                </c:pt>
                <c:pt idx="16644">
                  <c:v>-2.9558079655437663E-2</c:v>
                </c:pt>
                <c:pt idx="16645">
                  <c:v>1.2476751282455956E-2</c:v>
                </c:pt>
                <c:pt idx="16646">
                  <c:v>-7.6263447364208425E-2</c:v>
                </c:pt>
                <c:pt idx="16647">
                  <c:v>-1.5348590301752507E-3</c:v>
                </c:pt>
                <c:pt idx="16648">
                  <c:v>3.1158898365964305E-2</c:v>
                </c:pt>
                <c:pt idx="16649">
                  <c:v>1.7147288053333098E-2</c:v>
                </c:pt>
                <c:pt idx="16650">
                  <c:v>-9.0275057676839521E-2</c:v>
                </c:pt>
                <c:pt idx="16651">
                  <c:v>-5.2910763509823155E-2</c:v>
                </c:pt>
                <c:pt idx="16652">
                  <c:v>-3.4228616426314806E-2</c:v>
                </c:pt>
                <c:pt idx="16653">
                  <c:v>-1.0875932571929314E-2</c:v>
                </c:pt>
                <c:pt idx="16654">
                  <c:v>6.3337458178152006E-2</c:v>
                </c:pt>
                <c:pt idx="16655">
                  <c:v>0.18219542630119667</c:v>
                </c:pt>
                <c:pt idx="16656">
                  <c:v>-6.6922373822454362E-2</c:v>
                </c:pt>
                <c:pt idx="16657">
                  <c:v>-2.02170061136836E-2</c:v>
                </c:pt>
                <c:pt idx="16658">
                  <c:v>0.22319986207118664</c:v>
                </c:pt>
                <c:pt idx="16659">
                  <c:v>5.8666921407274863E-2</c:v>
                </c:pt>
                <c:pt idx="16660">
                  <c:v>0.11368296748989609</c:v>
                </c:pt>
                <c:pt idx="16661">
                  <c:v>0.86941456326532007</c:v>
                </c:pt>
                <c:pt idx="16662">
                  <c:v>-1.5546469342806457E-2</c:v>
                </c:pt>
                <c:pt idx="16663">
                  <c:v>0.15935794003076315</c:v>
                </c:pt>
                <c:pt idx="16664">
                  <c:v>-3.8899153197191838E-2</c:v>
                </c:pt>
                <c:pt idx="16665">
                  <c:v>0.31454980715292075</c:v>
                </c:pt>
                <c:pt idx="16666">
                  <c:v>7.2678531719906181E-2</c:v>
                </c:pt>
                <c:pt idx="16667">
                  <c:v>0.50556037569023937</c:v>
                </c:pt>
                <c:pt idx="16668">
                  <c:v>0.13652045376032956</c:v>
                </c:pt>
                <c:pt idx="16669">
                  <c:v>3.5829435136841392E-2</c:v>
                </c:pt>
                <c:pt idx="16670">
                  <c:v>0.78740569172534003</c:v>
                </c:pt>
                <c:pt idx="16671">
                  <c:v>7.8062145115789239E-3</c:v>
                </c:pt>
                <c:pt idx="16672">
                  <c:v>2.1817824824210241E-2</c:v>
                </c:pt>
                <c:pt idx="16673">
                  <c:v>0.52839786196067284</c:v>
                </c:pt>
                <c:pt idx="16674">
                  <c:v>0.28704178411161008</c:v>
                </c:pt>
                <c:pt idx="16675">
                  <c:v>0.26420429784117655</c:v>
                </c:pt>
                <c:pt idx="16676">
                  <c:v>0.30987927038204366</c:v>
                </c:pt>
                <c:pt idx="16677">
                  <c:v>0.96491984753397919</c:v>
                </c:pt>
                <c:pt idx="16678">
                  <c:v>0.81024317799577361</c:v>
                </c:pt>
                <c:pt idx="16679">
                  <c:v>0.42822204092113636</c:v>
                </c:pt>
                <c:pt idx="16680">
                  <c:v>-0.11829827830210227</c:v>
                </c:pt>
                <c:pt idx="16681">
                  <c:v>-0.13698042538561039</c:v>
                </c:pt>
                <c:pt idx="16682">
                  <c:v>-6.2251837051577219E-2</c:v>
                </c:pt>
                <c:pt idx="16683">
                  <c:v>3.1356777407018921E-3</c:v>
                </c:pt>
                <c:pt idx="16684">
                  <c:v>3.1158898365964305E-2</c:v>
                </c:pt>
                <c:pt idx="16685">
                  <c:v>-0.13230988861473336</c:v>
                </c:pt>
                <c:pt idx="16686">
                  <c:v>-6.6922373822454362E-2</c:v>
                </c:pt>
                <c:pt idx="16687">
                  <c:v>-2.4887542884560521E-2</c:v>
                </c:pt>
                <c:pt idx="16688">
                  <c:v>-0.12296881507297908</c:v>
                </c:pt>
                <c:pt idx="16689">
                  <c:v>-0.14165096215648765</c:v>
                </c:pt>
                <c:pt idx="16690">
                  <c:v>-0.12763935184385633</c:v>
                </c:pt>
                <c:pt idx="16691">
                  <c:v>-6.2053958010523935E-3</c:v>
                </c:pt>
                <c:pt idx="16692">
                  <c:v>-0.11362774153122523</c:v>
                </c:pt>
                <c:pt idx="16693">
                  <c:v>-9.4945594447716664E-2</c:v>
                </c:pt>
                <c:pt idx="16694">
                  <c:v>-0.10428666798947095</c:v>
                </c:pt>
                <c:pt idx="16695">
                  <c:v>-0.10895720476034798</c:v>
                </c:pt>
                <c:pt idx="16696">
                  <c:v>-9.9616131218593806E-2</c:v>
                </c:pt>
                <c:pt idx="16697">
                  <c:v>-5.7581300280700076E-2</c:v>
                </c:pt>
                <c:pt idx="16698">
                  <c:v>-7.6263447364208425E-2</c:v>
                </c:pt>
                <c:pt idx="16699">
                  <c:v>-8.5604520905962711E-2</c:v>
                </c:pt>
                <c:pt idx="16700">
                  <c:v>6.3337458178152006E-2</c:v>
                </c:pt>
                <c:pt idx="16701">
                  <c:v>-4.8240226738946013E-2</c:v>
                </c:pt>
                <c:pt idx="16702">
                  <c:v>-4.356968996806887E-2</c:v>
                </c:pt>
                <c:pt idx="16703">
                  <c:v>-2.9558079655437663E-2</c:v>
                </c:pt>
                <c:pt idx="16704">
                  <c:v>1.2476751282455956E-2</c:v>
                </c:pt>
                <c:pt idx="16705">
                  <c:v>-8.0933984135085568E-2</c:v>
                </c:pt>
                <c:pt idx="16706">
                  <c:v>-1.5348590301752507E-3</c:v>
                </c:pt>
                <c:pt idx="16707">
                  <c:v>2.6488361595087162E-2</c:v>
                </c:pt>
                <c:pt idx="16708">
                  <c:v>1.7147288053333098E-2</c:v>
                </c:pt>
                <c:pt idx="16709">
                  <c:v>-9.0275057676839521E-2</c:v>
                </c:pt>
                <c:pt idx="16710">
                  <c:v>-5.2910763509823155E-2</c:v>
                </c:pt>
                <c:pt idx="16711">
                  <c:v>-3.4228616426314806E-2</c:v>
                </c:pt>
                <c:pt idx="16712">
                  <c:v>-1.0875932571929314E-2</c:v>
                </c:pt>
                <c:pt idx="16713">
                  <c:v>5.8666921407274863E-2</c:v>
                </c:pt>
                <c:pt idx="16714">
                  <c:v>0.18219542630119667</c:v>
                </c:pt>
                <c:pt idx="16715">
                  <c:v>-7.1592910593331394E-2</c:v>
                </c:pt>
                <c:pt idx="16716">
                  <c:v>-2.02170061136836E-2</c:v>
                </c:pt>
                <c:pt idx="16717">
                  <c:v>0.22319986207118664</c:v>
                </c:pt>
                <c:pt idx="16718">
                  <c:v>0.1271793802185755</c:v>
                </c:pt>
                <c:pt idx="16719">
                  <c:v>0.154687403259886</c:v>
                </c:pt>
                <c:pt idx="16720">
                  <c:v>0.94208236126354583</c:v>
                </c:pt>
                <c:pt idx="16721">
                  <c:v>-1.5546469342806457E-2</c:v>
                </c:pt>
                <c:pt idx="16722">
                  <c:v>0.15935794003076315</c:v>
                </c:pt>
                <c:pt idx="16723">
                  <c:v>-3.8899153197191838E-2</c:v>
                </c:pt>
                <c:pt idx="16724">
                  <c:v>0.31454980715292075</c:v>
                </c:pt>
                <c:pt idx="16725">
                  <c:v>6.8007994949029038E-2</c:v>
                </c:pt>
                <c:pt idx="16726">
                  <c:v>0.67373345795712436</c:v>
                </c:pt>
                <c:pt idx="16727">
                  <c:v>0.13184991698945253</c:v>
                </c:pt>
                <c:pt idx="16728">
                  <c:v>3.5829435136841392E-2</c:v>
                </c:pt>
                <c:pt idx="16729">
                  <c:v>0.90107792549355581</c:v>
                </c:pt>
                <c:pt idx="16730">
                  <c:v>7.8062145115789239E-3</c:v>
                </c:pt>
                <c:pt idx="16731">
                  <c:v>2.1817824824210241E-2</c:v>
                </c:pt>
                <c:pt idx="16732">
                  <c:v>0.52372732518979581</c:v>
                </c:pt>
                <c:pt idx="16733">
                  <c:v>0.28704178411161008</c:v>
                </c:pt>
                <c:pt idx="16734">
                  <c:v>0.26420429784117655</c:v>
                </c:pt>
                <c:pt idx="16735">
                  <c:v>0.30987927038204366</c:v>
                </c:pt>
                <c:pt idx="16736">
                  <c:v>0.96491984753397919</c:v>
                </c:pt>
                <c:pt idx="16737">
                  <c:v>0.80557264122489647</c:v>
                </c:pt>
                <c:pt idx="16738">
                  <c:v>0.4463889904206928</c:v>
                </c:pt>
                <c:pt idx="16739">
                  <c:v>-0.11829827830210227</c:v>
                </c:pt>
                <c:pt idx="16740">
                  <c:v>-2.4887542884560521E-2</c:v>
                </c:pt>
                <c:pt idx="16741">
                  <c:v>2.1817824824210241E-2</c:v>
                </c:pt>
                <c:pt idx="16742">
                  <c:v>-0.13698042538561039</c:v>
                </c:pt>
                <c:pt idx="16743">
                  <c:v>-1.0875932571929314E-2</c:v>
                </c:pt>
                <c:pt idx="16744">
                  <c:v>-1.5546469342806457E-2</c:v>
                </c:pt>
                <c:pt idx="16745">
                  <c:v>-1.5348590301752507E-3</c:v>
                </c:pt>
                <c:pt idx="16746">
                  <c:v>3.1158898365964305E-2</c:v>
                </c:pt>
                <c:pt idx="16747">
                  <c:v>-0.15099203569824149</c:v>
                </c:pt>
                <c:pt idx="16748">
                  <c:v>-6.2251837051577219E-2</c:v>
                </c:pt>
                <c:pt idx="16749">
                  <c:v>-4.356968996806887E-2</c:v>
                </c:pt>
                <c:pt idx="16750">
                  <c:v>-0.14165096215648765</c:v>
                </c:pt>
                <c:pt idx="16751">
                  <c:v>-0.15566257246911874</c:v>
                </c:pt>
                <c:pt idx="16752">
                  <c:v>-0.1463214989273649</c:v>
                </c:pt>
                <c:pt idx="16753">
                  <c:v>-2.02170061136836E-2</c:v>
                </c:pt>
                <c:pt idx="16754">
                  <c:v>-0.13230988861473336</c:v>
                </c:pt>
                <c:pt idx="16755">
                  <c:v>-0.10895720476034798</c:v>
                </c:pt>
                <c:pt idx="16756">
                  <c:v>-0.12296881507297908</c:v>
                </c:pt>
                <c:pt idx="16757">
                  <c:v>-0.12763935184385633</c:v>
                </c:pt>
                <c:pt idx="16758">
                  <c:v>-0.11362774153122523</c:v>
                </c:pt>
                <c:pt idx="16759">
                  <c:v>-8.0933984135085568E-2</c:v>
                </c:pt>
                <c:pt idx="16760">
                  <c:v>-9.4945594447716664E-2</c:v>
                </c:pt>
                <c:pt idx="16761">
                  <c:v>-9.9616131218593806E-2</c:v>
                </c:pt>
                <c:pt idx="16762">
                  <c:v>6.3337458178152006E-2</c:v>
                </c:pt>
                <c:pt idx="16763">
                  <c:v>-7.1592910593331394E-2</c:v>
                </c:pt>
                <c:pt idx="16764">
                  <c:v>-6.6922373822454362E-2</c:v>
                </c:pt>
                <c:pt idx="16765">
                  <c:v>-4.8240226738946013E-2</c:v>
                </c:pt>
                <c:pt idx="16766">
                  <c:v>7.8062145115789239E-3</c:v>
                </c:pt>
                <c:pt idx="16767">
                  <c:v>-8.5604520905962711E-2</c:v>
                </c:pt>
                <c:pt idx="16768">
                  <c:v>-6.2053958010523935E-3</c:v>
                </c:pt>
                <c:pt idx="16769">
                  <c:v>2.6488361595087162E-2</c:v>
                </c:pt>
                <c:pt idx="16770">
                  <c:v>1.2476751282455956E-2</c:v>
                </c:pt>
                <c:pt idx="16771">
                  <c:v>-0.10428666798947095</c:v>
                </c:pt>
                <c:pt idx="16772">
                  <c:v>-7.6263447364208425E-2</c:v>
                </c:pt>
                <c:pt idx="16773">
                  <c:v>-5.2910763509823155E-2</c:v>
                </c:pt>
                <c:pt idx="16774">
                  <c:v>-2.9558079655437663E-2</c:v>
                </c:pt>
                <c:pt idx="16775">
                  <c:v>5.8666921407274863E-2</c:v>
                </c:pt>
                <c:pt idx="16776">
                  <c:v>0.18219542630119667</c:v>
                </c:pt>
                <c:pt idx="16777">
                  <c:v>-9.0275057676839521E-2</c:v>
                </c:pt>
                <c:pt idx="16778">
                  <c:v>-3.8899153197191838E-2</c:v>
                </c:pt>
                <c:pt idx="16779">
                  <c:v>0.28237124734073299</c:v>
                </c:pt>
                <c:pt idx="16780">
                  <c:v>0.1271793802185755</c:v>
                </c:pt>
                <c:pt idx="16781">
                  <c:v>0.154687403259886</c:v>
                </c:pt>
                <c:pt idx="16782">
                  <c:v>0.93741182449266869</c:v>
                </c:pt>
                <c:pt idx="16783">
                  <c:v>-3.4228616426314806E-2</c:v>
                </c:pt>
                <c:pt idx="16784">
                  <c:v>0.15935794003076315</c:v>
                </c:pt>
                <c:pt idx="16785">
                  <c:v>-5.7581300280700076E-2</c:v>
                </c:pt>
                <c:pt idx="16786">
                  <c:v>0.30987927038204366</c:v>
                </c:pt>
                <c:pt idx="16787">
                  <c:v>6.8007994949029038E-2</c:v>
                </c:pt>
                <c:pt idx="16788">
                  <c:v>0.74640125595535012</c:v>
                </c:pt>
                <c:pt idx="16789">
                  <c:v>0.13184991698945253</c:v>
                </c:pt>
                <c:pt idx="16790">
                  <c:v>3.5829435136841392E-2</c:v>
                </c:pt>
                <c:pt idx="16791">
                  <c:v>1.0739215445313182</c:v>
                </c:pt>
                <c:pt idx="16792">
                  <c:v>3.1356777407018921E-3</c:v>
                </c:pt>
                <c:pt idx="16793">
                  <c:v>1.7147288053333098E-2</c:v>
                </c:pt>
                <c:pt idx="16794">
                  <c:v>0.52372732518979581</c:v>
                </c:pt>
                <c:pt idx="16795">
                  <c:v>0.33271675665247719</c:v>
                </c:pt>
                <c:pt idx="16796">
                  <c:v>0.25953376107029946</c:v>
                </c:pt>
                <c:pt idx="16797">
                  <c:v>0.30520873361116652</c:v>
                </c:pt>
                <c:pt idx="16798">
                  <c:v>1.0692510077604409</c:v>
                </c:pt>
                <c:pt idx="16799">
                  <c:v>0.80557264122489647</c:v>
                </c:pt>
                <c:pt idx="16800">
                  <c:v>0.46455593992024924</c:v>
                </c:pt>
                <c:pt idx="16801">
                  <c:v>-0.12763935184385633</c:v>
                </c:pt>
                <c:pt idx="16802">
                  <c:v>-3.4228616426314806E-2</c:v>
                </c:pt>
                <c:pt idx="16803">
                  <c:v>1.7147288053333098E-2</c:v>
                </c:pt>
                <c:pt idx="16804">
                  <c:v>-0.14165096215648765</c:v>
                </c:pt>
                <c:pt idx="16805">
                  <c:v>-2.02170061136836E-2</c:v>
                </c:pt>
                <c:pt idx="16806">
                  <c:v>-2.4887542884560521E-2</c:v>
                </c:pt>
                <c:pt idx="16807">
                  <c:v>-1.0875932571929314E-2</c:v>
                </c:pt>
                <c:pt idx="16808">
                  <c:v>3.1158898365964305E-2</c:v>
                </c:pt>
                <c:pt idx="16809">
                  <c:v>-0.15099203569824149</c:v>
                </c:pt>
                <c:pt idx="16810">
                  <c:v>-6.6922373822454362E-2</c:v>
                </c:pt>
                <c:pt idx="16811">
                  <c:v>-4.8240226738946013E-2</c:v>
                </c:pt>
                <c:pt idx="16812">
                  <c:v>-8.5604520905962711E-2</c:v>
                </c:pt>
                <c:pt idx="16813">
                  <c:v>-0.15566257246911874</c:v>
                </c:pt>
                <c:pt idx="16814">
                  <c:v>-0.1463214989273649</c:v>
                </c:pt>
                <c:pt idx="16815">
                  <c:v>-2.9558079655437663E-2</c:v>
                </c:pt>
                <c:pt idx="16816">
                  <c:v>-0.13698042538561039</c:v>
                </c:pt>
                <c:pt idx="16817">
                  <c:v>-0.11829827830210227</c:v>
                </c:pt>
                <c:pt idx="16818">
                  <c:v>-9.4945594447716664E-2</c:v>
                </c:pt>
                <c:pt idx="16819">
                  <c:v>-0.13230988861473336</c:v>
                </c:pt>
                <c:pt idx="16820">
                  <c:v>-0.12296881507297908</c:v>
                </c:pt>
                <c:pt idx="16821">
                  <c:v>-9.0275057676839521E-2</c:v>
                </c:pt>
                <c:pt idx="16822">
                  <c:v>-0.10428666798947095</c:v>
                </c:pt>
                <c:pt idx="16823">
                  <c:v>-0.10895720476034798</c:v>
                </c:pt>
                <c:pt idx="16824">
                  <c:v>6.3337458178152006E-2</c:v>
                </c:pt>
                <c:pt idx="16825">
                  <c:v>-7.6263447364208425E-2</c:v>
                </c:pt>
                <c:pt idx="16826">
                  <c:v>-7.1592910593331394E-2</c:v>
                </c:pt>
                <c:pt idx="16827">
                  <c:v>-5.2910763509823155E-2</c:v>
                </c:pt>
                <c:pt idx="16828">
                  <c:v>3.1356777407018921E-3</c:v>
                </c:pt>
                <c:pt idx="16829">
                  <c:v>-6.2053958010523935E-3</c:v>
                </c:pt>
                <c:pt idx="16830">
                  <c:v>-1.5546469342806457E-2</c:v>
                </c:pt>
                <c:pt idx="16831">
                  <c:v>2.1817824824210241E-2</c:v>
                </c:pt>
                <c:pt idx="16832">
                  <c:v>7.8062145115789239E-3</c:v>
                </c:pt>
                <c:pt idx="16833">
                  <c:v>-0.11362774153122523</c:v>
                </c:pt>
                <c:pt idx="16834">
                  <c:v>-8.0933984135085568E-2</c:v>
                </c:pt>
                <c:pt idx="16835">
                  <c:v>-5.7581300280700076E-2</c:v>
                </c:pt>
                <c:pt idx="16836">
                  <c:v>-3.8899153197191838E-2</c:v>
                </c:pt>
                <c:pt idx="16837">
                  <c:v>5.8666921407274863E-2</c:v>
                </c:pt>
                <c:pt idx="16838">
                  <c:v>0.17752488953031959</c:v>
                </c:pt>
                <c:pt idx="16839">
                  <c:v>-9.9616131218593806E-2</c:v>
                </c:pt>
                <c:pt idx="16840">
                  <c:v>2.6488361595087162E-2</c:v>
                </c:pt>
                <c:pt idx="16841">
                  <c:v>0.36905065565159006</c:v>
                </c:pt>
                <c:pt idx="16842">
                  <c:v>0.1271793802185755</c:v>
                </c:pt>
                <c:pt idx="16843">
                  <c:v>0.2777007105698559</c:v>
                </c:pt>
                <c:pt idx="16844">
                  <c:v>0.93741182449266869</c:v>
                </c:pt>
                <c:pt idx="16845">
                  <c:v>-4.356968996806887E-2</c:v>
                </c:pt>
                <c:pt idx="16846">
                  <c:v>0.15001686648900903</c:v>
                </c:pt>
                <c:pt idx="16847">
                  <c:v>-6.2251837051577219E-2</c:v>
                </c:pt>
                <c:pt idx="16848">
                  <c:v>0.30520873361116652</c:v>
                </c:pt>
                <c:pt idx="16849">
                  <c:v>6.8007994949029038E-2</c:v>
                </c:pt>
                <c:pt idx="16850">
                  <c:v>0.74640125595535012</c:v>
                </c:pt>
                <c:pt idx="16851">
                  <c:v>0.17285435275944244</c:v>
                </c:pt>
                <c:pt idx="16852">
                  <c:v>3.5829435136841392E-2</c:v>
                </c:pt>
                <c:pt idx="16853">
                  <c:v>1.1284223930299873</c:v>
                </c:pt>
                <c:pt idx="16854">
                  <c:v>-1.5348590301752507E-3</c:v>
                </c:pt>
                <c:pt idx="16855">
                  <c:v>1.2476751282455956E-2</c:v>
                </c:pt>
                <c:pt idx="16856">
                  <c:v>0.68722987068580377</c:v>
                </c:pt>
                <c:pt idx="16857">
                  <c:v>0.34621316938115654</c:v>
                </c:pt>
                <c:pt idx="16858">
                  <c:v>0.25486322429942243</c:v>
                </c:pt>
                <c:pt idx="16859">
                  <c:v>0.30053819684028954</c:v>
                </c:pt>
                <c:pt idx="16860">
                  <c:v>1.0692510077604409</c:v>
                </c:pt>
                <c:pt idx="16861">
                  <c:v>0.80557264122489647</c:v>
                </c:pt>
                <c:pt idx="16862">
                  <c:v>0.46455593992024924</c:v>
                </c:pt>
                <c:pt idx="16863">
                  <c:v>4.5170508678595567E-2</c:v>
                </c:pt>
                <c:pt idx="16864">
                  <c:v>4.9841045449472599E-2</c:v>
                </c:pt>
                <c:pt idx="16865">
                  <c:v>5.4511582220349741E-2</c:v>
                </c:pt>
                <c:pt idx="16866">
                  <c:v>5.9182118991226773E-2</c:v>
                </c:pt>
                <c:pt idx="16867">
                  <c:v>6.3852655762103805E-2</c:v>
                </c:pt>
                <c:pt idx="16868">
                  <c:v>6.8523192532980948E-2</c:v>
                </c:pt>
                <c:pt idx="16869">
                  <c:v>7.3193729303858035E-2</c:v>
                </c:pt>
                <c:pt idx="16870">
                  <c:v>7.7864266074735122E-2</c:v>
                </c:pt>
                <c:pt idx="16871">
                  <c:v>8.2534802845612154E-2</c:v>
                </c:pt>
                <c:pt idx="16872">
                  <c:v>8.7205339616489241E-2</c:v>
                </c:pt>
                <c:pt idx="16873">
                  <c:v>9.1875876387366301E-2</c:v>
                </c:pt>
                <c:pt idx="16874">
                  <c:v>9.654641315824336E-2</c:v>
                </c:pt>
                <c:pt idx="16875">
                  <c:v>0.10121694992912048</c:v>
                </c:pt>
                <c:pt idx="16876">
                  <c:v>0.12405443619955403</c:v>
                </c:pt>
                <c:pt idx="16877">
                  <c:v>0.1468919224699875</c:v>
                </c:pt>
                <c:pt idx="16878">
                  <c:v>0.169729408740421</c:v>
                </c:pt>
                <c:pt idx="16879">
                  <c:v>0.19256689501085456</c:v>
                </c:pt>
                <c:pt idx="16880">
                  <c:v>0.23357133078084452</c:v>
                </c:pt>
                <c:pt idx="16881">
                  <c:v>0.29274271605039093</c:v>
                </c:pt>
                <c:pt idx="16882">
                  <c:v>6.3852655762103805E-2</c:v>
                </c:pt>
                <c:pt idx="16883">
                  <c:v>7.7864266074735122E-2</c:v>
                </c:pt>
                <c:pt idx="16884">
                  <c:v>4.5170508678595567E-2</c:v>
                </c:pt>
                <c:pt idx="16885">
                  <c:v>4.0499971907718424E-2</c:v>
                </c:pt>
                <c:pt idx="16886">
                  <c:v>6.8523192532980948E-2</c:v>
                </c:pt>
                <c:pt idx="16887">
                  <c:v>8.7205339616489241E-2</c:v>
                </c:pt>
                <c:pt idx="16888">
                  <c:v>4.9841045449472599E-2</c:v>
                </c:pt>
                <c:pt idx="16889">
                  <c:v>9.1875876387366301E-2</c:v>
                </c:pt>
                <c:pt idx="16890">
                  <c:v>5.4511582220349741E-2</c:v>
                </c:pt>
                <c:pt idx="16891">
                  <c:v>5.9182118991226773E-2</c:v>
                </c:pt>
                <c:pt idx="16892">
                  <c:v>7.3193729303858035E-2</c:v>
                </c:pt>
                <c:pt idx="16893">
                  <c:v>0.16038833519866691</c:v>
                </c:pt>
                <c:pt idx="16894">
                  <c:v>8.2534802845612154E-2</c:v>
                </c:pt>
                <c:pt idx="16895">
                  <c:v>0.11938389942867692</c:v>
                </c:pt>
                <c:pt idx="16896">
                  <c:v>0.1147133626577998</c:v>
                </c:pt>
                <c:pt idx="16897">
                  <c:v>0.22423025723909037</c:v>
                </c:pt>
                <c:pt idx="16898">
                  <c:v>0.20139277096865682</c:v>
                </c:pt>
                <c:pt idx="16899">
                  <c:v>0.30623912877907022</c:v>
                </c:pt>
                <c:pt idx="16900">
                  <c:v>0.22890079400996743</c:v>
                </c:pt>
                <c:pt idx="16901">
                  <c:v>0.45624526154639894</c:v>
                </c:pt>
                <c:pt idx="16902">
                  <c:v>7.8062145115789239E-3</c:v>
                </c:pt>
                <c:pt idx="16903">
                  <c:v>1.2476751282455956E-2</c:v>
                </c:pt>
                <c:pt idx="16904">
                  <c:v>1.7147288053333098E-2</c:v>
                </c:pt>
                <c:pt idx="16905">
                  <c:v>2.6488361595087162E-2</c:v>
                </c:pt>
                <c:pt idx="16906">
                  <c:v>5.9182118991226773E-2</c:v>
                </c:pt>
                <c:pt idx="16907">
                  <c:v>6.8523192532980948E-2</c:v>
                </c:pt>
                <c:pt idx="16908">
                  <c:v>0.10537228911604568</c:v>
                </c:pt>
                <c:pt idx="16909">
                  <c:v>4.5170508678595567E-2</c:v>
                </c:pt>
                <c:pt idx="16910">
                  <c:v>6.3852655762103805E-2</c:v>
                </c:pt>
                <c:pt idx="16911">
                  <c:v>3.1158898365964305E-2</c:v>
                </c:pt>
                <c:pt idx="16912">
                  <c:v>2.1817824824210241E-2</c:v>
                </c:pt>
                <c:pt idx="16913">
                  <c:v>7.7864266074735122E-2</c:v>
                </c:pt>
                <c:pt idx="16914">
                  <c:v>7.3193729303858035E-2</c:v>
                </c:pt>
                <c:pt idx="16915">
                  <c:v>4.9841045449472599E-2</c:v>
                </c:pt>
                <c:pt idx="16916">
                  <c:v>8.2534802845612154E-2</c:v>
                </c:pt>
                <c:pt idx="16917">
                  <c:v>3.5829435136841392E-2</c:v>
                </c:pt>
                <c:pt idx="16918">
                  <c:v>4.0499971907718424E-2</c:v>
                </c:pt>
                <c:pt idx="16919">
                  <c:v>5.4511582220349741E-2</c:v>
                </c:pt>
                <c:pt idx="16920">
                  <c:v>0.21488918369733623</c:v>
                </c:pt>
                <c:pt idx="16921">
                  <c:v>0.22423025723909037</c:v>
                </c:pt>
                <c:pt idx="16922">
                  <c:v>0.1147133626577998</c:v>
                </c:pt>
                <c:pt idx="16923">
                  <c:v>0.11004282588692274</c:v>
                </c:pt>
                <c:pt idx="16924">
                  <c:v>0.26523469300908031</c:v>
                </c:pt>
                <c:pt idx="16925">
                  <c:v>0.19205169742690267</c:v>
                </c:pt>
                <c:pt idx="16926">
                  <c:v>0.46974167427507824</c:v>
                </c:pt>
                <c:pt idx="16927">
                  <c:v>0.21955972046821326</c:v>
                </c:pt>
                <c:pt idx="16928">
                  <c:v>0.52891305954462464</c:v>
                </c:pt>
                <c:pt idx="16929">
                  <c:v>1.2476751282455956E-2</c:v>
                </c:pt>
                <c:pt idx="16930">
                  <c:v>5.4511582220349741E-2</c:v>
                </c:pt>
                <c:pt idx="16931">
                  <c:v>-1.5348590301752507E-3</c:v>
                </c:pt>
                <c:pt idx="16932">
                  <c:v>3.1356777407018921E-3</c:v>
                </c:pt>
                <c:pt idx="16933">
                  <c:v>7.8062145115789239E-3</c:v>
                </c:pt>
                <c:pt idx="16934">
                  <c:v>2.1817824824210241E-2</c:v>
                </c:pt>
                <c:pt idx="16935">
                  <c:v>4.5170508678595567E-2</c:v>
                </c:pt>
                <c:pt idx="16936">
                  <c:v>5.9182118991226773E-2</c:v>
                </c:pt>
                <c:pt idx="16937">
                  <c:v>0.19205169742690267</c:v>
                </c:pt>
                <c:pt idx="16938">
                  <c:v>3.5829435136841392E-2</c:v>
                </c:pt>
                <c:pt idx="16939">
                  <c:v>4.9841045449472599E-2</c:v>
                </c:pt>
                <c:pt idx="16940">
                  <c:v>2.6488361595087162E-2</c:v>
                </c:pt>
                <c:pt idx="16941">
                  <c:v>1.7147288053333098E-2</c:v>
                </c:pt>
                <c:pt idx="16942">
                  <c:v>6.8523192532980948E-2</c:v>
                </c:pt>
                <c:pt idx="16943">
                  <c:v>6.3852655762103805E-2</c:v>
                </c:pt>
                <c:pt idx="16944">
                  <c:v>4.0499971907718424E-2</c:v>
                </c:pt>
                <c:pt idx="16945">
                  <c:v>7.7864266074735122E-2</c:v>
                </c:pt>
                <c:pt idx="16946">
                  <c:v>0.12820977538647918</c:v>
                </c:pt>
                <c:pt idx="16947">
                  <c:v>3.1158898365964305E-2</c:v>
                </c:pt>
                <c:pt idx="16948">
                  <c:v>7.3193729303858035E-2</c:v>
                </c:pt>
                <c:pt idx="16949">
                  <c:v>0.21488918369733623</c:v>
                </c:pt>
                <c:pt idx="16950">
                  <c:v>0.27873110573775961</c:v>
                </c:pt>
                <c:pt idx="16951">
                  <c:v>0.10537228911604568</c:v>
                </c:pt>
                <c:pt idx="16952">
                  <c:v>0.10070175234516859</c:v>
                </c:pt>
                <c:pt idx="16953">
                  <c:v>0.27406056896688258</c:v>
                </c:pt>
                <c:pt idx="16954">
                  <c:v>0.18738116065602556</c:v>
                </c:pt>
                <c:pt idx="16955">
                  <c:v>0.46974167427507824</c:v>
                </c:pt>
                <c:pt idx="16956">
                  <c:v>0.33790249100730613</c:v>
                </c:pt>
                <c:pt idx="16957">
                  <c:v>0.6924156050406326</c:v>
                </c:pt>
                <c:pt idx="16958">
                  <c:v>8.6690142032537387E-2</c:v>
                </c:pt>
                <c:pt idx="16959">
                  <c:v>3.5829435136841392E-2</c:v>
                </c:pt>
                <c:pt idx="16960">
                  <c:v>4.5170508678595567E-2</c:v>
                </c:pt>
                <c:pt idx="16961">
                  <c:v>-6.2053958010523935E-3</c:v>
                </c:pt>
                <c:pt idx="16962">
                  <c:v>-1.5348590301752507E-3</c:v>
                </c:pt>
                <c:pt idx="16963">
                  <c:v>3.1356777407018921E-3</c:v>
                </c:pt>
                <c:pt idx="16964">
                  <c:v>1.2476751282455956E-2</c:v>
                </c:pt>
                <c:pt idx="16965">
                  <c:v>3.1158898365964305E-2</c:v>
                </c:pt>
                <c:pt idx="16966">
                  <c:v>0.14637672488603562</c:v>
                </c:pt>
                <c:pt idx="16967">
                  <c:v>0.19205169742690267</c:v>
                </c:pt>
                <c:pt idx="16968">
                  <c:v>2.1817824824210241E-2</c:v>
                </c:pt>
                <c:pt idx="16969">
                  <c:v>4.0499971907718424E-2</c:v>
                </c:pt>
                <c:pt idx="16970">
                  <c:v>4.9841045449472599E-2</c:v>
                </c:pt>
                <c:pt idx="16971">
                  <c:v>7.8062145115789239E-3</c:v>
                </c:pt>
                <c:pt idx="16972">
                  <c:v>5.4511582220349741E-2</c:v>
                </c:pt>
                <c:pt idx="16973">
                  <c:v>0.12353923861560212</c:v>
                </c:pt>
                <c:pt idx="16974">
                  <c:v>2.6488361595087162E-2</c:v>
                </c:pt>
                <c:pt idx="16975">
                  <c:v>5.9182118991226773E-2</c:v>
                </c:pt>
                <c:pt idx="16976">
                  <c:v>0.11886870184472503</c:v>
                </c:pt>
                <c:pt idx="16977">
                  <c:v>1.7147288053333098E-2</c:v>
                </c:pt>
                <c:pt idx="16978">
                  <c:v>6.3852655762103805E-2</c:v>
                </c:pt>
                <c:pt idx="16979">
                  <c:v>0.21488918369733623</c:v>
                </c:pt>
                <c:pt idx="16980">
                  <c:v>0.27873110573775961</c:v>
                </c:pt>
                <c:pt idx="16981">
                  <c:v>9.6031215574291562E-2</c:v>
                </c:pt>
                <c:pt idx="16982">
                  <c:v>9.1360678803414475E-2</c:v>
                </c:pt>
                <c:pt idx="16983">
                  <c:v>0.27406056896688258</c:v>
                </c:pt>
                <c:pt idx="16984">
                  <c:v>0.18738116065602556</c:v>
                </c:pt>
                <c:pt idx="16985">
                  <c:v>0.63324421977108636</c:v>
                </c:pt>
                <c:pt idx="16986">
                  <c:v>0.44690418800464471</c:v>
                </c:pt>
                <c:pt idx="16987">
                  <c:v>0.76508340303885836</c:v>
                </c:pt>
                <c:pt idx="16988">
                  <c:v>-1.0875932571929314E-2</c:v>
                </c:pt>
                <c:pt idx="16989">
                  <c:v>2.1817824824210241E-2</c:v>
                </c:pt>
                <c:pt idx="16990">
                  <c:v>8.2019605261660244E-2</c:v>
                </c:pt>
                <c:pt idx="16991">
                  <c:v>2.6488361595087162E-2</c:v>
                </c:pt>
                <c:pt idx="16992">
                  <c:v>3.5829435136841392E-2</c:v>
                </c:pt>
                <c:pt idx="16993">
                  <c:v>-1.5546469342806457E-2</c:v>
                </c:pt>
                <c:pt idx="16994">
                  <c:v>1.2476751282455956E-2</c:v>
                </c:pt>
                <c:pt idx="16995">
                  <c:v>-6.2053958010523935E-3</c:v>
                </c:pt>
                <c:pt idx="16996">
                  <c:v>-1.5348590301752507E-3</c:v>
                </c:pt>
                <c:pt idx="16997">
                  <c:v>1.7147288053333098E-2</c:v>
                </c:pt>
                <c:pt idx="16998">
                  <c:v>0.14170618811515856</c:v>
                </c:pt>
                <c:pt idx="16999">
                  <c:v>0.19205169742690267</c:v>
                </c:pt>
                <c:pt idx="17000">
                  <c:v>7.8062145115789239E-3</c:v>
                </c:pt>
                <c:pt idx="17001">
                  <c:v>3.1158898365964305E-2</c:v>
                </c:pt>
                <c:pt idx="17002">
                  <c:v>4.5170508678595567E-2</c:v>
                </c:pt>
                <c:pt idx="17003">
                  <c:v>4.0499971907718424E-2</c:v>
                </c:pt>
                <c:pt idx="17004">
                  <c:v>4.9841045449472599E-2</c:v>
                </c:pt>
                <c:pt idx="17005">
                  <c:v>0.11886870184472503</c:v>
                </c:pt>
                <c:pt idx="17006">
                  <c:v>0.16454367438559206</c:v>
                </c:pt>
                <c:pt idx="17007">
                  <c:v>5.4511582220349741E-2</c:v>
                </c:pt>
                <c:pt idx="17008">
                  <c:v>0.114198165073848</c:v>
                </c:pt>
                <c:pt idx="17009">
                  <c:v>3.1356777407018921E-3</c:v>
                </c:pt>
                <c:pt idx="17010">
                  <c:v>5.9182118991226773E-2</c:v>
                </c:pt>
                <c:pt idx="17011">
                  <c:v>0.21488918369733623</c:v>
                </c:pt>
                <c:pt idx="17012">
                  <c:v>0.31506500473687249</c:v>
                </c:pt>
                <c:pt idx="17013">
                  <c:v>9.1360678803414475E-2</c:v>
                </c:pt>
                <c:pt idx="17014">
                  <c:v>8.6690142032537387E-2</c:v>
                </c:pt>
                <c:pt idx="17015">
                  <c:v>0.29222751846643902</c:v>
                </c:pt>
                <c:pt idx="17016">
                  <c:v>0.18738116065602556</c:v>
                </c:pt>
                <c:pt idx="17017">
                  <c:v>0.79674676526709431</c:v>
                </c:pt>
                <c:pt idx="17018">
                  <c:v>0.50140503650331414</c:v>
                </c:pt>
                <c:pt idx="17019">
                  <c:v>0.87408510003619699</c:v>
                </c:pt>
                <c:pt idx="17020">
                  <c:v>-1.5546469342806457E-2</c:v>
                </c:pt>
                <c:pt idx="17021">
                  <c:v>-1.0875932571929314E-2</c:v>
                </c:pt>
                <c:pt idx="17022">
                  <c:v>2.1817824824210241E-2</c:v>
                </c:pt>
                <c:pt idx="17023">
                  <c:v>7.7349068490783213E-2</c:v>
                </c:pt>
                <c:pt idx="17024">
                  <c:v>2.6488361595087162E-2</c:v>
                </c:pt>
                <c:pt idx="17025">
                  <c:v>3.5829435136841392E-2</c:v>
                </c:pt>
                <c:pt idx="17026">
                  <c:v>-2.02170061136836E-2</c:v>
                </c:pt>
                <c:pt idx="17027">
                  <c:v>1.2476751282455956E-2</c:v>
                </c:pt>
                <c:pt idx="17028">
                  <c:v>-6.2053958010523935E-3</c:v>
                </c:pt>
                <c:pt idx="17029">
                  <c:v>-1.5348590301752507E-3</c:v>
                </c:pt>
                <c:pt idx="17030">
                  <c:v>1.7147288053333098E-2</c:v>
                </c:pt>
                <c:pt idx="17031">
                  <c:v>0.14170618811515856</c:v>
                </c:pt>
                <c:pt idx="17032">
                  <c:v>0.1827106238851485</c:v>
                </c:pt>
                <c:pt idx="17033">
                  <c:v>7.8062145115789239E-3</c:v>
                </c:pt>
                <c:pt idx="17034">
                  <c:v>3.1158898365964305E-2</c:v>
                </c:pt>
                <c:pt idx="17035">
                  <c:v>4.5170508678595567E-2</c:v>
                </c:pt>
                <c:pt idx="17036">
                  <c:v>4.0499971907718424E-2</c:v>
                </c:pt>
                <c:pt idx="17037">
                  <c:v>0.13703565134428147</c:v>
                </c:pt>
                <c:pt idx="17038">
                  <c:v>0.114198165073848</c:v>
                </c:pt>
                <c:pt idx="17039">
                  <c:v>0.28755698169556199</c:v>
                </c:pt>
                <c:pt idx="17040">
                  <c:v>4.9841045449472599E-2</c:v>
                </c:pt>
                <c:pt idx="17041">
                  <c:v>0.10952762830297091</c:v>
                </c:pt>
                <c:pt idx="17042">
                  <c:v>3.1356777407018921E-3</c:v>
                </c:pt>
                <c:pt idx="17043">
                  <c:v>5.4511582220349741E-2</c:v>
                </c:pt>
                <c:pt idx="17044">
                  <c:v>0.21021864692645911</c:v>
                </c:pt>
                <c:pt idx="17045">
                  <c:v>0.31039446796599546</c:v>
                </c:pt>
                <c:pt idx="17046">
                  <c:v>8.6690142032537387E-2</c:v>
                </c:pt>
                <c:pt idx="17047">
                  <c:v>8.2019605261660244E-2</c:v>
                </c:pt>
                <c:pt idx="17048">
                  <c:v>0.46040060073332412</c:v>
                </c:pt>
                <c:pt idx="17049">
                  <c:v>0.20554811015558205</c:v>
                </c:pt>
                <c:pt idx="17050">
                  <c:v>0.83308066426620719</c:v>
                </c:pt>
                <c:pt idx="17051">
                  <c:v>0.5740728345015399</c:v>
                </c:pt>
                <c:pt idx="17052">
                  <c:v>0.87408510003619699</c:v>
                </c:pt>
                <c:pt idx="17053">
                  <c:v>3.1356777407018921E-3</c:v>
                </c:pt>
                <c:pt idx="17054">
                  <c:v>-2.02170061136836E-2</c:v>
                </c:pt>
                <c:pt idx="17055">
                  <c:v>-1.5546469342806457E-2</c:v>
                </c:pt>
                <c:pt idx="17056">
                  <c:v>8.2019605261660244E-2</c:v>
                </c:pt>
                <c:pt idx="17057">
                  <c:v>7.2678531719906181E-2</c:v>
                </c:pt>
                <c:pt idx="17058">
                  <c:v>2.6488361595087162E-2</c:v>
                </c:pt>
                <c:pt idx="17059">
                  <c:v>3.1158898365964305E-2</c:v>
                </c:pt>
                <c:pt idx="17060">
                  <c:v>-2.4887542884560521E-2</c:v>
                </c:pt>
                <c:pt idx="17061">
                  <c:v>1.2476751282455956E-2</c:v>
                </c:pt>
                <c:pt idx="17062">
                  <c:v>-1.0875932571929314E-2</c:v>
                </c:pt>
                <c:pt idx="17063">
                  <c:v>-6.2053958010523935E-3</c:v>
                </c:pt>
                <c:pt idx="17064">
                  <c:v>1.7147288053333098E-2</c:v>
                </c:pt>
                <c:pt idx="17065">
                  <c:v>0.13703565134428147</c:v>
                </c:pt>
                <c:pt idx="17066">
                  <c:v>0.17804008711427144</c:v>
                </c:pt>
                <c:pt idx="17067">
                  <c:v>7.8062145115789239E-3</c:v>
                </c:pt>
                <c:pt idx="17068">
                  <c:v>2.1817824824210241E-2</c:v>
                </c:pt>
                <c:pt idx="17069">
                  <c:v>4.0499971907718424E-2</c:v>
                </c:pt>
                <c:pt idx="17070">
                  <c:v>3.5829435136841392E-2</c:v>
                </c:pt>
                <c:pt idx="17071">
                  <c:v>0.22371505965513844</c:v>
                </c:pt>
                <c:pt idx="17072">
                  <c:v>0.114198165073848</c:v>
                </c:pt>
                <c:pt idx="17073">
                  <c:v>0.46040060073332412</c:v>
                </c:pt>
                <c:pt idx="17074">
                  <c:v>4.5170508678595567E-2</c:v>
                </c:pt>
                <c:pt idx="17075">
                  <c:v>0.10952762830297091</c:v>
                </c:pt>
                <c:pt idx="17076">
                  <c:v>-1.5348590301752507E-3</c:v>
                </c:pt>
                <c:pt idx="17077">
                  <c:v>4.9841045449472599E-2</c:v>
                </c:pt>
                <c:pt idx="17078">
                  <c:v>0.20087757338470499</c:v>
                </c:pt>
                <c:pt idx="17079">
                  <c:v>0.30572393119511843</c:v>
                </c:pt>
                <c:pt idx="17080">
                  <c:v>8.6690142032537387E-2</c:v>
                </c:pt>
                <c:pt idx="17081">
                  <c:v>7.7349068490783213E-2</c:v>
                </c:pt>
                <c:pt idx="17082">
                  <c:v>0.45573006396244703</c:v>
                </c:pt>
                <c:pt idx="17083">
                  <c:v>0.24655254592557199</c:v>
                </c:pt>
                <c:pt idx="17084">
                  <c:v>0.89225204953575343</c:v>
                </c:pt>
                <c:pt idx="17085">
                  <c:v>0.68307453149887853</c:v>
                </c:pt>
                <c:pt idx="17086">
                  <c:v>0.86941456326532007</c:v>
                </c:pt>
                <c:pt idx="17087">
                  <c:v>-4.356968996806887E-2</c:v>
                </c:pt>
                <c:pt idx="17088">
                  <c:v>-3.8899153197191838E-2</c:v>
                </c:pt>
                <c:pt idx="17089">
                  <c:v>-2.9558079655437663E-2</c:v>
                </c:pt>
                <c:pt idx="17090">
                  <c:v>-1.0875932571929314E-2</c:v>
                </c:pt>
                <c:pt idx="17091">
                  <c:v>3.1356777407018921E-3</c:v>
                </c:pt>
                <c:pt idx="17092">
                  <c:v>-2.4887542884560521E-2</c:v>
                </c:pt>
                <c:pt idx="17093">
                  <c:v>-2.02170061136836E-2</c:v>
                </c:pt>
                <c:pt idx="17094">
                  <c:v>0.15520260084383791</c:v>
                </c:pt>
                <c:pt idx="17095">
                  <c:v>7.2678531719906181E-2</c:v>
                </c:pt>
                <c:pt idx="17096">
                  <c:v>2.6488361595087162E-2</c:v>
                </c:pt>
                <c:pt idx="17097">
                  <c:v>3.1158898365964305E-2</c:v>
                </c:pt>
                <c:pt idx="17098">
                  <c:v>-3.4228616426314806E-2</c:v>
                </c:pt>
                <c:pt idx="17099">
                  <c:v>1.2476751282455956E-2</c:v>
                </c:pt>
                <c:pt idx="17100">
                  <c:v>-1.5546469342806457E-2</c:v>
                </c:pt>
                <c:pt idx="17101">
                  <c:v>-6.2053958010523935E-3</c:v>
                </c:pt>
                <c:pt idx="17102">
                  <c:v>1.7147288053333098E-2</c:v>
                </c:pt>
                <c:pt idx="17103">
                  <c:v>0.13236511457340444</c:v>
                </c:pt>
                <c:pt idx="17104">
                  <c:v>0.17804008711427144</c:v>
                </c:pt>
                <c:pt idx="17105">
                  <c:v>7.8062145115789239E-3</c:v>
                </c:pt>
                <c:pt idx="17106">
                  <c:v>2.1817824824210241E-2</c:v>
                </c:pt>
                <c:pt idx="17107">
                  <c:v>4.0499971907718424E-2</c:v>
                </c:pt>
                <c:pt idx="17108">
                  <c:v>3.5829435136841392E-2</c:v>
                </c:pt>
                <c:pt idx="17109">
                  <c:v>0.24655254592557199</c:v>
                </c:pt>
                <c:pt idx="17110">
                  <c:v>0.10952762830297091</c:v>
                </c:pt>
                <c:pt idx="17111">
                  <c:v>0.56940229773066275</c:v>
                </c:pt>
                <c:pt idx="17112">
                  <c:v>4.5170508678595567E-2</c:v>
                </c:pt>
                <c:pt idx="17113">
                  <c:v>0.10485709153209383</c:v>
                </c:pt>
                <c:pt idx="17114">
                  <c:v>-1.5348590301752507E-3</c:v>
                </c:pt>
                <c:pt idx="17115">
                  <c:v>4.9841045449472599E-2</c:v>
                </c:pt>
                <c:pt idx="17116">
                  <c:v>0.20087757338470499</c:v>
                </c:pt>
                <c:pt idx="17117">
                  <c:v>0.46922647669112638</c:v>
                </c:pt>
                <c:pt idx="17118">
                  <c:v>8.2019605261660244E-2</c:v>
                </c:pt>
                <c:pt idx="17119">
                  <c:v>7.7349068490783213E-2</c:v>
                </c:pt>
                <c:pt idx="17120">
                  <c:v>0.52839786196067284</c:v>
                </c:pt>
                <c:pt idx="17121">
                  <c:v>0.24188200915469488</c:v>
                </c:pt>
                <c:pt idx="17122">
                  <c:v>0.89225204953575343</c:v>
                </c:pt>
                <c:pt idx="17123">
                  <c:v>0.71940843049799141</c:v>
                </c:pt>
                <c:pt idx="17124">
                  <c:v>0.86941456326532007</c:v>
                </c:pt>
                <c:pt idx="17125">
                  <c:v>6.8007994949029038E-2</c:v>
                </c:pt>
                <c:pt idx="17126">
                  <c:v>-4.8240226738946013E-2</c:v>
                </c:pt>
                <c:pt idx="17127">
                  <c:v>-2.9558079655437663E-2</c:v>
                </c:pt>
                <c:pt idx="17128">
                  <c:v>-3.8899153197191838E-2</c:v>
                </c:pt>
                <c:pt idx="17129">
                  <c:v>-1.5546469342806457E-2</c:v>
                </c:pt>
                <c:pt idx="17130">
                  <c:v>-1.5348590301752507E-3</c:v>
                </c:pt>
                <c:pt idx="17131">
                  <c:v>-3.4228616426314806E-2</c:v>
                </c:pt>
                <c:pt idx="17132">
                  <c:v>-2.4887542884560521E-2</c:v>
                </c:pt>
                <c:pt idx="17133">
                  <c:v>0.24188200915469488</c:v>
                </c:pt>
                <c:pt idx="17134">
                  <c:v>7.2678531719906181E-2</c:v>
                </c:pt>
                <c:pt idx="17135">
                  <c:v>2.1817824824210241E-2</c:v>
                </c:pt>
                <c:pt idx="17136">
                  <c:v>2.6488361595087162E-2</c:v>
                </c:pt>
                <c:pt idx="17137">
                  <c:v>-4.356968996806887E-2</c:v>
                </c:pt>
                <c:pt idx="17138">
                  <c:v>7.8062145115789239E-3</c:v>
                </c:pt>
                <c:pt idx="17139">
                  <c:v>-2.02170061136836E-2</c:v>
                </c:pt>
                <c:pt idx="17140">
                  <c:v>-1.0875932571929314E-2</c:v>
                </c:pt>
                <c:pt idx="17141">
                  <c:v>1.2476751282455956E-2</c:v>
                </c:pt>
                <c:pt idx="17142">
                  <c:v>0.12769457780252735</c:v>
                </c:pt>
                <c:pt idx="17143">
                  <c:v>0.17336955034339435</c:v>
                </c:pt>
                <c:pt idx="17144">
                  <c:v>3.1356777407018921E-3</c:v>
                </c:pt>
                <c:pt idx="17145">
                  <c:v>1.7147288053333098E-2</c:v>
                </c:pt>
                <c:pt idx="17146">
                  <c:v>4.0499971907718424E-2</c:v>
                </c:pt>
                <c:pt idx="17147">
                  <c:v>3.1158898365964305E-2</c:v>
                </c:pt>
                <c:pt idx="17148">
                  <c:v>0.24655254592557199</c:v>
                </c:pt>
                <c:pt idx="17149">
                  <c:v>0.10485709153209383</c:v>
                </c:pt>
                <c:pt idx="17150">
                  <c:v>0.56940229773066275</c:v>
                </c:pt>
                <c:pt idx="17151">
                  <c:v>3.5829435136841392E-2</c:v>
                </c:pt>
                <c:pt idx="17152">
                  <c:v>0.15053206407296088</c:v>
                </c:pt>
                <c:pt idx="17153">
                  <c:v>-6.2053958010523935E-3</c:v>
                </c:pt>
                <c:pt idx="17154">
                  <c:v>4.5170508678595567E-2</c:v>
                </c:pt>
                <c:pt idx="17155">
                  <c:v>0.19620703661382788</c:v>
                </c:pt>
                <c:pt idx="17156">
                  <c:v>0.52839786196067284</c:v>
                </c:pt>
                <c:pt idx="17157">
                  <c:v>8.2019605261660244E-2</c:v>
                </c:pt>
                <c:pt idx="17158">
                  <c:v>7.7349068490783213E-2</c:v>
                </c:pt>
                <c:pt idx="17159">
                  <c:v>0.52372732518979581</c:v>
                </c:pt>
                <c:pt idx="17160">
                  <c:v>0.23721147238381782</c:v>
                </c:pt>
                <c:pt idx="17161">
                  <c:v>1.0557545950317615</c:v>
                </c:pt>
                <c:pt idx="17162">
                  <c:v>0.82841012749533005</c:v>
                </c:pt>
                <c:pt idx="17163">
                  <c:v>0.86941456326532007</c:v>
                </c:pt>
                <c:pt idx="17164">
                  <c:v>-1.5348590301752507E-3</c:v>
                </c:pt>
                <c:pt idx="17165">
                  <c:v>6.3337458178152006E-2</c:v>
                </c:pt>
                <c:pt idx="17166">
                  <c:v>-5.2910763509823155E-2</c:v>
                </c:pt>
                <c:pt idx="17167">
                  <c:v>-3.8899153197191838E-2</c:v>
                </c:pt>
                <c:pt idx="17168">
                  <c:v>3.1158898365964305E-2</c:v>
                </c:pt>
                <c:pt idx="17169">
                  <c:v>-2.9558079655437663E-2</c:v>
                </c:pt>
                <c:pt idx="17170">
                  <c:v>-1.0875932571929314E-2</c:v>
                </c:pt>
                <c:pt idx="17171">
                  <c:v>-4.356968996806887E-2</c:v>
                </c:pt>
                <c:pt idx="17172">
                  <c:v>-1.5546469342806457E-2</c:v>
                </c:pt>
                <c:pt idx="17173">
                  <c:v>0.23721147238381782</c:v>
                </c:pt>
                <c:pt idx="17174">
                  <c:v>6.8007994949029038E-2</c:v>
                </c:pt>
                <c:pt idx="17175">
                  <c:v>1.2476751282455956E-2</c:v>
                </c:pt>
                <c:pt idx="17176">
                  <c:v>2.1817824824210241E-2</c:v>
                </c:pt>
                <c:pt idx="17177">
                  <c:v>-4.8240226738946013E-2</c:v>
                </c:pt>
                <c:pt idx="17178">
                  <c:v>2.6488361595087162E-2</c:v>
                </c:pt>
                <c:pt idx="17179">
                  <c:v>-3.4228616426314806E-2</c:v>
                </c:pt>
                <c:pt idx="17180">
                  <c:v>-2.4887542884560521E-2</c:v>
                </c:pt>
                <c:pt idx="17181">
                  <c:v>3.1356777407018921E-3</c:v>
                </c:pt>
                <c:pt idx="17182">
                  <c:v>0.12302404103165027</c:v>
                </c:pt>
                <c:pt idx="17183">
                  <c:v>0.17336955034339435</c:v>
                </c:pt>
                <c:pt idx="17184">
                  <c:v>-6.2053958010523935E-3</c:v>
                </c:pt>
                <c:pt idx="17185">
                  <c:v>7.8062145115789239E-3</c:v>
                </c:pt>
                <c:pt idx="17186">
                  <c:v>0.12769457780252735</c:v>
                </c:pt>
                <c:pt idx="17187">
                  <c:v>1.7147288053333098E-2</c:v>
                </c:pt>
                <c:pt idx="17188">
                  <c:v>0.24188200915469488</c:v>
                </c:pt>
                <c:pt idx="17189">
                  <c:v>9.5516017990339652E-2</c:v>
                </c:pt>
                <c:pt idx="17190">
                  <c:v>0.56940229773066275</c:v>
                </c:pt>
                <c:pt idx="17191">
                  <c:v>3.5829435136841392E-2</c:v>
                </c:pt>
                <c:pt idx="17192">
                  <c:v>0.15053206407296088</c:v>
                </c:pt>
                <c:pt idx="17193">
                  <c:v>-2.02170061136836E-2</c:v>
                </c:pt>
                <c:pt idx="17194">
                  <c:v>4.0499971907718424E-2</c:v>
                </c:pt>
                <c:pt idx="17195">
                  <c:v>0.19620703661382788</c:v>
                </c:pt>
                <c:pt idx="17196">
                  <c:v>0.52839786196067284</c:v>
                </c:pt>
                <c:pt idx="17197">
                  <c:v>7.2678531719906181E-2</c:v>
                </c:pt>
                <c:pt idx="17198">
                  <c:v>0.11835350426077312</c:v>
                </c:pt>
                <c:pt idx="17199">
                  <c:v>0.52372732518979581</c:v>
                </c:pt>
                <c:pt idx="17200">
                  <c:v>0.31922034392379783</c:v>
                </c:pt>
                <c:pt idx="17201">
                  <c:v>1.2192571405277697</c:v>
                </c:pt>
                <c:pt idx="17202">
                  <c:v>0.94208236126354583</c:v>
                </c:pt>
                <c:pt idx="17203">
                  <c:v>0.88291097599399937</c:v>
                </c:pt>
                <c:pt idx="17204">
                  <c:v>-1.5348590301752507E-3</c:v>
                </c:pt>
                <c:pt idx="17205">
                  <c:v>6.8007994949029038E-2</c:v>
                </c:pt>
                <c:pt idx="17206">
                  <c:v>-5.2910763509823155E-2</c:v>
                </c:pt>
                <c:pt idx="17207">
                  <c:v>-3.8899153197191838E-2</c:v>
                </c:pt>
                <c:pt idx="17208">
                  <c:v>3.1158898365964305E-2</c:v>
                </c:pt>
                <c:pt idx="17209">
                  <c:v>-2.9558079655437663E-2</c:v>
                </c:pt>
                <c:pt idx="17210">
                  <c:v>-1.0875932571929314E-2</c:v>
                </c:pt>
                <c:pt idx="17211">
                  <c:v>-4.356968996806887E-2</c:v>
                </c:pt>
                <c:pt idx="17212">
                  <c:v>-1.5546469342806457E-2</c:v>
                </c:pt>
                <c:pt idx="17213">
                  <c:v>0.23721147238381782</c:v>
                </c:pt>
                <c:pt idx="17214">
                  <c:v>6.3337458178152006E-2</c:v>
                </c:pt>
                <c:pt idx="17215">
                  <c:v>1.2476751282455956E-2</c:v>
                </c:pt>
                <c:pt idx="17216">
                  <c:v>1.7147288053333098E-2</c:v>
                </c:pt>
                <c:pt idx="17217">
                  <c:v>-4.8240226738946013E-2</c:v>
                </c:pt>
                <c:pt idx="17218">
                  <c:v>2.1817824824210241E-2</c:v>
                </c:pt>
                <c:pt idx="17219">
                  <c:v>-3.4228616426314806E-2</c:v>
                </c:pt>
                <c:pt idx="17220">
                  <c:v>-2.4887542884560521E-2</c:v>
                </c:pt>
                <c:pt idx="17221">
                  <c:v>3.1356777407018921E-3</c:v>
                </c:pt>
                <c:pt idx="17222">
                  <c:v>0.12302404103165027</c:v>
                </c:pt>
                <c:pt idx="17223">
                  <c:v>0.16402847680164023</c:v>
                </c:pt>
                <c:pt idx="17224">
                  <c:v>-6.2053958010523935E-3</c:v>
                </c:pt>
                <c:pt idx="17225">
                  <c:v>7.8062145115789239E-3</c:v>
                </c:pt>
                <c:pt idx="17226">
                  <c:v>0.21437398611338432</c:v>
                </c:pt>
                <c:pt idx="17227">
                  <c:v>2.6488361595087162E-2</c:v>
                </c:pt>
                <c:pt idx="17228">
                  <c:v>0.2963828576533642</c:v>
                </c:pt>
                <c:pt idx="17229">
                  <c:v>9.5516017990339652E-2</c:v>
                </c:pt>
                <c:pt idx="17230">
                  <c:v>0.73290484322667071</c:v>
                </c:pt>
                <c:pt idx="17231">
                  <c:v>3.5829435136841392E-2</c:v>
                </c:pt>
                <c:pt idx="17232">
                  <c:v>0.18686596307207382</c:v>
                </c:pt>
                <c:pt idx="17233">
                  <c:v>-2.02170061136836E-2</c:v>
                </c:pt>
                <c:pt idx="17234">
                  <c:v>4.0499971907718424E-2</c:v>
                </c:pt>
                <c:pt idx="17235">
                  <c:v>0.19153649984295079</c:v>
                </c:pt>
                <c:pt idx="17236">
                  <c:v>0.52839786196067284</c:v>
                </c:pt>
                <c:pt idx="17237">
                  <c:v>9.084548121946262E-2</c:v>
                </c:pt>
                <c:pt idx="17238">
                  <c:v>0.11835350426077312</c:v>
                </c:pt>
                <c:pt idx="17239">
                  <c:v>0.52372732518979581</c:v>
                </c:pt>
                <c:pt idx="17240">
                  <c:v>0.31922034392379783</c:v>
                </c:pt>
                <c:pt idx="17241">
                  <c:v>1.3282588375251083</c:v>
                </c:pt>
                <c:pt idx="17242">
                  <c:v>0.94208236126354583</c:v>
                </c:pt>
                <c:pt idx="17243">
                  <c:v>0.88291097599399937</c:v>
                </c:pt>
                <c:pt idx="17244">
                  <c:v>-6.2053958010523935E-3</c:v>
                </c:pt>
                <c:pt idx="17245">
                  <c:v>6.8007994949029038E-2</c:v>
                </c:pt>
                <c:pt idx="17246">
                  <c:v>-5.2910763509823155E-2</c:v>
                </c:pt>
                <c:pt idx="17247">
                  <c:v>-3.8899153197191838E-2</c:v>
                </c:pt>
                <c:pt idx="17248">
                  <c:v>2.6488361595087162E-2</c:v>
                </c:pt>
                <c:pt idx="17249">
                  <c:v>-2.9558079655437663E-2</c:v>
                </c:pt>
                <c:pt idx="17250">
                  <c:v>-1.5546469342806457E-2</c:v>
                </c:pt>
                <c:pt idx="17251">
                  <c:v>-4.356968996806887E-2</c:v>
                </c:pt>
                <c:pt idx="17252">
                  <c:v>3.1356777407018921E-3</c:v>
                </c:pt>
                <c:pt idx="17253">
                  <c:v>0.23721147238381782</c:v>
                </c:pt>
                <c:pt idx="17254">
                  <c:v>6.3337458178152006E-2</c:v>
                </c:pt>
                <c:pt idx="17255">
                  <c:v>1.2476751282455956E-2</c:v>
                </c:pt>
                <c:pt idx="17256">
                  <c:v>1.7147288053333098E-2</c:v>
                </c:pt>
                <c:pt idx="17257">
                  <c:v>-4.8240226738946013E-2</c:v>
                </c:pt>
                <c:pt idx="17258">
                  <c:v>2.1817824824210241E-2</c:v>
                </c:pt>
                <c:pt idx="17259">
                  <c:v>-3.4228616426314806E-2</c:v>
                </c:pt>
                <c:pt idx="17260">
                  <c:v>-2.4887542884560521E-2</c:v>
                </c:pt>
                <c:pt idx="17261">
                  <c:v>-1.5348590301752507E-3</c:v>
                </c:pt>
                <c:pt idx="17262">
                  <c:v>0.12302404103165027</c:v>
                </c:pt>
                <c:pt idx="17263">
                  <c:v>0.16402847680164023</c:v>
                </c:pt>
                <c:pt idx="17264">
                  <c:v>-1.0875932571929314E-2</c:v>
                </c:pt>
                <c:pt idx="17265">
                  <c:v>7.8062145115789239E-3</c:v>
                </c:pt>
                <c:pt idx="17266">
                  <c:v>0.21437398611338432</c:v>
                </c:pt>
                <c:pt idx="17267">
                  <c:v>3.5829435136841392E-2</c:v>
                </c:pt>
                <c:pt idx="17268">
                  <c:v>0.31922034392379783</c:v>
                </c:pt>
                <c:pt idx="17269">
                  <c:v>9.5516017990339652E-2</c:v>
                </c:pt>
                <c:pt idx="17270">
                  <c:v>0.89640738872267867</c:v>
                </c:pt>
                <c:pt idx="17271">
                  <c:v>3.1158898365964305E-2</c:v>
                </c:pt>
                <c:pt idx="17272">
                  <c:v>0.18686596307207382</c:v>
                </c:pt>
                <c:pt idx="17273">
                  <c:v>-2.02170061136836E-2</c:v>
                </c:pt>
                <c:pt idx="17274">
                  <c:v>4.0499971907718424E-2</c:v>
                </c:pt>
                <c:pt idx="17275">
                  <c:v>0.19153649984295079</c:v>
                </c:pt>
                <c:pt idx="17276">
                  <c:v>0.6010656599588986</c:v>
                </c:pt>
                <c:pt idx="17277">
                  <c:v>9.084548121946262E-2</c:v>
                </c:pt>
                <c:pt idx="17278">
                  <c:v>0.11835350426077312</c:v>
                </c:pt>
                <c:pt idx="17279">
                  <c:v>0.52372732518979581</c:v>
                </c:pt>
                <c:pt idx="17280">
                  <c:v>0.31454980715292075</c:v>
                </c:pt>
                <c:pt idx="17281">
                  <c:v>1.3827596860237774</c:v>
                </c:pt>
                <c:pt idx="17282">
                  <c:v>0.97374572349178157</c:v>
                </c:pt>
                <c:pt idx="17283">
                  <c:v>0.99658320976221526</c:v>
                </c:pt>
                <c:pt idx="17284">
                  <c:v>-5.7581300280700076E-2</c:v>
                </c:pt>
                <c:pt idx="17285">
                  <c:v>-2.02170061136836E-2</c:v>
                </c:pt>
                <c:pt idx="17286">
                  <c:v>-6.2053958010523935E-3</c:v>
                </c:pt>
                <c:pt idx="17287">
                  <c:v>5.8666921407274863E-2</c:v>
                </c:pt>
                <c:pt idx="17288">
                  <c:v>-6.2251837051577219E-2</c:v>
                </c:pt>
                <c:pt idx="17289">
                  <c:v>-4.356968996806887E-2</c:v>
                </c:pt>
                <c:pt idx="17290">
                  <c:v>2.1817824824210241E-2</c:v>
                </c:pt>
                <c:pt idx="17291">
                  <c:v>-3.4228616426314806E-2</c:v>
                </c:pt>
                <c:pt idx="17292">
                  <c:v>-1.5546469342806457E-2</c:v>
                </c:pt>
                <c:pt idx="17293">
                  <c:v>-4.8240226738946013E-2</c:v>
                </c:pt>
                <c:pt idx="17294">
                  <c:v>3.1356777407018921E-3</c:v>
                </c:pt>
                <c:pt idx="17295">
                  <c:v>0.23254093561294076</c:v>
                </c:pt>
                <c:pt idx="17296">
                  <c:v>5.3996384636397832E-2</c:v>
                </c:pt>
                <c:pt idx="17297">
                  <c:v>1.2476751282455956E-2</c:v>
                </c:pt>
                <c:pt idx="17298">
                  <c:v>1.7147288053333098E-2</c:v>
                </c:pt>
                <c:pt idx="17299">
                  <c:v>-5.2910763509823155E-2</c:v>
                </c:pt>
                <c:pt idx="17300">
                  <c:v>0.14119099053120671</c:v>
                </c:pt>
                <c:pt idx="17301">
                  <c:v>-3.8899153197191838E-2</c:v>
                </c:pt>
                <c:pt idx="17302">
                  <c:v>-2.9558079655437663E-2</c:v>
                </c:pt>
                <c:pt idx="17303">
                  <c:v>-1.5348590301752507E-3</c:v>
                </c:pt>
                <c:pt idx="17304">
                  <c:v>0.11835350426077312</c:v>
                </c:pt>
                <c:pt idx="17305">
                  <c:v>0.16402847680164023</c:v>
                </c:pt>
                <c:pt idx="17306">
                  <c:v>-1.0875932571929314E-2</c:v>
                </c:pt>
                <c:pt idx="17307">
                  <c:v>7.8062145115789239E-3</c:v>
                </c:pt>
                <c:pt idx="17308">
                  <c:v>0.20970344934250723</c:v>
                </c:pt>
                <c:pt idx="17309">
                  <c:v>3.1158898365964305E-2</c:v>
                </c:pt>
                <c:pt idx="17310">
                  <c:v>0.31922034392379783</c:v>
                </c:pt>
                <c:pt idx="17311">
                  <c:v>9.084548121946262E-2</c:v>
                </c:pt>
                <c:pt idx="17312">
                  <c:v>0.89640738872267867</c:v>
                </c:pt>
                <c:pt idx="17313">
                  <c:v>6.3337458178152006E-2</c:v>
                </c:pt>
                <c:pt idx="17314">
                  <c:v>0.25537842188337423</c:v>
                </c:pt>
                <c:pt idx="17315">
                  <c:v>-2.4887542884560521E-2</c:v>
                </c:pt>
                <c:pt idx="17316">
                  <c:v>2.6488361595087162E-2</c:v>
                </c:pt>
                <c:pt idx="17317">
                  <c:v>0.18686596307207382</c:v>
                </c:pt>
                <c:pt idx="17318">
                  <c:v>0.76456820545490656</c:v>
                </c:pt>
                <c:pt idx="17319">
                  <c:v>8.6174944448585478E-2</c:v>
                </c:pt>
                <c:pt idx="17320">
                  <c:v>0.11368296748989609</c:v>
                </c:pt>
                <c:pt idx="17321">
                  <c:v>0.52372732518979581</c:v>
                </c:pt>
                <c:pt idx="17322">
                  <c:v>0.31454980715292075</c:v>
                </c:pt>
                <c:pt idx="17323">
                  <c:v>1.4190935850228903</c:v>
                </c:pt>
                <c:pt idx="17324">
                  <c:v>0.97374572349178157</c:v>
                </c:pt>
                <c:pt idx="17325">
                  <c:v>1.1055849067595538</c:v>
                </c:pt>
                <c:pt idx="17326">
                  <c:v>-5.7581300280700076E-2</c:v>
                </c:pt>
                <c:pt idx="17327">
                  <c:v>-2.4887542884560521E-2</c:v>
                </c:pt>
                <c:pt idx="17328">
                  <c:v>-6.2053958010523935E-3</c:v>
                </c:pt>
                <c:pt idx="17329">
                  <c:v>5.8666921407274863E-2</c:v>
                </c:pt>
                <c:pt idx="17330">
                  <c:v>-6.2251837051577219E-2</c:v>
                </c:pt>
                <c:pt idx="17331">
                  <c:v>-4.356968996806887E-2</c:v>
                </c:pt>
                <c:pt idx="17332">
                  <c:v>2.1817824824210241E-2</c:v>
                </c:pt>
                <c:pt idx="17333">
                  <c:v>-3.4228616426314806E-2</c:v>
                </c:pt>
                <c:pt idx="17334">
                  <c:v>-2.02170061136836E-2</c:v>
                </c:pt>
                <c:pt idx="17335">
                  <c:v>-4.8240226738946013E-2</c:v>
                </c:pt>
                <c:pt idx="17336">
                  <c:v>3.1356777407018921E-3</c:v>
                </c:pt>
                <c:pt idx="17337">
                  <c:v>0.35088370615203363</c:v>
                </c:pt>
                <c:pt idx="17338">
                  <c:v>5.3996384636397832E-2</c:v>
                </c:pt>
                <c:pt idx="17339">
                  <c:v>1.2476751282455956E-2</c:v>
                </c:pt>
                <c:pt idx="17340">
                  <c:v>1.7147288053333098E-2</c:v>
                </c:pt>
                <c:pt idx="17341">
                  <c:v>-5.2910763509823155E-2</c:v>
                </c:pt>
                <c:pt idx="17342">
                  <c:v>0.14119099053120671</c:v>
                </c:pt>
                <c:pt idx="17343">
                  <c:v>-3.8899153197191838E-2</c:v>
                </c:pt>
                <c:pt idx="17344">
                  <c:v>-2.9558079655437663E-2</c:v>
                </c:pt>
                <c:pt idx="17345">
                  <c:v>-1.5348590301752507E-3</c:v>
                </c:pt>
                <c:pt idx="17346">
                  <c:v>0.11835350426077312</c:v>
                </c:pt>
                <c:pt idx="17347">
                  <c:v>0.16402847680164023</c:v>
                </c:pt>
                <c:pt idx="17348">
                  <c:v>-1.5546469342806457E-2</c:v>
                </c:pt>
                <c:pt idx="17349">
                  <c:v>7.8062145115789239E-3</c:v>
                </c:pt>
                <c:pt idx="17350">
                  <c:v>0.20970344934250723</c:v>
                </c:pt>
                <c:pt idx="17351">
                  <c:v>3.1158898365964305E-2</c:v>
                </c:pt>
                <c:pt idx="17352">
                  <c:v>0.39188814192202348</c:v>
                </c:pt>
                <c:pt idx="17353">
                  <c:v>9.084548121946262E-2</c:v>
                </c:pt>
                <c:pt idx="17354">
                  <c:v>1.0645804709895641</c:v>
                </c:pt>
                <c:pt idx="17355">
                  <c:v>6.3337458178152006E-2</c:v>
                </c:pt>
                <c:pt idx="17356">
                  <c:v>0.2507078851124972</c:v>
                </c:pt>
                <c:pt idx="17357">
                  <c:v>-1.0875932571929314E-2</c:v>
                </c:pt>
                <c:pt idx="17358">
                  <c:v>2.6488361595087162E-2</c:v>
                </c:pt>
                <c:pt idx="17359">
                  <c:v>0.18686596307207382</c:v>
                </c:pt>
                <c:pt idx="17360">
                  <c:v>0.80090210445401944</c:v>
                </c:pt>
                <c:pt idx="17361">
                  <c:v>8.6174944448585478E-2</c:v>
                </c:pt>
                <c:pt idx="17362">
                  <c:v>0.11368296748989609</c:v>
                </c:pt>
                <c:pt idx="17363">
                  <c:v>0.57822817368846513</c:v>
                </c:pt>
                <c:pt idx="17364">
                  <c:v>0.30987927038204366</c:v>
                </c:pt>
                <c:pt idx="17365">
                  <c:v>1.4190935850228903</c:v>
                </c:pt>
                <c:pt idx="17366">
                  <c:v>0.96907518672090454</c:v>
                </c:pt>
                <c:pt idx="17367">
                  <c:v>1.12375185625911</c:v>
                </c:pt>
                <c:pt idx="17368">
                  <c:v>3.5829435136841392E-2</c:v>
                </c:pt>
                <c:pt idx="17369">
                  <c:v>4.0499971907718424E-2</c:v>
                </c:pt>
                <c:pt idx="17370">
                  <c:v>4.5170508678595567E-2</c:v>
                </c:pt>
                <c:pt idx="17371">
                  <c:v>4.9841045449472599E-2</c:v>
                </c:pt>
                <c:pt idx="17372">
                  <c:v>5.4511582220349741E-2</c:v>
                </c:pt>
                <c:pt idx="17373">
                  <c:v>5.9182118991226773E-2</c:v>
                </c:pt>
                <c:pt idx="17374">
                  <c:v>6.3852655762103805E-2</c:v>
                </c:pt>
                <c:pt idx="17375">
                  <c:v>6.8523192532980948E-2</c:v>
                </c:pt>
                <c:pt idx="17376">
                  <c:v>7.3193729303858035E-2</c:v>
                </c:pt>
                <c:pt idx="17377">
                  <c:v>7.7864266074735122E-2</c:v>
                </c:pt>
                <c:pt idx="17378">
                  <c:v>8.2534802845612154E-2</c:v>
                </c:pt>
                <c:pt idx="17379">
                  <c:v>8.7205339616489241E-2</c:v>
                </c:pt>
                <c:pt idx="17380">
                  <c:v>9.1875876387366301E-2</c:v>
                </c:pt>
                <c:pt idx="17381">
                  <c:v>9.654641315824336E-2</c:v>
                </c:pt>
                <c:pt idx="17382">
                  <c:v>0.10121694992912048</c:v>
                </c:pt>
                <c:pt idx="17383">
                  <c:v>0.12405443619955403</c:v>
                </c:pt>
                <c:pt idx="17384">
                  <c:v>0.1468919224699875</c:v>
                </c:pt>
                <c:pt idx="17385">
                  <c:v>0.169729408740421</c:v>
                </c:pt>
                <c:pt idx="17386">
                  <c:v>0.19256689501085456</c:v>
                </c:pt>
                <c:pt idx="17387">
                  <c:v>0.23357133078084452</c:v>
                </c:pt>
                <c:pt idx="17388">
                  <c:v>0.29274271605039093</c:v>
                </c:pt>
                <c:pt idx="17389">
                  <c:v>3.1356777407018921E-3</c:v>
                </c:pt>
                <c:pt idx="17390">
                  <c:v>7.8062145115789239E-3</c:v>
                </c:pt>
                <c:pt idx="17391">
                  <c:v>1.7147288053333098E-2</c:v>
                </c:pt>
                <c:pt idx="17392">
                  <c:v>3.5829435136841392E-2</c:v>
                </c:pt>
                <c:pt idx="17393">
                  <c:v>4.0499971907718424E-2</c:v>
                </c:pt>
                <c:pt idx="17394">
                  <c:v>4.9841045449472599E-2</c:v>
                </c:pt>
                <c:pt idx="17395">
                  <c:v>5.4511582220349741E-2</c:v>
                </c:pt>
                <c:pt idx="17396">
                  <c:v>4.5170508678595567E-2</c:v>
                </c:pt>
                <c:pt idx="17397">
                  <c:v>1.2476751282455956E-2</c:v>
                </c:pt>
                <c:pt idx="17398">
                  <c:v>2.1817824824210241E-2</c:v>
                </c:pt>
                <c:pt idx="17399">
                  <c:v>0.10537228911604568</c:v>
                </c:pt>
                <c:pt idx="17400">
                  <c:v>2.6488361595087162E-2</c:v>
                </c:pt>
                <c:pt idx="17401">
                  <c:v>0.15571779842778979</c:v>
                </c:pt>
                <c:pt idx="17402">
                  <c:v>0.18322582146910038</c:v>
                </c:pt>
                <c:pt idx="17403">
                  <c:v>3.1158898365964305E-2</c:v>
                </c:pt>
                <c:pt idx="17404">
                  <c:v>6.8523192532980948E-2</c:v>
                </c:pt>
                <c:pt idx="17405">
                  <c:v>0.22890079400996743</c:v>
                </c:pt>
                <c:pt idx="17406">
                  <c:v>8.2534802845612154E-2</c:v>
                </c:pt>
                <c:pt idx="17407">
                  <c:v>5.9182118991226773E-2</c:v>
                </c:pt>
                <c:pt idx="17408">
                  <c:v>6.3852655762103805E-2</c:v>
                </c:pt>
                <c:pt idx="17409">
                  <c:v>7.3193729303858035E-2</c:v>
                </c:pt>
                <c:pt idx="17410">
                  <c:v>7.7864266074735122E-2</c:v>
                </c:pt>
                <c:pt idx="17411">
                  <c:v>0.15104726165691268</c:v>
                </c:pt>
                <c:pt idx="17412">
                  <c:v>0.12820977538647918</c:v>
                </c:pt>
                <c:pt idx="17413">
                  <c:v>0.16038833519866691</c:v>
                </c:pt>
                <c:pt idx="17414">
                  <c:v>0.18789635823997744</c:v>
                </c:pt>
                <c:pt idx="17415">
                  <c:v>0.40174441304772962</c:v>
                </c:pt>
                <c:pt idx="17416">
                  <c:v>0.28807217927951378</c:v>
                </c:pt>
                <c:pt idx="17417">
                  <c:v>-1.5348590301752507E-3</c:v>
                </c:pt>
                <c:pt idx="17418">
                  <c:v>6.3852655762103805E-2</c:v>
                </c:pt>
                <c:pt idx="17419">
                  <c:v>-6.2053958010523935E-3</c:v>
                </c:pt>
                <c:pt idx="17420">
                  <c:v>1.2476751282455956E-2</c:v>
                </c:pt>
                <c:pt idx="17421">
                  <c:v>7.8062145115789239E-3</c:v>
                </c:pt>
                <c:pt idx="17422">
                  <c:v>9.6031215574291562E-2</c:v>
                </c:pt>
                <c:pt idx="17423">
                  <c:v>2.6488361595087162E-2</c:v>
                </c:pt>
                <c:pt idx="17424">
                  <c:v>3.5829435136841392E-2</c:v>
                </c:pt>
                <c:pt idx="17425">
                  <c:v>5.4511582220349741E-2</c:v>
                </c:pt>
                <c:pt idx="17426">
                  <c:v>3.1158898365964305E-2</c:v>
                </c:pt>
                <c:pt idx="17427">
                  <c:v>3.1356777407018921E-3</c:v>
                </c:pt>
                <c:pt idx="17428">
                  <c:v>1.7147288053333098E-2</c:v>
                </c:pt>
                <c:pt idx="17429">
                  <c:v>0.10070175234516859</c:v>
                </c:pt>
                <c:pt idx="17430">
                  <c:v>0.15104726165691268</c:v>
                </c:pt>
                <c:pt idx="17431">
                  <c:v>0.15571779842778979</c:v>
                </c:pt>
                <c:pt idx="17432">
                  <c:v>0.21488918369733623</c:v>
                </c:pt>
                <c:pt idx="17433">
                  <c:v>2.1817824824210241E-2</c:v>
                </c:pt>
                <c:pt idx="17434">
                  <c:v>4.9841045449472599E-2</c:v>
                </c:pt>
                <c:pt idx="17435">
                  <c:v>0.40174441304772962</c:v>
                </c:pt>
                <c:pt idx="17436">
                  <c:v>7.3193729303858035E-2</c:v>
                </c:pt>
                <c:pt idx="17437">
                  <c:v>4.0499971907718424E-2</c:v>
                </c:pt>
                <c:pt idx="17438">
                  <c:v>4.5170508678595567E-2</c:v>
                </c:pt>
                <c:pt idx="17439">
                  <c:v>5.9182118991226773E-2</c:v>
                </c:pt>
                <c:pt idx="17440">
                  <c:v>6.8523192532980948E-2</c:v>
                </c:pt>
                <c:pt idx="17441">
                  <c:v>0.14637672488603562</c:v>
                </c:pt>
                <c:pt idx="17442">
                  <c:v>0.12353923861560212</c:v>
                </c:pt>
                <c:pt idx="17443">
                  <c:v>0.2377266699677697</c:v>
                </c:pt>
                <c:pt idx="17444">
                  <c:v>0.30156859200819319</c:v>
                </c:pt>
                <c:pt idx="17445">
                  <c:v>0.39707387627685248</c:v>
                </c:pt>
                <c:pt idx="17446">
                  <c:v>0.27873110573775961</c:v>
                </c:pt>
                <c:pt idx="17447">
                  <c:v>0.114198165073848</c:v>
                </c:pt>
                <c:pt idx="17448">
                  <c:v>1.7147288053333098E-2</c:v>
                </c:pt>
                <c:pt idx="17449">
                  <c:v>5.9182118991226773E-2</c:v>
                </c:pt>
                <c:pt idx="17450">
                  <c:v>-1.0875932571929314E-2</c:v>
                </c:pt>
                <c:pt idx="17451">
                  <c:v>-1.5348590301752507E-3</c:v>
                </c:pt>
                <c:pt idx="17452">
                  <c:v>0.27406056896688258</c:v>
                </c:pt>
                <c:pt idx="17453">
                  <c:v>8.2019605261660244E-2</c:v>
                </c:pt>
                <c:pt idx="17454">
                  <c:v>1.2476751282455956E-2</c:v>
                </c:pt>
                <c:pt idx="17455">
                  <c:v>2.1817824824210241E-2</c:v>
                </c:pt>
                <c:pt idx="17456">
                  <c:v>3.5829435136841392E-2</c:v>
                </c:pt>
                <c:pt idx="17457">
                  <c:v>8.6690142032537387E-2</c:v>
                </c:pt>
                <c:pt idx="17458">
                  <c:v>-6.2053958010523935E-3</c:v>
                </c:pt>
                <c:pt idx="17459">
                  <c:v>3.1356777407018921E-3</c:v>
                </c:pt>
                <c:pt idx="17460">
                  <c:v>9.1360678803414475E-2</c:v>
                </c:pt>
                <c:pt idx="17461">
                  <c:v>0.15104726165691268</c:v>
                </c:pt>
                <c:pt idx="17462">
                  <c:v>0.14637672488603562</c:v>
                </c:pt>
                <c:pt idx="17463">
                  <c:v>0.21021864692645911</c:v>
                </c:pt>
                <c:pt idx="17464">
                  <c:v>7.8062145115789239E-3</c:v>
                </c:pt>
                <c:pt idx="17465">
                  <c:v>3.1158898365964305E-2</c:v>
                </c:pt>
                <c:pt idx="17466">
                  <c:v>0.47441221104595538</c:v>
                </c:pt>
                <c:pt idx="17467">
                  <c:v>5.4511582220349741E-2</c:v>
                </c:pt>
                <c:pt idx="17468">
                  <c:v>4.5170508678595567E-2</c:v>
                </c:pt>
                <c:pt idx="17469">
                  <c:v>2.6488361595087162E-2</c:v>
                </c:pt>
                <c:pt idx="17470">
                  <c:v>4.0499971907718424E-2</c:v>
                </c:pt>
                <c:pt idx="17471">
                  <c:v>4.9841045449472599E-2</c:v>
                </c:pt>
                <c:pt idx="17472">
                  <c:v>0.14170618811515856</c:v>
                </c:pt>
                <c:pt idx="17473">
                  <c:v>0.11886870184472503</c:v>
                </c:pt>
                <c:pt idx="17474">
                  <c:v>0.23305613319689267</c:v>
                </c:pt>
                <c:pt idx="17475">
                  <c:v>0.41524082577640892</c:v>
                </c:pt>
                <c:pt idx="17476">
                  <c:v>0.39240333950597545</c:v>
                </c:pt>
                <c:pt idx="17477">
                  <c:v>0.33323195423642904</c:v>
                </c:pt>
                <c:pt idx="17478">
                  <c:v>-6.2053958010523935E-3</c:v>
                </c:pt>
                <c:pt idx="17479">
                  <c:v>0.10018655476121668</c:v>
                </c:pt>
                <c:pt idx="17480">
                  <c:v>1.2476751282455956E-2</c:v>
                </c:pt>
                <c:pt idx="17481">
                  <c:v>4.9841045449472599E-2</c:v>
                </c:pt>
                <c:pt idx="17482">
                  <c:v>-1.5546469342806457E-2</c:v>
                </c:pt>
                <c:pt idx="17483">
                  <c:v>0.13703565134428147</c:v>
                </c:pt>
                <c:pt idx="17484">
                  <c:v>0.27406056896688258</c:v>
                </c:pt>
                <c:pt idx="17485">
                  <c:v>0.12769457780252735</c:v>
                </c:pt>
                <c:pt idx="17486">
                  <c:v>7.8062145115789239E-3</c:v>
                </c:pt>
                <c:pt idx="17487">
                  <c:v>1.7147288053333098E-2</c:v>
                </c:pt>
                <c:pt idx="17488">
                  <c:v>2.1817824824210241E-2</c:v>
                </c:pt>
                <c:pt idx="17489">
                  <c:v>9.5516017990339652E-2</c:v>
                </c:pt>
                <c:pt idx="17490">
                  <c:v>-1.0875932571929314E-2</c:v>
                </c:pt>
                <c:pt idx="17491">
                  <c:v>-1.5348590301752507E-3</c:v>
                </c:pt>
                <c:pt idx="17492">
                  <c:v>7.2678531719906181E-2</c:v>
                </c:pt>
                <c:pt idx="17493">
                  <c:v>0.14637672488603562</c:v>
                </c:pt>
                <c:pt idx="17494">
                  <c:v>0.14170618811515856</c:v>
                </c:pt>
                <c:pt idx="17495">
                  <c:v>0.20554811015558205</c:v>
                </c:pt>
                <c:pt idx="17496">
                  <c:v>3.1356777407018921E-3</c:v>
                </c:pt>
                <c:pt idx="17497">
                  <c:v>0.21021864692645911</c:v>
                </c:pt>
                <c:pt idx="17498">
                  <c:v>0.63791475654196328</c:v>
                </c:pt>
                <c:pt idx="17499">
                  <c:v>4.5170508678595567E-2</c:v>
                </c:pt>
                <c:pt idx="17500">
                  <c:v>3.1158898365964305E-2</c:v>
                </c:pt>
                <c:pt idx="17501">
                  <c:v>3.5829435136841392E-2</c:v>
                </c:pt>
                <c:pt idx="17502">
                  <c:v>2.6488361595087162E-2</c:v>
                </c:pt>
                <c:pt idx="17503">
                  <c:v>4.0499971907718424E-2</c:v>
                </c:pt>
                <c:pt idx="17504">
                  <c:v>0.13236511457340444</c:v>
                </c:pt>
                <c:pt idx="17505">
                  <c:v>0.10485709153209383</c:v>
                </c:pt>
                <c:pt idx="17506">
                  <c:v>0.23305613319689267</c:v>
                </c:pt>
                <c:pt idx="17507">
                  <c:v>0.41057028900553189</c:v>
                </c:pt>
                <c:pt idx="17508">
                  <c:v>0.46974167427507824</c:v>
                </c:pt>
                <c:pt idx="17509">
                  <c:v>0.33323195423642904</c:v>
                </c:pt>
                <c:pt idx="17510">
                  <c:v>-1.0875932571929314E-2</c:v>
                </c:pt>
                <c:pt idx="17511">
                  <c:v>7.8062145115789239E-3</c:v>
                </c:pt>
                <c:pt idx="17512">
                  <c:v>9.5516017990339652E-2</c:v>
                </c:pt>
                <c:pt idx="17513">
                  <c:v>1.2476751282455956E-2</c:v>
                </c:pt>
                <c:pt idx="17514">
                  <c:v>4.9841045449472599E-2</c:v>
                </c:pt>
                <c:pt idx="17515">
                  <c:v>-2.02170061136836E-2</c:v>
                </c:pt>
                <c:pt idx="17516">
                  <c:v>0.15520260084383791</c:v>
                </c:pt>
                <c:pt idx="17517">
                  <c:v>0.27406056896688258</c:v>
                </c:pt>
                <c:pt idx="17518">
                  <c:v>0.12302404103165027</c:v>
                </c:pt>
                <c:pt idx="17519">
                  <c:v>3.1356777407018921E-3</c:v>
                </c:pt>
                <c:pt idx="17520">
                  <c:v>1.7147288053333098E-2</c:v>
                </c:pt>
                <c:pt idx="17521">
                  <c:v>2.1817824824210241E-2</c:v>
                </c:pt>
                <c:pt idx="17522">
                  <c:v>0.20087757338470499</c:v>
                </c:pt>
                <c:pt idx="17523">
                  <c:v>-1.5546469342806457E-2</c:v>
                </c:pt>
                <c:pt idx="17524">
                  <c:v>-6.2053958010523935E-3</c:v>
                </c:pt>
                <c:pt idx="17525">
                  <c:v>7.2678531719906181E-2</c:v>
                </c:pt>
                <c:pt idx="17526">
                  <c:v>0.13236511457340444</c:v>
                </c:pt>
                <c:pt idx="17527">
                  <c:v>0.12769457780252735</c:v>
                </c:pt>
                <c:pt idx="17528">
                  <c:v>0.20554811015558205</c:v>
                </c:pt>
                <c:pt idx="17529">
                  <c:v>-1.5348590301752507E-3</c:v>
                </c:pt>
                <c:pt idx="17530">
                  <c:v>0.26939003219600555</c:v>
                </c:pt>
                <c:pt idx="17531">
                  <c:v>0.74691645353930192</c:v>
                </c:pt>
                <c:pt idx="17532">
                  <c:v>4.5170508678595567E-2</c:v>
                </c:pt>
                <c:pt idx="17533">
                  <c:v>3.1158898365964305E-2</c:v>
                </c:pt>
                <c:pt idx="17534">
                  <c:v>3.5829435136841392E-2</c:v>
                </c:pt>
                <c:pt idx="17535">
                  <c:v>2.6488361595087162E-2</c:v>
                </c:pt>
                <c:pt idx="17536">
                  <c:v>4.0499971907718424E-2</c:v>
                </c:pt>
                <c:pt idx="17537">
                  <c:v>0.17804008711427144</c:v>
                </c:pt>
                <c:pt idx="17538">
                  <c:v>0.10018655476121668</c:v>
                </c:pt>
                <c:pt idx="17539">
                  <c:v>0.22838559642601555</c:v>
                </c:pt>
                <c:pt idx="17540">
                  <c:v>0.4058997522346548</c:v>
                </c:pt>
                <c:pt idx="17541">
                  <c:v>0.46507113750420115</c:v>
                </c:pt>
                <c:pt idx="17542">
                  <c:v>0.50607557327419128</c:v>
                </c:pt>
                <c:pt idx="17543">
                  <c:v>-2.02170061136836E-2</c:v>
                </c:pt>
                <c:pt idx="17544">
                  <c:v>6.8007994949029038E-2</c:v>
                </c:pt>
                <c:pt idx="17545">
                  <c:v>-1.5546469342806457E-2</c:v>
                </c:pt>
                <c:pt idx="17546">
                  <c:v>3.1356777407018921E-3</c:v>
                </c:pt>
                <c:pt idx="17547">
                  <c:v>9.5516017990339652E-2</c:v>
                </c:pt>
                <c:pt idx="17548">
                  <c:v>7.8062145115789239E-3</c:v>
                </c:pt>
                <c:pt idx="17549">
                  <c:v>4.5170508678595567E-2</c:v>
                </c:pt>
                <c:pt idx="17550">
                  <c:v>-2.9558079655437663E-2</c:v>
                </c:pt>
                <c:pt idx="17551">
                  <c:v>0.15520260084383791</c:v>
                </c:pt>
                <c:pt idx="17552">
                  <c:v>0.26939003219600555</c:v>
                </c:pt>
                <c:pt idx="17553">
                  <c:v>0.12302404103165027</c:v>
                </c:pt>
                <c:pt idx="17554">
                  <c:v>-1.5348590301752507E-3</c:v>
                </c:pt>
                <c:pt idx="17555">
                  <c:v>1.2476751282455956E-2</c:v>
                </c:pt>
                <c:pt idx="17556">
                  <c:v>1.7147288053333098E-2</c:v>
                </c:pt>
                <c:pt idx="17557">
                  <c:v>0.26004895865425132</c:v>
                </c:pt>
                <c:pt idx="17558">
                  <c:v>-2.4887542884560521E-2</c:v>
                </c:pt>
                <c:pt idx="17559">
                  <c:v>-1.0875932571929314E-2</c:v>
                </c:pt>
                <c:pt idx="17560">
                  <c:v>7.2678531719906181E-2</c:v>
                </c:pt>
                <c:pt idx="17561">
                  <c:v>0.13236511457340444</c:v>
                </c:pt>
                <c:pt idx="17562">
                  <c:v>0.12769457780252735</c:v>
                </c:pt>
                <c:pt idx="17563">
                  <c:v>0.29222751846643902</c:v>
                </c:pt>
                <c:pt idx="17564">
                  <c:v>-6.2053958010523935E-3</c:v>
                </c:pt>
                <c:pt idx="17565">
                  <c:v>0.2647194954251284</c:v>
                </c:pt>
                <c:pt idx="17566">
                  <c:v>0.91041899903530987</c:v>
                </c:pt>
                <c:pt idx="17567">
                  <c:v>3.5829435136841392E-2</c:v>
                </c:pt>
                <c:pt idx="17568">
                  <c:v>2.6488361595087162E-2</c:v>
                </c:pt>
                <c:pt idx="17569">
                  <c:v>3.1158898365964305E-2</c:v>
                </c:pt>
                <c:pt idx="17570">
                  <c:v>2.1817824824210241E-2</c:v>
                </c:pt>
                <c:pt idx="17571">
                  <c:v>4.0499971907718424E-2</c:v>
                </c:pt>
                <c:pt idx="17572">
                  <c:v>0.17804008711427144</c:v>
                </c:pt>
                <c:pt idx="17573">
                  <c:v>0.10018655476121668</c:v>
                </c:pt>
                <c:pt idx="17574">
                  <c:v>0.21904452288426138</c:v>
                </c:pt>
                <c:pt idx="17575">
                  <c:v>0.4058997522346548</c:v>
                </c:pt>
                <c:pt idx="17576">
                  <c:v>0.50140503650331414</c:v>
                </c:pt>
                <c:pt idx="17577">
                  <c:v>0.61507727027152992</c:v>
                </c:pt>
                <c:pt idx="17578">
                  <c:v>-3.4228616426314806E-2</c:v>
                </c:pt>
                <c:pt idx="17579">
                  <c:v>-2.02170061136836E-2</c:v>
                </c:pt>
                <c:pt idx="17580">
                  <c:v>6.3337458178152006E-2</c:v>
                </c:pt>
                <c:pt idx="17581">
                  <c:v>-1.5546469342806457E-2</c:v>
                </c:pt>
                <c:pt idx="17582">
                  <c:v>3.1356777407018921E-3</c:v>
                </c:pt>
                <c:pt idx="17583">
                  <c:v>0.15053206407296088</c:v>
                </c:pt>
                <c:pt idx="17584">
                  <c:v>1.7147288053333098E-2</c:v>
                </c:pt>
                <c:pt idx="17585">
                  <c:v>4.0499971907718424E-2</c:v>
                </c:pt>
                <c:pt idx="17586">
                  <c:v>-2.9558079655437663E-2</c:v>
                </c:pt>
                <c:pt idx="17587">
                  <c:v>0.15520260084383791</c:v>
                </c:pt>
                <c:pt idx="17588">
                  <c:v>0.2647194954251284</c:v>
                </c:pt>
                <c:pt idx="17589">
                  <c:v>0.11368296748989609</c:v>
                </c:pt>
                <c:pt idx="17590">
                  <c:v>-1.5348590301752507E-3</c:v>
                </c:pt>
                <c:pt idx="17591">
                  <c:v>7.8062145115789239E-3</c:v>
                </c:pt>
                <c:pt idx="17592">
                  <c:v>1.2476751282455956E-2</c:v>
                </c:pt>
                <c:pt idx="17593">
                  <c:v>0.25537842188337423</c:v>
                </c:pt>
                <c:pt idx="17594">
                  <c:v>-2.4887542884560521E-2</c:v>
                </c:pt>
                <c:pt idx="17595">
                  <c:v>-1.0875932571929314E-2</c:v>
                </c:pt>
                <c:pt idx="17596">
                  <c:v>8.6174944448585478E-2</c:v>
                </c:pt>
                <c:pt idx="17597">
                  <c:v>0.12769457780252735</c:v>
                </c:pt>
                <c:pt idx="17598">
                  <c:v>0.11835350426077312</c:v>
                </c:pt>
                <c:pt idx="17599">
                  <c:v>0.28755698169556199</c:v>
                </c:pt>
                <c:pt idx="17600">
                  <c:v>-6.2053958010523935E-3</c:v>
                </c:pt>
                <c:pt idx="17601">
                  <c:v>0.26004895865425132</c:v>
                </c:pt>
                <c:pt idx="17602">
                  <c:v>0.91041899903530987</c:v>
                </c:pt>
                <c:pt idx="17603">
                  <c:v>3.1158898365964305E-2</c:v>
                </c:pt>
                <c:pt idx="17604">
                  <c:v>2.6488361595087162E-2</c:v>
                </c:pt>
                <c:pt idx="17605">
                  <c:v>0.12302404103165027</c:v>
                </c:pt>
                <c:pt idx="17606">
                  <c:v>2.1817824824210241E-2</c:v>
                </c:pt>
                <c:pt idx="17607">
                  <c:v>3.5829435136841392E-2</c:v>
                </c:pt>
                <c:pt idx="17608">
                  <c:v>0.2507078851124972</c:v>
                </c:pt>
                <c:pt idx="17609">
                  <c:v>9.084548121946262E-2</c:v>
                </c:pt>
                <c:pt idx="17610">
                  <c:v>0.34672836696510839</c:v>
                </c:pt>
                <c:pt idx="17611">
                  <c:v>0.5740728345015399</c:v>
                </c:pt>
                <c:pt idx="17612">
                  <c:v>0.496734499732437</c:v>
                </c:pt>
                <c:pt idx="17613">
                  <c:v>0.61507727027152992</c:v>
                </c:pt>
                <c:pt idx="17614">
                  <c:v>-2.9558079655437663E-2</c:v>
                </c:pt>
                <c:pt idx="17615">
                  <c:v>-3.8899153197191838E-2</c:v>
                </c:pt>
                <c:pt idx="17616">
                  <c:v>-2.02170061136836E-2</c:v>
                </c:pt>
                <c:pt idx="17617">
                  <c:v>6.3337458178152006E-2</c:v>
                </c:pt>
                <c:pt idx="17618">
                  <c:v>-1.5546469342806457E-2</c:v>
                </c:pt>
                <c:pt idx="17619">
                  <c:v>-1.5348590301752507E-3</c:v>
                </c:pt>
                <c:pt idx="17620">
                  <c:v>0.14586152730208379</c:v>
                </c:pt>
                <c:pt idx="17621">
                  <c:v>1.7147288053333098E-2</c:v>
                </c:pt>
                <c:pt idx="17622">
                  <c:v>4.0499971907718424E-2</c:v>
                </c:pt>
                <c:pt idx="17623">
                  <c:v>-3.4228616426314806E-2</c:v>
                </c:pt>
                <c:pt idx="17624">
                  <c:v>0.20970344934250723</c:v>
                </c:pt>
                <c:pt idx="17625">
                  <c:v>0.26004895865425132</c:v>
                </c:pt>
                <c:pt idx="17626">
                  <c:v>0.11368296748989609</c:v>
                </c:pt>
                <c:pt idx="17627">
                  <c:v>-6.2053958010523935E-3</c:v>
                </c:pt>
                <c:pt idx="17628">
                  <c:v>7.8062145115789239E-3</c:v>
                </c:pt>
                <c:pt idx="17629">
                  <c:v>1.2476751282455956E-2</c:v>
                </c:pt>
                <c:pt idx="17630">
                  <c:v>0.30105339442424128</c:v>
                </c:pt>
                <c:pt idx="17631">
                  <c:v>-2.4887542884560521E-2</c:v>
                </c:pt>
                <c:pt idx="17632">
                  <c:v>3.1356777407018921E-3</c:v>
                </c:pt>
                <c:pt idx="17633">
                  <c:v>8.6174944448585478E-2</c:v>
                </c:pt>
                <c:pt idx="17634">
                  <c:v>0.12302404103165027</c:v>
                </c:pt>
                <c:pt idx="17635">
                  <c:v>0.11835350426077312</c:v>
                </c:pt>
                <c:pt idx="17636">
                  <c:v>0.36489531646466483</c:v>
                </c:pt>
                <c:pt idx="17637">
                  <c:v>-1.0875932571929314E-2</c:v>
                </c:pt>
                <c:pt idx="17638">
                  <c:v>0.25537842188337423</c:v>
                </c:pt>
                <c:pt idx="17639">
                  <c:v>1.0739215445313182</c:v>
                </c:pt>
                <c:pt idx="17640">
                  <c:v>3.1158898365964305E-2</c:v>
                </c:pt>
                <c:pt idx="17641">
                  <c:v>2.6488361595087162E-2</c:v>
                </c:pt>
                <c:pt idx="17642">
                  <c:v>0.15053206407296088</c:v>
                </c:pt>
                <c:pt idx="17643">
                  <c:v>2.1817824824210241E-2</c:v>
                </c:pt>
                <c:pt idx="17644">
                  <c:v>3.5829435136841392E-2</c:v>
                </c:pt>
                <c:pt idx="17645">
                  <c:v>0.2507078851124972</c:v>
                </c:pt>
                <c:pt idx="17646">
                  <c:v>9.084548121946262E-2</c:v>
                </c:pt>
                <c:pt idx="17647">
                  <c:v>0.3420578301942313</c:v>
                </c:pt>
                <c:pt idx="17648">
                  <c:v>0.56940229773066275</c:v>
                </c:pt>
                <c:pt idx="17649">
                  <c:v>0.61040673350065278</c:v>
                </c:pt>
                <c:pt idx="17650">
                  <c:v>0.61507727027152992</c:v>
                </c:pt>
                <c:pt idx="17651">
                  <c:v>-1.5546469342806457E-2</c:v>
                </c:pt>
                <c:pt idx="17652">
                  <c:v>-3.4228616426314806E-2</c:v>
                </c:pt>
                <c:pt idx="17653">
                  <c:v>-4.356968996806887E-2</c:v>
                </c:pt>
                <c:pt idx="17654">
                  <c:v>-2.4887542884560521E-2</c:v>
                </c:pt>
                <c:pt idx="17655">
                  <c:v>6.3337458178152006E-2</c:v>
                </c:pt>
                <c:pt idx="17656">
                  <c:v>-2.02170061136836E-2</c:v>
                </c:pt>
                <c:pt idx="17657">
                  <c:v>-6.2053958010523935E-3</c:v>
                </c:pt>
                <c:pt idx="17658">
                  <c:v>0.14586152730208379</c:v>
                </c:pt>
                <c:pt idx="17659">
                  <c:v>1.7147288053333098E-2</c:v>
                </c:pt>
                <c:pt idx="17660">
                  <c:v>3.5829435136841392E-2</c:v>
                </c:pt>
                <c:pt idx="17661">
                  <c:v>-3.8899153197191838E-2</c:v>
                </c:pt>
                <c:pt idx="17662">
                  <c:v>0.33738729342335427</c:v>
                </c:pt>
                <c:pt idx="17663">
                  <c:v>0.25537842188337423</c:v>
                </c:pt>
                <c:pt idx="17664">
                  <c:v>0.10901243071901906</c:v>
                </c:pt>
                <c:pt idx="17665">
                  <c:v>-1.0875932571929314E-2</c:v>
                </c:pt>
                <c:pt idx="17666">
                  <c:v>3.1356777407018921E-3</c:v>
                </c:pt>
                <c:pt idx="17667">
                  <c:v>7.8062145115789239E-3</c:v>
                </c:pt>
                <c:pt idx="17668">
                  <c:v>0.2963828576533642</c:v>
                </c:pt>
                <c:pt idx="17669">
                  <c:v>-2.9558079655437663E-2</c:v>
                </c:pt>
                <c:pt idx="17670">
                  <c:v>5.8666921407274863E-2</c:v>
                </c:pt>
                <c:pt idx="17671">
                  <c:v>0.14119099053120671</c:v>
                </c:pt>
                <c:pt idx="17672">
                  <c:v>0.11835350426077312</c:v>
                </c:pt>
                <c:pt idx="17673">
                  <c:v>0.11368296748989609</c:v>
                </c:pt>
                <c:pt idx="17674">
                  <c:v>0.41939616496333415</c:v>
                </c:pt>
                <c:pt idx="17675">
                  <c:v>-1.5348590301752507E-3</c:v>
                </c:pt>
                <c:pt idx="17676">
                  <c:v>0.2507078851124972</c:v>
                </c:pt>
                <c:pt idx="17677">
                  <c:v>1.2374240900273259</c:v>
                </c:pt>
                <c:pt idx="17678">
                  <c:v>2.6488361595087162E-2</c:v>
                </c:pt>
                <c:pt idx="17679">
                  <c:v>2.1817824824210241E-2</c:v>
                </c:pt>
                <c:pt idx="17680">
                  <c:v>0.15053206407296088</c:v>
                </c:pt>
                <c:pt idx="17681">
                  <c:v>1.2476751282455956E-2</c:v>
                </c:pt>
                <c:pt idx="17682">
                  <c:v>3.1158898365964305E-2</c:v>
                </c:pt>
                <c:pt idx="17683">
                  <c:v>0.24603734834162011</c:v>
                </c:pt>
                <c:pt idx="17684">
                  <c:v>8.6174944448585478E-2</c:v>
                </c:pt>
                <c:pt idx="17685">
                  <c:v>0.3420578301942313</c:v>
                </c:pt>
                <c:pt idx="17686">
                  <c:v>0.56940229773066275</c:v>
                </c:pt>
                <c:pt idx="17687">
                  <c:v>0.68774506826975568</c:v>
                </c:pt>
                <c:pt idx="17688">
                  <c:v>0.61040673350065278</c:v>
                </c:pt>
                <c:pt idx="17689">
                  <c:v>-4.8240226738946013E-2</c:v>
                </c:pt>
                <c:pt idx="17690">
                  <c:v>-2.02170061136836E-2</c:v>
                </c:pt>
                <c:pt idx="17691">
                  <c:v>-1.5546469342806457E-2</c:v>
                </c:pt>
                <c:pt idx="17692">
                  <c:v>-3.8899153197191838E-2</c:v>
                </c:pt>
                <c:pt idx="17693">
                  <c:v>-5.2910763509823155E-2</c:v>
                </c:pt>
                <c:pt idx="17694">
                  <c:v>-2.9558079655437663E-2</c:v>
                </c:pt>
                <c:pt idx="17695">
                  <c:v>5.8666921407274863E-2</c:v>
                </c:pt>
                <c:pt idx="17696">
                  <c:v>-2.4887542884560521E-2</c:v>
                </c:pt>
                <c:pt idx="17697">
                  <c:v>-6.2053958010523935E-3</c:v>
                </c:pt>
                <c:pt idx="17698">
                  <c:v>0.14586152730208379</c:v>
                </c:pt>
                <c:pt idx="17699">
                  <c:v>1.7147288053333098E-2</c:v>
                </c:pt>
                <c:pt idx="17700">
                  <c:v>3.1158898365964305E-2</c:v>
                </c:pt>
                <c:pt idx="17701">
                  <c:v>-4.356968996806887E-2</c:v>
                </c:pt>
                <c:pt idx="17702">
                  <c:v>0.33738729342335427</c:v>
                </c:pt>
                <c:pt idx="17703">
                  <c:v>0.25537842188337423</c:v>
                </c:pt>
                <c:pt idx="17704">
                  <c:v>0.10434189394814192</c:v>
                </c:pt>
                <c:pt idx="17705">
                  <c:v>-1.0875932571929314E-2</c:v>
                </c:pt>
                <c:pt idx="17706">
                  <c:v>3.1356777407018921E-3</c:v>
                </c:pt>
                <c:pt idx="17707">
                  <c:v>7.8062145115789239E-3</c:v>
                </c:pt>
                <c:pt idx="17708">
                  <c:v>0.31454980715292075</c:v>
                </c:pt>
                <c:pt idx="17709">
                  <c:v>-3.4228616426314806E-2</c:v>
                </c:pt>
                <c:pt idx="17710">
                  <c:v>5.3996384636397832E-2</c:v>
                </c:pt>
                <c:pt idx="17711">
                  <c:v>0.14119099053120671</c:v>
                </c:pt>
                <c:pt idx="17712">
                  <c:v>0.11368296748989609</c:v>
                </c:pt>
                <c:pt idx="17713">
                  <c:v>0.10901243071901906</c:v>
                </c:pt>
                <c:pt idx="17714">
                  <c:v>0.52839786196067284</c:v>
                </c:pt>
                <c:pt idx="17715">
                  <c:v>-1.5348590301752507E-3</c:v>
                </c:pt>
                <c:pt idx="17716">
                  <c:v>0.2507078851124972</c:v>
                </c:pt>
                <c:pt idx="17717">
                  <c:v>1.2374240900273259</c:v>
                </c:pt>
                <c:pt idx="17718">
                  <c:v>2.6488361595087162E-2</c:v>
                </c:pt>
                <c:pt idx="17719">
                  <c:v>2.1817824824210241E-2</c:v>
                </c:pt>
                <c:pt idx="17720">
                  <c:v>0.15053206407296088</c:v>
                </c:pt>
                <c:pt idx="17721">
                  <c:v>1.2476751282455956E-2</c:v>
                </c:pt>
                <c:pt idx="17722">
                  <c:v>0.11835350426077312</c:v>
                </c:pt>
                <c:pt idx="17723">
                  <c:v>0.24603734834162011</c:v>
                </c:pt>
                <c:pt idx="17724">
                  <c:v>8.1504407677708446E-2</c:v>
                </c:pt>
                <c:pt idx="17725">
                  <c:v>0.37839172919334418</c:v>
                </c:pt>
                <c:pt idx="17726">
                  <c:v>0.56940229773066275</c:v>
                </c:pt>
                <c:pt idx="17727">
                  <c:v>0.75574232949710429</c:v>
                </c:pt>
                <c:pt idx="17728">
                  <c:v>0.77857981576753788</c:v>
                </c:pt>
                <c:pt idx="17729">
                  <c:v>-1.5546469342806457E-2</c:v>
                </c:pt>
                <c:pt idx="17730">
                  <c:v>-1.5348590301752507E-3</c:v>
                </c:pt>
                <c:pt idx="17731">
                  <c:v>-5.7581300280700076E-2</c:v>
                </c:pt>
                <c:pt idx="17732">
                  <c:v>-2.4887542884560521E-2</c:v>
                </c:pt>
                <c:pt idx="17733">
                  <c:v>-3.4228616426314806E-2</c:v>
                </c:pt>
                <c:pt idx="17734">
                  <c:v>-4.8240226738946013E-2</c:v>
                </c:pt>
                <c:pt idx="17735">
                  <c:v>-6.2251837051577219E-2</c:v>
                </c:pt>
                <c:pt idx="17736">
                  <c:v>-3.8899153197191838E-2</c:v>
                </c:pt>
                <c:pt idx="17737">
                  <c:v>5.8666921407274863E-2</c:v>
                </c:pt>
                <c:pt idx="17738">
                  <c:v>2.1817824824210241E-2</c:v>
                </c:pt>
                <c:pt idx="17739">
                  <c:v>-2.02170061136836E-2</c:v>
                </c:pt>
                <c:pt idx="17740">
                  <c:v>0.14119099053120671</c:v>
                </c:pt>
                <c:pt idx="17741">
                  <c:v>1.2476751282455956E-2</c:v>
                </c:pt>
                <c:pt idx="17742">
                  <c:v>3.1158898365964305E-2</c:v>
                </c:pt>
                <c:pt idx="17743">
                  <c:v>-5.2910763509823155E-2</c:v>
                </c:pt>
                <c:pt idx="17744">
                  <c:v>0.33271675665247719</c:v>
                </c:pt>
                <c:pt idx="17745">
                  <c:v>0.24603734834162011</c:v>
                </c:pt>
                <c:pt idx="17746">
                  <c:v>0.10434189394814192</c:v>
                </c:pt>
                <c:pt idx="17747">
                  <c:v>-2.9558079655437663E-2</c:v>
                </c:pt>
                <c:pt idx="17748">
                  <c:v>-6.2053958010523935E-3</c:v>
                </c:pt>
                <c:pt idx="17749">
                  <c:v>3.1356777407018921E-3</c:v>
                </c:pt>
                <c:pt idx="17750">
                  <c:v>0.30520873361116652</c:v>
                </c:pt>
                <c:pt idx="17751">
                  <c:v>-4.356968996806887E-2</c:v>
                </c:pt>
                <c:pt idx="17752">
                  <c:v>5.3996384636397832E-2</c:v>
                </c:pt>
                <c:pt idx="17753">
                  <c:v>0.13652045376032956</c:v>
                </c:pt>
                <c:pt idx="17754">
                  <c:v>0.10901243071901906</c:v>
                </c:pt>
                <c:pt idx="17755">
                  <c:v>0.15053206407296088</c:v>
                </c:pt>
                <c:pt idx="17756">
                  <c:v>0.52839786196067284</c:v>
                </c:pt>
                <c:pt idx="17757">
                  <c:v>-1.0875932571929314E-2</c:v>
                </c:pt>
                <c:pt idx="17758">
                  <c:v>0.37839172919334418</c:v>
                </c:pt>
                <c:pt idx="17759">
                  <c:v>1.2374240900273259</c:v>
                </c:pt>
                <c:pt idx="17760">
                  <c:v>2.6488361595087162E-2</c:v>
                </c:pt>
                <c:pt idx="17761">
                  <c:v>1.7147288053333098E-2</c:v>
                </c:pt>
                <c:pt idx="17762">
                  <c:v>0.14586152730208379</c:v>
                </c:pt>
                <c:pt idx="17763">
                  <c:v>7.8062145115789239E-3</c:v>
                </c:pt>
                <c:pt idx="17764">
                  <c:v>0.11368296748989609</c:v>
                </c:pt>
                <c:pt idx="17765">
                  <c:v>0.30987927038204366</c:v>
                </c:pt>
                <c:pt idx="17766">
                  <c:v>8.1504407677708446E-2</c:v>
                </c:pt>
                <c:pt idx="17767">
                  <c:v>0.37372119242246704</c:v>
                </c:pt>
                <c:pt idx="17768">
                  <c:v>0.60573619672977563</c:v>
                </c:pt>
                <c:pt idx="17769">
                  <c:v>0.82841012749533005</c:v>
                </c:pt>
                <c:pt idx="17770">
                  <c:v>0.94208236126354583</c:v>
                </c:pt>
                <c:pt idx="17771">
                  <c:v>1.7147288053333098E-2</c:v>
                </c:pt>
                <c:pt idx="17772">
                  <c:v>2.1817824824210241E-2</c:v>
                </c:pt>
                <c:pt idx="17773">
                  <c:v>2.6488361595087162E-2</c:v>
                </c:pt>
                <c:pt idx="17774">
                  <c:v>3.1158898365964305E-2</c:v>
                </c:pt>
                <c:pt idx="17775">
                  <c:v>3.5829435136841392E-2</c:v>
                </c:pt>
                <c:pt idx="17776">
                  <c:v>4.0499971907718424E-2</c:v>
                </c:pt>
                <c:pt idx="17777">
                  <c:v>4.5170508678595567E-2</c:v>
                </c:pt>
                <c:pt idx="17778">
                  <c:v>4.9841045449472599E-2</c:v>
                </c:pt>
                <c:pt idx="17779">
                  <c:v>5.4511582220349741E-2</c:v>
                </c:pt>
                <c:pt idx="17780">
                  <c:v>5.9182118991226773E-2</c:v>
                </c:pt>
                <c:pt idx="17781">
                  <c:v>6.3852655762103805E-2</c:v>
                </c:pt>
                <c:pt idx="17782">
                  <c:v>6.8523192532980948E-2</c:v>
                </c:pt>
                <c:pt idx="17783">
                  <c:v>7.3193729303858035E-2</c:v>
                </c:pt>
                <c:pt idx="17784">
                  <c:v>7.7864266074735122E-2</c:v>
                </c:pt>
                <c:pt idx="17785">
                  <c:v>8.2534802845612154E-2</c:v>
                </c:pt>
                <c:pt idx="17786">
                  <c:v>8.7205339616489241E-2</c:v>
                </c:pt>
                <c:pt idx="17787">
                  <c:v>9.1875876387366301E-2</c:v>
                </c:pt>
                <c:pt idx="17788">
                  <c:v>9.654641315824336E-2</c:v>
                </c:pt>
                <c:pt idx="17789">
                  <c:v>0.10121694992912048</c:v>
                </c:pt>
                <c:pt idx="17790">
                  <c:v>0.12405443619955403</c:v>
                </c:pt>
                <c:pt idx="17791">
                  <c:v>0.1468919224699875</c:v>
                </c:pt>
                <c:pt idx="17792">
                  <c:v>0.169729408740421</c:v>
                </c:pt>
                <c:pt idx="17793">
                  <c:v>0.19256689501085456</c:v>
                </c:pt>
                <c:pt idx="17794">
                  <c:v>0.23357133078084452</c:v>
                </c:pt>
                <c:pt idx="17795">
                  <c:v>0.29274271605039093</c:v>
                </c:pt>
                <c:pt idx="17796">
                  <c:v>6.8523192532980948E-2</c:v>
                </c:pt>
                <c:pt idx="17797">
                  <c:v>0.11004282588692274</c:v>
                </c:pt>
                <c:pt idx="17798">
                  <c:v>3.1158898365964305E-2</c:v>
                </c:pt>
                <c:pt idx="17799">
                  <c:v>7.8062145115789239E-3</c:v>
                </c:pt>
                <c:pt idx="17800">
                  <c:v>7.7864266074735122E-2</c:v>
                </c:pt>
                <c:pt idx="17801">
                  <c:v>1.2476751282455956E-2</c:v>
                </c:pt>
                <c:pt idx="17802">
                  <c:v>1.7147288053333098E-2</c:v>
                </c:pt>
                <c:pt idx="17803">
                  <c:v>2.1817824824210241E-2</c:v>
                </c:pt>
                <c:pt idx="17804">
                  <c:v>2.6488361595087162E-2</c:v>
                </c:pt>
                <c:pt idx="17805">
                  <c:v>0.15571779842778979</c:v>
                </c:pt>
                <c:pt idx="17806">
                  <c:v>6.3852655762103805E-2</c:v>
                </c:pt>
                <c:pt idx="17807">
                  <c:v>8.7205339616489241E-2</c:v>
                </c:pt>
                <c:pt idx="17808">
                  <c:v>4.9841045449472599E-2</c:v>
                </c:pt>
                <c:pt idx="17809">
                  <c:v>3.5829435136841392E-2</c:v>
                </c:pt>
                <c:pt idx="17810">
                  <c:v>4.0499971907718424E-2</c:v>
                </c:pt>
                <c:pt idx="17811">
                  <c:v>4.5170508678595567E-2</c:v>
                </c:pt>
                <c:pt idx="17812">
                  <c:v>5.4511582220349741E-2</c:v>
                </c:pt>
                <c:pt idx="17813">
                  <c:v>5.9182118991226773E-2</c:v>
                </c:pt>
                <c:pt idx="17814">
                  <c:v>7.3193729303858035E-2</c:v>
                </c:pt>
                <c:pt idx="17815">
                  <c:v>0.22890079400996743</c:v>
                </c:pt>
                <c:pt idx="17816">
                  <c:v>8.2534802845612154E-2</c:v>
                </c:pt>
                <c:pt idx="17817">
                  <c:v>0.15104726165691268</c:v>
                </c:pt>
                <c:pt idx="17818">
                  <c:v>0.22423025723909037</c:v>
                </c:pt>
                <c:pt idx="17819">
                  <c:v>0.16038833519866691</c:v>
                </c:pt>
                <c:pt idx="17820">
                  <c:v>0.18322582146910038</c:v>
                </c:pt>
                <c:pt idx="17821">
                  <c:v>0.40174441304772962</c:v>
                </c:pt>
                <c:pt idx="17822">
                  <c:v>0.28807217927951378</c:v>
                </c:pt>
                <c:pt idx="17823">
                  <c:v>1.2476751282455956E-2</c:v>
                </c:pt>
                <c:pt idx="17824">
                  <c:v>4.9841045449472599E-2</c:v>
                </c:pt>
                <c:pt idx="17825">
                  <c:v>9.6031215574291562E-2</c:v>
                </c:pt>
                <c:pt idx="17826">
                  <c:v>2.6488361595087162E-2</c:v>
                </c:pt>
                <c:pt idx="17827">
                  <c:v>3.1356777407018921E-3</c:v>
                </c:pt>
                <c:pt idx="17828">
                  <c:v>5.4511582220349741E-2</c:v>
                </c:pt>
                <c:pt idx="17829">
                  <c:v>7.8062145115789239E-3</c:v>
                </c:pt>
                <c:pt idx="17830">
                  <c:v>1.7147288053333098E-2</c:v>
                </c:pt>
                <c:pt idx="17831">
                  <c:v>3.1158898365964305E-2</c:v>
                </c:pt>
                <c:pt idx="17832">
                  <c:v>2.1817824824210241E-2</c:v>
                </c:pt>
                <c:pt idx="17833">
                  <c:v>0.15104726165691268</c:v>
                </c:pt>
                <c:pt idx="17834">
                  <c:v>4.0499971907718424E-2</c:v>
                </c:pt>
                <c:pt idx="17835">
                  <c:v>6.8523192532980948E-2</c:v>
                </c:pt>
                <c:pt idx="17836">
                  <c:v>7.3193729303858035E-2</c:v>
                </c:pt>
                <c:pt idx="17837">
                  <c:v>0.12353923861560212</c:v>
                </c:pt>
                <c:pt idx="17838">
                  <c:v>3.5829435136841392E-2</c:v>
                </c:pt>
                <c:pt idx="17839">
                  <c:v>0.10070175234516859</c:v>
                </c:pt>
                <c:pt idx="17840">
                  <c:v>5.9182118991226773E-2</c:v>
                </c:pt>
                <c:pt idx="17841">
                  <c:v>0.22423025723909037</c:v>
                </c:pt>
                <c:pt idx="17842">
                  <c:v>4.5170508678595567E-2</c:v>
                </c:pt>
                <c:pt idx="17843">
                  <c:v>0.30623912877907022</c:v>
                </c:pt>
                <c:pt idx="17844">
                  <c:v>6.3852655762103805E-2</c:v>
                </c:pt>
                <c:pt idx="17845">
                  <c:v>0.21488918369733623</c:v>
                </c:pt>
                <c:pt idx="17846">
                  <c:v>0.21955972046821326</c:v>
                </c:pt>
                <c:pt idx="17847">
                  <c:v>0.14637672488603562</c:v>
                </c:pt>
                <c:pt idx="17848">
                  <c:v>0.17388474792734623</c:v>
                </c:pt>
                <c:pt idx="17849">
                  <c:v>0.56524695854373752</c:v>
                </c:pt>
                <c:pt idx="17850">
                  <c:v>0.28340164250863675</c:v>
                </c:pt>
                <c:pt idx="17851">
                  <c:v>-1.5348590301752507E-3</c:v>
                </c:pt>
                <c:pt idx="17852">
                  <c:v>4.0499971907718424E-2</c:v>
                </c:pt>
                <c:pt idx="17853">
                  <c:v>2.1817824824210241E-2</c:v>
                </c:pt>
                <c:pt idx="17854">
                  <c:v>3.5829435136841392E-2</c:v>
                </c:pt>
                <c:pt idx="17855">
                  <c:v>9.6031215574291562E-2</c:v>
                </c:pt>
                <c:pt idx="17856">
                  <c:v>1.7147288053333098E-2</c:v>
                </c:pt>
                <c:pt idx="17857">
                  <c:v>-6.2053958010523935E-3</c:v>
                </c:pt>
                <c:pt idx="17858">
                  <c:v>4.5170508678595567E-2</c:v>
                </c:pt>
                <c:pt idx="17859">
                  <c:v>3.1356777407018921E-3</c:v>
                </c:pt>
                <c:pt idx="17860">
                  <c:v>7.8062145115789239E-3</c:v>
                </c:pt>
                <c:pt idx="17861">
                  <c:v>8.6690142032537387E-2</c:v>
                </c:pt>
                <c:pt idx="17862">
                  <c:v>1.2476751282455956E-2</c:v>
                </c:pt>
                <c:pt idx="17863">
                  <c:v>0.27873110573775961</c:v>
                </c:pt>
                <c:pt idx="17864">
                  <c:v>6.3852655762103805E-2</c:v>
                </c:pt>
                <c:pt idx="17865">
                  <c:v>5.9182118991226773E-2</c:v>
                </c:pt>
                <c:pt idx="17866">
                  <c:v>0.12353923861560212</c:v>
                </c:pt>
                <c:pt idx="17867">
                  <c:v>0.11886870184472503</c:v>
                </c:pt>
                <c:pt idx="17868">
                  <c:v>2.6488361595087162E-2</c:v>
                </c:pt>
                <c:pt idx="17869">
                  <c:v>9.1360678803414475E-2</c:v>
                </c:pt>
                <c:pt idx="17870">
                  <c:v>4.9841045449472599E-2</c:v>
                </c:pt>
                <c:pt idx="17871">
                  <c:v>0.27406056896688258</c:v>
                </c:pt>
                <c:pt idx="17872">
                  <c:v>3.1158898365964305E-2</c:v>
                </c:pt>
                <c:pt idx="17873">
                  <c:v>0.46974167427507824</c:v>
                </c:pt>
                <c:pt idx="17874">
                  <c:v>5.4511582220349741E-2</c:v>
                </c:pt>
                <c:pt idx="17875">
                  <c:v>0.20554811015558205</c:v>
                </c:pt>
                <c:pt idx="17876">
                  <c:v>0.21021864692645911</c:v>
                </c:pt>
                <c:pt idx="17877">
                  <c:v>0.14637672488603562</c:v>
                </c:pt>
                <c:pt idx="17878">
                  <c:v>0.25122308269644911</c:v>
                </c:pt>
                <c:pt idx="17879">
                  <c:v>0.56524695854373752</c:v>
                </c:pt>
                <c:pt idx="17880">
                  <c:v>0.28340164250863675</c:v>
                </c:pt>
                <c:pt idx="17881">
                  <c:v>1.2476751282455956E-2</c:v>
                </c:pt>
                <c:pt idx="17882">
                  <c:v>2.1817824824210241E-2</c:v>
                </c:pt>
                <c:pt idx="17883">
                  <c:v>-1.0875932571929314E-2</c:v>
                </c:pt>
                <c:pt idx="17884">
                  <c:v>4.0499971907718424E-2</c:v>
                </c:pt>
                <c:pt idx="17885">
                  <c:v>1.7147288053333098E-2</c:v>
                </c:pt>
                <c:pt idx="17886">
                  <c:v>3.5829435136841392E-2</c:v>
                </c:pt>
                <c:pt idx="17887">
                  <c:v>8.6690142032537387E-2</c:v>
                </c:pt>
                <c:pt idx="17888">
                  <c:v>7.8062145115789239E-3</c:v>
                </c:pt>
                <c:pt idx="17889">
                  <c:v>-1.5546469342806457E-2</c:v>
                </c:pt>
                <c:pt idx="17890">
                  <c:v>4.9841045449472599E-2</c:v>
                </c:pt>
                <c:pt idx="17891">
                  <c:v>-6.2053958010523935E-3</c:v>
                </c:pt>
                <c:pt idx="17892">
                  <c:v>-1.5348590301752507E-3</c:v>
                </c:pt>
                <c:pt idx="17893">
                  <c:v>0.15520260084383791</c:v>
                </c:pt>
                <c:pt idx="17894">
                  <c:v>3.1356777407018921E-3</c:v>
                </c:pt>
                <c:pt idx="17895">
                  <c:v>0.27873110573775961</c:v>
                </c:pt>
                <c:pt idx="17896">
                  <c:v>5.9182118991226773E-2</c:v>
                </c:pt>
                <c:pt idx="17897">
                  <c:v>0.20554811015558205</c:v>
                </c:pt>
                <c:pt idx="17898">
                  <c:v>0.10952762830297091</c:v>
                </c:pt>
                <c:pt idx="17899">
                  <c:v>0.20087757338470499</c:v>
                </c:pt>
                <c:pt idx="17900">
                  <c:v>2.6488361595087162E-2</c:v>
                </c:pt>
                <c:pt idx="17901">
                  <c:v>8.2019605261660244E-2</c:v>
                </c:pt>
                <c:pt idx="17902">
                  <c:v>4.5170508678595567E-2</c:v>
                </c:pt>
                <c:pt idx="17903">
                  <c:v>0.27406056896688258</c:v>
                </c:pt>
                <c:pt idx="17904">
                  <c:v>3.1158898365964305E-2</c:v>
                </c:pt>
                <c:pt idx="17905">
                  <c:v>0.46974167427507824</c:v>
                </c:pt>
                <c:pt idx="17906">
                  <c:v>5.4511582220349741E-2</c:v>
                </c:pt>
                <c:pt idx="17907">
                  <c:v>0.19620703661382788</c:v>
                </c:pt>
                <c:pt idx="17908">
                  <c:v>0.24655254592557199</c:v>
                </c:pt>
                <c:pt idx="17909">
                  <c:v>0.15053206407296088</c:v>
                </c:pt>
                <c:pt idx="17910">
                  <c:v>0.25122308269644911</c:v>
                </c:pt>
                <c:pt idx="17911">
                  <c:v>0.72874950403974548</c:v>
                </c:pt>
                <c:pt idx="17912">
                  <c:v>0.28340164250863675</c:v>
                </c:pt>
                <c:pt idx="17913">
                  <c:v>-3.4228616426314806E-2</c:v>
                </c:pt>
                <c:pt idx="17914">
                  <c:v>-1.0875932571929314E-2</c:v>
                </c:pt>
                <c:pt idx="17915">
                  <c:v>-6.2053958010523935E-3</c:v>
                </c:pt>
                <c:pt idx="17916">
                  <c:v>2.6488361595087162E-2</c:v>
                </c:pt>
                <c:pt idx="17917">
                  <c:v>7.8062145115789239E-3</c:v>
                </c:pt>
                <c:pt idx="17918">
                  <c:v>1.7147288053333098E-2</c:v>
                </c:pt>
                <c:pt idx="17919">
                  <c:v>-2.4887542884560521E-2</c:v>
                </c:pt>
                <c:pt idx="17920">
                  <c:v>4.0499971907718424E-2</c:v>
                </c:pt>
                <c:pt idx="17921">
                  <c:v>1.2476751282455956E-2</c:v>
                </c:pt>
                <c:pt idx="17922">
                  <c:v>3.5829435136841392E-2</c:v>
                </c:pt>
                <c:pt idx="17923">
                  <c:v>7.7349068490783213E-2</c:v>
                </c:pt>
                <c:pt idx="17924">
                  <c:v>3.1356777407018921E-3</c:v>
                </c:pt>
                <c:pt idx="17925">
                  <c:v>-2.9558079655437663E-2</c:v>
                </c:pt>
                <c:pt idx="17926">
                  <c:v>4.5170508678595567E-2</c:v>
                </c:pt>
                <c:pt idx="17927">
                  <c:v>-2.02170061136836E-2</c:v>
                </c:pt>
                <c:pt idx="17928">
                  <c:v>-1.5546469342806457E-2</c:v>
                </c:pt>
                <c:pt idx="17929">
                  <c:v>0.15520260084383791</c:v>
                </c:pt>
                <c:pt idx="17930">
                  <c:v>-1.5348590301752507E-3</c:v>
                </c:pt>
                <c:pt idx="17931">
                  <c:v>0.26939003219600555</c:v>
                </c:pt>
                <c:pt idx="17932">
                  <c:v>5.4511582220349741E-2</c:v>
                </c:pt>
                <c:pt idx="17933">
                  <c:v>0.20087757338470499</c:v>
                </c:pt>
                <c:pt idx="17934">
                  <c:v>0.12302404103165027</c:v>
                </c:pt>
                <c:pt idx="17935">
                  <c:v>0.29689805523731605</c:v>
                </c:pt>
                <c:pt idx="17936">
                  <c:v>2.1817824824210241E-2</c:v>
                </c:pt>
                <c:pt idx="17937">
                  <c:v>0.11835350426077312</c:v>
                </c:pt>
                <c:pt idx="17938">
                  <c:v>0.12769457780252735</c:v>
                </c:pt>
                <c:pt idx="17939">
                  <c:v>0.39240333950597545</c:v>
                </c:pt>
                <c:pt idx="17940">
                  <c:v>3.1158898365964305E-2</c:v>
                </c:pt>
                <c:pt idx="17941">
                  <c:v>0.46974167427507824</c:v>
                </c:pt>
                <c:pt idx="17942">
                  <c:v>4.9841045449472599E-2</c:v>
                </c:pt>
                <c:pt idx="17943">
                  <c:v>0.19620703661382788</c:v>
                </c:pt>
                <c:pt idx="17944">
                  <c:v>0.24188200915469488</c:v>
                </c:pt>
                <c:pt idx="17945">
                  <c:v>0.15053206407296088</c:v>
                </c:pt>
                <c:pt idx="17946">
                  <c:v>0.24655254592557199</c:v>
                </c:pt>
                <c:pt idx="17947">
                  <c:v>0.89225204953575343</c:v>
                </c:pt>
                <c:pt idx="17948">
                  <c:v>0.27406056896688258</c:v>
                </c:pt>
                <c:pt idx="17949">
                  <c:v>2.1817824824210241E-2</c:v>
                </c:pt>
                <c:pt idx="17950">
                  <c:v>-3.8899153197191838E-2</c:v>
                </c:pt>
                <c:pt idx="17951">
                  <c:v>-1.5546469342806457E-2</c:v>
                </c:pt>
                <c:pt idx="17952">
                  <c:v>-1.0875932571929314E-2</c:v>
                </c:pt>
                <c:pt idx="17953">
                  <c:v>2.6488361595087162E-2</c:v>
                </c:pt>
                <c:pt idx="17954">
                  <c:v>3.1356777407018921E-3</c:v>
                </c:pt>
                <c:pt idx="17955">
                  <c:v>1.2476751282455956E-2</c:v>
                </c:pt>
                <c:pt idx="17956">
                  <c:v>-2.9558079655437663E-2</c:v>
                </c:pt>
                <c:pt idx="17957">
                  <c:v>3.5829435136841392E-2</c:v>
                </c:pt>
                <c:pt idx="17958">
                  <c:v>7.8062145115789239E-3</c:v>
                </c:pt>
                <c:pt idx="17959">
                  <c:v>7.2678531719906181E-2</c:v>
                </c:pt>
                <c:pt idx="17960">
                  <c:v>7.7349068490783213E-2</c:v>
                </c:pt>
                <c:pt idx="17961">
                  <c:v>-1.5348590301752507E-3</c:v>
                </c:pt>
                <c:pt idx="17962">
                  <c:v>-3.4228616426314806E-2</c:v>
                </c:pt>
                <c:pt idx="17963">
                  <c:v>4.0499971907718424E-2</c:v>
                </c:pt>
                <c:pt idx="17964">
                  <c:v>-2.4887542884560521E-2</c:v>
                </c:pt>
                <c:pt idx="17965">
                  <c:v>-2.02170061136836E-2</c:v>
                </c:pt>
                <c:pt idx="17966">
                  <c:v>0.15053206407296088</c:v>
                </c:pt>
                <c:pt idx="17967">
                  <c:v>-6.2053958010523935E-3</c:v>
                </c:pt>
                <c:pt idx="17968">
                  <c:v>0.26004895865425132</c:v>
                </c:pt>
                <c:pt idx="17969">
                  <c:v>4.9841045449472599E-2</c:v>
                </c:pt>
                <c:pt idx="17970">
                  <c:v>0.32856141746555195</c:v>
                </c:pt>
                <c:pt idx="17971">
                  <c:v>0.12302404103165027</c:v>
                </c:pt>
                <c:pt idx="17972">
                  <c:v>0.28288644492468484</c:v>
                </c:pt>
                <c:pt idx="17973">
                  <c:v>1.7147288053333098E-2</c:v>
                </c:pt>
                <c:pt idx="17974">
                  <c:v>0.11835350426077312</c:v>
                </c:pt>
                <c:pt idx="17975">
                  <c:v>0.12769457780252735</c:v>
                </c:pt>
                <c:pt idx="17976">
                  <c:v>0.42873723850508833</c:v>
                </c:pt>
                <c:pt idx="17977">
                  <c:v>3.1158898365964305E-2</c:v>
                </c:pt>
                <c:pt idx="17978">
                  <c:v>0.46974167427507824</c:v>
                </c:pt>
                <c:pt idx="17979">
                  <c:v>4.5170508678595567E-2</c:v>
                </c:pt>
                <c:pt idx="17980">
                  <c:v>0.19620703661382788</c:v>
                </c:pt>
                <c:pt idx="17981">
                  <c:v>0.23721147238381782</c:v>
                </c:pt>
                <c:pt idx="17982">
                  <c:v>0.15520260084383791</c:v>
                </c:pt>
                <c:pt idx="17983">
                  <c:v>0.32389088069467487</c:v>
                </c:pt>
                <c:pt idx="17984">
                  <c:v>1.0557545950317615</c:v>
                </c:pt>
                <c:pt idx="17985">
                  <c:v>0.33323195423642904</c:v>
                </c:pt>
                <c:pt idx="17986">
                  <c:v>-2.02170061136836E-2</c:v>
                </c:pt>
                <c:pt idx="17987">
                  <c:v>1.2476751282455956E-2</c:v>
                </c:pt>
                <c:pt idx="17988">
                  <c:v>1.7147288053333098E-2</c:v>
                </c:pt>
                <c:pt idx="17989">
                  <c:v>2.6488361595087162E-2</c:v>
                </c:pt>
                <c:pt idx="17990">
                  <c:v>-1.5348590301752507E-3</c:v>
                </c:pt>
                <c:pt idx="17991">
                  <c:v>-2.9558079655437663E-2</c:v>
                </c:pt>
                <c:pt idx="17992">
                  <c:v>2.1817824824210241E-2</c:v>
                </c:pt>
                <c:pt idx="17993">
                  <c:v>-1.0875932571929314E-2</c:v>
                </c:pt>
                <c:pt idx="17994">
                  <c:v>3.1356777407018921E-3</c:v>
                </c:pt>
                <c:pt idx="17995">
                  <c:v>-4.8240226738946013E-2</c:v>
                </c:pt>
                <c:pt idx="17996">
                  <c:v>3.1158898365964305E-2</c:v>
                </c:pt>
                <c:pt idx="17997">
                  <c:v>-6.2053958010523935E-3</c:v>
                </c:pt>
                <c:pt idx="17998">
                  <c:v>0.16402847680164023</c:v>
                </c:pt>
                <c:pt idx="17999">
                  <c:v>6.8007994949029038E-2</c:v>
                </c:pt>
                <c:pt idx="18000">
                  <c:v>-1.5546469342806457E-2</c:v>
                </c:pt>
                <c:pt idx="18001">
                  <c:v>-3.8899153197191838E-2</c:v>
                </c:pt>
                <c:pt idx="18002">
                  <c:v>3.5829435136841392E-2</c:v>
                </c:pt>
                <c:pt idx="18003">
                  <c:v>-4.356968996806887E-2</c:v>
                </c:pt>
                <c:pt idx="18004">
                  <c:v>-3.4228616426314806E-2</c:v>
                </c:pt>
                <c:pt idx="18005">
                  <c:v>0.34672836696510839</c:v>
                </c:pt>
                <c:pt idx="18006">
                  <c:v>-2.4887542884560521E-2</c:v>
                </c:pt>
                <c:pt idx="18007">
                  <c:v>0.25537842188337423</c:v>
                </c:pt>
                <c:pt idx="18008">
                  <c:v>4.5170508678595567E-2</c:v>
                </c:pt>
                <c:pt idx="18009">
                  <c:v>0.31922034392379783</c:v>
                </c:pt>
                <c:pt idx="18010">
                  <c:v>0.11835350426077312</c:v>
                </c:pt>
                <c:pt idx="18011">
                  <c:v>0.4058997522346548</c:v>
                </c:pt>
                <c:pt idx="18012">
                  <c:v>7.8062145115789239E-3</c:v>
                </c:pt>
                <c:pt idx="18013">
                  <c:v>0.11368296748989609</c:v>
                </c:pt>
                <c:pt idx="18014">
                  <c:v>0.14119099053120671</c:v>
                </c:pt>
                <c:pt idx="18015">
                  <c:v>0.42873723850508833</c:v>
                </c:pt>
                <c:pt idx="18016">
                  <c:v>9.084548121946262E-2</c:v>
                </c:pt>
                <c:pt idx="18017">
                  <c:v>0.46974167427507824</c:v>
                </c:pt>
                <c:pt idx="18018">
                  <c:v>4.0499971907718424E-2</c:v>
                </c:pt>
                <c:pt idx="18019">
                  <c:v>0.18686596307207382</c:v>
                </c:pt>
                <c:pt idx="18020">
                  <c:v>0.23254093561294076</c:v>
                </c:pt>
                <c:pt idx="18021">
                  <c:v>0.20970344934250723</c:v>
                </c:pt>
                <c:pt idx="18022">
                  <c:v>0.31454980715292075</c:v>
                </c:pt>
                <c:pt idx="18023">
                  <c:v>1.0557545950317615</c:v>
                </c:pt>
                <c:pt idx="18024">
                  <c:v>0.32389088069467487</c:v>
                </c:pt>
                <c:pt idx="18025">
                  <c:v>-5.2910763509823155E-2</c:v>
                </c:pt>
                <c:pt idx="18026">
                  <c:v>-1.0875932571929314E-2</c:v>
                </c:pt>
                <c:pt idx="18027">
                  <c:v>0.11368296748989609</c:v>
                </c:pt>
                <c:pt idx="18028">
                  <c:v>-3.4228616426314806E-2</c:v>
                </c:pt>
                <c:pt idx="18029">
                  <c:v>7.8062145115789239E-3</c:v>
                </c:pt>
                <c:pt idx="18030">
                  <c:v>3.1356777407018921E-3</c:v>
                </c:pt>
                <c:pt idx="18031">
                  <c:v>3.1158898365964305E-2</c:v>
                </c:pt>
                <c:pt idx="18032">
                  <c:v>-1.5546469342806457E-2</c:v>
                </c:pt>
                <c:pt idx="18033">
                  <c:v>-4.356968996806887E-2</c:v>
                </c:pt>
                <c:pt idx="18034">
                  <c:v>1.2476751282455956E-2</c:v>
                </c:pt>
                <c:pt idx="18035">
                  <c:v>-2.4887542884560521E-2</c:v>
                </c:pt>
                <c:pt idx="18036">
                  <c:v>-6.2053958010523935E-3</c:v>
                </c:pt>
                <c:pt idx="18037">
                  <c:v>-6.2251837051577219E-2</c:v>
                </c:pt>
                <c:pt idx="18038">
                  <c:v>2.1817824824210241E-2</c:v>
                </c:pt>
                <c:pt idx="18039">
                  <c:v>-2.02170061136836E-2</c:v>
                </c:pt>
                <c:pt idx="18040">
                  <c:v>0.15935794003076315</c:v>
                </c:pt>
                <c:pt idx="18041">
                  <c:v>5.3996384636397832E-2</c:v>
                </c:pt>
                <c:pt idx="18042">
                  <c:v>-2.9558079655437663E-2</c:v>
                </c:pt>
                <c:pt idx="18043">
                  <c:v>1.7147288053333098E-2</c:v>
                </c:pt>
                <c:pt idx="18044">
                  <c:v>0.25537842188337423</c:v>
                </c:pt>
                <c:pt idx="18045">
                  <c:v>-5.7581300280700076E-2</c:v>
                </c:pt>
                <c:pt idx="18046">
                  <c:v>-4.8240226738946013E-2</c:v>
                </c:pt>
                <c:pt idx="18047">
                  <c:v>0.3420578301942313</c:v>
                </c:pt>
                <c:pt idx="18048">
                  <c:v>-3.8899153197191838E-2</c:v>
                </c:pt>
                <c:pt idx="18049">
                  <c:v>0.2507078851124972</c:v>
                </c:pt>
                <c:pt idx="18050">
                  <c:v>8.1504407677708446E-2</c:v>
                </c:pt>
                <c:pt idx="18051">
                  <c:v>0.4058997522346548</c:v>
                </c:pt>
                <c:pt idx="18052">
                  <c:v>0.10901243071901906</c:v>
                </c:pt>
                <c:pt idx="18053">
                  <c:v>0.40122921546377771</c:v>
                </c:pt>
                <c:pt idx="18054">
                  <c:v>-1.5348590301752507E-3</c:v>
                </c:pt>
                <c:pt idx="18055">
                  <c:v>0.10434189394814192</c:v>
                </c:pt>
                <c:pt idx="18056">
                  <c:v>0.13652045376032956</c:v>
                </c:pt>
                <c:pt idx="18057">
                  <c:v>0.54240947227330416</c:v>
                </c:pt>
                <c:pt idx="18058">
                  <c:v>7.6833870906831248E-2</c:v>
                </c:pt>
                <c:pt idx="18059">
                  <c:v>0.46507113750420115</c:v>
                </c:pt>
                <c:pt idx="18060">
                  <c:v>2.6488361595087162E-2</c:v>
                </c:pt>
                <c:pt idx="18061">
                  <c:v>0.18219542630119667</c:v>
                </c:pt>
                <c:pt idx="18062">
                  <c:v>0.24603734834162011</c:v>
                </c:pt>
                <c:pt idx="18063">
                  <c:v>0.2050329125716302</c:v>
                </c:pt>
                <c:pt idx="18064">
                  <c:v>0.31454980715292075</c:v>
                </c:pt>
                <c:pt idx="18065">
                  <c:v>1.0557545950317615</c:v>
                </c:pt>
                <c:pt idx="18066">
                  <c:v>0.31922034392379783</c:v>
                </c:pt>
                <c:pt idx="18067">
                  <c:v>-8.0933984135085568E-2</c:v>
                </c:pt>
                <c:pt idx="18068">
                  <c:v>-4.8240226738946013E-2</c:v>
                </c:pt>
                <c:pt idx="18069">
                  <c:v>-1.5546469342806457E-2</c:v>
                </c:pt>
                <c:pt idx="18070">
                  <c:v>0.13652045376032956</c:v>
                </c:pt>
                <c:pt idx="18071">
                  <c:v>-6.6922373822454362E-2</c:v>
                </c:pt>
                <c:pt idx="18072">
                  <c:v>-2.02170061136836E-2</c:v>
                </c:pt>
                <c:pt idx="18073">
                  <c:v>0.10901243071901906</c:v>
                </c:pt>
                <c:pt idx="18074">
                  <c:v>-4.356968996806887E-2</c:v>
                </c:pt>
                <c:pt idx="18075">
                  <c:v>3.1356777407018921E-3</c:v>
                </c:pt>
                <c:pt idx="18076">
                  <c:v>-1.5348590301752507E-3</c:v>
                </c:pt>
                <c:pt idx="18077">
                  <c:v>2.6488361595087162E-2</c:v>
                </c:pt>
                <c:pt idx="18078">
                  <c:v>-2.4887542884560521E-2</c:v>
                </c:pt>
                <c:pt idx="18079">
                  <c:v>-5.7581300280700076E-2</c:v>
                </c:pt>
                <c:pt idx="18080">
                  <c:v>7.8062145115789239E-3</c:v>
                </c:pt>
                <c:pt idx="18081">
                  <c:v>-3.4228616426314806E-2</c:v>
                </c:pt>
                <c:pt idx="18082">
                  <c:v>-1.0875932571929314E-2</c:v>
                </c:pt>
                <c:pt idx="18083">
                  <c:v>-7.6263447364208425E-2</c:v>
                </c:pt>
                <c:pt idx="18084">
                  <c:v>1.7147288053333098E-2</c:v>
                </c:pt>
                <c:pt idx="18085">
                  <c:v>-2.9558079655437663E-2</c:v>
                </c:pt>
                <c:pt idx="18086">
                  <c:v>0.15935794003076315</c:v>
                </c:pt>
                <c:pt idx="18087">
                  <c:v>4.9325847865520744E-2</c:v>
                </c:pt>
                <c:pt idx="18088">
                  <c:v>-3.8899153197191838E-2</c:v>
                </c:pt>
                <c:pt idx="18089">
                  <c:v>1.2476751282455956E-2</c:v>
                </c:pt>
                <c:pt idx="18090">
                  <c:v>0.25537842188337423</c:v>
                </c:pt>
                <c:pt idx="18091">
                  <c:v>-7.1592910593331394E-2</c:v>
                </c:pt>
                <c:pt idx="18092">
                  <c:v>-6.2251837051577219E-2</c:v>
                </c:pt>
                <c:pt idx="18093">
                  <c:v>0.3420578301942313</c:v>
                </c:pt>
                <c:pt idx="18094">
                  <c:v>-5.2910763509823155E-2</c:v>
                </c:pt>
                <c:pt idx="18095">
                  <c:v>0.2507078851124972</c:v>
                </c:pt>
                <c:pt idx="18096">
                  <c:v>7.6833870906831248E-2</c:v>
                </c:pt>
                <c:pt idx="18097">
                  <c:v>0.42406670173421124</c:v>
                </c:pt>
                <c:pt idx="18098">
                  <c:v>0.10434189394814192</c:v>
                </c:pt>
                <c:pt idx="18099">
                  <c:v>0.40122921546377771</c:v>
                </c:pt>
                <c:pt idx="18100">
                  <c:v>-6.2053958010523935E-3</c:v>
                </c:pt>
                <c:pt idx="18101">
                  <c:v>9.9671357177264941E-2</c:v>
                </c:pt>
                <c:pt idx="18102">
                  <c:v>0.13184991698945253</c:v>
                </c:pt>
                <c:pt idx="18103">
                  <c:v>0.6514111692706428</c:v>
                </c:pt>
                <c:pt idx="18104">
                  <c:v>7.2163334135954271E-2</c:v>
                </c:pt>
                <c:pt idx="18105">
                  <c:v>0.46507113750420115</c:v>
                </c:pt>
                <c:pt idx="18106">
                  <c:v>2.1817824824210241E-2</c:v>
                </c:pt>
                <c:pt idx="18107">
                  <c:v>0.23669627479986599</c:v>
                </c:pt>
                <c:pt idx="18108">
                  <c:v>0.24603734834162011</c:v>
                </c:pt>
                <c:pt idx="18109">
                  <c:v>0.24136681157074302</c:v>
                </c:pt>
                <c:pt idx="18110">
                  <c:v>0.31454980715292075</c:v>
                </c:pt>
                <c:pt idx="18111">
                  <c:v>1.2192571405277697</c:v>
                </c:pt>
                <c:pt idx="18112">
                  <c:v>0.31922034392379783</c:v>
                </c:pt>
                <c:pt idx="18113">
                  <c:v>-9.9616131218593806E-2</c:v>
                </c:pt>
                <c:pt idx="18114">
                  <c:v>-9.4945594447716664E-2</c:v>
                </c:pt>
                <c:pt idx="18115">
                  <c:v>-2.02170061136836E-2</c:v>
                </c:pt>
                <c:pt idx="18116">
                  <c:v>7.8062145115789239E-3</c:v>
                </c:pt>
                <c:pt idx="18117">
                  <c:v>-9.0275057676839521E-2</c:v>
                </c:pt>
                <c:pt idx="18118">
                  <c:v>-5.7581300280700076E-2</c:v>
                </c:pt>
                <c:pt idx="18119">
                  <c:v>-2.4887542884560521E-2</c:v>
                </c:pt>
                <c:pt idx="18120">
                  <c:v>0.13184991698945253</c:v>
                </c:pt>
                <c:pt idx="18121">
                  <c:v>-7.6263447364208425E-2</c:v>
                </c:pt>
                <c:pt idx="18122">
                  <c:v>-2.9558079655437663E-2</c:v>
                </c:pt>
                <c:pt idx="18123">
                  <c:v>0.10434189394814192</c:v>
                </c:pt>
                <c:pt idx="18124">
                  <c:v>-5.2910763509823155E-2</c:v>
                </c:pt>
                <c:pt idx="18125">
                  <c:v>-1.5348590301752507E-3</c:v>
                </c:pt>
                <c:pt idx="18126">
                  <c:v>-1.0875932571929314E-2</c:v>
                </c:pt>
                <c:pt idx="18127">
                  <c:v>2.6488361595087162E-2</c:v>
                </c:pt>
                <c:pt idx="18128">
                  <c:v>-3.4228616426314806E-2</c:v>
                </c:pt>
                <c:pt idx="18129">
                  <c:v>-6.6922373822454362E-2</c:v>
                </c:pt>
                <c:pt idx="18130">
                  <c:v>3.1356777407018921E-3</c:v>
                </c:pt>
                <c:pt idx="18131">
                  <c:v>-4.356968996806887E-2</c:v>
                </c:pt>
                <c:pt idx="18132">
                  <c:v>-1.5546469342806457E-2</c:v>
                </c:pt>
                <c:pt idx="18133">
                  <c:v>-8.5604520905962711E-2</c:v>
                </c:pt>
                <c:pt idx="18134">
                  <c:v>1.7147288053333098E-2</c:v>
                </c:pt>
                <c:pt idx="18135">
                  <c:v>-3.8899153197191838E-2</c:v>
                </c:pt>
                <c:pt idx="18136">
                  <c:v>0.15935794003076315</c:v>
                </c:pt>
                <c:pt idx="18137">
                  <c:v>4.9325847865520744E-2</c:v>
                </c:pt>
                <c:pt idx="18138">
                  <c:v>-4.8240226738946013E-2</c:v>
                </c:pt>
                <c:pt idx="18139">
                  <c:v>1.2476751282455956E-2</c:v>
                </c:pt>
                <c:pt idx="18140">
                  <c:v>0.25537842188337423</c:v>
                </c:pt>
                <c:pt idx="18141">
                  <c:v>-8.0933984135085568E-2</c:v>
                </c:pt>
                <c:pt idx="18142">
                  <c:v>-7.1592910593331394E-2</c:v>
                </c:pt>
                <c:pt idx="18143">
                  <c:v>0.45573006396244703</c:v>
                </c:pt>
                <c:pt idx="18144">
                  <c:v>-6.2251837051577219E-2</c:v>
                </c:pt>
                <c:pt idx="18145">
                  <c:v>0.2507078851124972</c:v>
                </c:pt>
                <c:pt idx="18146">
                  <c:v>0.154687403259886</c:v>
                </c:pt>
                <c:pt idx="18147">
                  <c:v>0.59223978400109634</c:v>
                </c:pt>
                <c:pt idx="18148">
                  <c:v>9.9671357177264941E-2</c:v>
                </c:pt>
                <c:pt idx="18149">
                  <c:v>0.39655867869290062</c:v>
                </c:pt>
                <c:pt idx="18150">
                  <c:v>-6.2053958010523935E-3</c:v>
                </c:pt>
                <c:pt idx="18151">
                  <c:v>9.5000820406387687E-2</c:v>
                </c:pt>
                <c:pt idx="18152">
                  <c:v>0.1271793802185755</c:v>
                </c:pt>
                <c:pt idx="18153">
                  <c:v>0.72407896726886856</c:v>
                </c:pt>
                <c:pt idx="18154">
                  <c:v>7.2163334135954271E-2</c:v>
                </c:pt>
                <c:pt idx="18155">
                  <c:v>0.46040060073332412</c:v>
                </c:pt>
                <c:pt idx="18156">
                  <c:v>2.1817824824210241E-2</c:v>
                </c:pt>
                <c:pt idx="18157">
                  <c:v>0.23669627479986599</c:v>
                </c:pt>
                <c:pt idx="18158">
                  <c:v>0.24603734834162011</c:v>
                </c:pt>
                <c:pt idx="18159">
                  <c:v>0.24136681157074302</c:v>
                </c:pt>
                <c:pt idx="18160">
                  <c:v>0.33738729342335427</c:v>
                </c:pt>
                <c:pt idx="18161">
                  <c:v>1.2555910395268826</c:v>
                </c:pt>
                <c:pt idx="18162">
                  <c:v>0.31454980715292075</c:v>
                </c:pt>
                <c:pt idx="18163">
                  <c:v>2.6488361595087162E-2</c:v>
                </c:pt>
                <c:pt idx="18164">
                  <c:v>3.1158898365964305E-2</c:v>
                </c:pt>
                <c:pt idx="18165">
                  <c:v>3.5829435136841392E-2</c:v>
                </c:pt>
                <c:pt idx="18166">
                  <c:v>4.0499971907718424E-2</c:v>
                </c:pt>
                <c:pt idx="18167">
                  <c:v>4.5170508678595567E-2</c:v>
                </c:pt>
                <c:pt idx="18168">
                  <c:v>4.9841045449472599E-2</c:v>
                </c:pt>
                <c:pt idx="18169">
                  <c:v>5.4511582220349741E-2</c:v>
                </c:pt>
                <c:pt idx="18170">
                  <c:v>5.9182118991226773E-2</c:v>
                </c:pt>
                <c:pt idx="18171">
                  <c:v>6.3852655762103805E-2</c:v>
                </c:pt>
                <c:pt idx="18172">
                  <c:v>6.8523192532980948E-2</c:v>
                </c:pt>
                <c:pt idx="18173">
                  <c:v>7.3193729303858035E-2</c:v>
                </c:pt>
                <c:pt idx="18174">
                  <c:v>7.7864266074735122E-2</c:v>
                </c:pt>
                <c:pt idx="18175">
                  <c:v>8.2534802845612154E-2</c:v>
                </c:pt>
                <c:pt idx="18176">
                  <c:v>8.7205339616489241E-2</c:v>
                </c:pt>
                <c:pt idx="18177">
                  <c:v>9.1875876387366301E-2</c:v>
                </c:pt>
                <c:pt idx="18178">
                  <c:v>9.654641315824336E-2</c:v>
                </c:pt>
                <c:pt idx="18179">
                  <c:v>0.10121694992912048</c:v>
                </c:pt>
                <c:pt idx="18180">
                  <c:v>0.12405443619955403</c:v>
                </c:pt>
                <c:pt idx="18181">
                  <c:v>0.1468919224699875</c:v>
                </c:pt>
                <c:pt idx="18182">
                  <c:v>0.169729408740421</c:v>
                </c:pt>
                <c:pt idx="18183">
                  <c:v>0.19256689501085456</c:v>
                </c:pt>
                <c:pt idx="18184">
                  <c:v>0.23357133078084452</c:v>
                </c:pt>
                <c:pt idx="18185">
                  <c:v>0.29274271605039093</c:v>
                </c:pt>
                <c:pt idx="18186">
                  <c:v>1.7147288053333098E-2</c:v>
                </c:pt>
                <c:pt idx="18187">
                  <c:v>2.1817824824210241E-2</c:v>
                </c:pt>
                <c:pt idx="18188">
                  <c:v>4.5170508678595567E-2</c:v>
                </c:pt>
                <c:pt idx="18189">
                  <c:v>3.1158898365964305E-2</c:v>
                </c:pt>
                <c:pt idx="18190">
                  <c:v>4.9841045449472599E-2</c:v>
                </c:pt>
                <c:pt idx="18191">
                  <c:v>0.18322582146910038</c:v>
                </c:pt>
                <c:pt idx="18192">
                  <c:v>2.6488361595087162E-2</c:v>
                </c:pt>
                <c:pt idx="18193">
                  <c:v>0.22423025723909037</c:v>
                </c:pt>
                <c:pt idx="18194">
                  <c:v>0.13288031215735624</c:v>
                </c:pt>
                <c:pt idx="18195">
                  <c:v>3.5829435136841392E-2</c:v>
                </c:pt>
                <c:pt idx="18196">
                  <c:v>5.4511582220349741E-2</c:v>
                </c:pt>
                <c:pt idx="18197">
                  <c:v>4.0499971907718424E-2</c:v>
                </c:pt>
                <c:pt idx="18198">
                  <c:v>5.9182118991226773E-2</c:v>
                </c:pt>
                <c:pt idx="18199">
                  <c:v>6.3852655762103805E-2</c:v>
                </c:pt>
                <c:pt idx="18200">
                  <c:v>6.8523192532980948E-2</c:v>
                </c:pt>
                <c:pt idx="18201">
                  <c:v>7.3193729303858035E-2</c:v>
                </c:pt>
                <c:pt idx="18202">
                  <c:v>7.7864266074735122E-2</c:v>
                </c:pt>
                <c:pt idx="18203">
                  <c:v>8.2534802845612154E-2</c:v>
                </c:pt>
                <c:pt idx="18204">
                  <c:v>8.7205339616489241E-2</c:v>
                </c:pt>
                <c:pt idx="18205">
                  <c:v>0.17855528469822335</c:v>
                </c:pt>
                <c:pt idx="18206">
                  <c:v>0.12820977538647918</c:v>
                </c:pt>
                <c:pt idx="18207">
                  <c:v>0.15571779842778979</c:v>
                </c:pt>
                <c:pt idx="18208">
                  <c:v>0.36541051404861674</c:v>
                </c:pt>
                <c:pt idx="18209">
                  <c:v>0.22890079400996743</c:v>
                </c:pt>
                <c:pt idx="18210">
                  <c:v>0.28807217927951378</c:v>
                </c:pt>
                <c:pt idx="18211">
                  <c:v>7.3193729303858035E-2</c:v>
                </c:pt>
                <c:pt idx="18212">
                  <c:v>1.2476751282455956E-2</c:v>
                </c:pt>
                <c:pt idx="18213">
                  <c:v>1.7147288053333098E-2</c:v>
                </c:pt>
                <c:pt idx="18214">
                  <c:v>4.0499971907718424E-2</c:v>
                </c:pt>
                <c:pt idx="18215">
                  <c:v>3.1158898365964305E-2</c:v>
                </c:pt>
                <c:pt idx="18216">
                  <c:v>4.5170508678595567E-2</c:v>
                </c:pt>
                <c:pt idx="18217">
                  <c:v>0.16921421115646912</c:v>
                </c:pt>
                <c:pt idx="18218">
                  <c:v>3.5829435136841392E-2</c:v>
                </c:pt>
                <c:pt idx="18219">
                  <c:v>0.21955972046821326</c:v>
                </c:pt>
                <c:pt idx="18220">
                  <c:v>0.12353923861560212</c:v>
                </c:pt>
                <c:pt idx="18221">
                  <c:v>2.1817824824210241E-2</c:v>
                </c:pt>
                <c:pt idx="18222">
                  <c:v>4.9841045449472599E-2</c:v>
                </c:pt>
                <c:pt idx="18223">
                  <c:v>2.6488361595087162E-2</c:v>
                </c:pt>
                <c:pt idx="18224">
                  <c:v>0.28340164250863675</c:v>
                </c:pt>
                <c:pt idx="18225">
                  <c:v>5.4511582220349741E-2</c:v>
                </c:pt>
                <c:pt idx="18226">
                  <c:v>5.9182118991226773E-2</c:v>
                </c:pt>
                <c:pt idx="18227">
                  <c:v>6.8523192532980948E-2</c:v>
                </c:pt>
                <c:pt idx="18228">
                  <c:v>9.6031215574291562E-2</c:v>
                </c:pt>
                <c:pt idx="18229">
                  <c:v>6.3852655762103805E-2</c:v>
                </c:pt>
                <c:pt idx="18230">
                  <c:v>0.17388474792734623</c:v>
                </c:pt>
                <c:pt idx="18231">
                  <c:v>0.21488918369733623</c:v>
                </c:pt>
                <c:pt idx="18232">
                  <c:v>0.11886870184472503</c:v>
                </c:pt>
                <c:pt idx="18233">
                  <c:v>0.14637672488603562</c:v>
                </c:pt>
                <c:pt idx="18234">
                  <c:v>0.3607399772777396</c:v>
                </c:pt>
                <c:pt idx="18235">
                  <c:v>0.27873110573775961</c:v>
                </c:pt>
                <c:pt idx="18236">
                  <c:v>0.40174441304772962</c:v>
                </c:pt>
                <c:pt idx="18237">
                  <c:v>7.8062145115789239E-3</c:v>
                </c:pt>
                <c:pt idx="18238">
                  <c:v>0.13236511457340444</c:v>
                </c:pt>
                <c:pt idx="18239">
                  <c:v>5.4511582220349741E-2</c:v>
                </c:pt>
                <c:pt idx="18240">
                  <c:v>3.1356777407018921E-3</c:v>
                </c:pt>
                <c:pt idx="18241">
                  <c:v>1.2476751282455956E-2</c:v>
                </c:pt>
                <c:pt idx="18242">
                  <c:v>0.21021864692645911</c:v>
                </c:pt>
                <c:pt idx="18243">
                  <c:v>2.1817824824210241E-2</c:v>
                </c:pt>
                <c:pt idx="18244">
                  <c:v>0.10952762830297091</c:v>
                </c:pt>
                <c:pt idx="18245">
                  <c:v>0.15520260084383791</c:v>
                </c:pt>
                <c:pt idx="18246">
                  <c:v>2.6488361595087162E-2</c:v>
                </c:pt>
                <c:pt idx="18247">
                  <c:v>0.20554811015558205</c:v>
                </c:pt>
                <c:pt idx="18248">
                  <c:v>0.10018655476121668</c:v>
                </c:pt>
                <c:pt idx="18249">
                  <c:v>1.7147288053333098E-2</c:v>
                </c:pt>
                <c:pt idx="18250">
                  <c:v>3.1158898365964305E-2</c:v>
                </c:pt>
                <c:pt idx="18251">
                  <c:v>4.9841045449472599E-2</c:v>
                </c:pt>
                <c:pt idx="18252">
                  <c:v>0.27873110573775961</c:v>
                </c:pt>
                <c:pt idx="18253">
                  <c:v>3.5829435136841392E-2</c:v>
                </c:pt>
                <c:pt idx="18254">
                  <c:v>4.0499971907718424E-2</c:v>
                </c:pt>
                <c:pt idx="18255">
                  <c:v>5.9182118991226773E-2</c:v>
                </c:pt>
                <c:pt idx="18256">
                  <c:v>0.30156859200819319</c:v>
                </c:pt>
                <c:pt idx="18257">
                  <c:v>4.5170508678595567E-2</c:v>
                </c:pt>
                <c:pt idx="18258">
                  <c:v>0.17804008711427144</c:v>
                </c:pt>
                <c:pt idx="18259">
                  <c:v>0.20087757338470499</c:v>
                </c:pt>
                <c:pt idx="18260">
                  <c:v>0.10485709153209383</c:v>
                </c:pt>
                <c:pt idx="18261">
                  <c:v>0.23305613319689267</c:v>
                </c:pt>
                <c:pt idx="18262">
                  <c:v>0.3607399772777396</c:v>
                </c:pt>
                <c:pt idx="18263">
                  <c:v>0.27406056896688258</c:v>
                </c:pt>
                <c:pt idx="18264">
                  <c:v>0.40174441304772962</c:v>
                </c:pt>
                <c:pt idx="18265">
                  <c:v>-2.4887542884560521E-2</c:v>
                </c:pt>
                <c:pt idx="18266">
                  <c:v>-2.02170061136836E-2</c:v>
                </c:pt>
                <c:pt idx="18267">
                  <c:v>-1.0875932571929314E-2</c:v>
                </c:pt>
                <c:pt idx="18268">
                  <c:v>-6.2053958010523935E-3</c:v>
                </c:pt>
                <c:pt idx="18269">
                  <c:v>1.2476751282455956E-2</c:v>
                </c:pt>
                <c:pt idx="18270">
                  <c:v>0.12302404103165027</c:v>
                </c:pt>
                <c:pt idx="18271">
                  <c:v>-1.5348590301752507E-3</c:v>
                </c:pt>
                <c:pt idx="18272">
                  <c:v>0.12769457780252735</c:v>
                </c:pt>
                <c:pt idx="18273">
                  <c:v>4.0499971907718424E-2</c:v>
                </c:pt>
                <c:pt idx="18274">
                  <c:v>-1.5546469342806457E-2</c:v>
                </c:pt>
                <c:pt idx="18275">
                  <c:v>3.1356777407018921E-3</c:v>
                </c:pt>
                <c:pt idx="18276">
                  <c:v>0.21021864692645911</c:v>
                </c:pt>
                <c:pt idx="18277">
                  <c:v>1.7147288053333098E-2</c:v>
                </c:pt>
                <c:pt idx="18278">
                  <c:v>9.5516017990339652E-2</c:v>
                </c:pt>
                <c:pt idx="18279">
                  <c:v>0.15053206407296088</c:v>
                </c:pt>
                <c:pt idx="18280">
                  <c:v>2.1817824824210241E-2</c:v>
                </c:pt>
                <c:pt idx="18281">
                  <c:v>0.20554811015558205</c:v>
                </c:pt>
                <c:pt idx="18282">
                  <c:v>9.084548121946262E-2</c:v>
                </c:pt>
                <c:pt idx="18283">
                  <c:v>7.8062145115789239E-3</c:v>
                </c:pt>
                <c:pt idx="18284">
                  <c:v>6.8007994949029038E-2</c:v>
                </c:pt>
                <c:pt idx="18285">
                  <c:v>0.15520260084383791</c:v>
                </c:pt>
                <c:pt idx="18286">
                  <c:v>0.4515747247755218</c:v>
                </c:pt>
                <c:pt idx="18287">
                  <c:v>2.6488361595087162E-2</c:v>
                </c:pt>
                <c:pt idx="18288">
                  <c:v>3.1158898365964305E-2</c:v>
                </c:pt>
                <c:pt idx="18289">
                  <c:v>4.5170508678595567E-2</c:v>
                </c:pt>
                <c:pt idx="18290">
                  <c:v>0.29689805523731605</c:v>
                </c:pt>
                <c:pt idx="18291">
                  <c:v>3.5829435136841392E-2</c:v>
                </c:pt>
                <c:pt idx="18292">
                  <c:v>0.17804008711427144</c:v>
                </c:pt>
                <c:pt idx="18293">
                  <c:v>0.20087757338470499</c:v>
                </c:pt>
                <c:pt idx="18294">
                  <c:v>0.10018655476121668</c:v>
                </c:pt>
                <c:pt idx="18295">
                  <c:v>0.26939003219600555</c:v>
                </c:pt>
                <c:pt idx="18296">
                  <c:v>0.47441221104595538</c:v>
                </c:pt>
                <c:pt idx="18297">
                  <c:v>0.27406056896688258</c:v>
                </c:pt>
                <c:pt idx="18298">
                  <c:v>0.39240333950597545</c:v>
                </c:pt>
                <c:pt idx="18299">
                  <c:v>-1.5546469342806457E-2</c:v>
                </c:pt>
                <c:pt idx="18300">
                  <c:v>-2.4887542884560521E-2</c:v>
                </c:pt>
                <c:pt idx="18301">
                  <c:v>6.3337458178152006E-2</c:v>
                </c:pt>
                <c:pt idx="18302">
                  <c:v>-1.0875932571929314E-2</c:v>
                </c:pt>
                <c:pt idx="18303">
                  <c:v>2.6488361595087162E-2</c:v>
                </c:pt>
                <c:pt idx="18304">
                  <c:v>0.12302404103165027</c:v>
                </c:pt>
                <c:pt idx="18305">
                  <c:v>-6.2053958010523935E-3</c:v>
                </c:pt>
                <c:pt idx="18306">
                  <c:v>0.12769457780252735</c:v>
                </c:pt>
                <c:pt idx="18307">
                  <c:v>3.5829435136841392E-2</c:v>
                </c:pt>
                <c:pt idx="18308">
                  <c:v>-2.02170061136836E-2</c:v>
                </c:pt>
                <c:pt idx="18309">
                  <c:v>-1.5348590301752507E-3</c:v>
                </c:pt>
                <c:pt idx="18310">
                  <c:v>0.33323195423642904</c:v>
                </c:pt>
                <c:pt idx="18311">
                  <c:v>3.1356777407018921E-3</c:v>
                </c:pt>
                <c:pt idx="18312">
                  <c:v>9.5516017990339652E-2</c:v>
                </c:pt>
                <c:pt idx="18313">
                  <c:v>0.15053206407296088</c:v>
                </c:pt>
                <c:pt idx="18314">
                  <c:v>7.8062145115789239E-3</c:v>
                </c:pt>
                <c:pt idx="18315">
                  <c:v>0.20087757338470499</c:v>
                </c:pt>
                <c:pt idx="18316">
                  <c:v>9.084548121946262E-2</c:v>
                </c:pt>
                <c:pt idx="18317">
                  <c:v>1.7147288053333098E-2</c:v>
                </c:pt>
                <c:pt idx="18318">
                  <c:v>6.8007994949029038E-2</c:v>
                </c:pt>
                <c:pt idx="18319">
                  <c:v>0.15520260084383791</c:v>
                </c:pt>
                <c:pt idx="18320">
                  <c:v>0.61974780704240684</c:v>
                </c:pt>
                <c:pt idx="18321">
                  <c:v>1.2476751282455956E-2</c:v>
                </c:pt>
                <c:pt idx="18322">
                  <c:v>2.1817824824210241E-2</c:v>
                </c:pt>
                <c:pt idx="18323">
                  <c:v>4.0499971907718424E-2</c:v>
                </c:pt>
                <c:pt idx="18324">
                  <c:v>0.28755698169556199</c:v>
                </c:pt>
                <c:pt idx="18325">
                  <c:v>3.1158898365964305E-2</c:v>
                </c:pt>
                <c:pt idx="18326">
                  <c:v>0.22371505965513844</c:v>
                </c:pt>
                <c:pt idx="18327">
                  <c:v>0.19620703661382788</c:v>
                </c:pt>
                <c:pt idx="18328">
                  <c:v>0.10018655476121668</c:v>
                </c:pt>
                <c:pt idx="18329">
                  <c:v>0.2647194954251284</c:v>
                </c:pt>
                <c:pt idx="18330">
                  <c:v>0.46974167427507824</c:v>
                </c:pt>
                <c:pt idx="18331">
                  <c:v>0.32856141746555195</c:v>
                </c:pt>
                <c:pt idx="18332">
                  <c:v>0.46507113750420115</c:v>
                </c:pt>
                <c:pt idx="18333">
                  <c:v>2.6488361595087162E-2</c:v>
                </c:pt>
                <c:pt idx="18334">
                  <c:v>-2.4887542884560521E-2</c:v>
                </c:pt>
                <c:pt idx="18335">
                  <c:v>-1.5348590301752507E-3</c:v>
                </c:pt>
                <c:pt idx="18336">
                  <c:v>6.3337458178152006E-2</c:v>
                </c:pt>
                <c:pt idx="18337">
                  <c:v>-2.02170061136836E-2</c:v>
                </c:pt>
                <c:pt idx="18338">
                  <c:v>3.1158898365964305E-2</c:v>
                </c:pt>
                <c:pt idx="18339">
                  <c:v>0.19153649984295079</c:v>
                </c:pt>
                <c:pt idx="18340">
                  <c:v>-1.5546469342806457E-2</c:v>
                </c:pt>
                <c:pt idx="18341">
                  <c:v>0.12302404103165027</c:v>
                </c:pt>
                <c:pt idx="18342">
                  <c:v>3.5829435136841392E-2</c:v>
                </c:pt>
                <c:pt idx="18343">
                  <c:v>-2.9558079655437663E-2</c:v>
                </c:pt>
                <c:pt idx="18344">
                  <c:v>-1.0875932571929314E-2</c:v>
                </c:pt>
                <c:pt idx="18345">
                  <c:v>0.36489531646466483</c:v>
                </c:pt>
                <c:pt idx="18346">
                  <c:v>-6.2053958010523935E-3</c:v>
                </c:pt>
                <c:pt idx="18347">
                  <c:v>9.5516017990339652E-2</c:v>
                </c:pt>
                <c:pt idx="18348">
                  <c:v>0.14586152730208379</c:v>
                </c:pt>
                <c:pt idx="18349">
                  <c:v>3.1356777407018921E-3</c:v>
                </c:pt>
                <c:pt idx="18350">
                  <c:v>0.19620703661382788</c:v>
                </c:pt>
                <c:pt idx="18351">
                  <c:v>9.084548121946262E-2</c:v>
                </c:pt>
                <c:pt idx="18352">
                  <c:v>1.2476751282455956E-2</c:v>
                </c:pt>
                <c:pt idx="18353">
                  <c:v>6.8007994949029038E-2</c:v>
                </c:pt>
                <c:pt idx="18354">
                  <c:v>0.15053206407296088</c:v>
                </c:pt>
                <c:pt idx="18355">
                  <c:v>0.7832503525384148</c:v>
                </c:pt>
                <c:pt idx="18356">
                  <c:v>7.8062145115789239E-3</c:v>
                </c:pt>
                <c:pt idx="18357">
                  <c:v>1.7147288053333098E-2</c:v>
                </c:pt>
                <c:pt idx="18358">
                  <c:v>4.0499971907718424E-2</c:v>
                </c:pt>
                <c:pt idx="18359">
                  <c:v>0.28755698169556199</c:v>
                </c:pt>
                <c:pt idx="18360">
                  <c:v>2.1817824824210241E-2</c:v>
                </c:pt>
                <c:pt idx="18361">
                  <c:v>0.22371505965513844</c:v>
                </c:pt>
                <c:pt idx="18362">
                  <c:v>0.21904452288426138</c:v>
                </c:pt>
                <c:pt idx="18363">
                  <c:v>0.10018655476121668</c:v>
                </c:pt>
                <c:pt idx="18364">
                  <c:v>0.2647194954251284</c:v>
                </c:pt>
                <c:pt idx="18365">
                  <c:v>0.46507113750420115</c:v>
                </c:pt>
                <c:pt idx="18366">
                  <c:v>0.4058997522346548</c:v>
                </c:pt>
                <c:pt idx="18367">
                  <c:v>0.57874337127241704</c:v>
                </c:pt>
                <c:pt idx="18368">
                  <c:v>-3.8899153197191838E-2</c:v>
                </c:pt>
                <c:pt idx="18369">
                  <c:v>-3.4228616426314806E-2</c:v>
                </c:pt>
                <c:pt idx="18370">
                  <c:v>0.11835350426077312</c:v>
                </c:pt>
                <c:pt idx="18371">
                  <c:v>-2.4887542884560521E-2</c:v>
                </c:pt>
                <c:pt idx="18372">
                  <c:v>-1.5348590301752507E-3</c:v>
                </c:pt>
                <c:pt idx="18373">
                  <c:v>5.8666921407274863E-2</c:v>
                </c:pt>
                <c:pt idx="18374">
                  <c:v>-2.02170061136836E-2</c:v>
                </c:pt>
                <c:pt idx="18375">
                  <c:v>3.5829435136841392E-2</c:v>
                </c:pt>
                <c:pt idx="18376">
                  <c:v>0.18686596307207382</c:v>
                </c:pt>
                <c:pt idx="18377">
                  <c:v>-1.5546469342806457E-2</c:v>
                </c:pt>
                <c:pt idx="18378">
                  <c:v>0.11368296748989609</c:v>
                </c:pt>
                <c:pt idx="18379">
                  <c:v>2.6488361595087162E-2</c:v>
                </c:pt>
                <c:pt idx="18380">
                  <c:v>-2.9558079655437663E-2</c:v>
                </c:pt>
                <c:pt idx="18381">
                  <c:v>-1.0875932571929314E-2</c:v>
                </c:pt>
                <c:pt idx="18382">
                  <c:v>0.36489531646466483</c:v>
                </c:pt>
                <c:pt idx="18383">
                  <c:v>-6.2053958010523935E-3</c:v>
                </c:pt>
                <c:pt idx="18384">
                  <c:v>0.14119099053120671</c:v>
                </c:pt>
                <c:pt idx="18385">
                  <c:v>0.14586152730208379</c:v>
                </c:pt>
                <c:pt idx="18386">
                  <c:v>3.1356777407018921E-3</c:v>
                </c:pt>
                <c:pt idx="18387">
                  <c:v>0.19153649984295079</c:v>
                </c:pt>
                <c:pt idx="18388">
                  <c:v>8.6174944448585478E-2</c:v>
                </c:pt>
                <c:pt idx="18389">
                  <c:v>1.2476751282455956E-2</c:v>
                </c:pt>
                <c:pt idx="18390">
                  <c:v>6.3337458178152006E-2</c:v>
                </c:pt>
                <c:pt idx="18391">
                  <c:v>0.28288644492468484</c:v>
                </c:pt>
                <c:pt idx="18392">
                  <c:v>0.94675289803442275</c:v>
                </c:pt>
                <c:pt idx="18393">
                  <c:v>7.8062145115789239E-3</c:v>
                </c:pt>
                <c:pt idx="18394">
                  <c:v>1.7147288053333098E-2</c:v>
                </c:pt>
                <c:pt idx="18395">
                  <c:v>3.1158898365964305E-2</c:v>
                </c:pt>
                <c:pt idx="18396">
                  <c:v>0.28755698169556199</c:v>
                </c:pt>
                <c:pt idx="18397">
                  <c:v>2.1817824824210241E-2</c:v>
                </c:pt>
                <c:pt idx="18398">
                  <c:v>0.23721147238381782</c:v>
                </c:pt>
                <c:pt idx="18399">
                  <c:v>0.21437398611338432</c:v>
                </c:pt>
                <c:pt idx="18400">
                  <c:v>9.084548121946262E-2</c:v>
                </c:pt>
                <c:pt idx="18401">
                  <c:v>0.26004895865425132</c:v>
                </c:pt>
                <c:pt idx="18402">
                  <c:v>0.46040060073332412</c:v>
                </c:pt>
                <c:pt idx="18403">
                  <c:v>0.48323808700375759</c:v>
                </c:pt>
                <c:pt idx="18404">
                  <c:v>0.57874337127241704</c:v>
                </c:pt>
                <c:pt idx="18405">
                  <c:v>1.8551003730122448</c:v>
                </c:pt>
                <c:pt idx="18406">
                  <c:v>1.5187542084784749</c:v>
                </c:pt>
                <c:pt idx="18407">
                  <c:v>9.654641315824336E-2</c:v>
                </c:pt>
                <c:pt idx="18408">
                  <c:v>0.5232121276058439</c:v>
                </c:pt>
                <c:pt idx="18409">
                  <c:v>0.56421656337583392</c:v>
                </c:pt>
                <c:pt idx="18410">
                  <c:v>0.10121694992912048</c:v>
                </c:pt>
                <c:pt idx="18411">
                  <c:v>0.16818381598856547</c:v>
                </c:pt>
                <c:pt idx="18412">
                  <c:v>8.1504407677708446E-2</c:v>
                </c:pt>
                <c:pt idx="18413">
                  <c:v>0.14534632971813194</c:v>
                </c:pt>
                <c:pt idx="18414">
                  <c:v>0.41836576979543039</c:v>
                </c:pt>
                <c:pt idx="18415">
                  <c:v>0.20918825175855532</c:v>
                </c:pt>
                <c:pt idx="18416">
                  <c:v>0.11522856024175168</c:v>
                </c:pt>
                <c:pt idx="18417">
                  <c:v>1.650593391746247</c:v>
                </c:pt>
                <c:pt idx="18418">
                  <c:v>0.37736133402544053</c:v>
                </c:pt>
                <c:pt idx="18419">
                  <c:v>0.97790106267870702</c:v>
                </c:pt>
                <c:pt idx="18420">
                  <c:v>0.48220769183585394</c:v>
                </c:pt>
                <c:pt idx="18421">
                  <c:v>3.5829435136841392E-2</c:v>
                </c:pt>
                <c:pt idx="18422">
                  <c:v>4.0499971907718424E-2</c:v>
                </c:pt>
                <c:pt idx="18423">
                  <c:v>0.47753715506497696</c:v>
                </c:pt>
                <c:pt idx="18424">
                  <c:v>1.0007385489491403</c:v>
                </c:pt>
                <c:pt idx="18425">
                  <c:v>2.1817824824210241E-2</c:v>
                </c:pt>
                <c:pt idx="18426">
                  <c:v>2.6488361595087162E-2</c:v>
                </c:pt>
                <c:pt idx="18427">
                  <c:v>1.7147288053333098E-2</c:v>
                </c:pt>
                <c:pt idx="18428">
                  <c:v>3.1158898365964305E-2</c:v>
                </c:pt>
                <c:pt idx="18429">
                  <c:v>0.10434189394814192</c:v>
                </c:pt>
                <c:pt idx="18430">
                  <c:v>-2.4887542884560521E-2</c:v>
                </c:pt>
                <c:pt idx="18431">
                  <c:v>-4.356968996806887E-2</c:v>
                </c:pt>
                <c:pt idx="18432">
                  <c:v>-3.8899153197191838E-2</c:v>
                </c:pt>
                <c:pt idx="18433">
                  <c:v>0.11368296748989609</c:v>
                </c:pt>
                <c:pt idx="18434">
                  <c:v>-2.9558079655437663E-2</c:v>
                </c:pt>
                <c:pt idx="18435">
                  <c:v>-1.5546469342806457E-2</c:v>
                </c:pt>
                <c:pt idx="18436">
                  <c:v>5.3996384636397832E-2</c:v>
                </c:pt>
                <c:pt idx="18437">
                  <c:v>1.2476751282455956E-2</c:v>
                </c:pt>
                <c:pt idx="18438">
                  <c:v>3.1158898365964305E-2</c:v>
                </c:pt>
                <c:pt idx="18439">
                  <c:v>0.31454980715292075</c:v>
                </c:pt>
                <c:pt idx="18440">
                  <c:v>-2.02170061136836E-2</c:v>
                </c:pt>
                <c:pt idx="18441">
                  <c:v>0.11835350426077312</c:v>
                </c:pt>
                <c:pt idx="18442">
                  <c:v>2.1817824824210241E-2</c:v>
                </c:pt>
                <c:pt idx="18443">
                  <c:v>-3.4228616426314806E-2</c:v>
                </c:pt>
                <c:pt idx="18444">
                  <c:v>-1.5348590301752507E-3</c:v>
                </c:pt>
                <c:pt idx="18445">
                  <c:v>0.36022477969378774</c:v>
                </c:pt>
                <c:pt idx="18446">
                  <c:v>8.6174944448585478E-2</c:v>
                </c:pt>
                <c:pt idx="18447">
                  <c:v>0.23254093561294076</c:v>
                </c:pt>
                <c:pt idx="18448">
                  <c:v>0.14119099053120671</c:v>
                </c:pt>
                <c:pt idx="18449">
                  <c:v>-1.0875932571929314E-2</c:v>
                </c:pt>
                <c:pt idx="18450">
                  <c:v>0.18219542630119667</c:v>
                </c:pt>
                <c:pt idx="18451">
                  <c:v>8.1504407677708446E-2</c:v>
                </c:pt>
                <c:pt idx="18452">
                  <c:v>7.8062145115789239E-3</c:v>
                </c:pt>
                <c:pt idx="18453">
                  <c:v>5.8666921407274863E-2</c:v>
                </c:pt>
                <c:pt idx="18454">
                  <c:v>0.46040060073332412</c:v>
                </c:pt>
                <c:pt idx="18455">
                  <c:v>0.94675289803442275</c:v>
                </c:pt>
                <c:pt idx="18456">
                  <c:v>-6.2053958010523935E-3</c:v>
                </c:pt>
                <c:pt idx="18457">
                  <c:v>3.1356777407018921E-3</c:v>
                </c:pt>
                <c:pt idx="18458">
                  <c:v>2.6488361595087162E-2</c:v>
                </c:pt>
                <c:pt idx="18459">
                  <c:v>0.33738729342335427</c:v>
                </c:pt>
                <c:pt idx="18460">
                  <c:v>1.7147288053333098E-2</c:v>
                </c:pt>
                <c:pt idx="18461">
                  <c:v>0.22787039884206367</c:v>
                </c:pt>
                <c:pt idx="18462">
                  <c:v>0.2050329125716302</c:v>
                </c:pt>
                <c:pt idx="18463">
                  <c:v>9.084548121946262E-2</c:v>
                </c:pt>
                <c:pt idx="18464">
                  <c:v>0.27354537138293067</c:v>
                </c:pt>
                <c:pt idx="18465">
                  <c:v>0.45573006396244703</c:v>
                </c:pt>
                <c:pt idx="18466">
                  <c:v>0.48323808700375759</c:v>
                </c:pt>
                <c:pt idx="18467">
                  <c:v>0.57874337127241704</c:v>
                </c:pt>
                <c:pt idx="18468">
                  <c:v>-5.2910763509823155E-2</c:v>
                </c:pt>
                <c:pt idx="18469">
                  <c:v>-4.356968996806887E-2</c:v>
                </c:pt>
                <c:pt idx="18470">
                  <c:v>-2.02170061136836E-2</c:v>
                </c:pt>
                <c:pt idx="18471">
                  <c:v>-4.8240226738946013E-2</c:v>
                </c:pt>
                <c:pt idx="18472">
                  <c:v>-3.8899153197191838E-2</c:v>
                </c:pt>
                <c:pt idx="18473">
                  <c:v>0.11368296748989609</c:v>
                </c:pt>
                <c:pt idx="18474">
                  <c:v>-2.9558079655437663E-2</c:v>
                </c:pt>
                <c:pt idx="18475">
                  <c:v>-1.5546469342806457E-2</c:v>
                </c:pt>
                <c:pt idx="18476">
                  <c:v>4.9325847865520744E-2</c:v>
                </c:pt>
                <c:pt idx="18477">
                  <c:v>7.8062145115789239E-3</c:v>
                </c:pt>
                <c:pt idx="18478">
                  <c:v>5.8666921407274863E-2</c:v>
                </c:pt>
                <c:pt idx="18479">
                  <c:v>0.49206396296155991</c:v>
                </c:pt>
                <c:pt idx="18480">
                  <c:v>-2.4887542884560521E-2</c:v>
                </c:pt>
                <c:pt idx="18481">
                  <c:v>0.11835350426077312</c:v>
                </c:pt>
                <c:pt idx="18482">
                  <c:v>2.1817824824210241E-2</c:v>
                </c:pt>
                <c:pt idx="18483">
                  <c:v>-3.4228616426314806E-2</c:v>
                </c:pt>
                <c:pt idx="18484">
                  <c:v>1.7147288053333098E-2</c:v>
                </c:pt>
                <c:pt idx="18485">
                  <c:v>0.3555542429229106</c:v>
                </c:pt>
                <c:pt idx="18486">
                  <c:v>8.6174944448585478E-2</c:v>
                </c:pt>
                <c:pt idx="18487">
                  <c:v>0.26887483461205364</c:v>
                </c:pt>
                <c:pt idx="18488">
                  <c:v>0.14119099053120671</c:v>
                </c:pt>
                <c:pt idx="18489">
                  <c:v>-1.0875932571929314E-2</c:v>
                </c:pt>
                <c:pt idx="18490">
                  <c:v>0.18219542630119667</c:v>
                </c:pt>
                <c:pt idx="18491">
                  <c:v>8.1504407677708446E-2</c:v>
                </c:pt>
                <c:pt idx="18492">
                  <c:v>3.1356777407018921E-3</c:v>
                </c:pt>
                <c:pt idx="18493">
                  <c:v>5.3996384636397832E-2</c:v>
                </c:pt>
                <c:pt idx="18494">
                  <c:v>0.45105952719156994</c:v>
                </c:pt>
                <c:pt idx="18495">
                  <c:v>0.94675289803442275</c:v>
                </c:pt>
                <c:pt idx="18496">
                  <c:v>-6.2053958010523935E-3</c:v>
                </c:pt>
                <c:pt idx="18497">
                  <c:v>-1.5348590301752507E-3</c:v>
                </c:pt>
                <c:pt idx="18498">
                  <c:v>2.6488361595087162E-2</c:v>
                </c:pt>
                <c:pt idx="18499">
                  <c:v>0.3280462198816001</c:v>
                </c:pt>
                <c:pt idx="18500">
                  <c:v>1.2476751282455956E-2</c:v>
                </c:pt>
                <c:pt idx="18501">
                  <c:v>0.22787039884206367</c:v>
                </c:pt>
                <c:pt idx="18502">
                  <c:v>0.2050329125716302</c:v>
                </c:pt>
                <c:pt idx="18503">
                  <c:v>9.084548121946262E-2</c:v>
                </c:pt>
                <c:pt idx="18504">
                  <c:v>0.35088370615203363</c:v>
                </c:pt>
                <c:pt idx="18505">
                  <c:v>0.57874337127241704</c:v>
                </c:pt>
                <c:pt idx="18506">
                  <c:v>0.53306839873154988</c:v>
                </c:pt>
                <c:pt idx="18507">
                  <c:v>0.5740728345015399</c:v>
                </c:pt>
                <c:pt idx="18508">
                  <c:v>-5.2910763509823155E-2</c:v>
                </c:pt>
                <c:pt idx="18509">
                  <c:v>-4.356968996806887E-2</c:v>
                </c:pt>
                <c:pt idx="18510">
                  <c:v>-2.02170061136836E-2</c:v>
                </c:pt>
                <c:pt idx="18511">
                  <c:v>-4.8240226738946013E-2</c:v>
                </c:pt>
                <c:pt idx="18512">
                  <c:v>-3.8899153197191838E-2</c:v>
                </c:pt>
                <c:pt idx="18513">
                  <c:v>0.11368296748989609</c:v>
                </c:pt>
                <c:pt idx="18514">
                  <c:v>-2.9558079655437663E-2</c:v>
                </c:pt>
                <c:pt idx="18515">
                  <c:v>-1.5546469342806457E-2</c:v>
                </c:pt>
                <c:pt idx="18516">
                  <c:v>4.4655311094643602E-2</c:v>
                </c:pt>
                <c:pt idx="18517">
                  <c:v>4.9325847865520744E-2</c:v>
                </c:pt>
                <c:pt idx="18518">
                  <c:v>5.3996384636397832E-2</c:v>
                </c:pt>
                <c:pt idx="18519">
                  <c:v>0.61040673350065278</c:v>
                </c:pt>
                <c:pt idx="18520">
                  <c:v>-2.4887542884560521E-2</c:v>
                </c:pt>
                <c:pt idx="18521">
                  <c:v>0.11835350426077312</c:v>
                </c:pt>
                <c:pt idx="18522">
                  <c:v>1.7147288053333098E-2</c:v>
                </c:pt>
                <c:pt idx="18523">
                  <c:v>-3.4228616426314806E-2</c:v>
                </c:pt>
                <c:pt idx="18524">
                  <c:v>1.2476751282455956E-2</c:v>
                </c:pt>
                <c:pt idx="18525">
                  <c:v>0.42822204092113636</c:v>
                </c:pt>
                <c:pt idx="18526">
                  <c:v>8.1504407677708446E-2</c:v>
                </c:pt>
                <c:pt idx="18527">
                  <c:v>0.26887483461205364</c:v>
                </c:pt>
                <c:pt idx="18528">
                  <c:v>0.14119099053120671</c:v>
                </c:pt>
                <c:pt idx="18529">
                  <c:v>-1.0875932571929314E-2</c:v>
                </c:pt>
                <c:pt idx="18530">
                  <c:v>0.18219542630119667</c:v>
                </c:pt>
                <c:pt idx="18531">
                  <c:v>7.6833870906831248E-2</c:v>
                </c:pt>
                <c:pt idx="18532">
                  <c:v>3.1356777407018921E-3</c:v>
                </c:pt>
                <c:pt idx="18533">
                  <c:v>0.10901243071901906</c:v>
                </c:pt>
                <c:pt idx="18534">
                  <c:v>0.63324421977108636</c:v>
                </c:pt>
                <c:pt idx="18535">
                  <c:v>0.94675289803442275</c:v>
                </c:pt>
                <c:pt idx="18536">
                  <c:v>-6.2053958010523935E-3</c:v>
                </c:pt>
                <c:pt idx="18537">
                  <c:v>-1.5348590301752507E-3</c:v>
                </c:pt>
                <c:pt idx="18538">
                  <c:v>2.1817824824210241E-2</c:v>
                </c:pt>
                <c:pt idx="18539">
                  <c:v>0.3872176051511465</c:v>
                </c:pt>
                <c:pt idx="18540">
                  <c:v>7.8062145115789239E-3</c:v>
                </c:pt>
                <c:pt idx="18541">
                  <c:v>0.22787039884206367</c:v>
                </c:pt>
                <c:pt idx="18542">
                  <c:v>0.2050329125716302</c:v>
                </c:pt>
                <c:pt idx="18543">
                  <c:v>8.6174944448585478E-2</c:v>
                </c:pt>
                <c:pt idx="18544">
                  <c:v>0.34621316938115654</c:v>
                </c:pt>
                <c:pt idx="18545">
                  <c:v>0.56940229773066275</c:v>
                </c:pt>
                <c:pt idx="18546">
                  <c:v>0.52372732518979581</c:v>
                </c:pt>
                <c:pt idx="18547">
                  <c:v>0.56473176095978572</c:v>
                </c:pt>
                <c:pt idx="18548">
                  <c:v>-6.2251837051577219E-2</c:v>
                </c:pt>
                <c:pt idx="18549">
                  <c:v>-4.356968996806887E-2</c:v>
                </c:pt>
                <c:pt idx="18550">
                  <c:v>0.13184991698945253</c:v>
                </c:pt>
                <c:pt idx="18551">
                  <c:v>-6.6922373822454362E-2</c:v>
                </c:pt>
                <c:pt idx="18552">
                  <c:v>-3.4228616426314806E-2</c:v>
                </c:pt>
                <c:pt idx="18553">
                  <c:v>-2.9558079655437663E-2</c:v>
                </c:pt>
                <c:pt idx="18554">
                  <c:v>-5.7581300280700076E-2</c:v>
                </c:pt>
                <c:pt idx="18555">
                  <c:v>-5.2910763509823155E-2</c:v>
                </c:pt>
                <c:pt idx="18556">
                  <c:v>0.30520873361116652</c:v>
                </c:pt>
                <c:pt idx="18557">
                  <c:v>-3.8899153197191838E-2</c:v>
                </c:pt>
                <c:pt idx="18558">
                  <c:v>-2.4887542884560521E-2</c:v>
                </c:pt>
                <c:pt idx="18559">
                  <c:v>3.9984774323766681E-2</c:v>
                </c:pt>
                <c:pt idx="18560">
                  <c:v>4.4655311094643602E-2</c:v>
                </c:pt>
                <c:pt idx="18561">
                  <c:v>4.9325847865520744E-2</c:v>
                </c:pt>
                <c:pt idx="18562">
                  <c:v>0.61040673350065278</c:v>
                </c:pt>
                <c:pt idx="18563">
                  <c:v>3.5314237552889538E-2</c:v>
                </c:pt>
                <c:pt idx="18564">
                  <c:v>0.10901243071901906</c:v>
                </c:pt>
                <c:pt idx="18565">
                  <c:v>7.8062145115789239E-3</c:v>
                </c:pt>
                <c:pt idx="18566">
                  <c:v>-4.8240226738946013E-2</c:v>
                </c:pt>
                <c:pt idx="18567">
                  <c:v>3.1356777407018921E-3</c:v>
                </c:pt>
                <c:pt idx="18568">
                  <c:v>0.45988540314937226</c:v>
                </c:pt>
                <c:pt idx="18569">
                  <c:v>7.6833870906831248E-2</c:v>
                </c:pt>
                <c:pt idx="18570">
                  <c:v>0.26420429784117655</c:v>
                </c:pt>
                <c:pt idx="18571">
                  <c:v>0.13652045376032956</c:v>
                </c:pt>
                <c:pt idx="18572">
                  <c:v>-2.02170061136836E-2</c:v>
                </c:pt>
                <c:pt idx="18573">
                  <c:v>0.17752488953031959</c:v>
                </c:pt>
                <c:pt idx="18574">
                  <c:v>7.2163334135954271E-2</c:v>
                </c:pt>
                <c:pt idx="18575">
                  <c:v>-6.2053958010523935E-3</c:v>
                </c:pt>
                <c:pt idx="18576">
                  <c:v>0.10434189394814192</c:v>
                </c:pt>
                <c:pt idx="18577">
                  <c:v>0.68774506826975568</c:v>
                </c:pt>
                <c:pt idx="18578">
                  <c:v>0.94675289803442275</c:v>
                </c:pt>
                <c:pt idx="18579">
                  <c:v>-1.5546469342806457E-2</c:v>
                </c:pt>
                <c:pt idx="18580">
                  <c:v>-1.0875932571929314E-2</c:v>
                </c:pt>
                <c:pt idx="18581">
                  <c:v>1.2476751282455956E-2</c:v>
                </c:pt>
                <c:pt idx="18582">
                  <c:v>0.50088983891936223</c:v>
                </c:pt>
                <c:pt idx="18583">
                  <c:v>-1.5348590301752507E-3</c:v>
                </c:pt>
                <c:pt idx="18584">
                  <c:v>0.22319986207118664</c:v>
                </c:pt>
                <c:pt idx="18585">
                  <c:v>0.20036237580075311</c:v>
                </c:pt>
                <c:pt idx="18586">
                  <c:v>8.1504407677708446E-2</c:v>
                </c:pt>
                <c:pt idx="18587">
                  <c:v>0.34621316938115654</c:v>
                </c:pt>
                <c:pt idx="18588">
                  <c:v>0.56940229773066275</c:v>
                </c:pt>
                <c:pt idx="18589">
                  <c:v>0.52372732518979581</c:v>
                </c:pt>
                <c:pt idx="18590">
                  <c:v>0.56473176095978572</c:v>
                </c:pt>
                <c:pt idx="18591">
                  <c:v>-6.2251837051577219E-2</c:v>
                </c:pt>
                <c:pt idx="18592">
                  <c:v>-4.356968996806887E-2</c:v>
                </c:pt>
                <c:pt idx="18593">
                  <c:v>0.13652045376032956</c:v>
                </c:pt>
                <c:pt idx="18594">
                  <c:v>-6.6922373822454362E-2</c:v>
                </c:pt>
                <c:pt idx="18595">
                  <c:v>-3.4228616426314806E-2</c:v>
                </c:pt>
                <c:pt idx="18596">
                  <c:v>-2.9558079655437663E-2</c:v>
                </c:pt>
                <c:pt idx="18597">
                  <c:v>-5.7581300280700076E-2</c:v>
                </c:pt>
                <c:pt idx="18598">
                  <c:v>-5.2910763509823155E-2</c:v>
                </c:pt>
                <c:pt idx="18599">
                  <c:v>0.30520873361116652</c:v>
                </c:pt>
                <c:pt idx="18600">
                  <c:v>-3.8899153197191838E-2</c:v>
                </c:pt>
                <c:pt idx="18601">
                  <c:v>-2.4887542884560521E-2</c:v>
                </c:pt>
                <c:pt idx="18602">
                  <c:v>3.9984774323766681E-2</c:v>
                </c:pt>
                <c:pt idx="18603">
                  <c:v>4.4655311094643602E-2</c:v>
                </c:pt>
                <c:pt idx="18604">
                  <c:v>4.9325847865520744E-2</c:v>
                </c:pt>
                <c:pt idx="18605">
                  <c:v>0.71940843049799141</c:v>
                </c:pt>
                <c:pt idx="18606">
                  <c:v>3.5314237552889538E-2</c:v>
                </c:pt>
                <c:pt idx="18607">
                  <c:v>0.10901243071901906</c:v>
                </c:pt>
                <c:pt idx="18608">
                  <c:v>7.8062145115789239E-3</c:v>
                </c:pt>
                <c:pt idx="18609">
                  <c:v>-4.8240226738946013E-2</c:v>
                </c:pt>
                <c:pt idx="18610">
                  <c:v>3.1356777407018921E-3</c:v>
                </c:pt>
                <c:pt idx="18611">
                  <c:v>0.51438625164804153</c:v>
                </c:pt>
                <c:pt idx="18612">
                  <c:v>7.6833870906831248E-2</c:v>
                </c:pt>
                <c:pt idx="18613">
                  <c:v>0.26420429784117655</c:v>
                </c:pt>
                <c:pt idx="18614">
                  <c:v>0.13184991698945253</c:v>
                </c:pt>
                <c:pt idx="18615">
                  <c:v>-2.02170061136836E-2</c:v>
                </c:pt>
                <c:pt idx="18616">
                  <c:v>0.17752488953031959</c:v>
                </c:pt>
                <c:pt idx="18617">
                  <c:v>7.2163334135954271E-2</c:v>
                </c:pt>
                <c:pt idx="18618">
                  <c:v>-6.2053958010523935E-3</c:v>
                </c:pt>
                <c:pt idx="18619">
                  <c:v>0.10434189394814192</c:v>
                </c:pt>
                <c:pt idx="18620">
                  <c:v>0.85124761376576363</c:v>
                </c:pt>
                <c:pt idx="18621">
                  <c:v>0.94675289803442275</c:v>
                </c:pt>
                <c:pt idx="18622">
                  <c:v>-1.5546469342806457E-2</c:v>
                </c:pt>
                <c:pt idx="18623">
                  <c:v>-1.0875932571929314E-2</c:v>
                </c:pt>
                <c:pt idx="18624">
                  <c:v>1.2476751282455956E-2</c:v>
                </c:pt>
                <c:pt idx="18625">
                  <c:v>0.51905678841891867</c:v>
                </c:pt>
                <c:pt idx="18626">
                  <c:v>-1.5348590301752507E-3</c:v>
                </c:pt>
                <c:pt idx="18627">
                  <c:v>0.22319986207118664</c:v>
                </c:pt>
                <c:pt idx="18628">
                  <c:v>0.20036237580075311</c:v>
                </c:pt>
                <c:pt idx="18629">
                  <c:v>8.1504407677708446E-2</c:v>
                </c:pt>
                <c:pt idx="18630">
                  <c:v>0.38254706838026942</c:v>
                </c:pt>
                <c:pt idx="18631">
                  <c:v>0.56473176095978572</c:v>
                </c:pt>
                <c:pt idx="18632">
                  <c:v>0.60573619672977563</c:v>
                </c:pt>
                <c:pt idx="18633">
                  <c:v>0.56006122418890869</c:v>
                </c:pt>
                <c:pt idx="18634">
                  <c:v>4.9841045449472599E-2</c:v>
                </c:pt>
                <c:pt idx="18635">
                  <c:v>5.4511582220349741E-2</c:v>
                </c:pt>
                <c:pt idx="18636">
                  <c:v>5.9182118991226773E-2</c:v>
                </c:pt>
                <c:pt idx="18637">
                  <c:v>6.3852655762103805E-2</c:v>
                </c:pt>
                <c:pt idx="18638">
                  <c:v>6.8523192532980948E-2</c:v>
                </c:pt>
                <c:pt idx="18639">
                  <c:v>7.3193729303858035E-2</c:v>
                </c:pt>
                <c:pt idx="18640">
                  <c:v>7.7864266074735122E-2</c:v>
                </c:pt>
                <c:pt idx="18641">
                  <c:v>8.2534802845612154E-2</c:v>
                </c:pt>
                <c:pt idx="18642">
                  <c:v>8.7205339616489241E-2</c:v>
                </c:pt>
                <c:pt idx="18643">
                  <c:v>9.1875876387366301E-2</c:v>
                </c:pt>
                <c:pt idx="18644">
                  <c:v>9.654641315824336E-2</c:v>
                </c:pt>
                <c:pt idx="18645">
                  <c:v>0.10121694992912048</c:v>
                </c:pt>
                <c:pt idx="18646">
                  <c:v>0.12405443619955403</c:v>
                </c:pt>
                <c:pt idx="18647">
                  <c:v>0.1468919224699875</c:v>
                </c:pt>
                <c:pt idx="18648">
                  <c:v>0.169729408740421</c:v>
                </c:pt>
                <c:pt idx="18649">
                  <c:v>0.19256689501085456</c:v>
                </c:pt>
                <c:pt idx="18650">
                  <c:v>0.23357133078084452</c:v>
                </c:pt>
                <c:pt idx="18651">
                  <c:v>0.29274271605039093</c:v>
                </c:pt>
                <c:pt idx="18652">
                  <c:v>5.9182118991226773E-2</c:v>
                </c:pt>
                <c:pt idx="18653">
                  <c:v>4.5170508678595567E-2</c:v>
                </c:pt>
                <c:pt idx="18654">
                  <c:v>0.1147133626577998</c:v>
                </c:pt>
                <c:pt idx="18655">
                  <c:v>4.9841045449472599E-2</c:v>
                </c:pt>
                <c:pt idx="18656">
                  <c:v>5.4511582220349741E-2</c:v>
                </c:pt>
                <c:pt idx="18657">
                  <c:v>7.3193729303858035E-2</c:v>
                </c:pt>
                <c:pt idx="18658">
                  <c:v>7.7864266074735122E-2</c:v>
                </c:pt>
                <c:pt idx="18659">
                  <c:v>8.2534802845612154E-2</c:v>
                </c:pt>
                <c:pt idx="18660">
                  <c:v>0.13755084892823335</c:v>
                </c:pt>
                <c:pt idx="18661">
                  <c:v>6.3852655762103805E-2</c:v>
                </c:pt>
                <c:pt idx="18662">
                  <c:v>6.8523192532980948E-2</c:v>
                </c:pt>
                <c:pt idx="18663">
                  <c:v>8.7205339616489241E-2</c:v>
                </c:pt>
                <c:pt idx="18664">
                  <c:v>9.1875876387366301E-2</c:v>
                </c:pt>
                <c:pt idx="18665">
                  <c:v>0.20139277096865682</c:v>
                </c:pt>
                <c:pt idx="18666">
                  <c:v>0.26990522977995735</c:v>
                </c:pt>
                <c:pt idx="18667">
                  <c:v>0.16038833519866691</c:v>
                </c:pt>
                <c:pt idx="18668">
                  <c:v>0.24706774350952387</c:v>
                </c:pt>
                <c:pt idx="18669">
                  <c:v>0.22423025723909037</c:v>
                </c:pt>
                <c:pt idx="18670">
                  <c:v>0.45624526154639894</c:v>
                </c:pt>
                <c:pt idx="18671">
                  <c:v>4.5170508678595567E-2</c:v>
                </c:pt>
                <c:pt idx="18672">
                  <c:v>7.7864266074735122E-2</c:v>
                </c:pt>
                <c:pt idx="18673">
                  <c:v>0.15104726165691268</c:v>
                </c:pt>
                <c:pt idx="18674">
                  <c:v>0.21488918369733623</c:v>
                </c:pt>
                <c:pt idx="18675">
                  <c:v>3.1158898365964305E-2</c:v>
                </c:pt>
                <c:pt idx="18676">
                  <c:v>0.10537228911604568</c:v>
                </c:pt>
                <c:pt idx="18677">
                  <c:v>3.5829435136841392E-2</c:v>
                </c:pt>
                <c:pt idx="18678">
                  <c:v>4.0499971907718424E-2</c:v>
                </c:pt>
                <c:pt idx="18679">
                  <c:v>5.9182118991226773E-2</c:v>
                </c:pt>
                <c:pt idx="18680">
                  <c:v>6.3852655762103805E-2</c:v>
                </c:pt>
                <c:pt idx="18681">
                  <c:v>6.8523192532980948E-2</c:v>
                </c:pt>
                <c:pt idx="18682">
                  <c:v>0.12820977538647918</c:v>
                </c:pt>
                <c:pt idx="18683">
                  <c:v>4.9841045449472599E-2</c:v>
                </c:pt>
                <c:pt idx="18684">
                  <c:v>5.4511582220349741E-2</c:v>
                </c:pt>
                <c:pt idx="18685">
                  <c:v>7.3193729303858035E-2</c:v>
                </c:pt>
                <c:pt idx="18686">
                  <c:v>8.2534802845612154E-2</c:v>
                </c:pt>
                <c:pt idx="18687">
                  <c:v>0.19205169742690267</c:v>
                </c:pt>
                <c:pt idx="18688">
                  <c:v>0.30156859200819319</c:v>
                </c:pt>
                <c:pt idx="18689">
                  <c:v>0.2377266699677697</c:v>
                </c:pt>
                <c:pt idx="18690">
                  <c:v>0.26056415623820317</c:v>
                </c:pt>
                <c:pt idx="18691">
                  <c:v>0.39707387627685248</c:v>
                </c:pt>
                <c:pt idx="18692">
                  <c:v>0.45624526154639894</c:v>
                </c:pt>
                <c:pt idx="18693">
                  <c:v>4.5170508678595567E-2</c:v>
                </c:pt>
                <c:pt idx="18694">
                  <c:v>7.3193729303858035E-2</c:v>
                </c:pt>
                <c:pt idx="18695">
                  <c:v>0.14637672488603562</c:v>
                </c:pt>
                <c:pt idx="18696">
                  <c:v>0.21488918369733623</c:v>
                </c:pt>
                <c:pt idx="18697">
                  <c:v>3.1158898365964305E-2</c:v>
                </c:pt>
                <c:pt idx="18698">
                  <c:v>0.14170618811515856</c:v>
                </c:pt>
                <c:pt idx="18699">
                  <c:v>3.5829435136841392E-2</c:v>
                </c:pt>
                <c:pt idx="18700">
                  <c:v>4.0499971907718424E-2</c:v>
                </c:pt>
                <c:pt idx="18701">
                  <c:v>9.6031215574291562E-2</c:v>
                </c:pt>
                <c:pt idx="18702">
                  <c:v>0.16921421115646912</c:v>
                </c:pt>
                <c:pt idx="18703">
                  <c:v>5.9182118991226773E-2</c:v>
                </c:pt>
                <c:pt idx="18704">
                  <c:v>0.11886870184472503</c:v>
                </c:pt>
                <c:pt idx="18705">
                  <c:v>4.9841045449472599E-2</c:v>
                </c:pt>
                <c:pt idx="18706">
                  <c:v>5.4511582220349741E-2</c:v>
                </c:pt>
                <c:pt idx="18707">
                  <c:v>6.3852655762103805E-2</c:v>
                </c:pt>
                <c:pt idx="18708">
                  <c:v>6.8523192532980948E-2</c:v>
                </c:pt>
                <c:pt idx="18709">
                  <c:v>0.19205169742690267</c:v>
                </c:pt>
                <c:pt idx="18710">
                  <c:v>0.29222751846643902</c:v>
                </c:pt>
                <c:pt idx="18711">
                  <c:v>0.35606944050686257</c:v>
                </c:pt>
                <c:pt idx="18712">
                  <c:v>0.31506500473687249</c:v>
                </c:pt>
                <c:pt idx="18713">
                  <c:v>0.39707387627685248</c:v>
                </c:pt>
                <c:pt idx="18714">
                  <c:v>0.61974780704240684</c:v>
                </c:pt>
                <c:pt idx="18715">
                  <c:v>4.0499971907718424E-2</c:v>
                </c:pt>
                <c:pt idx="18716">
                  <c:v>6.8523192532980948E-2</c:v>
                </c:pt>
                <c:pt idx="18717">
                  <c:v>0.11886870184472503</c:v>
                </c:pt>
                <c:pt idx="18718">
                  <c:v>0.14170618811515856</c:v>
                </c:pt>
                <c:pt idx="18719">
                  <c:v>0.20554811015558205</c:v>
                </c:pt>
                <c:pt idx="18720">
                  <c:v>2.6488361595087162E-2</c:v>
                </c:pt>
                <c:pt idx="18721">
                  <c:v>0.22838559642601555</c:v>
                </c:pt>
                <c:pt idx="18722">
                  <c:v>3.1158898365964305E-2</c:v>
                </c:pt>
                <c:pt idx="18723">
                  <c:v>3.5829435136841392E-2</c:v>
                </c:pt>
                <c:pt idx="18724">
                  <c:v>9.1360678803414475E-2</c:v>
                </c:pt>
                <c:pt idx="18725">
                  <c:v>0.16454367438559206</c:v>
                </c:pt>
                <c:pt idx="18726">
                  <c:v>5.4511582220349741E-2</c:v>
                </c:pt>
                <c:pt idx="18727">
                  <c:v>0.114198165073848</c:v>
                </c:pt>
                <c:pt idx="18728">
                  <c:v>4.5170508678595567E-2</c:v>
                </c:pt>
                <c:pt idx="18729">
                  <c:v>4.9841045449472599E-2</c:v>
                </c:pt>
                <c:pt idx="18730">
                  <c:v>5.9182118991226773E-2</c:v>
                </c:pt>
                <c:pt idx="18731">
                  <c:v>6.3852655762103805E-2</c:v>
                </c:pt>
                <c:pt idx="18732">
                  <c:v>0.31039446796599546</c:v>
                </c:pt>
                <c:pt idx="18733">
                  <c:v>0.35139890373598548</c:v>
                </c:pt>
                <c:pt idx="18734">
                  <c:v>0.35606944050686257</c:v>
                </c:pt>
                <c:pt idx="18735">
                  <c:v>0.30572393119511843</c:v>
                </c:pt>
                <c:pt idx="18736">
                  <c:v>0.41524082577640892</c:v>
                </c:pt>
                <c:pt idx="18737">
                  <c:v>0.7832503525384148</c:v>
                </c:pt>
                <c:pt idx="18738">
                  <c:v>2.6488361595087162E-2</c:v>
                </c:pt>
                <c:pt idx="18739">
                  <c:v>3.1158898365964305E-2</c:v>
                </c:pt>
                <c:pt idx="18740">
                  <c:v>4.9841045449472599E-2</c:v>
                </c:pt>
                <c:pt idx="18741">
                  <c:v>6.3852655762103805E-2</c:v>
                </c:pt>
                <c:pt idx="18742">
                  <c:v>0.13236511457340444</c:v>
                </c:pt>
                <c:pt idx="18743">
                  <c:v>0.13703565134428147</c:v>
                </c:pt>
                <c:pt idx="18744">
                  <c:v>0.24188200915469488</c:v>
                </c:pt>
                <c:pt idx="18745">
                  <c:v>1.7147288053333098E-2</c:v>
                </c:pt>
                <c:pt idx="18746">
                  <c:v>0.34672836696510839</c:v>
                </c:pt>
                <c:pt idx="18747">
                  <c:v>2.1817824824210241E-2</c:v>
                </c:pt>
                <c:pt idx="18748">
                  <c:v>3.5829435136841392E-2</c:v>
                </c:pt>
                <c:pt idx="18749">
                  <c:v>8.6690142032537387E-2</c:v>
                </c:pt>
                <c:pt idx="18750">
                  <c:v>0.16454367438559206</c:v>
                </c:pt>
                <c:pt idx="18751">
                  <c:v>4.5170508678595567E-2</c:v>
                </c:pt>
                <c:pt idx="18752">
                  <c:v>0.10952762830297091</c:v>
                </c:pt>
                <c:pt idx="18753">
                  <c:v>0.14170618811515856</c:v>
                </c:pt>
                <c:pt idx="18754">
                  <c:v>4.0499971907718424E-2</c:v>
                </c:pt>
                <c:pt idx="18755">
                  <c:v>5.4511582220349741E-2</c:v>
                </c:pt>
                <c:pt idx="18756">
                  <c:v>5.9182118991226773E-2</c:v>
                </c:pt>
                <c:pt idx="18757">
                  <c:v>0.30572393119511843</c:v>
                </c:pt>
                <c:pt idx="18758">
                  <c:v>0.43340777527596536</c:v>
                </c:pt>
                <c:pt idx="18759">
                  <c:v>0.35139890373598548</c:v>
                </c:pt>
                <c:pt idx="18760">
                  <c:v>0.30105339442424128</c:v>
                </c:pt>
                <c:pt idx="18761">
                  <c:v>0.41057028900553189</c:v>
                </c:pt>
                <c:pt idx="18762">
                  <c:v>0.94675289803442275</c:v>
                </c:pt>
                <c:pt idx="18763">
                  <c:v>2.6488361595087162E-2</c:v>
                </c:pt>
                <c:pt idx="18764">
                  <c:v>3.5829435136841392E-2</c:v>
                </c:pt>
                <c:pt idx="18765">
                  <c:v>4.9841045449472599E-2</c:v>
                </c:pt>
                <c:pt idx="18766">
                  <c:v>5.9182118991226773E-2</c:v>
                </c:pt>
                <c:pt idx="18767">
                  <c:v>0.13236511457340444</c:v>
                </c:pt>
                <c:pt idx="18768">
                  <c:v>0.13703565134428147</c:v>
                </c:pt>
                <c:pt idx="18769">
                  <c:v>0.24188200915469488</c:v>
                </c:pt>
                <c:pt idx="18770">
                  <c:v>1.7147288053333098E-2</c:v>
                </c:pt>
                <c:pt idx="18771">
                  <c:v>0.52424252277374772</c:v>
                </c:pt>
                <c:pt idx="18772">
                  <c:v>2.1817824824210241E-2</c:v>
                </c:pt>
                <c:pt idx="18773">
                  <c:v>3.1158898365964305E-2</c:v>
                </c:pt>
                <c:pt idx="18774">
                  <c:v>8.6690142032537387E-2</c:v>
                </c:pt>
                <c:pt idx="18775">
                  <c:v>0.16454367438559206</c:v>
                </c:pt>
                <c:pt idx="18776">
                  <c:v>4.5170508678595567E-2</c:v>
                </c:pt>
                <c:pt idx="18777">
                  <c:v>0.10952762830297091</c:v>
                </c:pt>
                <c:pt idx="18778">
                  <c:v>0.14170618811515856</c:v>
                </c:pt>
                <c:pt idx="18779">
                  <c:v>4.0499971907718424E-2</c:v>
                </c:pt>
                <c:pt idx="18780">
                  <c:v>5.4511582220349741E-2</c:v>
                </c:pt>
                <c:pt idx="18781">
                  <c:v>6.3852655762103805E-2</c:v>
                </c:pt>
                <c:pt idx="18782">
                  <c:v>0.32389088069467487</c:v>
                </c:pt>
                <c:pt idx="18783">
                  <c:v>0.50140503650331414</c:v>
                </c:pt>
                <c:pt idx="18784">
                  <c:v>0.38306226596422127</c:v>
                </c:pt>
                <c:pt idx="18785">
                  <c:v>0.30105339442424128</c:v>
                </c:pt>
                <c:pt idx="18786">
                  <c:v>0.46040060073332412</c:v>
                </c:pt>
                <c:pt idx="18787">
                  <c:v>1.0557545950317615</c:v>
                </c:pt>
                <c:pt idx="18788">
                  <c:v>2.6488361595087162E-2</c:v>
                </c:pt>
                <c:pt idx="18789">
                  <c:v>3.5829435136841392E-2</c:v>
                </c:pt>
                <c:pt idx="18790">
                  <c:v>4.5170508678595567E-2</c:v>
                </c:pt>
                <c:pt idx="18791">
                  <c:v>5.4511582220349741E-2</c:v>
                </c:pt>
                <c:pt idx="18792">
                  <c:v>0.13236511457340444</c:v>
                </c:pt>
                <c:pt idx="18793">
                  <c:v>0.13703565134428147</c:v>
                </c:pt>
                <c:pt idx="18794">
                  <c:v>0.27821590815380776</c:v>
                </c:pt>
                <c:pt idx="18795">
                  <c:v>1.7147288053333098E-2</c:v>
                </c:pt>
                <c:pt idx="18796">
                  <c:v>0.51957198600287058</c:v>
                </c:pt>
                <c:pt idx="18797">
                  <c:v>2.1817824824210241E-2</c:v>
                </c:pt>
                <c:pt idx="18798">
                  <c:v>3.1158898365964305E-2</c:v>
                </c:pt>
                <c:pt idx="18799">
                  <c:v>8.2019605261660244E-2</c:v>
                </c:pt>
                <c:pt idx="18800">
                  <c:v>0.159873137614715</c:v>
                </c:pt>
                <c:pt idx="18801">
                  <c:v>8.6690142032537387E-2</c:v>
                </c:pt>
                <c:pt idx="18802">
                  <c:v>0.10952762830297091</c:v>
                </c:pt>
                <c:pt idx="18803">
                  <c:v>0.25537842188337423</c:v>
                </c:pt>
                <c:pt idx="18804">
                  <c:v>4.0499971907718424E-2</c:v>
                </c:pt>
                <c:pt idx="18805">
                  <c:v>4.9841045449472599E-2</c:v>
                </c:pt>
                <c:pt idx="18806">
                  <c:v>5.9182118991226773E-2</c:v>
                </c:pt>
                <c:pt idx="18807">
                  <c:v>0.40122921546377771</c:v>
                </c:pt>
                <c:pt idx="18808">
                  <c:v>0.5605764217728606</c:v>
                </c:pt>
                <c:pt idx="18809">
                  <c:v>0.37839172919334418</c:v>
                </c:pt>
                <c:pt idx="18810">
                  <c:v>0.30105339442424128</c:v>
                </c:pt>
                <c:pt idx="18811">
                  <c:v>0.46040060073332412</c:v>
                </c:pt>
                <c:pt idx="18812">
                  <c:v>1.2192571405277697</c:v>
                </c:pt>
                <c:pt idx="18813">
                  <c:v>3.1356777407018921E-3</c:v>
                </c:pt>
                <c:pt idx="18814">
                  <c:v>3.1158898365964305E-2</c:v>
                </c:pt>
                <c:pt idx="18815">
                  <c:v>4.5170508678595567E-2</c:v>
                </c:pt>
                <c:pt idx="18816">
                  <c:v>7.7349068490783213E-2</c:v>
                </c:pt>
                <c:pt idx="18817">
                  <c:v>1.2476751282455956E-2</c:v>
                </c:pt>
                <c:pt idx="18818">
                  <c:v>2.1817824824210241E-2</c:v>
                </c:pt>
                <c:pt idx="18819">
                  <c:v>3.5829435136841392E-2</c:v>
                </c:pt>
                <c:pt idx="18820">
                  <c:v>4.9841045449472599E-2</c:v>
                </c:pt>
                <c:pt idx="18821">
                  <c:v>0.12769457780252735</c:v>
                </c:pt>
                <c:pt idx="18822">
                  <c:v>0.13236511457340444</c:v>
                </c:pt>
                <c:pt idx="18823">
                  <c:v>0.27354537138293067</c:v>
                </c:pt>
                <c:pt idx="18824">
                  <c:v>-1.5348590301752507E-3</c:v>
                </c:pt>
                <c:pt idx="18825">
                  <c:v>0.68774506826975568</c:v>
                </c:pt>
                <c:pt idx="18826">
                  <c:v>7.8062145115789239E-3</c:v>
                </c:pt>
                <c:pt idx="18827">
                  <c:v>1.7147288053333098E-2</c:v>
                </c:pt>
                <c:pt idx="18828">
                  <c:v>0.21437398611338432</c:v>
                </c:pt>
                <c:pt idx="18829">
                  <c:v>0.15520260084383791</c:v>
                </c:pt>
                <c:pt idx="18830">
                  <c:v>8.2019605261660244E-2</c:v>
                </c:pt>
                <c:pt idx="18831">
                  <c:v>0.10485709153209383</c:v>
                </c:pt>
                <c:pt idx="18832">
                  <c:v>0.33738729342335427</c:v>
                </c:pt>
                <c:pt idx="18833">
                  <c:v>2.6488361595087162E-2</c:v>
                </c:pt>
                <c:pt idx="18834">
                  <c:v>4.0499971907718424E-2</c:v>
                </c:pt>
                <c:pt idx="18835">
                  <c:v>5.4511582220349741E-2</c:v>
                </c:pt>
                <c:pt idx="18836">
                  <c:v>0.45573006396244703</c:v>
                </c:pt>
                <c:pt idx="18837">
                  <c:v>0.59223978400109634</c:v>
                </c:pt>
                <c:pt idx="18838">
                  <c:v>0.37839172919334418</c:v>
                </c:pt>
                <c:pt idx="18839">
                  <c:v>0.2963828576533642</c:v>
                </c:pt>
                <c:pt idx="18840">
                  <c:v>0.46040060073332412</c:v>
                </c:pt>
                <c:pt idx="18841">
                  <c:v>1.2192571405277697</c:v>
                </c:pt>
                <c:pt idx="18842">
                  <c:v>1.7147288053333098E-2</c:v>
                </c:pt>
                <c:pt idx="18843">
                  <c:v>-1.5348590301752507E-3</c:v>
                </c:pt>
                <c:pt idx="18844">
                  <c:v>3.1158898365964305E-2</c:v>
                </c:pt>
                <c:pt idx="18845">
                  <c:v>4.5170508678595567E-2</c:v>
                </c:pt>
                <c:pt idx="18846">
                  <c:v>7.2678531719906181E-2</c:v>
                </c:pt>
                <c:pt idx="18847">
                  <c:v>7.8062145115789239E-3</c:v>
                </c:pt>
                <c:pt idx="18848">
                  <c:v>2.1817824824210241E-2</c:v>
                </c:pt>
                <c:pt idx="18849">
                  <c:v>3.5829435136841392E-2</c:v>
                </c:pt>
                <c:pt idx="18850">
                  <c:v>7.7349068490783213E-2</c:v>
                </c:pt>
                <c:pt idx="18851">
                  <c:v>0.12302404103165027</c:v>
                </c:pt>
                <c:pt idx="18852">
                  <c:v>0.12769457780252735</c:v>
                </c:pt>
                <c:pt idx="18853">
                  <c:v>0.39188814192202348</c:v>
                </c:pt>
                <c:pt idx="18854">
                  <c:v>-6.2053958010523935E-3</c:v>
                </c:pt>
                <c:pt idx="18855">
                  <c:v>0.68774506826975568</c:v>
                </c:pt>
                <c:pt idx="18856">
                  <c:v>3.1356777407018921E-3</c:v>
                </c:pt>
                <c:pt idx="18857">
                  <c:v>1.2476751282455956E-2</c:v>
                </c:pt>
                <c:pt idx="18858">
                  <c:v>0.26887483461205364</c:v>
                </c:pt>
                <c:pt idx="18859">
                  <c:v>0.15053206407296088</c:v>
                </c:pt>
                <c:pt idx="18860">
                  <c:v>0.11835350426077312</c:v>
                </c:pt>
                <c:pt idx="18861">
                  <c:v>0.19153649984295079</c:v>
                </c:pt>
                <c:pt idx="18862">
                  <c:v>0.51490144923199344</c:v>
                </c:pt>
                <c:pt idx="18863">
                  <c:v>2.6488361595087162E-2</c:v>
                </c:pt>
                <c:pt idx="18864">
                  <c:v>4.0499971907718424E-2</c:v>
                </c:pt>
                <c:pt idx="18865">
                  <c:v>4.9841045449472599E-2</c:v>
                </c:pt>
                <c:pt idx="18866">
                  <c:v>0.45105952719156994</c:v>
                </c:pt>
                <c:pt idx="18867">
                  <c:v>0.59223978400109634</c:v>
                </c:pt>
                <c:pt idx="18868">
                  <c:v>0.36905065565159006</c:v>
                </c:pt>
                <c:pt idx="18869">
                  <c:v>0.29171232088248711</c:v>
                </c:pt>
                <c:pt idx="18870">
                  <c:v>0.45573006396244703</c:v>
                </c:pt>
                <c:pt idx="18871">
                  <c:v>1.2192571405277697</c:v>
                </c:pt>
                <c:pt idx="18872">
                  <c:v>2.1817824824210241E-2</c:v>
                </c:pt>
                <c:pt idx="18873">
                  <c:v>-1.5348590301752507E-3</c:v>
                </c:pt>
                <c:pt idx="18874">
                  <c:v>3.1158898365964305E-2</c:v>
                </c:pt>
                <c:pt idx="18875">
                  <c:v>4.5170508678595567E-2</c:v>
                </c:pt>
                <c:pt idx="18876">
                  <c:v>6.8007994949029038E-2</c:v>
                </c:pt>
                <c:pt idx="18877">
                  <c:v>7.8062145115789239E-3</c:v>
                </c:pt>
                <c:pt idx="18878">
                  <c:v>1.7147288053333098E-2</c:v>
                </c:pt>
                <c:pt idx="18879">
                  <c:v>3.5829435136841392E-2</c:v>
                </c:pt>
                <c:pt idx="18880">
                  <c:v>7.7349068490783213E-2</c:v>
                </c:pt>
                <c:pt idx="18881">
                  <c:v>0.12302404103165027</c:v>
                </c:pt>
                <c:pt idx="18882">
                  <c:v>0.12769457780252735</c:v>
                </c:pt>
                <c:pt idx="18883">
                  <c:v>0.3872176051511465</c:v>
                </c:pt>
                <c:pt idx="18884">
                  <c:v>-6.2053958010523935E-3</c:v>
                </c:pt>
                <c:pt idx="18885">
                  <c:v>0.79674676526709431</c:v>
                </c:pt>
                <c:pt idx="18886">
                  <c:v>3.1356777407018921E-3</c:v>
                </c:pt>
                <c:pt idx="18887">
                  <c:v>1.2476751282455956E-2</c:v>
                </c:pt>
                <c:pt idx="18888">
                  <c:v>0.3415426326102794</c:v>
                </c:pt>
                <c:pt idx="18889">
                  <c:v>0.15053206407296088</c:v>
                </c:pt>
                <c:pt idx="18890">
                  <c:v>0.11835350426077312</c:v>
                </c:pt>
                <c:pt idx="18891">
                  <c:v>0.19153649984295079</c:v>
                </c:pt>
                <c:pt idx="18892">
                  <c:v>0.51490144923199344</c:v>
                </c:pt>
                <c:pt idx="18893">
                  <c:v>2.6488361595087162E-2</c:v>
                </c:pt>
                <c:pt idx="18894">
                  <c:v>4.0499971907718424E-2</c:v>
                </c:pt>
                <c:pt idx="18895">
                  <c:v>7.2678531719906181E-2</c:v>
                </c:pt>
                <c:pt idx="18896">
                  <c:v>0.49206396296155991</c:v>
                </c:pt>
                <c:pt idx="18897">
                  <c:v>0.59223978400109634</c:v>
                </c:pt>
                <c:pt idx="18898">
                  <c:v>0.36438011888071298</c:v>
                </c:pt>
                <c:pt idx="18899">
                  <c:v>0.46922647669112638</c:v>
                </c:pt>
                <c:pt idx="18900">
                  <c:v>0.4463889904206928</c:v>
                </c:pt>
                <c:pt idx="18901">
                  <c:v>1.2737579890264388</c:v>
                </c:pt>
                <c:pt idx="18902">
                  <c:v>2.6488361595087162E-2</c:v>
                </c:pt>
                <c:pt idx="18903">
                  <c:v>3.1158898365964305E-2</c:v>
                </c:pt>
                <c:pt idx="18904">
                  <c:v>3.5829435136841392E-2</c:v>
                </c:pt>
                <c:pt idx="18905">
                  <c:v>4.0499971907718424E-2</c:v>
                </c:pt>
                <c:pt idx="18906">
                  <c:v>4.5170508678595567E-2</c:v>
                </c:pt>
                <c:pt idx="18907">
                  <c:v>4.9841045449472599E-2</c:v>
                </c:pt>
                <c:pt idx="18908">
                  <c:v>5.4511582220349741E-2</c:v>
                </c:pt>
                <c:pt idx="18909">
                  <c:v>5.9182118991226773E-2</c:v>
                </c:pt>
                <c:pt idx="18910">
                  <c:v>6.3852655762103805E-2</c:v>
                </c:pt>
                <c:pt idx="18911">
                  <c:v>6.8523192532980948E-2</c:v>
                </c:pt>
                <c:pt idx="18912">
                  <c:v>7.3193729303858035E-2</c:v>
                </c:pt>
                <c:pt idx="18913">
                  <c:v>7.7864266074735122E-2</c:v>
                </c:pt>
                <c:pt idx="18914">
                  <c:v>8.2534802845612154E-2</c:v>
                </c:pt>
                <c:pt idx="18915">
                  <c:v>8.7205339616489241E-2</c:v>
                </c:pt>
                <c:pt idx="18916">
                  <c:v>9.1875876387366301E-2</c:v>
                </c:pt>
                <c:pt idx="18917">
                  <c:v>9.654641315824336E-2</c:v>
                </c:pt>
                <c:pt idx="18918">
                  <c:v>0.10121694992912048</c:v>
                </c:pt>
                <c:pt idx="18919">
                  <c:v>0.12405443619955403</c:v>
                </c:pt>
                <c:pt idx="18920">
                  <c:v>0.1468919224699875</c:v>
                </c:pt>
                <c:pt idx="18921">
                  <c:v>0.169729408740421</c:v>
                </c:pt>
                <c:pt idx="18922">
                  <c:v>0.19256689501085456</c:v>
                </c:pt>
                <c:pt idx="18923">
                  <c:v>0.23357133078084452</c:v>
                </c:pt>
                <c:pt idx="18924">
                  <c:v>0.29274271605039093</c:v>
                </c:pt>
                <c:pt idx="18925">
                  <c:v>7.3193729303858035E-2</c:v>
                </c:pt>
                <c:pt idx="18926">
                  <c:v>7.7864266074735122E-2</c:v>
                </c:pt>
                <c:pt idx="18927">
                  <c:v>0.15571779842778979</c:v>
                </c:pt>
                <c:pt idx="18928">
                  <c:v>1.7147288053333098E-2</c:v>
                </c:pt>
                <c:pt idx="18929">
                  <c:v>0.18322582146910038</c:v>
                </c:pt>
                <c:pt idx="18930">
                  <c:v>2.1817824824210241E-2</c:v>
                </c:pt>
                <c:pt idx="18931">
                  <c:v>2.6488361595087162E-2</c:v>
                </c:pt>
                <c:pt idx="18932">
                  <c:v>4.5170508678595567E-2</c:v>
                </c:pt>
                <c:pt idx="18933">
                  <c:v>6.3852655762103805E-2</c:v>
                </c:pt>
                <c:pt idx="18934">
                  <c:v>3.1158898365964305E-2</c:v>
                </c:pt>
                <c:pt idx="18935">
                  <c:v>3.5829435136841392E-2</c:v>
                </c:pt>
                <c:pt idx="18936">
                  <c:v>4.0499971907718424E-2</c:v>
                </c:pt>
                <c:pt idx="18937">
                  <c:v>4.9841045449472599E-2</c:v>
                </c:pt>
                <c:pt idx="18938">
                  <c:v>5.4511582220349741E-2</c:v>
                </c:pt>
                <c:pt idx="18939">
                  <c:v>5.9182118991226773E-2</c:v>
                </c:pt>
                <c:pt idx="18940">
                  <c:v>6.8523192532980948E-2</c:v>
                </c:pt>
                <c:pt idx="18941">
                  <c:v>8.2534802845612154E-2</c:v>
                </c:pt>
                <c:pt idx="18942">
                  <c:v>8.7205339616489241E-2</c:v>
                </c:pt>
                <c:pt idx="18943">
                  <c:v>9.1875876387366301E-2</c:v>
                </c:pt>
                <c:pt idx="18944">
                  <c:v>0.15104726165691268</c:v>
                </c:pt>
                <c:pt idx="18945">
                  <c:v>0.26523469300908031</c:v>
                </c:pt>
                <c:pt idx="18946">
                  <c:v>0.16038833519866691</c:v>
                </c:pt>
                <c:pt idx="18947">
                  <c:v>0.18789635823997744</c:v>
                </c:pt>
                <c:pt idx="18948">
                  <c:v>0.40174441304772962</c:v>
                </c:pt>
                <c:pt idx="18949">
                  <c:v>0.28807217927951378</c:v>
                </c:pt>
                <c:pt idx="18950">
                  <c:v>7.8062145115789239E-3</c:v>
                </c:pt>
                <c:pt idx="18951">
                  <c:v>1.7147288053333098E-2</c:v>
                </c:pt>
                <c:pt idx="18952">
                  <c:v>3.1158898365964305E-2</c:v>
                </c:pt>
                <c:pt idx="18953">
                  <c:v>0.16921421115646912</c:v>
                </c:pt>
                <c:pt idx="18954">
                  <c:v>0.22423025723909037</c:v>
                </c:pt>
                <c:pt idx="18955">
                  <c:v>5.9182118991226773E-2</c:v>
                </c:pt>
                <c:pt idx="18956">
                  <c:v>6.8523192532980948E-2</c:v>
                </c:pt>
                <c:pt idx="18957">
                  <c:v>0.21955972046821326</c:v>
                </c:pt>
                <c:pt idx="18958">
                  <c:v>-6.2053958010523935E-3</c:v>
                </c:pt>
                <c:pt idx="18959">
                  <c:v>0.17388474792734623</c:v>
                </c:pt>
                <c:pt idx="18960">
                  <c:v>-1.5348590301752507E-3</c:v>
                </c:pt>
                <c:pt idx="18961">
                  <c:v>3.1356777407018921E-3</c:v>
                </c:pt>
                <c:pt idx="18962">
                  <c:v>4.0499971907718424E-2</c:v>
                </c:pt>
                <c:pt idx="18963">
                  <c:v>6.3852655762103805E-2</c:v>
                </c:pt>
                <c:pt idx="18964">
                  <c:v>1.2476751282455956E-2</c:v>
                </c:pt>
                <c:pt idx="18965">
                  <c:v>2.1817824824210241E-2</c:v>
                </c:pt>
                <c:pt idx="18966">
                  <c:v>2.6488361595087162E-2</c:v>
                </c:pt>
                <c:pt idx="18967">
                  <c:v>3.5829435136841392E-2</c:v>
                </c:pt>
                <c:pt idx="18968">
                  <c:v>4.5170508678595567E-2</c:v>
                </c:pt>
                <c:pt idx="18969">
                  <c:v>4.9841045449472599E-2</c:v>
                </c:pt>
                <c:pt idx="18970">
                  <c:v>5.4511582220349741E-2</c:v>
                </c:pt>
                <c:pt idx="18971">
                  <c:v>7.3193729303858035E-2</c:v>
                </c:pt>
                <c:pt idx="18972">
                  <c:v>7.7864266074735122E-2</c:v>
                </c:pt>
                <c:pt idx="18973">
                  <c:v>8.2534802845612154E-2</c:v>
                </c:pt>
                <c:pt idx="18974">
                  <c:v>0.14170618811515856</c:v>
                </c:pt>
                <c:pt idx="18975">
                  <c:v>0.30623912877907022</c:v>
                </c:pt>
                <c:pt idx="18976">
                  <c:v>0.14637672488603562</c:v>
                </c:pt>
                <c:pt idx="18977">
                  <c:v>0.17855528469822335</c:v>
                </c:pt>
                <c:pt idx="18978">
                  <c:v>0.56524695854373752</c:v>
                </c:pt>
                <c:pt idx="18979">
                  <c:v>0.28340164250863675</c:v>
                </c:pt>
                <c:pt idx="18980">
                  <c:v>7.8062145115789239E-3</c:v>
                </c:pt>
                <c:pt idx="18981">
                  <c:v>0.10018655476121668</c:v>
                </c:pt>
                <c:pt idx="18982">
                  <c:v>2.1817824824210241E-2</c:v>
                </c:pt>
                <c:pt idx="18983">
                  <c:v>0.18738116065602556</c:v>
                </c:pt>
                <c:pt idx="18984">
                  <c:v>0.21488918369733623</c:v>
                </c:pt>
                <c:pt idx="18985">
                  <c:v>4.5170508678595567E-2</c:v>
                </c:pt>
                <c:pt idx="18986">
                  <c:v>0.28340164250863675</c:v>
                </c:pt>
                <c:pt idx="18987">
                  <c:v>0.21021864692645911</c:v>
                </c:pt>
                <c:pt idx="18988">
                  <c:v>-6.2053958010523935E-3</c:v>
                </c:pt>
                <c:pt idx="18989">
                  <c:v>0.15520260084383791</c:v>
                </c:pt>
                <c:pt idx="18990">
                  <c:v>-1.5348590301752507E-3</c:v>
                </c:pt>
                <c:pt idx="18991">
                  <c:v>3.1356777407018921E-3</c:v>
                </c:pt>
                <c:pt idx="18992">
                  <c:v>3.1158898365964305E-2</c:v>
                </c:pt>
                <c:pt idx="18993">
                  <c:v>0.21955972046821326</c:v>
                </c:pt>
                <c:pt idx="18994">
                  <c:v>1.2476751282455956E-2</c:v>
                </c:pt>
                <c:pt idx="18995">
                  <c:v>1.7147288053333098E-2</c:v>
                </c:pt>
                <c:pt idx="18996">
                  <c:v>0.12769457780252735</c:v>
                </c:pt>
                <c:pt idx="18997">
                  <c:v>2.6488361595087162E-2</c:v>
                </c:pt>
                <c:pt idx="18998">
                  <c:v>0.16454367438559206</c:v>
                </c:pt>
                <c:pt idx="18999">
                  <c:v>3.5829435136841392E-2</c:v>
                </c:pt>
                <c:pt idx="19000">
                  <c:v>4.0499971907718424E-2</c:v>
                </c:pt>
                <c:pt idx="19001">
                  <c:v>4.9841045449472599E-2</c:v>
                </c:pt>
                <c:pt idx="19002">
                  <c:v>5.4511582220349741E-2</c:v>
                </c:pt>
                <c:pt idx="19003">
                  <c:v>5.9182118991226773E-2</c:v>
                </c:pt>
                <c:pt idx="19004">
                  <c:v>0.12302404103165027</c:v>
                </c:pt>
                <c:pt idx="19005">
                  <c:v>0.30623912877907022</c:v>
                </c:pt>
                <c:pt idx="19006">
                  <c:v>0.13236511457340444</c:v>
                </c:pt>
                <c:pt idx="19007">
                  <c:v>0.159873137614715</c:v>
                </c:pt>
                <c:pt idx="19008">
                  <c:v>0.56524695854373752</c:v>
                </c:pt>
                <c:pt idx="19009">
                  <c:v>0.27873110573775961</c:v>
                </c:pt>
                <c:pt idx="19010">
                  <c:v>9.5516017990339652E-2</c:v>
                </c:pt>
                <c:pt idx="19011">
                  <c:v>0.10018655476121668</c:v>
                </c:pt>
                <c:pt idx="19012">
                  <c:v>1.7147288053333098E-2</c:v>
                </c:pt>
                <c:pt idx="19013">
                  <c:v>0.17336955034339435</c:v>
                </c:pt>
                <c:pt idx="19014">
                  <c:v>0.20087757338470499</c:v>
                </c:pt>
                <c:pt idx="19015">
                  <c:v>3.5829435136841392E-2</c:v>
                </c:pt>
                <c:pt idx="19016">
                  <c:v>0.27406056896688258</c:v>
                </c:pt>
                <c:pt idx="19017">
                  <c:v>0.19620703661382788</c:v>
                </c:pt>
                <c:pt idx="19018">
                  <c:v>-6.2053958010523935E-3</c:v>
                </c:pt>
                <c:pt idx="19019">
                  <c:v>0.14586152730208379</c:v>
                </c:pt>
                <c:pt idx="19020">
                  <c:v>-1.5348590301752507E-3</c:v>
                </c:pt>
                <c:pt idx="19021">
                  <c:v>3.1356777407018921E-3</c:v>
                </c:pt>
                <c:pt idx="19022">
                  <c:v>2.1817824824210241E-2</c:v>
                </c:pt>
                <c:pt idx="19023">
                  <c:v>0.30156859200819319</c:v>
                </c:pt>
                <c:pt idx="19024">
                  <c:v>7.8062145115789239E-3</c:v>
                </c:pt>
                <c:pt idx="19025">
                  <c:v>1.2476751282455956E-2</c:v>
                </c:pt>
                <c:pt idx="19026">
                  <c:v>0.34257302777818316</c:v>
                </c:pt>
                <c:pt idx="19027">
                  <c:v>4.5170508678595567E-2</c:v>
                </c:pt>
                <c:pt idx="19028">
                  <c:v>0.22371505965513844</c:v>
                </c:pt>
                <c:pt idx="19029">
                  <c:v>2.6488361595087162E-2</c:v>
                </c:pt>
                <c:pt idx="19030">
                  <c:v>3.1158898365964305E-2</c:v>
                </c:pt>
                <c:pt idx="19031">
                  <c:v>4.0499971907718424E-2</c:v>
                </c:pt>
                <c:pt idx="19032">
                  <c:v>4.9841045449472599E-2</c:v>
                </c:pt>
                <c:pt idx="19033">
                  <c:v>5.4511582220349741E-2</c:v>
                </c:pt>
                <c:pt idx="19034">
                  <c:v>0.2647194954251284</c:v>
                </c:pt>
                <c:pt idx="19035">
                  <c:v>0.29689805523731605</c:v>
                </c:pt>
                <c:pt idx="19036">
                  <c:v>0.14119099053120671</c:v>
                </c:pt>
                <c:pt idx="19037">
                  <c:v>0.15053206407296088</c:v>
                </c:pt>
                <c:pt idx="19038">
                  <c:v>0.56524695854373752</c:v>
                </c:pt>
                <c:pt idx="19039">
                  <c:v>0.26939003219600555</c:v>
                </c:pt>
                <c:pt idx="19040">
                  <c:v>-1.5348590301752507E-3</c:v>
                </c:pt>
                <c:pt idx="19041">
                  <c:v>0.11368296748989609</c:v>
                </c:pt>
                <c:pt idx="19042">
                  <c:v>8.6174944448585478E-2</c:v>
                </c:pt>
                <c:pt idx="19043">
                  <c:v>9.084548121946262E-2</c:v>
                </c:pt>
                <c:pt idx="19044">
                  <c:v>1.2476751282455956E-2</c:v>
                </c:pt>
                <c:pt idx="19045">
                  <c:v>0.16869901357251732</c:v>
                </c:pt>
                <c:pt idx="19046">
                  <c:v>0.20087757338470499</c:v>
                </c:pt>
                <c:pt idx="19047">
                  <c:v>6.3337458178152006E-2</c:v>
                </c:pt>
                <c:pt idx="19048">
                  <c:v>0.26939003219600555</c:v>
                </c:pt>
                <c:pt idx="19049">
                  <c:v>0.19153649984295079</c:v>
                </c:pt>
                <c:pt idx="19050">
                  <c:v>-1.5546469342806457E-2</c:v>
                </c:pt>
                <c:pt idx="19051">
                  <c:v>0.14119099053120671</c:v>
                </c:pt>
                <c:pt idx="19052">
                  <c:v>-1.0875932571929314E-2</c:v>
                </c:pt>
                <c:pt idx="19053">
                  <c:v>-6.2053958010523935E-3</c:v>
                </c:pt>
                <c:pt idx="19054">
                  <c:v>1.7147288053333098E-2</c:v>
                </c:pt>
                <c:pt idx="19055">
                  <c:v>0.29222751846643902</c:v>
                </c:pt>
                <c:pt idx="19056">
                  <c:v>3.1356777407018921E-3</c:v>
                </c:pt>
                <c:pt idx="19057">
                  <c:v>7.8062145115789239E-3</c:v>
                </c:pt>
                <c:pt idx="19058">
                  <c:v>0.41057028900553189</c:v>
                </c:pt>
                <c:pt idx="19059">
                  <c:v>3.5829435136841392E-2</c:v>
                </c:pt>
                <c:pt idx="19060">
                  <c:v>0.41524082577640892</c:v>
                </c:pt>
                <c:pt idx="19061">
                  <c:v>2.1817824824210241E-2</c:v>
                </c:pt>
                <c:pt idx="19062">
                  <c:v>2.6488361595087162E-2</c:v>
                </c:pt>
                <c:pt idx="19063">
                  <c:v>3.1158898365964305E-2</c:v>
                </c:pt>
                <c:pt idx="19064">
                  <c:v>0.19620703661382788</c:v>
                </c:pt>
                <c:pt idx="19065">
                  <c:v>4.0499971907718424E-2</c:v>
                </c:pt>
                <c:pt idx="19066">
                  <c:v>0.26004895865425132</c:v>
                </c:pt>
                <c:pt idx="19067">
                  <c:v>0.33323195423642904</c:v>
                </c:pt>
                <c:pt idx="19068">
                  <c:v>0.13652045376032956</c:v>
                </c:pt>
                <c:pt idx="19069">
                  <c:v>0.14586152730208379</c:v>
                </c:pt>
                <c:pt idx="19070">
                  <c:v>0.56524695854373752</c:v>
                </c:pt>
                <c:pt idx="19071">
                  <c:v>0.2647194954251284</c:v>
                </c:pt>
                <c:pt idx="19072">
                  <c:v>1.2476751282455956E-2</c:v>
                </c:pt>
                <c:pt idx="19073">
                  <c:v>-6.2053958010523935E-3</c:v>
                </c:pt>
                <c:pt idx="19074">
                  <c:v>0.10901243071901906</c:v>
                </c:pt>
                <c:pt idx="19075">
                  <c:v>8.1504407677708446E-2</c:v>
                </c:pt>
                <c:pt idx="19076">
                  <c:v>8.6174944448585478E-2</c:v>
                </c:pt>
                <c:pt idx="19077">
                  <c:v>7.8062145115789239E-3</c:v>
                </c:pt>
                <c:pt idx="19078">
                  <c:v>0.15935794003076315</c:v>
                </c:pt>
                <c:pt idx="19079">
                  <c:v>0.18686596307207382</c:v>
                </c:pt>
                <c:pt idx="19080">
                  <c:v>5.8666921407274863E-2</c:v>
                </c:pt>
                <c:pt idx="19081">
                  <c:v>0.26004895865425132</c:v>
                </c:pt>
                <c:pt idx="19082">
                  <c:v>0.18219542630119667</c:v>
                </c:pt>
                <c:pt idx="19083">
                  <c:v>-2.02170061136836E-2</c:v>
                </c:pt>
                <c:pt idx="19084">
                  <c:v>0.13184991698945253</c:v>
                </c:pt>
                <c:pt idx="19085">
                  <c:v>-1.5546469342806457E-2</c:v>
                </c:pt>
                <c:pt idx="19086">
                  <c:v>-1.0875932571929314E-2</c:v>
                </c:pt>
                <c:pt idx="19087">
                  <c:v>1.7147288053333098E-2</c:v>
                </c:pt>
                <c:pt idx="19088">
                  <c:v>0.29222751846643902</c:v>
                </c:pt>
                <c:pt idx="19089">
                  <c:v>-1.5348590301752507E-3</c:v>
                </c:pt>
                <c:pt idx="19090">
                  <c:v>3.1356777407018921E-3</c:v>
                </c:pt>
                <c:pt idx="19091">
                  <c:v>0.42873723850508833</c:v>
                </c:pt>
                <c:pt idx="19092">
                  <c:v>3.5829435136841392E-2</c:v>
                </c:pt>
                <c:pt idx="19093">
                  <c:v>0.48790862377463468</c:v>
                </c:pt>
                <c:pt idx="19094">
                  <c:v>2.1817824824210241E-2</c:v>
                </c:pt>
                <c:pt idx="19095">
                  <c:v>2.6488361595087162E-2</c:v>
                </c:pt>
                <c:pt idx="19096">
                  <c:v>3.1158898365964305E-2</c:v>
                </c:pt>
                <c:pt idx="19097">
                  <c:v>0.22787039884206367</c:v>
                </c:pt>
                <c:pt idx="19098">
                  <c:v>0.2647194954251284</c:v>
                </c:pt>
                <c:pt idx="19099">
                  <c:v>0.2507078851124972</c:v>
                </c:pt>
                <c:pt idx="19100">
                  <c:v>0.38773280273509836</c:v>
                </c:pt>
                <c:pt idx="19101">
                  <c:v>0.28755698169556199</c:v>
                </c:pt>
                <c:pt idx="19102">
                  <c:v>0.13652045376032956</c:v>
                </c:pt>
                <c:pt idx="19103">
                  <c:v>0.56524695854373752</c:v>
                </c:pt>
                <c:pt idx="19104">
                  <c:v>0.25537842188337423</c:v>
                </c:pt>
                <c:pt idx="19105">
                  <c:v>1.2476751282455956E-2</c:v>
                </c:pt>
                <c:pt idx="19106">
                  <c:v>1.7147288053333098E-2</c:v>
                </c:pt>
                <c:pt idx="19107">
                  <c:v>3.1356777407018921E-3</c:v>
                </c:pt>
                <c:pt idx="19108">
                  <c:v>-1.5546469342806457E-2</c:v>
                </c:pt>
                <c:pt idx="19109">
                  <c:v>0.10901243071901906</c:v>
                </c:pt>
                <c:pt idx="19110">
                  <c:v>8.1504407677708446E-2</c:v>
                </c:pt>
                <c:pt idx="19111">
                  <c:v>8.6174944448585478E-2</c:v>
                </c:pt>
                <c:pt idx="19112">
                  <c:v>-1.5348590301752507E-3</c:v>
                </c:pt>
                <c:pt idx="19113">
                  <c:v>0.154687403259886</c:v>
                </c:pt>
                <c:pt idx="19114">
                  <c:v>0.18219542630119667</c:v>
                </c:pt>
                <c:pt idx="19115">
                  <c:v>5.3996384636397832E-2</c:v>
                </c:pt>
                <c:pt idx="19116">
                  <c:v>0.26004895865425132</c:v>
                </c:pt>
                <c:pt idx="19117">
                  <c:v>0.17752488953031959</c:v>
                </c:pt>
                <c:pt idx="19118">
                  <c:v>-2.9558079655437663E-2</c:v>
                </c:pt>
                <c:pt idx="19119">
                  <c:v>0.13184991698945253</c:v>
                </c:pt>
                <c:pt idx="19120">
                  <c:v>-2.4887542884560521E-2</c:v>
                </c:pt>
                <c:pt idx="19121">
                  <c:v>-2.02170061136836E-2</c:v>
                </c:pt>
                <c:pt idx="19122">
                  <c:v>7.6833870906831248E-2</c:v>
                </c:pt>
                <c:pt idx="19123">
                  <c:v>0.31039446796599546</c:v>
                </c:pt>
                <c:pt idx="19124">
                  <c:v>-1.0875932571929314E-2</c:v>
                </c:pt>
                <c:pt idx="19125">
                  <c:v>-6.2053958010523935E-3</c:v>
                </c:pt>
                <c:pt idx="19126">
                  <c:v>0.59691032077197348</c:v>
                </c:pt>
                <c:pt idx="19127">
                  <c:v>3.1158898365964305E-2</c:v>
                </c:pt>
                <c:pt idx="19128">
                  <c:v>0.53773893550242702</c:v>
                </c:pt>
                <c:pt idx="19129">
                  <c:v>2.6488361595087162E-2</c:v>
                </c:pt>
                <c:pt idx="19130">
                  <c:v>7.8062145115789239E-3</c:v>
                </c:pt>
                <c:pt idx="19131">
                  <c:v>2.1817824824210241E-2</c:v>
                </c:pt>
                <c:pt idx="19132">
                  <c:v>0.22787039884206367</c:v>
                </c:pt>
                <c:pt idx="19133">
                  <c:v>0.2647194954251284</c:v>
                </c:pt>
                <c:pt idx="19134">
                  <c:v>0.2507078851124972</c:v>
                </c:pt>
                <c:pt idx="19135">
                  <c:v>0.38773280273509836</c:v>
                </c:pt>
                <c:pt idx="19136">
                  <c:v>0.28755698169556199</c:v>
                </c:pt>
                <c:pt idx="19137">
                  <c:v>0.22319986207118664</c:v>
                </c:pt>
                <c:pt idx="19138">
                  <c:v>0.67424865554107616</c:v>
                </c:pt>
                <c:pt idx="19139">
                  <c:v>0.25537842188337423</c:v>
                </c:pt>
                <c:pt idx="19140">
                  <c:v>-3.8899153197191838E-2</c:v>
                </c:pt>
                <c:pt idx="19141">
                  <c:v>-2.4887542884560521E-2</c:v>
                </c:pt>
                <c:pt idx="19142">
                  <c:v>3.1356777407018921E-3</c:v>
                </c:pt>
                <c:pt idx="19143">
                  <c:v>7.8062145115789239E-3</c:v>
                </c:pt>
                <c:pt idx="19144">
                  <c:v>1.2476751282455956E-2</c:v>
                </c:pt>
                <c:pt idx="19145">
                  <c:v>-6.2053958010523935E-3</c:v>
                </c:pt>
                <c:pt idx="19146">
                  <c:v>-2.02170061136836E-2</c:v>
                </c:pt>
                <c:pt idx="19147">
                  <c:v>9.9671357177264941E-2</c:v>
                </c:pt>
                <c:pt idx="19148">
                  <c:v>6.7492797365077184E-2</c:v>
                </c:pt>
                <c:pt idx="19149">
                  <c:v>7.6833870906831248E-2</c:v>
                </c:pt>
                <c:pt idx="19150">
                  <c:v>0.17752488953031959</c:v>
                </c:pt>
                <c:pt idx="19151">
                  <c:v>0.15001686648900903</c:v>
                </c:pt>
                <c:pt idx="19152">
                  <c:v>0.18219542630119667</c:v>
                </c:pt>
                <c:pt idx="19153">
                  <c:v>0.12250884344769836</c:v>
                </c:pt>
                <c:pt idx="19154">
                  <c:v>0.25537842188337423</c:v>
                </c:pt>
                <c:pt idx="19155">
                  <c:v>0.17285435275944244</c:v>
                </c:pt>
                <c:pt idx="19156">
                  <c:v>-4.356968996806887E-2</c:v>
                </c:pt>
                <c:pt idx="19157">
                  <c:v>0.1271793802185755</c:v>
                </c:pt>
                <c:pt idx="19158">
                  <c:v>-3.4228616426314806E-2</c:v>
                </c:pt>
                <c:pt idx="19159">
                  <c:v>-2.9558079655437663E-2</c:v>
                </c:pt>
                <c:pt idx="19160">
                  <c:v>7.2163334135954271E-2</c:v>
                </c:pt>
                <c:pt idx="19161">
                  <c:v>0.31039446796599546</c:v>
                </c:pt>
                <c:pt idx="19162">
                  <c:v>-1.5546469342806457E-2</c:v>
                </c:pt>
                <c:pt idx="19163">
                  <c:v>-1.0875932571929314E-2</c:v>
                </c:pt>
                <c:pt idx="19164">
                  <c:v>0.59223978400109634</c:v>
                </c:pt>
                <c:pt idx="19165">
                  <c:v>4.4655311094643602E-2</c:v>
                </c:pt>
                <c:pt idx="19166">
                  <c:v>0.61507727027152992</c:v>
                </c:pt>
                <c:pt idx="19167">
                  <c:v>2.1817824824210241E-2</c:v>
                </c:pt>
                <c:pt idx="19168">
                  <c:v>-1.5348590301752507E-3</c:v>
                </c:pt>
                <c:pt idx="19169">
                  <c:v>1.7147288053333098E-2</c:v>
                </c:pt>
                <c:pt idx="19170">
                  <c:v>0.22787039884206367</c:v>
                </c:pt>
                <c:pt idx="19171">
                  <c:v>0.26004895865425132</c:v>
                </c:pt>
                <c:pt idx="19172">
                  <c:v>0.30572393119511843</c:v>
                </c:pt>
                <c:pt idx="19173">
                  <c:v>0.55123534823110631</c:v>
                </c:pt>
                <c:pt idx="19174">
                  <c:v>0.28288644492468484</c:v>
                </c:pt>
                <c:pt idx="19175">
                  <c:v>0.22319986207118664</c:v>
                </c:pt>
                <c:pt idx="19176">
                  <c:v>0.67424865554107616</c:v>
                </c:pt>
                <c:pt idx="19177">
                  <c:v>0.2507078851124972</c:v>
                </c:pt>
                <c:pt idx="19178">
                  <c:v>-2.9558079655437663E-2</c:v>
                </c:pt>
                <c:pt idx="19179">
                  <c:v>-6.2053958010523935E-3</c:v>
                </c:pt>
                <c:pt idx="19180">
                  <c:v>-4.8240226738946013E-2</c:v>
                </c:pt>
                <c:pt idx="19181">
                  <c:v>-3.4228616426314806E-2</c:v>
                </c:pt>
                <c:pt idx="19182">
                  <c:v>3.1356777407018921E-3</c:v>
                </c:pt>
                <c:pt idx="19183">
                  <c:v>7.8062145115789239E-3</c:v>
                </c:pt>
                <c:pt idx="19184">
                  <c:v>1.2476751282455956E-2</c:v>
                </c:pt>
                <c:pt idx="19185">
                  <c:v>-1.0875932571929314E-2</c:v>
                </c:pt>
                <c:pt idx="19186">
                  <c:v>-2.4887542884560521E-2</c:v>
                </c:pt>
                <c:pt idx="19187">
                  <c:v>0.14534632971813194</c:v>
                </c:pt>
                <c:pt idx="19188">
                  <c:v>6.7492797365077184E-2</c:v>
                </c:pt>
                <c:pt idx="19189">
                  <c:v>7.6833870906831248E-2</c:v>
                </c:pt>
                <c:pt idx="19190">
                  <c:v>0.17752488953031959</c:v>
                </c:pt>
                <c:pt idx="19191">
                  <c:v>0.15001686648900903</c:v>
                </c:pt>
                <c:pt idx="19192">
                  <c:v>0.18219542630119667</c:v>
                </c:pt>
                <c:pt idx="19193">
                  <c:v>0.11783830667682138</c:v>
                </c:pt>
                <c:pt idx="19194">
                  <c:v>0.38306226596422127</c:v>
                </c:pt>
                <c:pt idx="19195">
                  <c:v>0.17285435275944244</c:v>
                </c:pt>
                <c:pt idx="19196">
                  <c:v>-5.2910763509823155E-2</c:v>
                </c:pt>
                <c:pt idx="19197">
                  <c:v>0.12250884344769836</c:v>
                </c:pt>
                <c:pt idx="19198">
                  <c:v>-4.356968996806887E-2</c:v>
                </c:pt>
                <c:pt idx="19199">
                  <c:v>-3.8899153197191838E-2</c:v>
                </c:pt>
                <c:pt idx="19200">
                  <c:v>7.2163334135954271E-2</c:v>
                </c:pt>
                <c:pt idx="19201">
                  <c:v>0.37839172919334418</c:v>
                </c:pt>
                <c:pt idx="19202">
                  <c:v>-2.02170061136836E-2</c:v>
                </c:pt>
                <c:pt idx="19203">
                  <c:v>-1.5546469342806457E-2</c:v>
                </c:pt>
                <c:pt idx="19204">
                  <c:v>0.61040673350065278</c:v>
                </c:pt>
                <c:pt idx="19205">
                  <c:v>4.4655311094643602E-2</c:v>
                </c:pt>
                <c:pt idx="19206">
                  <c:v>0.60573619672977563</c:v>
                </c:pt>
                <c:pt idx="19207">
                  <c:v>2.1817824824210241E-2</c:v>
                </c:pt>
                <c:pt idx="19208">
                  <c:v>-1.5348590301752507E-3</c:v>
                </c:pt>
                <c:pt idx="19209">
                  <c:v>1.7147288053333098E-2</c:v>
                </c:pt>
                <c:pt idx="19210">
                  <c:v>0.22787039884206367</c:v>
                </c:pt>
                <c:pt idx="19211">
                  <c:v>0.25537842188337423</c:v>
                </c:pt>
                <c:pt idx="19212">
                  <c:v>0.30105339442424128</c:v>
                </c:pt>
                <c:pt idx="19213">
                  <c:v>0.72407896726886856</c:v>
                </c:pt>
                <c:pt idx="19214">
                  <c:v>0.27821590815380776</c:v>
                </c:pt>
                <c:pt idx="19215">
                  <c:v>0.22319986207118664</c:v>
                </c:pt>
                <c:pt idx="19216">
                  <c:v>0.72874950403974548</c:v>
                </c:pt>
                <c:pt idx="19217">
                  <c:v>0.2507078851124972</c:v>
                </c:pt>
                <c:pt idx="19218">
                  <c:v>-3.4228616426314806E-2</c:v>
                </c:pt>
                <c:pt idx="19219">
                  <c:v>-2.9558079655437663E-2</c:v>
                </c:pt>
                <c:pt idx="19220">
                  <c:v>-3.8899153197191838E-2</c:v>
                </c:pt>
                <c:pt idx="19221">
                  <c:v>-6.2053958010523935E-3</c:v>
                </c:pt>
                <c:pt idx="19222">
                  <c:v>-5.7581300280700076E-2</c:v>
                </c:pt>
                <c:pt idx="19223">
                  <c:v>-4.356968996806887E-2</c:v>
                </c:pt>
                <c:pt idx="19224">
                  <c:v>3.1356777407018921E-3</c:v>
                </c:pt>
                <c:pt idx="19225">
                  <c:v>7.8062145115789239E-3</c:v>
                </c:pt>
                <c:pt idx="19226">
                  <c:v>1.2476751282455956E-2</c:v>
                </c:pt>
                <c:pt idx="19227">
                  <c:v>-1.0875932571929314E-2</c:v>
                </c:pt>
                <c:pt idx="19228">
                  <c:v>-2.4887542884560521E-2</c:v>
                </c:pt>
                <c:pt idx="19229">
                  <c:v>0.14534632971813194</c:v>
                </c:pt>
                <c:pt idx="19230">
                  <c:v>6.2822260594200041E-2</c:v>
                </c:pt>
                <c:pt idx="19231">
                  <c:v>7.2163334135954271E-2</c:v>
                </c:pt>
                <c:pt idx="19232">
                  <c:v>0.17752488953031959</c:v>
                </c:pt>
                <c:pt idx="19233">
                  <c:v>0.15001686648900903</c:v>
                </c:pt>
                <c:pt idx="19234">
                  <c:v>0.18219542630119667</c:v>
                </c:pt>
                <c:pt idx="19235">
                  <c:v>0.11783830667682138</c:v>
                </c:pt>
                <c:pt idx="19236">
                  <c:v>0.40122921546377771</c:v>
                </c:pt>
                <c:pt idx="19237">
                  <c:v>0.17285435275944244</c:v>
                </c:pt>
                <c:pt idx="19238">
                  <c:v>-6.2251837051577219E-2</c:v>
                </c:pt>
                <c:pt idx="19239">
                  <c:v>0.12250884344769836</c:v>
                </c:pt>
                <c:pt idx="19240">
                  <c:v>-5.2910763509823155E-2</c:v>
                </c:pt>
                <c:pt idx="19241">
                  <c:v>-4.8240226738946013E-2</c:v>
                </c:pt>
                <c:pt idx="19242">
                  <c:v>6.7492797365077184E-2</c:v>
                </c:pt>
                <c:pt idx="19243">
                  <c:v>0.37839172919334418</c:v>
                </c:pt>
                <c:pt idx="19244">
                  <c:v>-2.02170061136836E-2</c:v>
                </c:pt>
                <c:pt idx="19245">
                  <c:v>-1.5546469342806457E-2</c:v>
                </c:pt>
                <c:pt idx="19246">
                  <c:v>0.77857981576753788</c:v>
                </c:pt>
                <c:pt idx="19247">
                  <c:v>3.9984774323766681E-2</c:v>
                </c:pt>
                <c:pt idx="19248">
                  <c:v>0.60573619672977563</c:v>
                </c:pt>
                <c:pt idx="19249">
                  <c:v>9.5000820406387687E-2</c:v>
                </c:pt>
                <c:pt idx="19250">
                  <c:v>-1.5348590301752507E-3</c:v>
                </c:pt>
                <c:pt idx="19251">
                  <c:v>1.7147288053333098E-2</c:v>
                </c:pt>
                <c:pt idx="19252">
                  <c:v>0.31922034392379783</c:v>
                </c:pt>
                <c:pt idx="19253">
                  <c:v>0.2963828576533642</c:v>
                </c:pt>
                <c:pt idx="19254">
                  <c:v>0.29171232088248711</c:v>
                </c:pt>
                <c:pt idx="19255">
                  <c:v>0.71940843049799141</c:v>
                </c:pt>
                <c:pt idx="19256">
                  <c:v>0.26887483461205364</c:v>
                </c:pt>
                <c:pt idx="19257">
                  <c:v>0.22319986207118664</c:v>
                </c:pt>
                <c:pt idx="19258">
                  <c:v>0.83775120103708411</c:v>
                </c:pt>
                <c:pt idx="19259">
                  <c:v>0.24603734834162011</c:v>
                </c:pt>
                <c:pt idx="19260">
                  <c:v>-2.9558079655437663E-2</c:v>
                </c:pt>
                <c:pt idx="19261">
                  <c:v>-3.8899153197191838E-2</c:v>
                </c:pt>
                <c:pt idx="19262">
                  <c:v>-3.4228616426314806E-2</c:v>
                </c:pt>
                <c:pt idx="19263">
                  <c:v>-4.356968996806887E-2</c:v>
                </c:pt>
                <c:pt idx="19264">
                  <c:v>1.7147288053333098E-2</c:v>
                </c:pt>
                <c:pt idx="19265">
                  <c:v>-6.2251837051577219E-2</c:v>
                </c:pt>
                <c:pt idx="19266">
                  <c:v>-4.8240226738946013E-2</c:v>
                </c:pt>
                <c:pt idx="19267">
                  <c:v>-1.5348590301752507E-3</c:v>
                </c:pt>
                <c:pt idx="19268">
                  <c:v>3.1356777407018921E-3</c:v>
                </c:pt>
                <c:pt idx="19269">
                  <c:v>7.8062145115789239E-3</c:v>
                </c:pt>
                <c:pt idx="19270">
                  <c:v>-1.0875932571929314E-2</c:v>
                </c:pt>
                <c:pt idx="19271">
                  <c:v>-2.4887542884560521E-2</c:v>
                </c:pt>
                <c:pt idx="19272">
                  <c:v>0.1406757929472548</c:v>
                </c:pt>
                <c:pt idx="19273">
                  <c:v>5.815172382332312E-2</c:v>
                </c:pt>
                <c:pt idx="19274">
                  <c:v>0.17285435275944244</c:v>
                </c:pt>
                <c:pt idx="19275">
                  <c:v>0.17752488953031959</c:v>
                </c:pt>
                <c:pt idx="19276">
                  <c:v>0.14534632971813194</c:v>
                </c:pt>
                <c:pt idx="19277">
                  <c:v>0.18219542630119667</c:v>
                </c:pt>
                <c:pt idx="19278">
                  <c:v>0.11316776990594413</c:v>
                </c:pt>
                <c:pt idx="19279">
                  <c:v>0.5102309124611164</c:v>
                </c:pt>
                <c:pt idx="19280">
                  <c:v>0.16818381598856547</c:v>
                </c:pt>
                <c:pt idx="19281">
                  <c:v>-6.6922373822454362E-2</c:v>
                </c:pt>
                <c:pt idx="19282">
                  <c:v>0.11783830667682138</c:v>
                </c:pt>
                <c:pt idx="19283">
                  <c:v>-5.7581300280700076E-2</c:v>
                </c:pt>
                <c:pt idx="19284">
                  <c:v>-5.2910763509823155E-2</c:v>
                </c:pt>
                <c:pt idx="19285">
                  <c:v>6.2822260594200041E-2</c:v>
                </c:pt>
                <c:pt idx="19286">
                  <c:v>0.4328925776920135</c:v>
                </c:pt>
                <c:pt idx="19287">
                  <c:v>-2.02170061136836E-2</c:v>
                </c:pt>
                <c:pt idx="19288">
                  <c:v>-1.5546469342806457E-2</c:v>
                </c:pt>
                <c:pt idx="19289">
                  <c:v>0.77857981576753788</c:v>
                </c:pt>
                <c:pt idx="19290">
                  <c:v>8.5659746864633624E-2</c:v>
                </c:pt>
                <c:pt idx="19291">
                  <c:v>0.60573619672977563</c:v>
                </c:pt>
                <c:pt idx="19292">
                  <c:v>9.0330283635510711E-2</c:v>
                </c:pt>
                <c:pt idx="19293">
                  <c:v>-6.2053958010523935E-3</c:v>
                </c:pt>
                <c:pt idx="19294">
                  <c:v>1.2476751282455956E-2</c:v>
                </c:pt>
                <c:pt idx="19295">
                  <c:v>0.31454980715292075</c:v>
                </c:pt>
                <c:pt idx="19296">
                  <c:v>0.31922034392379783</c:v>
                </c:pt>
                <c:pt idx="19297">
                  <c:v>0.29171232088248711</c:v>
                </c:pt>
                <c:pt idx="19298">
                  <c:v>0.71940843049799141</c:v>
                </c:pt>
                <c:pt idx="19299">
                  <c:v>0.26887483461205364</c:v>
                </c:pt>
                <c:pt idx="19300">
                  <c:v>0.22319986207118664</c:v>
                </c:pt>
                <c:pt idx="19301">
                  <c:v>1.0012537465330924</c:v>
                </c:pt>
                <c:pt idx="19302">
                  <c:v>0.24603734834162011</c:v>
                </c:pt>
                <c:pt idx="19303">
                  <c:v>4.9841045449472599E-2</c:v>
                </c:pt>
                <c:pt idx="19304">
                  <c:v>5.4511582220349741E-2</c:v>
                </c:pt>
                <c:pt idx="19305">
                  <c:v>5.9182118991226773E-2</c:v>
                </c:pt>
                <c:pt idx="19306">
                  <c:v>6.3852655762103805E-2</c:v>
                </c:pt>
                <c:pt idx="19307">
                  <c:v>6.8523192532980948E-2</c:v>
                </c:pt>
                <c:pt idx="19308">
                  <c:v>7.3193729303858035E-2</c:v>
                </c:pt>
                <c:pt idx="19309">
                  <c:v>7.7864266074735122E-2</c:v>
                </c:pt>
                <c:pt idx="19310">
                  <c:v>8.2534802845612154E-2</c:v>
                </c:pt>
                <c:pt idx="19311">
                  <c:v>8.7205339616489241E-2</c:v>
                </c:pt>
                <c:pt idx="19312">
                  <c:v>9.1875876387366301E-2</c:v>
                </c:pt>
                <c:pt idx="19313">
                  <c:v>9.654641315824336E-2</c:v>
                </c:pt>
                <c:pt idx="19314">
                  <c:v>0.10121694992912048</c:v>
                </c:pt>
                <c:pt idx="19315">
                  <c:v>0.169729408740421</c:v>
                </c:pt>
                <c:pt idx="19316">
                  <c:v>0.23357133078084452</c:v>
                </c:pt>
                <c:pt idx="19317">
                  <c:v>2.1817824824210241E-2</c:v>
                </c:pt>
                <c:pt idx="19318">
                  <c:v>2.6488361595087162E-2</c:v>
                </c:pt>
                <c:pt idx="19319">
                  <c:v>3.1158898365964305E-2</c:v>
                </c:pt>
                <c:pt idx="19320">
                  <c:v>8.2534802845612154E-2</c:v>
                </c:pt>
                <c:pt idx="19321">
                  <c:v>0.15571779842778979</c:v>
                </c:pt>
                <c:pt idx="19322">
                  <c:v>0.17855528469822335</c:v>
                </c:pt>
                <c:pt idx="19323">
                  <c:v>4.5170508678595567E-2</c:v>
                </c:pt>
                <c:pt idx="19324">
                  <c:v>0.22890079400996743</c:v>
                </c:pt>
                <c:pt idx="19325">
                  <c:v>6.3852655762103805E-2</c:v>
                </c:pt>
                <c:pt idx="19326">
                  <c:v>3.5829435136841392E-2</c:v>
                </c:pt>
                <c:pt idx="19327">
                  <c:v>0.11004282588692274</c:v>
                </c:pt>
                <c:pt idx="19328">
                  <c:v>4.0499971907718424E-2</c:v>
                </c:pt>
                <c:pt idx="19329">
                  <c:v>5.4511582220349741E-2</c:v>
                </c:pt>
                <c:pt idx="19330">
                  <c:v>4.9841045449472599E-2</c:v>
                </c:pt>
                <c:pt idx="19331">
                  <c:v>7.3193729303858035E-2</c:v>
                </c:pt>
                <c:pt idx="19332">
                  <c:v>5.9182118991226773E-2</c:v>
                </c:pt>
                <c:pt idx="19333">
                  <c:v>6.8523192532980948E-2</c:v>
                </c:pt>
                <c:pt idx="19334">
                  <c:v>7.7864266074735122E-2</c:v>
                </c:pt>
                <c:pt idx="19335">
                  <c:v>0.13288031215735624</c:v>
                </c:pt>
                <c:pt idx="19336">
                  <c:v>0.3472435645490603</c:v>
                </c:pt>
                <c:pt idx="19337">
                  <c:v>0.22423025723909037</c:v>
                </c:pt>
                <c:pt idx="19338">
                  <c:v>6.8523192532980948E-2</c:v>
                </c:pt>
                <c:pt idx="19339">
                  <c:v>9.1360678803414475E-2</c:v>
                </c:pt>
                <c:pt idx="19340">
                  <c:v>0.11886870184472503</c:v>
                </c:pt>
                <c:pt idx="19341">
                  <c:v>7.8062145115789239E-3</c:v>
                </c:pt>
                <c:pt idx="19342">
                  <c:v>1.2476751282455956E-2</c:v>
                </c:pt>
                <c:pt idx="19343">
                  <c:v>1.7147288053333098E-2</c:v>
                </c:pt>
                <c:pt idx="19344">
                  <c:v>5.9182118991226773E-2</c:v>
                </c:pt>
                <c:pt idx="19345">
                  <c:v>0.14637672488603562</c:v>
                </c:pt>
                <c:pt idx="19346">
                  <c:v>3.1158898365964305E-2</c:v>
                </c:pt>
                <c:pt idx="19347">
                  <c:v>0.21488918369733623</c:v>
                </c:pt>
                <c:pt idx="19348">
                  <c:v>0.28340164250863675</c:v>
                </c:pt>
                <c:pt idx="19349">
                  <c:v>2.1817824824210241E-2</c:v>
                </c:pt>
                <c:pt idx="19350">
                  <c:v>9.6031215574291562E-2</c:v>
                </c:pt>
                <c:pt idx="19351">
                  <c:v>2.6488361595087162E-2</c:v>
                </c:pt>
                <c:pt idx="19352">
                  <c:v>6.3852655762103805E-2</c:v>
                </c:pt>
                <c:pt idx="19353">
                  <c:v>3.5829435136841392E-2</c:v>
                </c:pt>
                <c:pt idx="19354">
                  <c:v>4.9841045449472599E-2</c:v>
                </c:pt>
                <c:pt idx="19355">
                  <c:v>4.0499971907718424E-2</c:v>
                </c:pt>
                <c:pt idx="19356">
                  <c:v>4.5170508678595567E-2</c:v>
                </c:pt>
                <c:pt idx="19357">
                  <c:v>0.41991136254728606</c:v>
                </c:pt>
                <c:pt idx="19358">
                  <c:v>0.16921421115646912</c:v>
                </c:pt>
                <c:pt idx="19359">
                  <c:v>0.21021864692645911</c:v>
                </c:pt>
                <c:pt idx="19360">
                  <c:v>4.5170508678595567E-2</c:v>
                </c:pt>
                <c:pt idx="19361">
                  <c:v>4.9841045449472599E-2</c:v>
                </c:pt>
                <c:pt idx="19362">
                  <c:v>7.7349068490783213E-2</c:v>
                </c:pt>
                <c:pt idx="19363">
                  <c:v>0.10018655476121668</c:v>
                </c:pt>
                <c:pt idx="19364">
                  <c:v>3.1356777407018921E-3</c:v>
                </c:pt>
                <c:pt idx="19365">
                  <c:v>7.8062145115789239E-3</c:v>
                </c:pt>
                <c:pt idx="19366">
                  <c:v>1.2476751282455956E-2</c:v>
                </c:pt>
                <c:pt idx="19367">
                  <c:v>0.13236511457340444</c:v>
                </c:pt>
                <c:pt idx="19368">
                  <c:v>0.21021864692645911</c:v>
                </c:pt>
                <c:pt idx="19369">
                  <c:v>0.20554811015558205</c:v>
                </c:pt>
                <c:pt idx="19370">
                  <c:v>0.29689805523731605</c:v>
                </c:pt>
                <c:pt idx="19371">
                  <c:v>0.12769457780252735</c:v>
                </c:pt>
                <c:pt idx="19372">
                  <c:v>0.13703565134428147</c:v>
                </c:pt>
                <c:pt idx="19373">
                  <c:v>5.4511582220349741E-2</c:v>
                </c:pt>
                <c:pt idx="19374">
                  <c:v>0.27406056896688258</c:v>
                </c:pt>
                <c:pt idx="19375">
                  <c:v>3.1158898365964305E-2</c:v>
                </c:pt>
                <c:pt idx="19376">
                  <c:v>2.6488361595087162E-2</c:v>
                </c:pt>
                <c:pt idx="19377">
                  <c:v>0.10485709153209383</c:v>
                </c:pt>
                <c:pt idx="19378">
                  <c:v>0.41991136254728606</c:v>
                </c:pt>
                <c:pt idx="19379">
                  <c:v>0.20087757338470499</c:v>
                </c:pt>
                <c:pt idx="19380">
                  <c:v>4.5170508678595567E-2</c:v>
                </c:pt>
                <c:pt idx="19381">
                  <c:v>0.10018655476121668</c:v>
                </c:pt>
                <c:pt idx="19382">
                  <c:v>6.8007994949029038E-2</c:v>
                </c:pt>
                <c:pt idx="19383">
                  <c:v>9.084548121946262E-2</c:v>
                </c:pt>
                <c:pt idx="19384">
                  <c:v>3.1356777407018921E-3</c:v>
                </c:pt>
                <c:pt idx="19385">
                  <c:v>7.8062145115789239E-3</c:v>
                </c:pt>
                <c:pt idx="19386">
                  <c:v>1.2476751282455956E-2</c:v>
                </c:pt>
                <c:pt idx="19387">
                  <c:v>4.0499971907718424E-2</c:v>
                </c:pt>
                <c:pt idx="19388">
                  <c:v>0.31506500473687249</c:v>
                </c:pt>
                <c:pt idx="19389">
                  <c:v>0.20554811015558205</c:v>
                </c:pt>
                <c:pt idx="19390">
                  <c:v>0.29222751846643902</c:v>
                </c:pt>
                <c:pt idx="19391">
                  <c:v>1.7147288053333098E-2</c:v>
                </c:pt>
                <c:pt idx="19392">
                  <c:v>0.13236511457340444</c:v>
                </c:pt>
                <c:pt idx="19393">
                  <c:v>0.13703565134428147</c:v>
                </c:pt>
                <c:pt idx="19394">
                  <c:v>0.2647194954251284</c:v>
                </c:pt>
                <c:pt idx="19395">
                  <c:v>3.1158898365964305E-2</c:v>
                </c:pt>
                <c:pt idx="19396">
                  <c:v>2.1817824824210241E-2</c:v>
                </c:pt>
                <c:pt idx="19397">
                  <c:v>2.6488361595087162E-2</c:v>
                </c:pt>
                <c:pt idx="19398">
                  <c:v>0.41524082577640892</c:v>
                </c:pt>
                <c:pt idx="19399">
                  <c:v>0.52891305954462464</c:v>
                </c:pt>
                <c:pt idx="19400">
                  <c:v>0.159873137614715</c:v>
                </c:pt>
                <c:pt idx="19401">
                  <c:v>0.20087757338470499</c:v>
                </c:pt>
                <c:pt idx="19402">
                  <c:v>3.1356777407018921E-3</c:v>
                </c:pt>
                <c:pt idx="19403">
                  <c:v>4.0499971907718424E-2</c:v>
                </c:pt>
                <c:pt idx="19404">
                  <c:v>4.5170508678595567E-2</c:v>
                </c:pt>
                <c:pt idx="19405">
                  <c:v>3.5829435136841392E-2</c:v>
                </c:pt>
                <c:pt idx="19406">
                  <c:v>0.10018655476121668</c:v>
                </c:pt>
                <c:pt idx="19407">
                  <c:v>6.8007994949029038E-2</c:v>
                </c:pt>
                <c:pt idx="19408">
                  <c:v>9.084548121946262E-2</c:v>
                </c:pt>
                <c:pt idx="19409">
                  <c:v>-1.0875932571929314E-2</c:v>
                </c:pt>
                <c:pt idx="19410">
                  <c:v>-6.2053958010523935E-3</c:v>
                </c:pt>
                <c:pt idx="19411">
                  <c:v>-1.5348590301752507E-3</c:v>
                </c:pt>
                <c:pt idx="19412">
                  <c:v>3.1158898365964305E-2</c:v>
                </c:pt>
                <c:pt idx="19413">
                  <c:v>0.12769457780252735</c:v>
                </c:pt>
                <c:pt idx="19414">
                  <c:v>0.38773280273509836</c:v>
                </c:pt>
                <c:pt idx="19415">
                  <c:v>0.28755698169556199</c:v>
                </c:pt>
                <c:pt idx="19416">
                  <c:v>0.20554811015558205</c:v>
                </c:pt>
                <c:pt idx="19417">
                  <c:v>0.46974167427507824</c:v>
                </c:pt>
                <c:pt idx="19418">
                  <c:v>7.8062145115789239E-3</c:v>
                </c:pt>
                <c:pt idx="19419">
                  <c:v>0.12302404103165027</c:v>
                </c:pt>
                <c:pt idx="19420">
                  <c:v>0.13236511457340444</c:v>
                </c:pt>
                <c:pt idx="19421">
                  <c:v>0.13703565134428147</c:v>
                </c:pt>
                <c:pt idx="19422">
                  <c:v>0.2647194954251284</c:v>
                </c:pt>
                <c:pt idx="19423">
                  <c:v>2.1817824824210241E-2</c:v>
                </c:pt>
                <c:pt idx="19424">
                  <c:v>1.2476751282455956E-2</c:v>
                </c:pt>
                <c:pt idx="19425">
                  <c:v>1.7147288053333098E-2</c:v>
                </c:pt>
                <c:pt idx="19426">
                  <c:v>2.6488361595087162E-2</c:v>
                </c:pt>
                <c:pt idx="19427">
                  <c:v>9.5516017990339652E-2</c:v>
                </c:pt>
                <c:pt idx="19428">
                  <c:v>0.63791475654196328</c:v>
                </c:pt>
                <c:pt idx="19429">
                  <c:v>0.20087757338470499</c:v>
                </c:pt>
                <c:pt idx="19430">
                  <c:v>-3.8899153197191838E-2</c:v>
                </c:pt>
                <c:pt idx="19431">
                  <c:v>-3.4228616426314806E-2</c:v>
                </c:pt>
                <c:pt idx="19432">
                  <c:v>-2.02170061136836E-2</c:v>
                </c:pt>
                <c:pt idx="19433">
                  <c:v>-6.2053958010523935E-3</c:v>
                </c:pt>
                <c:pt idx="19434">
                  <c:v>-1.5348590301752507E-3</c:v>
                </c:pt>
                <c:pt idx="19435">
                  <c:v>3.5829435136841392E-2</c:v>
                </c:pt>
                <c:pt idx="19436">
                  <c:v>-1.0875932571929314E-2</c:v>
                </c:pt>
                <c:pt idx="19437">
                  <c:v>3.1158898365964305E-2</c:v>
                </c:pt>
                <c:pt idx="19438">
                  <c:v>2.6488361595087162E-2</c:v>
                </c:pt>
                <c:pt idx="19439">
                  <c:v>5.8666921407274863E-2</c:v>
                </c:pt>
                <c:pt idx="19440">
                  <c:v>0.10018655476121668</c:v>
                </c:pt>
                <c:pt idx="19441">
                  <c:v>6.3337458178152006E-2</c:v>
                </c:pt>
                <c:pt idx="19442">
                  <c:v>9.084548121946262E-2</c:v>
                </c:pt>
                <c:pt idx="19443">
                  <c:v>-2.9558079655437663E-2</c:v>
                </c:pt>
                <c:pt idx="19444">
                  <c:v>-2.4887542884560521E-2</c:v>
                </c:pt>
                <c:pt idx="19445">
                  <c:v>-1.5546469342806457E-2</c:v>
                </c:pt>
                <c:pt idx="19446">
                  <c:v>2.1817824824210241E-2</c:v>
                </c:pt>
                <c:pt idx="19447">
                  <c:v>0.12769457780252735</c:v>
                </c:pt>
                <c:pt idx="19448">
                  <c:v>0.46040060073332412</c:v>
                </c:pt>
                <c:pt idx="19449">
                  <c:v>0.28755698169556199</c:v>
                </c:pt>
                <c:pt idx="19450">
                  <c:v>0.20087757338470499</c:v>
                </c:pt>
                <c:pt idx="19451">
                  <c:v>0.46507113750420115</c:v>
                </c:pt>
                <c:pt idx="19452">
                  <c:v>8.6174944448585478E-2</c:v>
                </c:pt>
                <c:pt idx="19453">
                  <c:v>0.12302404103165027</c:v>
                </c:pt>
                <c:pt idx="19454">
                  <c:v>0.13236511457340444</c:v>
                </c:pt>
                <c:pt idx="19455">
                  <c:v>0.13703565134428147</c:v>
                </c:pt>
                <c:pt idx="19456">
                  <c:v>0.2647194954251284</c:v>
                </c:pt>
                <c:pt idx="19457">
                  <c:v>1.2476751282455956E-2</c:v>
                </c:pt>
                <c:pt idx="19458">
                  <c:v>7.8062145115789239E-3</c:v>
                </c:pt>
                <c:pt idx="19459">
                  <c:v>0.57874337127241704</c:v>
                </c:pt>
                <c:pt idx="19460">
                  <c:v>0.80141730203797124</c:v>
                </c:pt>
                <c:pt idx="19461">
                  <c:v>0.19620703661382788</c:v>
                </c:pt>
                <c:pt idx="19462">
                  <c:v>-4.356968996806887E-2</c:v>
                </c:pt>
                <c:pt idx="19463">
                  <c:v>-2.4887542884560521E-2</c:v>
                </c:pt>
                <c:pt idx="19464">
                  <c:v>1.7147288053333098E-2</c:v>
                </c:pt>
                <c:pt idx="19465">
                  <c:v>2.1817824824210241E-2</c:v>
                </c:pt>
                <c:pt idx="19466">
                  <c:v>-5.7581300280700076E-2</c:v>
                </c:pt>
                <c:pt idx="19467">
                  <c:v>-5.2910763509823155E-2</c:v>
                </c:pt>
                <c:pt idx="19468">
                  <c:v>-3.4228616426314806E-2</c:v>
                </c:pt>
                <c:pt idx="19469">
                  <c:v>-1.5546469342806457E-2</c:v>
                </c:pt>
                <c:pt idx="19470">
                  <c:v>-1.0875932571929314E-2</c:v>
                </c:pt>
                <c:pt idx="19471">
                  <c:v>3.5829435136841392E-2</c:v>
                </c:pt>
                <c:pt idx="19472">
                  <c:v>-2.02170061136836E-2</c:v>
                </c:pt>
                <c:pt idx="19473">
                  <c:v>3.1158898365964305E-2</c:v>
                </c:pt>
                <c:pt idx="19474">
                  <c:v>2.6488361595087162E-2</c:v>
                </c:pt>
                <c:pt idx="19475">
                  <c:v>5.8666921407274863E-2</c:v>
                </c:pt>
                <c:pt idx="19476">
                  <c:v>0.10018655476121668</c:v>
                </c:pt>
                <c:pt idx="19477">
                  <c:v>6.3337458178152006E-2</c:v>
                </c:pt>
                <c:pt idx="19478">
                  <c:v>9.084548121946262E-2</c:v>
                </c:pt>
                <c:pt idx="19479">
                  <c:v>-4.8240226738946013E-2</c:v>
                </c:pt>
                <c:pt idx="19480">
                  <c:v>-3.8899153197191838E-2</c:v>
                </c:pt>
                <c:pt idx="19481">
                  <c:v>-2.9558079655437663E-2</c:v>
                </c:pt>
                <c:pt idx="19482">
                  <c:v>1.2476751282455956E-2</c:v>
                </c:pt>
                <c:pt idx="19483">
                  <c:v>0.48323808700375759</c:v>
                </c:pt>
                <c:pt idx="19484">
                  <c:v>0.28288644492468484</c:v>
                </c:pt>
                <c:pt idx="19485">
                  <c:v>0.46040060073332412</c:v>
                </c:pt>
                <c:pt idx="19486">
                  <c:v>8.6174944448585478E-2</c:v>
                </c:pt>
                <c:pt idx="19487">
                  <c:v>0.17336955034339435</c:v>
                </c:pt>
                <c:pt idx="19488">
                  <c:v>0.12302404103165027</c:v>
                </c:pt>
                <c:pt idx="19489">
                  <c:v>0.13236511457340444</c:v>
                </c:pt>
                <c:pt idx="19490">
                  <c:v>0.3420578301942313</c:v>
                </c:pt>
                <c:pt idx="19491">
                  <c:v>3.1356777407018921E-3</c:v>
                </c:pt>
                <c:pt idx="19492">
                  <c:v>-6.2053958010523935E-3</c:v>
                </c:pt>
                <c:pt idx="19493">
                  <c:v>7.8062145115789239E-3</c:v>
                </c:pt>
                <c:pt idx="19494">
                  <c:v>0.91041899903530987</c:v>
                </c:pt>
                <c:pt idx="19495">
                  <c:v>0.19620703661382788</c:v>
                </c:pt>
                <c:pt idx="19496">
                  <c:v>-1.5546469342806457E-2</c:v>
                </c:pt>
                <c:pt idx="19497">
                  <c:v>-4.8240226738946013E-2</c:v>
                </c:pt>
                <c:pt idx="19498">
                  <c:v>-2.9558079655437663E-2</c:v>
                </c:pt>
                <c:pt idx="19499">
                  <c:v>1.2476751282455956E-2</c:v>
                </c:pt>
                <c:pt idx="19500">
                  <c:v>1.7147288053333098E-2</c:v>
                </c:pt>
                <c:pt idx="19501">
                  <c:v>-6.2251837051577219E-2</c:v>
                </c:pt>
                <c:pt idx="19502">
                  <c:v>-5.7581300280700076E-2</c:v>
                </c:pt>
                <c:pt idx="19503">
                  <c:v>-3.8899153197191838E-2</c:v>
                </c:pt>
                <c:pt idx="19504">
                  <c:v>-2.02170061136836E-2</c:v>
                </c:pt>
                <c:pt idx="19505">
                  <c:v>5.8666921407274863E-2</c:v>
                </c:pt>
                <c:pt idx="19506">
                  <c:v>3.1158898365964305E-2</c:v>
                </c:pt>
                <c:pt idx="19507">
                  <c:v>-2.4887542884560521E-2</c:v>
                </c:pt>
                <c:pt idx="19508">
                  <c:v>2.6488361595087162E-2</c:v>
                </c:pt>
                <c:pt idx="19509">
                  <c:v>2.1817824824210241E-2</c:v>
                </c:pt>
                <c:pt idx="19510">
                  <c:v>5.3996384636397832E-2</c:v>
                </c:pt>
                <c:pt idx="19511">
                  <c:v>0.10018655476121668</c:v>
                </c:pt>
                <c:pt idx="19512">
                  <c:v>6.3337458178152006E-2</c:v>
                </c:pt>
                <c:pt idx="19513">
                  <c:v>9.084548121946262E-2</c:v>
                </c:pt>
                <c:pt idx="19514">
                  <c:v>-5.2910763509823155E-2</c:v>
                </c:pt>
                <c:pt idx="19515">
                  <c:v>-4.356968996806887E-2</c:v>
                </c:pt>
                <c:pt idx="19516">
                  <c:v>-3.4228616426314806E-2</c:v>
                </c:pt>
                <c:pt idx="19517">
                  <c:v>7.8062145115789239E-3</c:v>
                </c:pt>
                <c:pt idx="19518">
                  <c:v>0.12302404103165027</c:v>
                </c:pt>
                <c:pt idx="19519">
                  <c:v>0.47856755023288056</c:v>
                </c:pt>
                <c:pt idx="19520">
                  <c:v>0.27821590815380776</c:v>
                </c:pt>
                <c:pt idx="19521">
                  <c:v>0.53773893550242702</c:v>
                </c:pt>
                <c:pt idx="19522">
                  <c:v>8.6174944448585478E-2</c:v>
                </c:pt>
                <c:pt idx="19523">
                  <c:v>0.21437398611338432</c:v>
                </c:pt>
                <c:pt idx="19524">
                  <c:v>0.18686596307207382</c:v>
                </c:pt>
                <c:pt idx="19525">
                  <c:v>0.12769457780252735</c:v>
                </c:pt>
                <c:pt idx="19526">
                  <c:v>0.33738729342335427</c:v>
                </c:pt>
                <c:pt idx="19527">
                  <c:v>-1.5348590301752507E-3</c:v>
                </c:pt>
                <c:pt idx="19528">
                  <c:v>-6.2053958010523935E-3</c:v>
                </c:pt>
                <c:pt idx="19529">
                  <c:v>0.91041899903530987</c:v>
                </c:pt>
                <c:pt idx="19530">
                  <c:v>0.19153649984295079</c:v>
                </c:pt>
                <c:pt idx="19531">
                  <c:v>-5.2910763509823155E-2</c:v>
                </c:pt>
                <c:pt idx="19532">
                  <c:v>-2.02170061136836E-2</c:v>
                </c:pt>
                <c:pt idx="19533">
                  <c:v>-4.8240226738946013E-2</c:v>
                </c:pt>
                <c:pt idx="19534">
                  <c:v>-3.4228616426314806E-2</c:v>
                </c:pt>
                <c:pt idx="19535">
                  <c:v>7.8062145115789239E-3</c:v>
                </c:pt>
                <c:pt idx="19536">
                  <c:v>1.2476751282455956E-2</c:v>
                </c:pt>
                <c:pt idx="19537">
                  <c:v>-6.6922373822454362E-2</c:v>
                </c:pt>
                <c:pt idx="19538">
                  <c:v>-6.2251837051577219E-2</c:v>
                </c:pt>
                <c:pt idx="19539">
                  <c:v>-4.356968996806887E-2</c:v>
                </c:pt>
                <c:pt idx="19540">
                  <c:v>-2.4887542884560521E-2</c:v>
                </c:pt>
                <c:pt idx="19541">
                  <c:v>6.3337458178152006E-2</c:v>
                </c:pt>
                <c:pt idx="19542">
                  <c:v>3.1158898365964305E-2</c:v>
                </c:pt>
                <c:pt idx="19543">
                  <c:v>-2.9558079655437663E-2</c:v>
                </c:pt>
                <c:pt idx="19544">
                  <c:v>2.6488361595087162E-2</c:v>
                </c:pt>
                <c:pt idx="19545">
                  <c:v>1.7147288053333098E-2</c:v>
                </c:pt>
                <c:pt idx="19546">
                  <c:v>5.3996384636397832E-2</c:v>
                </c:pt>
                <c:pt idx="19547">
                  <c:v>9.5516017990339652E-2</c:v>
                </c:pt>
                <c:pt idx="19548">
                  <c:v>5.8666921407274863E-2</c:v>
                </c:pt>
                <c:pt idx="19549">
                  <c:v>8.6174944448585478E-2</c:v>
                </c:pt>
                <c:pt idx="19550">
                  <c:v>-5.7581300280700076E-2</c:v>
                </c:pt>
                <c:pt idx="19551">
                  <c:v>2.1817824824210241E-2</c:v>
                </c:pt>
                <c:pt idx="19552">
                  <c:v>-3.8899153197191838E-2</c:v>
                </c:pt>
                <c:pt idx="19553">
                  <c:v>3.1356777407018921E-3</c:v>
                </c:pt>
                <c:pt idx="19554">
                  <c:v>0.12302404103165027</c:v>
                </c:pt>
                <c:pt idx="19555">
                  <c:v>0.47856755023288056</c:v>
                </c:pt>
                <c:pt idx="19556">
                  <c:v>0.27354537138293067</c:v>
                </c:pt>
                <c:pt idx="19557">
                  <c:v>0.37839172919334418</c:v>
                </c:pt>
                <c:pt idx="19558">
                  <c:v>0.70124148099843497</c:v>
                </c:pt>
                <c:pt idx="19559">
                  <c:v>0.11835350426077312</c:v>
                </c:pt>
                <c:pt idx="19560">
                  <c:v>0.21437398611338432</c:v>
                </c:pt>
                <c:pt idx="19561">
                  <c:v>0.18219542630119667</c:v>
                </c:pt>
                <c:pt idx="19562">
                  <c:v>0.18686596307207382</c:v>
                </c:pt>
                <c:pt idx="19563">
                  <c:v>0.33271675665247719</c:v>
                </c:pt>
                <c:pt idx="19564">
                  <c:v>-6.2053958010523935E-3</c:v>
                </c:pt>
                <c:pt idx="19565">
                  <c:v>-1.0875932571929314E-2</c:v>
                </c:pt>
                <c:pt idx="19566">
                  <c:v>9.084548121946262E-2</c:v>
                </c:pt>
                <c:pt idx="19567">
                  <c:v>0.19153649984295079</c:v>
                </c:pt>
                <c:pt idx="19568">
                  <c:v>1.2476751282455956E-2</c:v>
                </c:pt>
                <c:pt idx="19569">
                  <c:v>-4.8240226738946013E-2</c:v>
                </c:pt>
                <c:pt idx="19570">
                  <c:v>-2.4887542884560521E-2</c:v>
                </c:pt>
                <c:pt idx="19571">
                  <c:v>-5.7581300280700076E-2</c:v>
                </c:pt>
                <c:pt idx="19572">
                  <c:v>-3.8899153197191838E-2</c:v>
                </c:pt>
                <c:pt idx="19573">
                  <c:v>3.1356777407018921E-3</c:v>
                </c:pt>
                <c:pt idx="19574">
                  <c:v>7.8062145115789239E-3</c:v>
                </c:pt>
                <c:pt idx="19575">
                  <c:v>-7.1592910593331394E-2</c:v>
                </c:pt>
                <c:pt idx="19576">
                  <c:v>-6.6922373822454362E-2</c:v>
                </c:pt>
                <c:pt idx="19577">
                  <c:v>-5.2910763509823155E-2</c:v>
                </c:pt>
                <c:pt idx="19578">
                  <c:v>-2.9558079655437663E-2</c:v>
                </c:pt>
                <c:pt idx="19579">
                  <c:v>6.3337458178152006E-2</c:v>
                </c:pt>
                <c:pt idx="19580">
                  <c:v>3.1158898365964305E-2</c:v>
                </c:pt>
                <c:pt idx="19581">
                  <c:v>-3.4228616426314806E-2</c:v>
                </c:pt>
                <c:pt idx="19582">
                  <c:v>2.1817824824210241E-2</c:v>
                </c:pt>
                <c:pt idx="19583">
                  <c:v>1.7147288053333098E-2</c:v>
                </c:pt>
                <c:pt idx="19584">
                  <c:v>5.3996384636397832E-2</c:v>
                </c:pt>
                <c:pt idx="19585">
                  <c:v>9.5516017990339652E-2</c:v>
                </c:pt>
                <c:pt idx="19586">
                  <c:v>5.8666921407274863E-2</c:v>
                </c:pt>
                <c:pt idx="19587">
                  <c:v>8.6174944448585478E-2</c:v>
                </c:pt>
                <c:pt idx="19588">
                  <c:v>-6.2251837051577219E-2</c:v>
                </c:pt>
                <c:pt idx="19589">
                  <c:v>2.6488361595087162E-2</c:v>
                </c:pt>
                <c:pt idx="19590">
                  <c:v>-4.356968996806887E-2</c:v>
                </c:pt>
                <c:pt idx="19591">
                  <c:v>-1.5348590301752507E-3</c:v>
                </c:pt>
                <c:pt idx="19592">
                  <c:v>0.12302404103165027</c:v>
                </c:pt>
                <c:pt idx="19593">
                  <c:v>0.47389701346200347</c:v>
                </c:pt>
                <c:pt idx="19594">
                  <c:v>0.27354537138293067</c:v>
                </c:pt>
                <c:pt idx="19595">
                  <c:v>0.37372119242246704</c:v>
                </c:pt>
                <c:pt idx="19596">
                  <c:v>0.86474402649444293</c:v>
                </c:pt>
                <c:pt idx="19597">
                  <c:v>0.11835350426077312</c:v>
                </c:pt>
                <c:pt idx="19598">
                  <c:v>0.2507078851124972</c:v>
                </c:pt>
                <c:pt idx="19599">
                  <c:v>0.18219542630119667</c:v>
                </c:pt>
                <c:pt idx="19600">
                  <c:v>0.18686596307207382</c:v>
                </c:pt>
                <c:pt idx="19601">
                  <c:v>0.33271675665247719</c:v>
                </c:pt>
                <c:pt idx="19602">
                  <c:v>-1.0875932571929314E-2</c:v>
                </c:pt>
                <c:pt idx="19603">
                  <c:v>-2.02170061136836E-2</c:v>
                </c:pt>
                <c:pt idx="19604">
                  <c:v>-6.2053958010523935E-3</c:v>
                </c:pt>
                <c:pt idx="19605">
                  <c:v>1.0557545950317615</c:v>
                </c:pt>
                <c:pt idx="19606">
                  <c:v>0.19153649984295079</c:v>
                </c:pt>
                <c:pt idx="19607">
                  <c:v>5.9182118991226773E-2</c:v>
                </c:pt>
                <c:pt idx="19608">
                  <c:v>6.3852655762103805E-2</c:v>
                </c:pt>
                <c:pt idx="19609">
                  <c:v>6.8523192532980948E-2</c:v>
                </c:pt>
                <c:pt idx="19610">
                  <c:v>7.3193729303858035E-2</c:v>
                </c:pt>
                <c:pt idx="19611">
                  <c:v>7.7864266074735122E-2</c:v>
                </c:pt>
                <c:pt idx="19612">
                  <c:v>8.2534802845612154E-2</c:v>
                </c:pt>
                <c:pt idx="19613">
                  <c:v>8.7205339616489241E-2</c:v>
                </c:pt>
                <c:pt idx="19614">
                  <c:v>9.1875876387366301E-2</c:v>
                </c:pt>
                <c:pt idx="19615">
                  <c:v>9.654641315824336E-2</c:v>
                </c:pt>
                <c:pt idx="19616">
                  <c:v>0.10121694992912048</c:v>
                </c:pt>
                <c:pt idx="19617">
                  <c:v>0.10588748669999756</c:v>
                </c:pt>
                <c:pt idx="19618">
                  <c:v>0.11055802347087462</c:v>
                </c:pt>
                <c:pt idx="19619">
                  <c:v>0.169729408740421</c:v>
                </c:pt>
                <c:pt idx="19620">
                  <c:v>0.19256689501085456</c:v>
                </c:pt>
                <c:pt idx="19621">
                  <c:v>0.23357133078084452</c:v>
                </c:pt>
                <c:pt idx="19622">
                  <c:v>0.29274271605039093</c:v>
                </c:pt>
                <c:pt idx="19623">
                  <c:v>4.5170508678595567E-2</c:v>
                </c:pt>
                <c:pt idx="19624">
                  <c:v>4.9841045449472599E-2</c:v>
                </c:pt>
                <c:pt idx="19625">
                  <c:v>8.2534802845612154E-2</c:v>
                </c:pt>
                <c:pt idx="19626">
                  <c:v>5.4511582220349741E-2</c:v>
                </c:pt>
                <c:pt idx="19627">
                  <c:v>5.9182118991226773E-2</c:v>
                </c:pt>
                <c:pt idx="19628">
                  <c:v>6.3852655762103805E-2</c:v>
                </c:pt>
                <c:pt idx="19629">
                  <c:v>0.28340164250863675</c:v>
                </c:pt>
                <c:pt idx="19630">
                  <c:v>0.16038833519866691</c:v>
                </c:pt>
                <c:pt idx="19631">
                  <c:v>7.3193729303858035E-2</c:v>
                </c:pt>
                <c:pt idx="19632">
                  <c:v>6.8523192532980948E-2</c:v>
                </c:pt>
                <c:pt idx="19633">
                  <c:v>0.22423025723909037</c:v>
                </c:pt>
                <c:pt idx="19634">
                  <c:v>7.7864266074735122E-2</c:v>
                </c:pt>
                <c:pt idx="19635">
                  <c:v>8.7205339616489241E-2</c:v>
                </c:pt>
                <c:pt idx="19636">
                  <c:v>9.1875876387366301E-2</c:v>
                </c:pt>
                <c:pt idx="19637">
                  <c:v>0.13288031215735624</c:v>
                </c:pt>
                <c:pt idx="19638">
                  <c:v>0.15571779842778979</c:v>
                </c:pt>
                <c:pt idx="19639">
                  <c:v>0.18322582146910038</c:v>
                </c:pt>
                <c:pt idx="19640">
                  <c:v>0.31090966554994737</c:v>
                </c:pt>
                <c:pt idx="19641">
                  <c:v>0.28807217927951378</c:v>
                </c:pt>
                <c:pt idx="19642">
                  <c:v>4.0499971907718424E-2</c:v>
                </c:pt>
                <c:pt idx="19643">
                  <c:v>6.8523192532980948E-2</c:v>
                </c:pt>
                <c:pt idx="19644">
                  <c:v>9.6031215574291562E-2</c:v>
                </c:pt>
                <c:pt idx="19645">
                  <c:v>0.21488918369733623</c:v>
                </c:pt>
                <c:pt idx="19646">
                  <c:v>2.6488361595087162E-2</c:v>
                </c:pt>
                <c:pt idx="19647">
                  <c:v>3.1158898365964305E-2</c:v>
                </c:pt>
                <c:pt idx="19648">
                  <c:v>0.11886870184472503</c:v>
                </c:pt>
                <c:pt idx="19649">
                  <c:v>7.3193729303858035E-2</c:v>
                </c:pt>
                <c:pt idx="19650">
                  <c:v>3.5829435136841392E-2</c:v>
                </c:pt>
                <c:pt idx="19651">
                  <c:v>0.16921421115646912</c:v>
                </c:pt>
                <c:pt idx="19652">
                  <c:v>0.27873110573775961</c:v>
                </c:pt>
                <c:pt idx="19653">
                  <c:v>0.3472435645490603</c:v>
                </c:pt>
                <c:pt idx="19654">
                  <c:v>4.9841045449472599E-2</c:v>
                </c:pt>
                <c:pt idx="19655">
                  <c:v>4.5170508678595567E-2</c:v>
                </c:pt>
                <c:pt idx="19656">
                  <c:v>0.27406056896688258</c:v>
                </c:pt>
                <c:pt idx="19657">
                  <c:v>5.4511582220349741E-2</c:v>
                </c:pt>
                <c:pt idx="19658">
                  <c:v>5.9182118991226773E-2</c:v>
                </c:pt>
                <c:pt idx="19659">
                  <c:v>6.3852655762103805E-2</c:v>
                </c:pt>
                <c:pt idx="19660">
                  <c:v>0.12353923861560212</c:v>
                </c:pt>
                <c:pt idx="19661">
                  <c:v>0.14637672488603562</c:v>
                </c:pt>
                <c:pt idx="19662">
                  <c:v>0.17388474792734623</c:v>
                </c:pt>
                <c:pt idx="19663">
                  <c:v>0.30623912877907022</c:v>
                </c:pt>
                <c:pt idx="19664">
                  <c:v>0.28340164250863675</c:v>
                </c:pt>
                <c:pt idx="19665">
                  <c:v>1.2476751282455956E-2</c:v>
                </c:pt>
                <c:pt idx="19666">
                  <c:v>4.5170508678595567E-2</c:v>
                </c:pt>
                <c:pt idx="19667">
                  <c:v>5.9182118991226773E-2</c:v>
                </c:pt>
                <c:pt idx="19668">
                  <c:v>2.6488361595087162E-2</c:v>
                </c:pt>
                <c:pt idx="19669">
                  <c:v>5.4511582220349741E-2</c:v>
                </c:pt>
                <c:pt idx="19670">
                  <c:v>9.1360678803414475E-2</c:v>
                </c:pt>
                <c:pt idx="19671">
                  <c:v>0.20554811015558205</c:v>
                </c:pt>
                <c:pt idx="19672">
                  <c:v>1.7147288053333098E-2</c:v>
                </c:pt>
                <c:pt idx="19673">
                  <c:v>2.1817824824210241E-2</c:v>
                </c:pt>
                <c:pt idx="19674">
                  <c:v>0.114198165073848</c:v>
                </c:pt>
                <c:pt idx="19675">
                  <c:v>6.3852655762103805E-2</c:v>
                </c:pt>
                <c:pt idx="19676">
                  <c:v>8.6690142032537387E-2</c:v>
                </c:pt>
                <c:pt idx="19677">
                  <c:v>0.29689805523731605</c:v>
                </c:pt>
                <c:pt idx="19678">
                  <c:v>0.26939003219600555</c:v>
                </c:pt>
                <c:pt idx="19679">
                  <c:v>0.5107461100450682</c:v>
                </c:pt>
                <c:pt idx="19680">
                  <c:v>3.5829435136841392E-2</c:v>
                </c:pt>
                <c:pt idx="19681">
                  <c:v>3.1158898365964305E-2</c:v>
                </c:pt>
                <c:pt idx="19682">
                  <c:v>0.32440607827862666</c:v>
                </c:pt>
                <c:pt idx="19683">
                  <c:v>0.14170618811515856</c:v>
                </c:pt>
                <c:pt idx="19684">
                  <c:v>4.0499971907718424E-2</c:v>
                </c:pt>
                <c:pt idx="19685">
                  <c:v>4.9841045449472599E-2</c:v>
                </c:pt>
                <c:pt idx="19686">
                  <c:v>0.11886870184472503</c:v>
                </c:pt>
                <c:pt idx="19687">
                  <c:v>0.14637672488603562</c:v>
                </c:pt>
                <c:pt idx="19688">
                  <c:v>0.24655254592557199</c:v>
                </c:pt>
                <c:pt idx="19689">
                  <c:v>0.30156859200819319</c:v>
                </c:pt>
                <c:pt idx="19690">
                  <c:v>0.27406056896688258</c:v>
                </c:pt>
                <c:pt idx="19691">
                  <c:v>1.2476751282455956E-2</c:v>
                </c:pt>
                <c:pt idx="19692">
                  <c:v>3.5829435136841392E-2</c:v>
                </c:pt>
                <c:pt idx="19693">
                  <c:v>4.9841045449472599E-2</c:v>
                </c:pt>
                <c:pt idx="19694">
                  <c:v>2.6488361595087162E-2</c:v>
                </c:pt>
                <c:pt idx="19695">
                  <c:v>4.5170508678595567E-2</c:v>
                </c:pt>
                <c:pt idx="19696">
                  <c:v>8.6690142032537387E-2</c:v>
                </c:pt>
                <c:pt idx="19697">
                  <c:v>0.20087757338470499</c:v>
                </c:pt>
                <c:pt idx="19698">
                  <c:v>1.7147288053333098E-2</c:v>
                </c:pt>
                <c:pt idx="19699">
                  <c:v>2.1817824824210241E-2</c:v>
                </c:pt>
                <c:pt idx="19700">
                  <c:v>0.114198165073848</c:v>
                </c:pt>
                <c:pt idx="19701">
                  <c:v>5.4511582220349741E-2</c:v>
                </c:pt>
                <c:pt idx="19702">
                  <c:v>8.2019605261660244E-2</c:v>
                </c:pt>
                <c:pt idx="19703">
                  <c:v>0.28755698169556199</c:v>
                </c:pt>
                <c:pt idx="19704">
                  <c:v>0.2647194954251284</c:v>
                </c:pt>
                <c:pt idx="19705">
                  <c:v>0.67424865554107616</c:v>
                </c:pt>
                <c:pt idx="19706">
                  <c:v>0.10952762830297091</c:v>
                </c:pt>
                <c:pt idx="19707">
                  <c:v>3.1158898365964305E-2</c:v>
                </c:pt>
                <c:pt idx="19708">
                  <c:v>0.31039446796599546</c:v>
                </c:pt>
                <c:pt idx="19709">
                  <c:v>0.22371505965513844</c:v>
                </c:pt>
                <c:pt idx="19710">
                  <c:v>5.9182118991226773E-2</c:v>
                </c:pt>
                <c:pt idx="19711">
                  <c:v>4.0499971907718424E-2</c:v>
                </c:pt>
                <c:pt idx="19712">
                  <c:v>0.11886870184472503</c:v>
                </c:pt>
                <c:pt idx="19713">
                  <c:v>0.14170618811515856</c:v>
                </c:pt>
                <c:pt idx="19714">
                  <c:v>0.37890692677729604</c:v>
                </c:pt>
                <c:pt idx="19715">
                  <c:v>0.31506500473687249</c:v>
                </c:pt>
                <c:pt idx="19716">
                  <c:v>0.33790249100730613</c:v>
                </c:pt>
                <c:pt idx="19717">
                  <c:v>1.7147288053333098E-2</c:v>
                </c:pt>
                <c:pt idx="19718">
                  <c:v>7.8062145115789239E-3</c:v>
                </c:pt>
                <c:pt idx="19719">
                  <c:v>3.1158898365964305E-2</c:v>
                </c:pt>
                <c:pt idx="19720">
                  <c:v>4.9841045449472599E-2</c:v>
                </c:pt>
                <c:pt idx="19721">
                  <c:v>2.1817824824210241E-2</c:v>
                </c:pt>
                <c:pt idx="19722">
                  <c:v>4.0499971907718424E-2</c:v>
                </c:pt>
                <c:pt idx="19723">
                  <c:v>8.6690142032537387E-2</c:v>
                </c:pt>
                <c:pt idx="19724">
                  <c:v>0.20087757338470499</c:v>
                </c:pt>
                <c:pt idx="19725">
                  <c:v>1.2476751282455956E-2</c:v>
                </c:pt>
                <c:pt idx="19726">
                  <c:v>4.5170508678595567E-2</c:v>
                </c:pt>
                <c:pt idx="19727">
                  <c:v>0.11886870184472503</c:v>
                </c:pt>
                <c:pt idx="19728">
                  <c:v>5.4511582220349741E-2</c:v>
                </c:pt>
                <c:pt idx="19729">
                  <c:v>8.2019605261660244E-2</c:v>
                </c:pt>
                <c:pt idx="19730">
                  <c:v>0.28288644492468484</c:v>
                </c:pt>
                <c:pt idx="19731">
                  <c:v>0.39240333950597545</c:v>
                </c:pt>
                <c:pt idx="19732">
                  <c:v>0.83775120103708411</c:v>
                </c:pt>
                <c:pt idx="19733">
                  <c:v>0.10952762830297091</c:v>
                </c:pt>
                <c:pt idx="19734">
                  <c:v>2.6488361595087162E-2</c:v>
                </c:pt>
                <c:pt idx="19735">
                  <c:v>0.38773280273509836</c:v>
                </c:pt>
                <c:pt idx="19736">
                  <c:v>0.22371505965513844</c:v>
                </c:pt>
                <c:pt idx="19737">
                  <c:v>5.9182118991226773E-2</c:v>
                </c:pt>
                <c:pt idx="19738">
                  <c:v>3.5829435136841392E-2</c:v>
                </c:pt>
                <c:pt idx="19739">
                  <c:v>0.114198165073848</c:v>
                </c:pt>
                <c:pt idx="19740">
                  <c:v>0.14170618811515856</c:v>
                </c:pt>
                <c:pt idx="19741">
                  <c:v>0.43340777527596536</c:v>
                </c:pt>
                <c:pt idx="19742">
                  <c:v>0.32389088069467487</c:v>
                </c:pt>
                <c:pt idx="19743">
                  <c:v>0.36489531646466483</c:v>
                </c:pt>
                <c:pt idx="19744">
                  <c:v>-6.2053958010523935E-3</c:v>
                </c:pt>
                <c:pt idx="19745">
                  <c:v>1.2476751282455956E-2</c:v>
                </c:pt>
                <c:pt idx="19746">
                  <c:v>2.6488361595087162E-2</c:v>
                </c:pt>
                <c:pt idx="19747">
                  <c:v>0.25537842188337423</c:v>
                </c:pt>
                <c:pt idx="19748">
                  <c:v>-1.5348590301752507E-3</c:v>
                </c:pt>
                <c:pt idx="19749">
                  <c:v>2.1817824824210241E-2</c:v>
                </c:pt>
                <c:pt idx="19750">
                  <c:v>4.5170508678595567E-2</c:v>
                </c:pt>
                <c:pt idx="19751">
                  <c:v>7.8062145115789239E-3</c:v>
                </c:pt>
                <c:pt idx="19752">
                  <c:v>3.5829435136841392E-2</c:v>
                </c:pt>
                <c:pt idx="19753">
                  <c:v>7.7349068490783213E-2</c:v>
                </c:pt>
                <c:pt idx="19754">
                  <c:v>0.31922034392379783</c:v>
                </c:pt>
                <c:pt idx="19755">
                  <c:v>3.1356777407018921E-3</c:v>
                </c:pt>
                <c:pt idx="19756">
                  <c:v>4.0499971907718424E-2</c:v>
                </c:pt>
                <c:pt idx="19757">
                  <c:v>0.10952762830297091</c:v>
                </c:pt>
                <c:pt idx="19758">
                  <c:v>8.2019605261660244E-2</c:v>
                </c:pt>
                <c:pt idx="19759">
                  <c:v>7.2678531719906181E-2</c:v>
                </c:pt>
                <c:pt idx="19760">
                  <c:v>0.36022477969378774</c:v>
                </c:pt>
                <c:pt idx="19761">
                  <c:v>0.38773280273509836</c:v>
                </c:pt>
                <c:pt idx="19762">
                  <c:v>0.83775120103708411</c:v>
                </c:pt>
                <c:pt idx="19763">
                  <c:v>0.15520260084383791</c:v>
                </c:pt>
                <c:pt idx="19764">
                  <c:v>1.7147288053333098E-2</c:v>
                </c:pt>
                <c:pt idx="19765">
                  <c:v>0.4515747247755218</c:v>
                </c:pt>
                <c:pt idx="19766">
                  <c:v>0.21437398611338432</c:v>
                </c:pt>
                <c:pt idx="19767">
                  <c:v>4.9841045449472599E-2</c:v>
                </c:pt>
                <c:pt idx="19768">
                  <c:v>3.1158898365964305E-2</c:v>
                </c:pt>
                <c:pt idx="19769">
                  <c:v>0.10485709153209383</c:v>
                </c:pt>
                <c:pt idx="19770">
                  <c:v>0.13236511457340444</c:v>
                </c:pt>
                <c:pt idx="19771">
                  <c:v>0.42873723850508833</c:v>
                </c:pt>
                <c:pt idx="19772">
                  <c:v>0.31454980715292075</c:v>
                </c:pt>
                <c:pt idx="19773">
                  <c:v>0.36489531646466483</c:v>
                </c:pt>
                <c:pt idx="19774">
                  <c:v>-1.5348590301752507E-3</c:v>
                </c:pt>
                <c:pt idx="19775">
                  <c:v>1.2476751282455956E-2</c:v>
                </c:pt>
                <c:pt idx="19776">
                  <c:v>-1.5546469342806457E-2</c:v>
                </c:pt>
                <c:pt idx="19777">
                  <c:v>3.1356777407018921E-3</c:v>
                </c:pt>
                <c:pt idx="19778">
                  <c:v>2.1817824824210241E-2</c:v>
                </c:pt>
                <c:pt idx="19779">
                  <c:v>0.2507078851124972</c:v>
                </c:pt>
                <c:pt idx="19780">
                  <c:v>-1.0875932571929314E-2</c:v>
                </c:pt>
                <c:pt idx="19781">
                  <c:v>1.7147288053333098E-2</c:v>
                </c:pt>
                <c:pt idx="19782">
                  <c:v>3.5829435136841392E-2</c:v>
                </c:pt>
                <c:pt idx="19783">
                  <c:v>7.8062145115789239E-3</c:v>
                </c:pt>
                <c:pt idx="19784">
                  <c:v>3.1158898365964305E-2</c:v>
                </c:pt>
                <c:pt idx="19785">
                  <c:v>6.3337458178152006E-2</c:v>
                </c:pt>
                <c:pt idx="19786">
                  <c:v>0.31454980715292075</c:v>
                </c:pt>
                <c:pt idx="19787">
                  <c:v>-6.2053958010523935E-3</c:v>
                </c:pt>
                <c:pt idx="19788">
                  <c:v>6.8007994949029038E-2</c:v>
                </c:pt>
                <c:pt idx="19789">
                  <c:v>0.10018655476121668</c:v>
                </c:pt>
                <c:pt idx="19790">
                  <c:v>7.2678531719906181E-2</c:v>
                </c:pt>
                <c:pt idx="19791">
                  <c:v>0.12302404103165027</c:v>
                </c:pt>
                <c:pt idx="19792">
                  <c:v>0.3555542429229106</c:v>
                </c:pt>
                <c:pt idx="19793">
                  <c:v>0.46507113750420115</c:v>
                </c:pt>
                <c:pt idx="19794">
                  <c:v>0.83775120103708411</c:v>
                </c:pt>
                <c:pt idx="19795">
                  <c:v>0.15520260084383791</c:v>
                </c:pt>
                <c:pt idx="19796">
                  <c:v>0.12769457780252735</c:v>
                </c:pt>
                <c:pt idx="19797">
                  <c:v>0.52424252277374772</c:v>
                </c:pt>
                <c:pt idx="19798">
                  <c:v>0.40122921546377771</c:v>
                </c:pt>
                <c:pt idx="19799">
                  <c:v>4.0499971907718424E-2</c:v>
                </c:pt>
                <c:pt idx="19800">
                  <c:v>2.6488361595087162E-2</c:v>
                </c:pt>
                <c:pt idx="19801">
                  <c:v>9.5516017990339652E-2</c:v>
                </c:pt>
                <c:pt idx="19802">
                  <c:v>0.13236511457340444</c:v>
                </c:pt>
                <c:pt idx="19803">
                  <c:v>0.42406670173421124</c:v>
                </c:pt>
                <c:pt idx="19804">
                  <c:v>0.30987927038204366</c:v>
                </c:pt>
                <c:pt idx="19805">
                  <c:v>0.36022477969378774</c:v>
                </c:pt>
                <c:pt idx="19806">
                  <c:v>-6.2053958010523935E-3</c:v>
                </c:pt>
                <c:pt idx="19807">
                  <c:v>3.1158898365964305E-2</c:v>
                </c:pt>
                <c:pt idx="19808">
                  <c:v>7.8062145115789239E-3</c:v>
                </c:pt>
                <c:pt idx="19809">
                  <c:v>-2.02170061136836E-2</c:v>
                </c:pt>
                <c:pt idx="19810">
                  <c:v>-1.5348590301752507E-3</c:v>
                </c:pt>
                <c:pt idx="19811">
                  <c:v>1.7147288053333098E-2</c:v>
                </c:pt>
                <c:pt idx="19812">
                  <c:v>0.2507078851124972</c:v>
                </c:pt>
                <c:pt idx="19813">
                  <c:v>-1.5546469342806457E-2</c:v>
                </c:pt>
                <c:pt idx="19814">
                  <c:v>1.2476751282455956E-2</c:v>
                </c:pt>
                <c:pt idx="19815">
                  <c:v>3.5829435136841392E-2</c:v>
                </c:pt>
                <c:pt idx="19816">
                  <c:v>3.1356777407018921E-3</c:v>
                </c:pt>
                <c:pt idx="19817">
                  <c:v>2.6488361595087162E-2</c:v>
                </c:pt>
                <c:pt idx="19818">
                  <c:v>5.8666921407274863E-2</c:v>
                </c:pt>
                <c:pt idx="19819">
                  <c:v>0.31454980715292075</c:v>
                </c:pt>
                <c:pt idx="19820">
                  <c:v>-1.0875932571929314E-2</c:v>
                </c:pt>
                <c:pt idx="19821">
                  <c:v>7.2678531719906181E-2</c:v>
                </c:pt>
                <c:pt idx="19822">
                  <c:v>0.15053206407296088</c:v>
                </c:pt>
                <c:pt idx="19823">
                  <c:v>6.3337458178152006E-2</c:v>
                </c:pt>
                <c:pt idx="19824">
                  <c:v>0.11368296748989609</c:v>
                </c:pt>
                <c:pt idx="19825">
                  <c:v>0.44223365123376768</c:v>
                </c:pt>
                <c:pt idx="19826">
                  <c:v>0.63324421977108636</c:v>
                </c:pt>
                <c:pt idx="19827">
                  <c:v>0.89225204953575343</c:v>
                </c:pt>
                <c:pt idx="19828">
                  <c:v>0.14586152730208379</c:v>
                </c:pt>
                <c:pt idx="19829">
                  <c:v>0.11835350426077312</c:v>
                </c:pt>
                <c:pt idx="19830">
                  <c:v>0.51957198600287058</c:v>
                </c:pt>
                <c:pt idx="19831">
                  <c:v>0.39655867869290062</c:v>
                </c:pt>
                <c:pt idx="19832">
                  <c:v>6.8007994949029038E-2</c:v>
                </c:pt>
                <c:pt idx="19833">
                  <c:v>2.1817824824210241E-2</c:v>
                </c:pt>
                <c:pt idx="19834">
                  <c:v>0.17336955034339435</c:v>
                </c:pt>
                <c:pt idx="19835">
                  <c:v>0.12302404103165027</c:v>
                </c:pt>
                <c:pt idx="19836">
                  <c:v>0.41939616496333415</c:v>
                </c:pt>
                <c:pt idx="19837">
                  <c:v>0.30987927038204366</c:v>
                </c:pt>
                <c:pt idx="19838">
                  <c:v>0.3555542429229106</c:v>
                </c:pt>
                <c:pt idx="19839">
                  <c:v>-1.0875932571929314E-2</c:v>
                </c:pt>
                <c:pt idx="19840">
                  <c:v>-6.2053958010523935E-3</c:v>
                </c:pt>
                <c:pt idx="19841">
                  <c:v>-1.5348590301752507E-3</c:v>
                </c:pt>
                <c:pt idx="19842">
                  <c:v>3.1356777407018921E-3</c:v>
                </c:pt>
                <c:pt idx="19843">
                  <c:v>7.8062145115789239E-3</c:v>
                </c:pt>
                <c:pt idx="19844">
                  <c:v>1.2476751282455956E-2</c:v>
                </c:pt>
                <c:pt idx="19845">
                  <c:v>1.7147288053333098E-2</c:v>
                </c:pt>
                <c:pt idx="19846">
                  <c:v>2.1817824824210241E-2</c:v>
                </c:pt>
                <c:pt idx="19847">
                  <c:v>2.6488361595087162E-2</c:v>
                </c:pt>
                <c:pt idx="19848">
                  <c:v>3.1158898365964305E-2</c:v>
                </c:pt>
                <c:pt idx="19849">
                  <c:v>3.5829435136841392E-2</c:v>
                </c:pt>
                <c:pt idx="19850">
                  <c:v>4.0499971907718424E-2</c:v>
                </c:pt>
                <c:pt idx="19851">
                  <c:v>4.5170508678595567E-2</c:v>
                </c:pt>
                <c:pt idx="19852">
                  <c:v>4.9841045449472599E-2</c:v>
                </c:pt>
                <c:pt idx="19853">
                  <c:v>5.4511582220349741E-2</c:v>
                </c:pt>
                <c:pt idx="19854">
                  <c:v>5.9182118991226773E-2</c:v>
                </c:pt>
                <c:pt idx="19855">
                  <c:v>6.3852655762103805E-2</c:v>
                </c:pt>
                <c:pt idx="19856">
                  <c:v>6.8523192532980948E-2</c:v>
                </c:pt>
                <c:pt idx="19857">
                  <c:v>7.3193729303858035E-2</c:v>
                </c:pt>
                <c:pt idx="19858">
                  <c:v>7.7864266074735122E-2</c:v>
                </c:pt>
                <c:pt idx="19859">
                  <c:v>8.2534802845612154E-2</c:v>
                </c:pt>
                <c:pt idx="19860">
                  <c:v>8.7205339616489241E-2</c:v>
                </c:pt>
                <c:pt idx="19861">
                  <c:v>9.1875876387366301E-2</c:v>
                </c:pt>
                <c:pt idx="19862">
                  <c:v>9.654641315824336E-2</c:v>
                </c:pt>
                <c:pt idx="19863">
                  <c:v>0.10121694992912048</c:v>
                </c:pt>
                <c:pt idx="19864">
                  <c:v>0.12405443619955403</c:v>
                </c:pt>
                <c:pt idx="19865">
                  <c:v>0.1468919224699875</c:v>
                </c:pt>
                <c:pt idx="19866">
                  <c:v>0.169729408740421</c:v>
                </c:pt>
                <c:pt idx="19867">
                  <c:v>0.19256689501085456</c:v>
                </c:pt>
                <c:pt idx="19868">
                  <c:v>0.23357133078084452</c:v>
                </c:pt>
                <c:pt idx="19869">
                  <c:v>0.29274271605039093</c:v>
                </c:pt>
                <c:pt idx="19870">
                  <c:v>3.1158898365964305E-2</c:v>
                </c:pt>
                <c:pt idx="19871">
                  <c:v>3.5829435136841392E-2</c:v>
                </c:pt>
                <c:pt idx="19872">
                  <c:v>4.0499971907718424E-2</c:v>
                </c:pt>
                <c:pt idx="19873">
                  <c:v>4.5170508678595567E-2</c:v>
                </c:pt>
                <c:pt idx="19874">
                  <c:v>8.2534802845612154E-2</c:v>
                </c:pt>
                <c:pt idx="19875">
                  <c:v>-3.4228616426314806E-2</c:v>
                </c:pt>
                <c:pt idx="19876">
                  <c:v>-2.9558079655437663E-2</c:v>
                </c:pt>
                <c:pt idx="19877">
                  <c:v>-2.4887542884560521E-2</c:v>
                </c:pt>
                <c:pt idx="19878">
                  <c:v>-2.02170061136836E-2</c:v>
                </c:pt>
                <c:pt idx="19879">
                  <c:v>-1.5546469342806457E-2</c:v>
                </c:pt>
                <c:pt idx="19880">
                  <c:v>-1.0875932571929314E-2</c:v>
                </c:pt>
                <c:pt idx="19881">
                  <c:v>-6.2053958010523935E-3</c:v>
                </c:pt>
                <c:pt idx="19882">
                  <c:v>-1.5348590301752507E-3</c:v>
                </c:pt>
                <c:pt idx="19883">
                  <c:v>3.1356777407018921E-3</c:v>
                </c:pt>
                <c:pt idx="19884">
                  <c:v>7.8062145115789239E-3</c:v>
                </c:pt>
                <c:pt idx="19885">
                  <c:v>1.2476751282455956E-2</c:v>
                </c:pt>
                <c:pt idx="19886">
                  <c:v>1.7147288053333098E-2</c:v>
                </c:pt>
                <c:pt idx="19887">
                  <c:v>2.1817824824210241E-2</c:v>
                </c:pt>
                <c:pt idx="19888">
                  <c:v>2.6488361595087162E-2</c:v>
                </c:pt>
                <c:pt idx="19889">
                  <c:v>9.1875876387366301E-2</c:v>
                </c:pt>
                <c:pt idx="19890">
                  <c:v>7.3193729303858035E-2</c:v>
                </c:pt>
                <c:pt idx="19891">
                  <c:v>0.22423025723909037</c:v>
                </c:pt>
                <c:pt idx="19892">
                  <c:v>4.9841045449472599E-2</c:v>
                </c:pt>
                <c:pt idx="19893">
                  <c:v>5.4511582220349741E-2</c:v>
                </c:pt>
                <c:pt idx="19894">
                  <c:v>5.9182118991226773E-2</c:v>
                </c:pt>
                <c:pt idx="19895">
                  <c:v>6.3852655762103805E-2</c:v>
                </c:pt>
                <c:pt idx="19896">
                  <c:v>6.8523192532980948E-2</c:v>
                </c:pt>
                <c:pt idx="19897">
                  <c:v>7.7864266074735122E-2</c:v>
                </c:pt>
                <c:pt idx="19898">
                  <c:v>8.7205339616489241E-2</c:v>
                </c:pt>
                <c:pt idx="19899">
                  <c:v>0.1147133626577998</c:v>
                </c:pt>
                <c:pt idx="19900">
                  <c:v>0.20139277096865682</c:v>
                </c:pt>
                <c:pt idx="19901">
                  <c:v>0.17855528469822335</c:v>
                </c:pt>
                <c:pt idx="19902">
                  <c:v>0.15571779842778979</c:v>
                </c:pt>
                <c:pt idx="19903">
                  <c:v>0.36541051404861674</c:v>
                </c:pt>
                <c:pt idx="19904">
                  <c:v>0.28340164250863675</c:v>
                </c:pt>
                <c:pt idx="19905">
                  <c:v>0.28807217927951378</c:v>
                </c:pt>
                <c:pt idx="19906">
                  <c:v>1.2476751282455956E-2</c:v>
                </c:pt>
                <c:pt idx="19907">
                  <c:v>3.5829435136841392E-2</c:v>
                </c:pt>
                <c:pt idx="19908">
                  <c:v>4.0499971907718424E-2</c:v>
                </c:pt>
                <c:pt idx="19909">
                  <c:v>0.10537228911604568</c:v>
                </c:pt>
                <c:pt idx="19910">
                  <c:v>7.8062145115789239E-3</c:v>
                </c:pt>
                <c:pt idx="19911">
                  <c:v>1.7147288053333098E-2</c:v>
                </c:pt>
                <c:pt idx="19912">
                  <c:v>2.6488361595087162E-2</c:v>
                </c:pt>
                <c:pt idx="19913">
                  <c:v>7.7864266074735122E-2</c:v>
                </c:pt>
                <c:pt idx="19914">
                  <c:v>-4.8240226738946013E-2</c:v>
                </c:pt>
                <c:pt idx="19915">
                  <c:v>-4.356968996806887E-2</c:v>
                </c:pt>
                <c:pt idx="19916">
                  <c:v>-3.8899153197191838E-2</c:v>
                </c:pt>
                <c:pt idx="19917">
                  <c:v>-3.4228616426314806E-2</c:v>
                </c:pt>
                <c:pt idx="19918">
                  <c:v>-2.9558079655437663E-2</c:v>
                </c:pt>
                <c:pt idx="19919">
                  <c:v>-2.4887542884560521E-2</c:v>
                </c:pt>
                <c:pt idx="19920">
                  <c:v>-2.02170061136836E-2</c:v>
                </c:pt>
                <c:pt idx="19921">
                  <c:v>-1.5546469342806457E-2</c:v>
                </c:pt>
                <c:pt idx="19922">
                  <c:v>-1.0875932571929314E-2</c:v>
                </c:pt>
                <c:pt idx="19923">
                  <c:v>-6.2053958010523935E-3</c:v>
                </c:pt>
                <c:pt idx="19924">
                  <c:v>-1.5348590301752507E-3</c:v>
                </c:pt>
                <c:pt idx="19925">
                  <c:v>6.3852655762103805E-2</c:v>
                </c:pt>
                <c:pt idx="19926">
                  <c:v>3.1356777407018921E-3</c:v>
                </c:pt>
                <c:pt idx="19927">
                  <c:v>5.4511582220349741E-2</c:v>
                </c:pt>
                <c:pt idx="19928">
                  <c:v>8.2534802845612154E-2</c:v>
                </c:pt>
                <c:pt idx="19929">
                  <c:v>6.8523192532980948E-2</c:v>
                </c:pt>
                <c:pt idx="19930">
                  <c:v>0.21488918369733623</c:v>
                </c:pt>
                <c:pt idx="19931">
                  <c:v>2.1817824824210241E-2</c:v>
                </c:pt>
                <c:pt idx="19932">
                  <c:v>3.1158898365964305E-2</c:v>
                </c:pt>
                <c:pt idx="19933">
                  <c:v>4.5170508678595567E-2</c:v>
                </c:pt>
                <c:pt idx="19934">
                  <c:v>4.9841045449472599E-2</c:v>
                </c:pt>
                <c:pt idx="19935">
                  <c:v>5.9182118991226773E-2</c:v>
                </c:pt>
                <c:pt idx="19936">
                  <c:v>7.3193729303858035E-2</c:v>
                </c:pt>
                <c:pt idx="19937">
                  <c:v>0.15104726165691268</c:v>
                </c:pt>
                <c:pt idx="19938">
                  <c:v>0.11004282588692274</c:v>
                </c:pt>
                <c:pt idx="19939">
                  <c:v>0.31973554150774963</c:v>
                </c:pt>
                <c:pt idx="19940">
                  <c:v>0.25589361946732614</c:v>
                </c:pt>
                <c:pt idx="19941">
                  <c:v>0.15571779842778979</c:v>
                </c:pt>
                <c:pt idx="19942">
                  <c:v>0.39707387627685248</c:v>
                </c:pt>
                <c:pt idx="19943">
                  <c:v>0.27873110573775961</c:v>
                </c:pt>
                <c:pt idx="19944">
                  <c:v>0.45624526154639894</c:v>
                </c:pt>
                <c:pt idx="19945">
                  <c:v>1.7147288053333098E-2</c:v>
                </c:pt>
                <c:pt idx="19946">
                  <c:v>7.8062145115789239E-3</c:v>
                </c:pt>
                <c:pt idx="19947">
                  <c:v>3.5829435136841392E-2</c:v>
                </c:pt>
                <c:pt idx="19948">
                  <c:v>4.0499971907718424E-2</c:v>
                </c:pt>
                <c:pt idx="19949">
                  <c:v>0.10070175234516859</c:v>
                </c:pt>
                <c:pt idx="19950">
                  <c:v>3.1356777407018921E-3</c:v>
                </c:pt>
                <c:pt idx="19951">
                  <c:v>1.2476751282455956E-2</c:v>
                </c:pt>
                <c:pt idx="19952">
                  <c:v>2.6488361595087162E-2</c:v>
                </c:pt>
                <c:pt idx="19953">
                  <c:v>0.14637672488603562</c:v>
                </c:pt>
                <c:pt idx="19954">
                  <c:v>-5.2910763509823155E-2</c:v>
                </c:pt>
                <c:pt idx="19955">
                  <c:v>-4.8240226738946013E-2</c:v>
                </c:pt>
                <c:pt idx="19956">
                  <c:v>-4.356968996806887E-2</c:v>
                </c:pt>
                <c:pt idx="19957">
                  <c:v>-3.8899153197191838E-2</c:v>
                </c:pt>
                <c:pt idx="19958">
                  <c:v>-3.4228616426314806E-2</c:v>
                </c:pt>
                <c:pt idx="19959">
                  <c:v>-2.9558079655437663E-2</c:v>
                </c:pt>
                <c:pt idx="19960">
                  <c:v>-2.4887542884560521E-2</c:v>
                </c:pt>
                <c:pt idx="19961">
                  <c:v>-2.02170061136836E-2</c:v>
                </c:pt>
                <c:pt idx="19962">
                  <c:v>-1.5546469342806457E-2</c:v>
                </c:pt>
                <c:pt idx="19963">
                  <c:v>-1.0875932571929314E-2</c:v>
                </c:pt>
                <c:pt idx="19964">
                  <c:v>-6.2053958010523935E-3</c:v>
                </c:pt>
                <c:pt idx="19965">
                  <c:v>6.3852655762103805E-2</c:v>
                </c:pt>
                <c:pt idx="19966">
                  <c:v>-1.5348590301752507E-3</c:v>
                </c:pt>
                <c:pt idx="19967">
                  <c:v>5.4511582220349741E-2</c:v>
                </c:pt>
                <c:pt idx="19968">
                  <c:v>7.7864266074735122E-2</c:v>
                </c:pt>
                <c:pt idx="19969">
                  <c:v>7.3193729303858035E-2</c:v>
                </c:pt>
                <c:pt idx="19970">
                  <c:v>0.21488918369733623</c:v>
                </c:pt>
                <c:pt idx="19971">
                  <c:v>2.1817824824210241E-2</c:v>
                </c:pt>
                <c:pt idx="19972">
                  <c:v>3.1158898365964305E-2</c:v>
                </c:pt>
                <c:pt idx="19973">
                  <c:v>4.5170508678595567E-2</c:v>
                </c:pt>
                <c:pt idx="19974">
                  <c:v>4.9841045449472599E-2</c:v>
                </c:pt>
                <c:pt idx="19975">
                  <c:v>5.9182118991226773E-2</c:v>
                </c:pt>
                <c:pt idx="19976">
                  <c:v>6.8523192532980948E-2</c:v>
                </c:pt>
                <c:pt idx="19977">
                  <c:v>0.15104726165691268</c:v>
                </c:pt>
                <c:pt idx="19978">
                  <c:v>0.12353923861560212</c:v>
                </c:pt>
                <c:pt idx="19979">
                  <c:v>0.42873723850508833</c:v>
                </c:pt>
                <c:pt idx="19980">
                  <c:v>0.25589361946732614</c:v>
                </c:pt>
                <c:pt idx="19981">
                  <c:v>0.15571779842778979</c:v>
                </c:pt>
                <c:pt idx="19982">
                  <c:v>0.43340777527596536</c:v>
                </c:pt>
                <c:pt idx="19983">
                  <c:v>0.35139890373598548</c:v>
                </c:pt>
                <c:pt idx="19984">
                  <c:v>0.61974780704240684</c:v>
                </c:pt>
                <c:pt idx="19985">
                  <c:v>-2.9558079655437663E-2</c:v>
                </c:pt>
                <c:pt idx="19986">
                  <c:v>-2.4887542884560521E-2</c:v>
                </c:pt>
                <c:pt idx="19987">
                  <c:v>-6.2053958010523935E-3</c:v>
                </c:pt>
                <c:pt idx="19988">
                  <c:v>4.0499971907718424E-2</c:v>
                </c:pt>
                <c:pt idx="19989">
                  <c:v>7.8062145115789239E-3</c:v>
                </c:pt>
                <c:pt idx="19990">
                  <c:v>3.5829435136841392E-2</c:v>
                </c:pt>
                <c:pt idx="19991">
                  <c:v>2.1817824824210241E-2</c:v>
                </c:pt>
                <c:pt idx="19992">
                  <c:v>3.1158898365964305E-2</c:v>
                </c:pt>
                <c:pt idx="19993">
                  <c:v>9.6031215574291562E-2</c:v>
                </c:pt>
                <c:pt idx="19994">
                  <c:v>-1.5348590301752507E-3</c:v>
                </c:pt>
                <c:pt idx="19995">
                  <c:v>3.1356777407018921E-3</c:v>
                </c:pt>
                <c:pt idx="19996">
                  <c:v>2.6488361595087162E-2</c:v>
                </c:pt>
                <c:pt idx="19997">
                  <c:v>0.14637672488603562</c:v>
                </c:pt>
                <c:pt idx="19998">
                  <c:v>-7.1592910593331394E-2</c:v>
                </c:pt>
                <c:pt idx="19999">
                  <c:v>-6.6922373822454362E-2</c:v>
                </c:pt>
                <c:pt idx="20000">
                  <c:v>-6.2251837051577219E-2</c:v>
                </c:pt>
                <c:pt idx="20001">
                  <c:v>-5.7581300280700076E-2</c:v>
                </c:pt>
                <c:pt idx="20002">
                  <c:v>-5.2910763509823155E-2</c:v>
                </c:pt>
                <c:pt idx="20003">
                  <c:v>-4.8240226738946013E-2</c:v>
                </c:pt>
                <c:pt idx="20004">
                  <c:v>-4.356968996806887E-2</c:v>
                </c:pt>
                <c:pt idx="20005">
                  <c:v>-3.8899153197191838E-2</c:v>
                </c:pt>
                <c:pt idx="20006">
                  <c:v>-3.4228616426314806E-2</c:v>
                </c:pt>
                <c:pt idx="20007">
                  <c:v>-2.02170061136836E-2</c:v>
                </c:pt>
                <c:pt idx="20008">
                  <c:v>-1.5546469342806457E-2</c:v>
                </c:pt>
                <c:pt idx="20009">
                  <c:v>0.10070175234516859</c:v>
                </c:pt>
                <c:pt idx="20010">
                  <c:v>-1.0875932571929314E-2</c:v>
                </c:pt>
                <c:pt idx="20011">
                  <c:v>4.9841045449472599E-2</c:v>
                </c:pt>
                <c:pt idx="20012">
                  <c:v>7.3193729303858035E-2</c:v>
                </c:pt>
                <c:pt idx="20013">
                  <c:v>6.3852655762103805E-2</c:v>
                </c:pt>
                <c:pt idx="20014">
                  <c:v>0.21488918369733623</c:v>
                </c:pt>
                <c:pt idx="20015">
                  <c:v>1.2476751282455956E-2</c:v>
                </c:pt>
                <c:pt idx="20016">
                  <c:v>1.7147288053333098E-2</c:v>
                </c:pt>
                <c:pt idx="20017">
                  <c:v>6.8523192532980948E-2</c:v>
                </c:pt>
                <c:pt idx="20018">
                  <c:v>4.5170508678595567E-2</c:v>
                </c:pt>
                <c:pt idx="20019">
                  <c:v>5.4511582220349741E-2</c:v>
                </c:pt>
                <c:pt idx="20020">
                  <c:v>5.9182118991226773E-2</c:v>
                </c:pt>
                <c:pt idx="20021">
                  <c:v>0.15104726165691268</c:v>
                </c:pt>
                <c:pt idx="20022">
                  <c:v>0.12353923861560212</c:v>
                </c:pt>
                <c:pt idx="20023">
                  <c:v>0.46507113750420115</c:v>
                </c:pt>
                <c:pt idx="20024">
                  <c:v>0.25589361946732614</c:v>
                </c:pt>
                <c:pt idx="20025">
                  <c:v>0.21021864692645911</c:v>
                </c:pt>
                <c:pt idx="20026">
                  <c:v>0.54240947227330416</c:v>
                </c:pt>
                <c:pt idx="20027">
                  <c:v>0.42406670173421124</c:v>
                </c:pt>
                <c:pt idx="20028">
                  <c:v>0.7832503525384148</c:v>
                </c:pt>
                <c:pt idx="20029">
                  <c:v>-2.9558079655437663E-2</c:v>
                </c:pt>
                <c:pt idx="20030">
                  <c:v>-2.4887542884560521E-2</c:v>
                </c:pt>
                <c:pt idx="20031">
                  <c:v>-6.2053958010523935E-3</c:v>
                </c:pt>
                <c:pt idx="20032">
                  <c:v>3.5829435136841392E-2</c:v>
                </c:pt>
                <c:pt idx="20033">
                  <c:v>7.8062145115789239E-3</c:v>
                </c:pt>
                <c:pt idx="20034">
                  <c:v>2.6488361595087162E-2</c:v>
                </c:pt>
                <c:pt idx="20035">
                  <c:v>5.4511582220349741E-2</c:v>
                </c:pt>
                <c:pt idx="20036">
                  <c:v>2.1817824824210241E-2</c:v>
                </c:pt>
                <c:pt idx="20037">
                  <c:v>0.114198165073848</c:v>
                </c:pt>
                <c:pt idx="20038">
                  <c:v>-1.5348590301752507E-3</c:v>
                </c:pt>
                <c:pt idx="20039">
                  <c:v>3.1356777407018921E-3</c:v>
                </c:pt>
                <c:pt idx="20040">
                  <c:v>3.1158898365964305E-2</c:v>
                </c:pt>
                <c:pt idx="20041">
                  <c:v>0.1827106238851485</c:v>
                </c:pt>
                <c:pt idx="20042">
                  <c:v>-7.1592910593331394E-2</c:v>
                </c:pt>
                <c:pt idx="20043">
                  <c:v>-6.6922373822454362E-2</c:v>
                </c:pt>
                <c:pt idx="20044">
                  <c:v>-6.2251837051577219E-2</c:v>
                </c:pt>
                <c:pt idx="20045">
                  <c:v>-5.7581300280700076E-2</c:v>
                </c:pt>
                <c:pt idx="20046">
                  <c:v>-5.2910763509823155E-2</c:v>
                </c:pt>
                <c:pt idx="20047">
                  <c:v>-4.8240226738946013E-2</c:v>
                </c:pt>
                <c:pt idx="20048">
                  <c:v>-4.356968996806887E-2</c:v>
                </c:pt>
                <c:pt idx="20049">
                  <c:v>-3.8899153197191838E-2</c:v>
                </c:pt>
                <c:pt idx="20050">
                  <c:v>-3.4228616426314806E-2</c:v>
                </c:pt>
                <c:pt idx="20051">
                  <c:v>-2.02170061136836E-2</c:v>
                </c:pt>
                <c:pt idx="20052">
                  <c:v>-1.5546469342806457E-2</c:v>
                </c:pt>
                <c:pt idx="20053">
                  <c:v>0.18738116065602556</c:v>
                </c:pt>
                <c:pt idx="20054">
                  <c:v>-1.0875932571929314E-2</c:v>
                </c:pt>
                <c:pt idx="20055">
                  <c:v>4.5170508678595567E-2</c:v>
                </c:pt>
                <c:pt idx="20056">
                  <c:v>7.3193729303858035E-2</c:v>
                </c:pt>
                <c:pt idx="20057">
                  <c:v>6.3852655762103805E-2</c:v>
                </c:pt>
                <c:pt idx="20058">
                  <c:v>0.21488918369733623</c:v>
                </c:pt>
                <c:pt idx="20059">
                  <c:v>1.2476751282455956E-2</c:v>
                </c:pt>
                <c:pt idx="20060">
                  <c:v>1.7147288053333098E-2</c:v>
                </c:pt>
                <c:pt idx="20061">
                  <c:v>6.8523192532980948E-2</c:v>
                </c:pt>
                <c:pt idx="20062">
                  <c:v>4.0499971907718424E-2</c:v>
                </c:pt>
                <c:pt idx="20063">
                  <c:v>4.9841045449472599E-2</c:v>
                </c:pt>
                <c:pt idx="20064">
                  <c:v>5.9182118991226773E-2</c:v>
                </c:pt>
                <c:pt idx="20065">
                  <c:v>0.14170618811515856</c:v>
                </c:pt>
                <c:pt idx="20066">
                  <c:v>0.11886870184472503</c:v>
                </c:pt>
                <c:pt idx="20067">
                  <c:v>0.5740728345015399</c:v>
                </c:pt>
                <c:pt idx="20068">
                  <c:v>0.25589361946732614</c:v>
                </c:pt>
                <c:pt idx="20069">
                  <c:v>0.21021864692645911</c:v>
                </c:pt>
                <c:pt idx="20070">
                  <c:v>0.59691032077197348</c:v>
                </c:pt>
                <c:pt idx="20071">
                  <c:v>0.42406670173421124</c:v>
                </c:pt>
                <c:pt idx="20072">
                  <c:v>0.94675289803442275</c:v>
                </c:pt>
                <c:pt idx="20073">
                  <c:v>-2.02170061136836E-2</c:v>
                </c:pt>
                <c:pt idx="20074">
                  <c:v>3.1356777407018921E-3</c:v>
                </c:pt>
                <c:pt idx="20075">
                  <c:v>-3.8899153197191838E-2</c:v>
                </c:pt>
                <c:pt idx="20076">
                  <c:v>-3.4228616426314806E-2</c:v>
                </c:pt>
                <c:pt idx="20077">
                  <c:v>-1.0875932571929314E-2</c:v>
                </c:pt>
                <c:pt idx="20078">
                  <c:v>3.5829435136841392E-2</c:v>
                </c:pt>
                <c:pt idx="20079">
                  <c:v>7.8062145115789239E-3</c:v>
                </c:pt>
                <c:pt idx="20080">
                  <c:v>5.9182118991226773E-2</c:v>
                </c:pt>
                <c:pt idx="20081">
                  <c:v>4.5170508678595567E-2</c:v>
                </c:pt>
                <c:pt idx="20082">
                  <c:v>2.1817824824210241E-2</c:v>
                </c:pt>
                <c:pt idx="20083">
                  <c:v>0.10952762830297091</c:v>
                </c:pt>
                <c:pt idx="20084">
                  <c:v>-6.2053958010523935E-3</c:v>
                </c:pt>
                <c:pt idx="20085">
                  <c:v>-1.5348590301752507E-3</c:v>
                </c:pt>
                <c:pt idx="20086">
                  <c:v>2.6488361595087162E-2</c:v>
                </c:pt>
                <c:pt idx="20087">
                  <c:v>0.17804008711427144</c:v>
                </c:pt>
                <c:pt idx="20088">
                  <c:v>-8.0933984135085568E-2</c:v>
                </c:pt>
                <c:pt idx="20089">
                  <c:v>-7.6263447364208425E-2</c:v>
                </c:pt>
                <c:pt idx="20090">
                  <c:v>-7.1592910593331394E-2</c:v>
                </c:pt>
                <c:pt idx="20091">
                  <c:v>-6.6922373822454362E-2</c:v>
                </c:pt>
                <c:pt idx="20092">
                  <c:v>-6.2251837051577219E-2</c:v>
                </c:pt>
                <c:pt idx="20093">
                  <c:v>-5.7581300280700076E-2</c:v>
                </c:pt>
                <c:pt idx="20094">
                  <c:v>-5.2910763509823155E-2</c:v>
                </c:pt>
                <c:pt idx="20095">
                  <c:v>-4.8240226738946013E-2</c:v>
                </c:pt>
                <c:pt idx="20096">
                  <c:v>-4.356968996806887E-2</c:v>
                </c:pt>
                <c:pt idx="20097">
                  <c:v>-2.9558079655437663E-2</c:v>
                </c:pt>
                <c:pt idx="20098">
                  <c:v>-2.4887542884560521E-2</c:v>
                </c:pt>
                <c:pt idx="20099">
                  <c:v>0.27406056896688258</c:v>
                </c:pt>
                <c:pt idx="20100">
                  <c:v>-1.5546469342806457E-2</c:v>
                </c:pt>
                <c:pt idx="20101">
                  <c:v>0.13703565134428147</c:v>
                </c:pt>
                <c:pt idx="20102">
                  <c:v>6.8523192532980948E-2</c:v>
                </c:pt>
                <c:pt idx="20103">
                  <c:v>5.4511582220349741E-2</c:v>
                </c:pt>
                <c:pt idx="20104">
                  <c:v>0.22838559642601555</c:v>
                </c:pt>
                <c:pt idx="20105">
                  <c:v>1.2476751282455956E-2</c:v>
                </c:pt>
                <c:pt idx="20106">
                  <c:v>1.7147288053333098E-2</c:v>
                </c:pt>
                <c:pt idx="20107">
                  <c:v>6.3852655762103805E-2</c:v>
                </c:pt>
                <c:pt idx="20108">
                  <c:v>3.1158898365964305E-2</c:v>
                </c:pt>
                <c:pt idx="20109">
                  <c:v>4.0499971907718424E-2</c:v>
                </c:pt>
                <c:pt idx="20110">
                  <c:v>4.9841045449472599E-2</c:v>
                </c:pt>
                <c:pt idx="20111">
                  <c:v>0.1827106238851485</c:v>
                </c:pt>
                <c:pt idx="20112">
                  <c:v>0.114198165073848</c:v>
                </c:pt>
                <c:pt idx="20113">
                  <c:v>0.5740728345015399</c:v>
                </c:pt>
                <c:pt idx="20114">
                  <c:v>0.25122308269644911</c:v>
                </c:pt>
                <c:pt idx="20115">
                  <c:v>0.20554811015558205</c:v>
                </c:pt>
                <c:pt idx="20116">
                  <c:v>0.66957811877019924</c:v>
                </c:pt>
                <c:pt idx="20117">
                  <c:v>0.42406670173421124</c:v>
                </c:pt>
                <c:pt idx="20118">
                  <c:v>1.110255443530431</c:v>
                </c:pt>
                <c:pt idx="20119">
                  <c:v>-5.2910763509823155E-2</c:v>
                </c:pt>
                <c:pt idx="20120">
                  <c:v>-3.8899153197191838E-2</c:v>
                </c:pt>
                <c:pt idx="20121">
                  <c:v>-2.4887542884560521E-2</c:v>
                </c:pt>
                <c:pt idx="20122">
                  <c:v>1.7147288053333098E-2</c:v>
                </c:pt>
                <c:pt idx="20123">
                  <c:v>1.2476751282455956E-2</c:v>
                </c:pt>
                <c:pt idx="20124">
                  <c:v>-6.2053958010523935E-3</c:v>
                </c:pt>
                <c:pt idx="20125">
                  <c:v>-5.7581300280700076E-2</c:v>
                </c:pt>
                <c:pt idx="20126">
                  <c:v>-4.8240226738946013E-2</c:v>
                </c:pt>
                <c:pt idx="20127">
                  <c:v>-2.02170061136836E-2</c:v>
                </c:pt>
                <c:pt idx="20128">
                  <c:v>3.1158898365964305E-2</c:v>
                </c:pt>
                <c:pt idx="20129">
                  <c:v>-1.5348590301752507E-3</c:v>
                </c:pt>
                <c:pt idx="20130">
                  <c:v>5.4511582220349741E-2</c:v>
                </c:pt>
                <c:pt idx="20131">
                  <c:v>4.5170508678595567E-2</c:v>
                </c:pt>
                <c:pt idx="20132">
                  <c:v>2.1817824824210241E-2</c:v>
                </c:pt>
                <c:pt idx="20133">
                  <c:v>0.10952762830297091</c:v>
                </c:pt>
                <c:pt idx="20134">
                  <c:v>-1.5546469342806457E-2</c:v>
                </c:pt>
                <c:pt idx="20135">
                  <c:v>-1.0875932571929314E-2</c:v>
                </c:pt>
                <c:pt idx="20136">
                  <c:v>8.6690142032537387E-2</c:v>
                </c:pt>
                <c:pt idx="20137">
                  <c:v>0.17804008711427144</c:v>
                </c:pt>
                <c:pt idx="20138">
                  <c:v>-9.9616131218593806E-2</c:v>
                </c:pt>
                <c:pt idx="20139">
                  <c:v>-9.4945594447716664E-2</c:v>
                </c:pt>
                <c:pt idx="20140">
                  <c:v>-9.0275057676839521E-2</c:v>
                </c:pt>
                <c:pt idx="20141">
                  <c:v>-8.5604520905962711E-2</c:v>
                </c:pt>
                <c:pt idx="20142">
                  <c:v>-8.0933984135085568E-2</c:v>
                </c:pt>
                <c:pt idx="20143">
                  <c:v>-7.6263447364208425E-2</c:v>
                </c:pt>
                <c:pt idx="20144">
                  <c:v>-7.1592910593331394E-2</c:v>
                </c:pt>
                <c:pt idx="20145">
                  <c:v>-6.6922373822454362E-2</c:v>
                </c:pt>
                <c:pt idx="20146">
                  <c:v>-6.2251837051577219E-2</c:v>
                </c:pt>
                <c:pt idx="20147">
                  <c:v>-4.356968996806887E-2</c:v>
                </c:pt>
                <c:pt idx="20148">
                  <c:v>-3.4228616426314806E-2</c:v>
                </c:pt>
                <c:pt idx="20149">
                  <c:v>0.34672836696510839</c:v>
                </c:pt>
                <c:pt idx="20150">
                  <c:v>-2.9558079655437663E-2</c:v>
                </c:pt>
                <c:pt idx="20151">
                  <c:v>0.13703565134428147</c:v>
                </c:pt>
                <c:pt idx="20152">
                  <c:v>6.3852655762103805E-2</c:v>
                </c:pt>
                <c:pt idx="20153">
                  <c:v>4.9841045449472599E-2</c:v>
                </c:pt>
                <c:pt idx="20154">
                  <c:v>0.28755698169556199</c:v>
                </c:pt>
                <c:pt idx="20155">
                  <c:v>3.1356777407018921E-3</c:v>
                </c:pt>
                <c:pt idx="20156">
                  <c:v>7.8062145115789239E-3</c:v>
                </c:pt>
                <c:pt idx="20157">
                  <c:v>5.9182118991226773E-2</c:v>
                </c:pt>
                <c:pt idx="20158">
                  <c:v>2.6488361595087162E-2</c:v>
                </c:pt>
                <c:pt idx="20159">
                  <c:v>3.5829435136841392E-2</c:v>
                </c:pt>
                <c:pt idx="20160">
                  <c:v>4.0499971907718424E-2</c:v>
                </c:pt>
                <c:pt idx="20161">
                  <c:v>0.1827106238851485</c:v>
                </c:pt>
                <c:pt idx="20162">
                  <c:v>0.114198165073848</c:v>
                </c:pt>
                <c:pt idx="20163">
                  <c:v>0.71940843049799141</c:v>
                </c:pt>
                <c:pt idx="20164">
                  <c:v>0.28288644492468484</c:v>
                </c:pt>
                <c:pt idx="20165">
                  <c:v>0.20554811015558205</c:v>
                </c:pt>
                <c:pt idx="20166">
                  <c:v>0.742245916768425</c:v>
                </c:pt>
                <c:pt idx="20167">
                  <c:v>0.42406670173421124</c:v>
                </c:pt>
                <c:pt idx="20168">
                  <c:v>1.110255443530431</c:v>
                </c:pt>
                <c:pt idx="20169">
                  <c:v>7.8062145115789239E-3</c:v>
                </c:pt>
                <c:pt idx="20170">
                  <c:v>3.1158898365964305E-2</c:v>
                </c:pt>
                <c:pt idx="20171">
                  <c:v>0.114198165073848</c:v>
                </c:pt>
                <c:pt idx="20172">
                  <c:v>-6.6922373822454362E-2</c:v>
                </c:pt>
                <c:pt idx="20173">
                  <c:v>-5.2910763509823155E-2</c:v>
                </c:pt>
                <c:pt idx="20174">
                  <c:v>-3.8899153197191838E-2</c:v>
                </c:pt>
                <c:pt idx="20175">
                  <c:v>3.1356777407018921E-3</c:v>
                </c:pt>
                <c:pt idx="20176">
                  <c:v>-6.2053958010523935E-3</c:v>
                </c:pt>
                <c:pt idx="20177">
                  <c:v>-2.4887542884560521E-2</c:v>
                </c:pt>
                <c:pt idx="20178">
                  <c:v>-7.1592910593331394E-2</c:v>
                </c:pt>
                <c:pt idx="20179">
                  <c:v>-6.2251837051577219E-2</c:v>
                </c:pt>
                <c:pt idx="20180">
                  <c:v>-3.4228616426314806E-2</c:v>
                </c:pt>
                <c:pt idx="20181">
                  <c:v>2.1817824824210241E-2</c:v>
                </c:pt>
                <c:pt idx="20182">
                  <c:v>-2.02170061136836E-2</c:v>
                </c:pt>
                <c:pt idx="20183">
                  <c:v>4.9841045449472599E-2</c:v>
                </c:pt>
                <c:pt idx="20184">
                  <c:v>4.0499971907718424E-2</c:v>
                </c:pt>
                <c:pt idx="20185">
                  <c:v>1.2476751282455956E-2</c:v>
                </c:pt>
                <c:pt idx="20186">
                  <c:v>0.10485709153209383</c:v>
                </c:pt>
                <c:pt idx="20187">
                  <c:v>-2.9558079655437663E-2</c:v>
                </c:pt>
                <c:pt idx="20188">
                  <c:v>-1.5348590301752507E-3</c:v>
                </c:pt>
                <c:pt idx="20189">
                  <c:v>8.2019605261660244E-2</c:v>
                </c:pt>
                <c:pt idx="20190">
                  <c:v>0.17804008711427144</c:v>
                </c:pt>
                <c:pt idx="20191">
                  <c:v>-0.11362774153122523</c:v>
                </c:pt>
                <c:pt idx="20192">
                  <c:v>-0.10895720476034798</c:v>
                </c:pt>
                <c:pt idx="20193">
                  <c:v>-0.10428666798947095</c:v>
                </c:pt>
                <c:pt idx="20194">
                  <c:v>-9.9616131218593806E-2</c:v>
                </c:pt>
                <c:pt idx="20195">
                  <c:v>-9.4945594447716664E-2</c:v>
                </c:pt>
                <c:pt idx="20196">
                  <c:v>-9.0275057676839521E-2</c:v>
                </c:pt>
                <c:pt idx="20197">
                  <c:v>-8.5604520905962711E-2</c:v>
                </c:pt>
                <c:pt idx="20198">
                  <c:v>-8.0933984135085568E-2</c:v>
                </c:pt>
                <c:pt idx="20199">
                  <c:v>-7.6263447364208425E-2</c:v>
                </c:pt>
                <c:pt idx="20200">
                  <c:v>-5.7581300280700076E-2</c:v>
                </c:pt>
                <c:pt idx="20201">
                  <c:v>-4.8240226738946013E-2</c:v>
                </c:pt>
                <c:pt idx="20202">
                  <c:v>0.46040060073332412</c:v>
                </c:pt>
                <c:pt idx="20203">
                  <c:v>-4.356968996806887E-2</c:v>
                </c:pt>
                <c:pt idx="20204">
                  <c:v>0.15520260084383791</c:v>
                </c:pt>
                <c:pt idx="20205">
                  <c:v>5.9182118991226773E-2</c:v>
                </c:pt>
                <c:pt idx="20206">
                  <c:v>4.5170508678595567E-2</c:v>
                </c:pt>
                <c:pt idx="20207">
                  <c:v>0.3420578301942313</c:v>
                </c:pt>
                <c:pt idx="20208">
                  <c:v>-1.5546469342806457E-2</c:v>
                </c:pt>
                <c:pt idx="20209">
                  <c:v>-1.0875932571929314E-2</c:v>
                </c:pt>
                <c:pt idx="20210">
                  <c:v>5.4511582220349741E-2</c:v>
                </c:pt>
                <c:pt idx="20211">
                  <c:v>1.7147288053333098E-2</c:v>
                </c:pt>
                <c:pt idx="20212">
                  <c:v>2.6488361595087162E-2</c:v>
                </c:pt>
                <c:pt idx="20213">
                  <c:v>3.5829435136841392E-2</c:v>
                </c:pt>
                <c:pt idx="20214">
                  <c:v>0.26004895865425132</c:v>
                </c:pt>
                <c:pt idx="20215">
                  <c:v>0.10952762830297091</c:v>
                </c:pt>
                <c:pt idx="20216">
                  <c:v>0.71940843049799141</c:v>
                </c:pt>
                <c:pt idx="20217">
                  <c:v>0.28288644492468484</c:v>
                </c:pt>
                <c:pt idx="20218">
                  <c:v>0.20087757338470499</c:v>
                </c:pt>
                <c:pt idx="20219">
                  <c:v>0.85124761376576363</c:v>
                </c:pt>
                <c:pt idx="20220">
                  <c:v>0.41939616496333415</c:v>
                </c:pt>
                <c:pt idx="20221">
                  <c:v>1.110255443530431</c:v>
                </c:pt>
                <c:pt idx="20222">
                  <c:v>-4.8240226738946013E-2</c:v>
                </c:pt>
                <c:pt idx="20223">
                  <c:v>7.8062145115789239E-3</c:v>
                </c:pt>
                <c:pt idx="20224">
                  <c:v>2.6488361595087162E-2</c:v>
                </c:pt>
                <c:pt idx="20225">
                  <c:v>0.10485709153209383</c:v>
                </c:pt>
                <c:pt idx="20226">
                  <c:v>-7.1592910593331394E-2</c:v>
                </c:pt>
                <c:pt idx="20227">
                  <c:v>-5.7581300280700076E-2</c:v>
                </c:pt>
                <c:pt idx="20228">
                  <c:v>-3.8899153197191838E-2</c:v>
                </c:pt>
                <c:pt idx="20229">
                  <c:v>-1.5348590301752507E-3</c:v>
                </c:pt>
                <c:pt idx="20230">
                  <c:v>-6.2053958010523935E-3</c:v>
                </c:pt>
                <c:pt idx="20231">
                  <c:v>-2.4887542884560521E-2</c:v>
                </c:pt>
                <c:pt idx="20232">
                  <c:v>-7.6263447364208425E-2</c:v>
                </c:pt>
                <c:pt idx="20233">
                  <c:v>-6.6922373822454362E-2</c:v>
                </c:pt>
                <c:pt idx="20234">
                  <c:v>-3.4228616426314806E-2</c:v>
                </c:pt>
                <c:pt idx="20235">
                  <c:v>1.7147288053333098E-2</c:v>
                </c:pt>
                <c:pt idx="20236">
                  <c:v>-2.02170061136836E-2</c:v>
                </c:pt>
                <c:pt idx="20237">
                  <c:v>4.5170508678595567E-2</c:v>
                </c:pt>
                <c:pt idx="20238">
                  <c:v>3.5829435136841392E-2</c:v>
                </c:pt>
                <c:pt idx="20239">
                  <c:v>3.1356777407018921E-3</c:v>
                </c:pt>
                <c:pt idx="20240">
                  <c:v>0.30105339442424128</c:v>
                </c:pt>
                <c:pt idx="20241">
                  <c:v>-2.9558079655437663E-2</c:v>
                </c:pt>
                <c:pt idx="20242">
                  <c:v>0.10018655476121668</c:v>
                </c:pt>
                <c:pt idx="20243">
                  <c:v>9.5516017990339652E-2</c:v>
                </c:pt>
                <c:pt idx="20244">
                  <c:v>0.17336955034339435</c:v>
                </c:pt>
                <c:pt idx="20245">
                  <c:v>-0.11829827830210227</c:v>
                </c:pt>
                <c:pt idx="20246">
                  <c:v>-0.11362774153122523</c:v>
                </c:pt>
                <c:pt idx="20247">
                  <c:v>-0.10895720476034798</c:v>
                </c:pt>
                <c:pt idx="20248">
                  <c:v>-0.10428666798947095</c:v>
                </c:pt>
                <c:pt idx="20249">
                  <c:v>-9.9616131218593806E-2</c:v>
                </c:pt>
                <c:pt idx="20250">
                  <c:v>-9.4945594447716664E-2</c:v>
                </c:pt>
                <c:pt idx="20251">
                  <c:v>-9.0275057676839521E-2</c:v>
                </c:pt>
                <c:pt idx="20252">
                  <c:v>-8.5604520905962711E-2</c:v>
                </c:pt>
                <c:pt idx="20253">
                  <c:v>-8.0933984135085568E-2</c:v>
                </c:pt>
                <c:pt idx="20254">
                  <c:v>-6.2251837051577219E-2</c:v>
                </c:pt>
                <c:pt idx="20255">
                  <c:v>-5.2910763509823155E-2</c:v>
                </c:pt>
                <c:pt idx="20256">
                  <c:v>0.56940229773066275</c:v>
                </c:pt>
                <c:pt idx="20257">
                  <c:v>-4.356968996806887E-2</c:v>
                </c:pt>
                <c:pt idx="20258">
                  <c:v>0.14586152730208379</c:v>
                </c:pt>
                <c:pt idx="20259">
                  <c:v>5.4511582220349741E-2</c:v>
                </c:pt>
                <c:pt idx="20260">
                  <c:v>4.0499971907718424E-2</c:v>
                </c:pt>
                <c:pt idx="20261">
                  <c:v>0.3420578301942313</c:v>
                </c:pt>
                <c:pt idx="20262">
                  <c:v>-1.5546469342806457E-2</c:v>
                </c:pt>
                <c:pt idx="20263">
                  <c:v>-1.0875932571929314E-2</c:v>
                </c:pt>
                <c:pt idx="20264">
                  <c:v>4.9841045449472599E-2</c:v>
                </c:pt>
                <c:pt idx="20265">
                  <c:v>1.2476751282455956E-2</c:v>
                </c:pt>
                <c:pt idx="20266">
                  <c:v>2.1817824824210241E-2</c:v>
                </c:pt>
                <c:pt idx="20267">
                  <c:v>3.1158898365964305E-2</c:v>
                </c:pt>
                <c:pt idx="20268">
                  <c:v>0.2507078851124972</c:v>
                </c:pt>
                <c:pt idx="20269">
                  <c:v>0.16869901357251732</c:v>
                </c:pt>
                <c:pt idx="20270">
                  <c:v>0.71940843049799141</c:v>
                </c:pt>
                <c:pt idx="20271">
                  <c:v>0.27354537138293067</c:v>
                </c:pt>
                <c:pt idx="20272">
                  <c:v>0.27821590815380776</c:v>
                </c:pt>
                <c:pt idx="20273">
                  <c:v>0.85124761376576363</c:v>
                </c:pt>
                <c:pt idx="20274">
                  <c:v>0.41939616496333415</c:v>
                </c:pt>
                <c:pt idx="20275">
                  <c:v>1.110255443530431</c:v>
                </c:pt>
                <c:pt idx="20276">
                  <c:v>2.6488361595087162E-2</c:v>
                </c:pt>
                <c:pt idx="20277">
                  <c:v>3.1158898365964305E-2</c:v>
                </c:pt>
                <c:pt idx="20278">
                  <c:v>3.5829435136841392E-2</c:v>
                </c:pt>
                <c:pt idx="20279">
                  <c:v>4.0499971907718424E-2</c:v>
                </c:pt>
                <c:pt idx="20280">
                  <c:v>4.5170508678595567E-2</c:v>
                </c:pt>
                <c:pt idx="20281">
                  <c:v>4.9841045449472599E-2</c:v>
                </c:pt>
                <c:pt idx="20282">
                  <c:v>5.4511582220349741E-2</c:v>
                </c:pt>
                <c:pt idx="20283">
                  <c:v>5.9182118991226773E-2</c:v>
                </c:pt>
                <c:pt idx="20284">
                  <c:v>6.3852655762103805E-2</c:v>
                </c:pt>
                <c:pt idx="20285">
                  <c:v>6.8523192532980948E-2</c:v>
                </c:pt>
                <c:pt idx="20286">
                  <c:v>7.3193729303858035E-2</c:v>
                </c:pt>
                <c:pt idx="20287">
                  <c:v>7.7864266074735122E-2</c:v>
                </c:pt>
                <c:pt idx="20288">
                  <c:v>8.2534802845612154E-2</c:v>
                </c:pt>
                <c:pt idx="20289">
                  <c:v>8.7205339616489241E-2</c:v>
                </c:pt>
                <c:pt idx="20290">
                  <c:v>9.1875876387366301E-2</c:v>
                </c:pt>
                <c:pt idx="20291">
                  <c:v>9.654641315824336E-2</c:v>
                </c:pt>
                <c:pt idx="20292">
                  <c:v>0.10121694992912048</c:v>
                </c:pt>
                <c:pt idx="20293">
                  <c:v>0.12405443619955403</c:v>
                </c:pt>
                <c:pt idx="20294">
                  <c:v>0.1468919224699875</c:v>
                </c:pt>
                <c:pt idx="20295">
                  <c:v>0.169729408740421</c:v>
                </c:pt>
                <c:pt idx="20296">
                  <c:v>0.19256689501085456</c:v>
                </c:pt>
                <c:pt idx="20297">
                  <c:v>0.23357133078084452</c:v>
                </c:pt>
                <c:pt idx="20298">
                  <c:v>0.29274271605039093</c:v>
                </c:pt>
                <c:pt idx="20299">
                  <c:v>4.5170508678595567E-2</c:v>
                </c:pt>
                <c:pt idx="20300">
                  <c:v>4.0499971907718424E-2</c:v>
                </c:pt>
                <c:pt idx="20301">
                  <c:v>6.8523192532980948E-2</c:v>
                </c:pt>
                <c:pt idx="20302">
                  <c:v>2.1817824824210241E-2</c:v>
                </c:pt>
                <c:pt idx="20303">
                  <c:v>2.6488361595087162E-2</c:v>
                </c:pt>
                <c:pt idx="20304">
                  <c:v>3.1158898365964305E-2</c:v>
                </c:pt>
                <c:pt idx="20305">
                  <c:v>3.5829435136841392E-2</c:v>
                </c:pt>
                <c:pt idx="20306">
                  <c:v>0.13755084892823335</c:v>
                </c:pt>
                <c:pt idx="20307">
                  <c:v>4.9841045449472599E-2</c:v>
                </c:pt>
                <c:pt idx="20308">
                  <c:v>0.21955972046821326</c:v>
                </c:pt>
                <c:pt idx="20309">
                  <c:v>8.7205339616489241E-2</c:v>
                </c:pt>
                <c:pt idx="20310">
                  <c:v>5.4511582220349741E-2</c:v>
                </c:pt>
                <c:pt idx="20311">
                  <c:v>5.9182118991226773E-2</c:v>
                </c:pt>
                <c:pt idx="20312">
                  <c:v>6.3852655762103805E-2</c:v>
                </c:pt>
                <c:pt idx="20313">
                  <c:v>7.3193729303858035E-2</c:v>
                </c:pt>
                <c:pt idx="20314">
                  <c:v>8.2534802845612154E-2</c:v>
                </c:pt>
                <c:pt idx="20315">
                  <c:v>7.7864266074735122E-2</c:v>
                </c:pt>
                <c:pt idx="20316">
                  <c:v>0.1147133626577998</c:v>
                </c:pt>
                <c:pt idx="20317">
                  <c:v>0.11004282588692274</c:v>
                </c:pt>
                <c:pt idx="20318">
                  <c:v>0.14222138569911047</c:v>
                </c:pt>
                <c:pt idx="20319">
                  <c:v>0.3472435645490603</c:v>
                </c:pt>
                <c:pt idx="20320">
                  <c:v>0.26523469300908031</c:v>
                </c:pt>
                <c:pt idx="20321">
                  <c:v>0.22423025723909037</c:v>
                </c:pt>
                <c:pt idx="20322">
                  <c:v>0.34257302777818316</c:v>
                </c:pt>
                <c:pt idx="20323">
                  <c:v>3.5829435136841392E-2</c:v>
                </c:pt>
                <c:pt idx="20324">
                  <c:v>3.1158898365964305E-2</c:v>
                </c:pt>
                <c:pt idx="20325">
                  <c:v>6.3852655762103805E-2</c:v>
                </c:pt>
                <c:pt idx="20326">
                  <c:v>4.0499971907718424E-2</c:v>
                </c:pt>
                <c:pt idx="20327">
                  <c:v>4.9841045449472599E-2</c:v>
                </c:pt>
                <c:pt idx="20328">
                  <c:v>2.1817824824210241E-2</c:v>
                </c:pt>
                <c:pt idx="20329">
                  <c:v>2.6488361595087162E-2</c:v>
                </c:pt>
                <c:pt idx="20330">
                  <c:v>0.12820977538647918</c:v>
                </c:pt>
                <c:pt idx="20331">
                  <c:v>7.3193729303858035E-2</c:v>
                </c:pt>
                <c:pt idx="20332">
                  <c:v>0.21488918369733623</c:v>
                </c:pt>
                <c:pt idx="20333">
                  <c:v>0.21955972046821326</c:v>
                </c:pt>
                <c:pt idx="20334">
                  <c:v>0.17388474792734623</c:v>
                </c:pt>
                <c:pt idx="20335">
                  <c:v>4.5170508678595567E-2</c:v>
                </c:pt>
                <c:pt idx="20336">
                  <c:v>9.6031215574291562E-2</c:v>
                </c:pt>
                <c:pt idx="20337">
                  <c:v>5.4511582220349741E-2</c:v>
                </c:pt>
                <c:pt idx="20338">
                  <c:v>6.8523192532980948E-2</c:v>
                </c:pt>
                <c:pt idx="20339">
                  <c:v>5.9182118991226773E-2</c:v>
                </c:pt>
                <c:pt idx="20340">
                  <c:v>0.10537228911604568</c:v>
                </c:pt>
                <c:pt idx="20341">
                  <c:v>0.10070175234516859</c:v>
                </c:pt>
                <c:pt idx="20342">
                  <c:v>0.13288031215735624</c:v>
                </c:pt>
                <c:pt idx="20343">
                  <c:v>0.5107461100450682</c:v>
                </c:pt>
                <c:pt idx="20344">
                  <c:v>0.26056415623820317</c:v>
                </c:pt>
                <c:pt idx="20345">
                  <c:v>0.28340164250863675</c:v>
                </c:pt>
                <c:pt idx="20346">
                  <c:v>0.37890692677729604</c:v>
                </c:pt>
                <c:pt idx="20347">
                  <c:v>3.5829435136841392E-2</c:v>
                </c:pt>
                <c:pt idx="20348">
                  <c:v>3.1158898365964305E-2</c:v>
                </c:pt>
                <c:pt idx="20349">
                  <c:v>6.3852655762103805E-2</c:v>
                </c:pt>
                <c:pt idx="20350">
                  <c:v>4.0499971907718424E-2</c:v>
                </c:pt>
                <c:pt idx="20351">
                  <c:v>4.9841045449472599E-2</c:v>
                </c:pt>
                <c:pt idx="20352">
                  <c:v>2.1817824824210241E-2</c:v>
                </c:pt>
                <c:pt idx="20353">
                  <c:v>2.6488361595087162E-2</c:v>
                </c:pt>
                <c:pt idx="20354">
                  <c:v>0.12353923861560212</c:v>
                </c:pt>
                <c:pt idx="20355">
                  <c:v>6.8523192532980948E-2</c:v>
                </c:pt>
                <c:pt idx="20356">
                  <c:v>0.20554811015558205</c:v>
                </c:pt>
                <c:pt idx="20357">
                  <c:v>0.22838559642601555</c:v>
                </c:pt>
                <c:pt idx="20358">
                  <c:v>0.25122308269644911</c:v>
                </c:pt>
                <c:pt idx="20359">
                  <c:v>4.5170508678595567E-2</c:v>
                </c:pt>
                <c:pt idx="20360">
                  <c:v>0.29222751846643902</c:v>
                </c:pt>
                <c:pt idx="20361">
                  <c:v>5.4511582220349741E-2</c:v>
                </c:pt>
                <c:pt idx="20362">
                  <c:v>7.3193729303858035E-2</c:v>
                </c:pt>
                <c:pt idx="20363">
                  <c:v>5.9182118991226773E-2</c:v>
                </c:pt>
                <c:pt idx="20364">
                  <c:v>0.10070175234516859</c:v>
                </c:pt>
                <c:pt idx="20365">
                  <c:v>9.6031215574291562E-2</c:v>
                </c:pt>
                <c:pt idx="20366">
                  <c:v>0.12820977538647918</c:v>
                </c:pt>
                <c:pt idx="20367">
                  <c:v>0.5107461100450682</c:v>
                </c:pt>
                <c:pt idx="20368">
                  <c:v>0.31506500473687249</c:v>
                </c:pt>
                <c:pt idx="20369">
                  <c:v>0.31973554150774963</c:v>
                </c:pt>
                <c:pt idx="20370">
                  <c:v>0.48790862377463468</c:v>
                </c:pt>
                <c:pt idx="20371">
                  <c:v>-1.5348590301752507E-3</c:v>
                </c:pt>
                <c:pt idx="20372">
                  <c:v>3.1356777407018921E-3</c:v>
                </c:pt>
                <c:pt idx="20373">
                  <c:v>1.2476751282455956E-2</c:v>
                </c:pt>
                <c:pt idx="20374">
                  <c:v>3.5829435136841392E-2</c:v>
                </c:pt>
                <c:pt idx="20375">
                  <c:v>4.9841045449472599E-2</c:v>
                </c:pt>
                <c:pt idx="20376">
                  <c:v>1.7147288053333098E-2</c:v>
                </c:pt>
                <c:pt idx="20377">
                  <c:v>2.1817824824210241E-2</c:v>
                </c:pt>
                <c:pt idx="20378">
                  <c:v>5.9182118991226773E-2</c:v>
                </c:pt>
                <c:pt idx="20379">
                  <c:v>3.1158898365964305E-2</c:v>
                </c:pt>
                <c:pt idx="20380">
                  <c:v>4.5170508678595567E-2</c:v>
                </c:pt>
                <c:pt idx="20381">
                  <c:v>7.8062145115789239E-3</c:v>
                </c:pt>
                <c:pt idx="20382">
                  <c:v>2.6488361595087162E-2</c:v>
                </c:pt>
                <c:pt idx="20383">
                  <c:v>0.11886870184472503</c:v>
                </c:pt>
                <c:pt idx="20384">
                  <c:v>6.3852655762103805E-2</c:v>
                </c:pt>
                <c:pt idx="20385">
                  <c:v>0.28288644492468484</c:v>
                </c:pt>
                <c:pt idx="20386">
                  <c:v>0.22371505965513844</c:v>
                </c:pt>
                <c:pt idx="20387">
                  <c:v>0.31039446796599546</c:v>
                </c:pt>
                <c:pt idx="20388">
                  <c:v>4.0499971907718424E-2</c:v>
                </c:pt>
                <c:pt idx="20389">
                  <c:v>0.28755698169556199</c:v>
                </c:pt>
                <c:pt idx="20390">
                  <c:v>0.12820977538647918</c:v>
                </c:pt>
                <c:pt idx="20391">
                  <c:v>9.1360678803414475E-2</c:v>
                </c:pt>
                <c:pt idx="20392">
                  <c:v>5.4511582220349741E-2</c:v>
                </c:pt>
                <c:pt idx="20393">
                  <c:v>9.6031215574291562E-2</c:v>
                </c:pt>
                <c:pt idx="20394">
                  <c:v>8.6690142032537387E-2</c:v>
                </c:pt>
                <c:pt idx="20395">
                  <c:v>0.12353923861560212</c:v>
                </c:pt>
                <c:pt idx="20396">
                  <c:v>0.67424865554107616</c:v>
                </c:pt>
                <c:pt idx="20397">
                  <c:v>0.31506500473687249</c:v>
                </c:pt>
                <c:pt idx="20398">
                  <c:v>0.31973554150774963</c:v>
                </c:pt>
                <c:pt idx="20399">
                  <c:v>0.59691032077197348</c:v>
                </c:pt>
                <c:pt idx="20400">
                  <c:v>3.1356777407018921E-3</c:v>
                </c:pt>
                <c:pt idx="20401">
                  <c:v>2.6488361595087162E-2</c:v>
                </c:pt>
                <c:pt idx="20402">
                  <c:v>3.5829435136841392E-2</c:v>
                </c:pt>
                <c:pt idx="20403">
                  <c:v>-1.5546469342806457E-2</c:v>
                </c:pt>
                <c:pt idx="20404">
                  <c:v>-1.0875932571929314E-2</c:v>
                </c:pt>
                <c:pt idx="20405">
                  <c:v>-1.5348590301752507E-3</c:v>
                </c:pt>
                <c:pt idx="20406">
                  <c:v>1.7147288053333098E-2</c:v>
                </c:pt>
                <c:pt idx="20407">
                  <c:v>4.5170508678595567E-2</c:v>
                </c:pt>
                <c:pt idx="20408">
                  <c:v>7.8062145115789239E-3</c:v>
                </c:pt>
                <c:pt idx="20409">
                  <c:v>7.2678531719906181E-2</c:v>
                </c:pt>
                <c:pt idx="20410">
                  <c:v>4.0499971907718424E-2</c:v>
                </c:pt>
                <c:pt idx="20411">
                  <c:v>1.2476751282455956E-2</c:v>
                </c:pt>
                <c:pt idx="20412">
                  <c:v>3.1158898365964305E-2</c:v>
                </c:pt>
                <c:pt idx="20413">
                  <c:v>-6.2053958010523935E-3</c:v>
                </c:pt>
                <c:pt idx="20414">
                  <c:v>2.1817824824210241E-2</c:v>
                </c:pt>
                <c:pt idx="20415">
                  <c:v>0.114198165073848</c:v>
                </c:pt>
                <c:pt idx="20416">
                  <c:v>4.9841045449472599E-2</c:v>
                </c:pt>
                <c:pt idx="20417">
                  <c:v>0.46507113750420115</c:v>
                </c:pt>
                <c:pt idx="20418">
                  <c:v>0.22371505965513844</c:v>
                </c:pt>
                <c:pt idx="20419">
                  <c:v>0.30572393119511843</c:v>
                </c:pt>
                <c:pt idx="20420">
                  <c:v>0.10952762830297091</c:v>
                </c:pt>
                <c:pt idx="20421">
                  <c:v>0.28288644492468484</c:v>
                </c:pt>
                <c:pt idx="20422">
                  <c:v>0.20087757338470499</c:v>
                </c:pt>
                <c:pt idx="20423">
                  <c:v>8.2019605261660244E-2</c:v>
                </c:pt>
                <c:pt idx="20424">
                  <c:v>0.14170618811515856</c:v>
                </c:pt>
                <c:pt idx="20425">
                  <c:v>8.6690142032537387E-2</c:v>
                </c:pt>
                <c:pt idx="20426">
                  <c:v>7.7349068490783213E-2</c:v>
                </c:pt>
                <c:pt idx="20427">
                  <c:v>0.11886870184472503</c:v>
                </c:pt>
                <c:pt idx="20428">
                  <c:v>0.66957811877019924</c:v>
                </c:pt>
                <c:pt idx="20429">
                  <c:v>0.31039446796599546</c:v>
                </c:pt>
                <c:pt idx="20430">
                  <c:v>0.31506500473687249</c:v>
                </c:pt>
                <c:pt idx="20431">
                  <c:v>0.71058255454018904</c:v>
                </c:pt>
                <c:pt idx="20432">
                  <c:v>1.2476751282455956E-2</c:v>
                </c:pt>
                <c:pt idx="20433">
                  <c:v>-1.5348590301752507E-3</c:v>
                </c:pt>
                <c:pt idx="20434">
                  <c:v>2.6488361595087162E-2</c:v>
                </c:pt>
                <c:pt idx="20435">
                  <c:v>3.1158898365964305E-2</c:v>
                </c:pt>
                <c:pt idx="20436">
                  <c:v>-2.02170061136836E-2</c:v>
                </c:pt>
                <c:pt idx="20437">
                  <c:v>-1.5546469342806457E-2</c:v>
                </c:pt>
                <c:pt idx="20438">
                  <c:v>-6.2053958010523935E-3</c:v>
                </c:pt>
                <c:pt idx="20439">
                  <c:v>1.7147288053333098E-2</c:v>
                </c:pt>
                <c:pt idx="20440">
                  <c:v>3.5829435136841392E-2</c:v>
                </c:pt>
                <c:pt idx="20441">
                  <c:v>3.1356777407018921E-3</c:v>
                </c:pt>
                <c:pt idx="20442">
                  <c:v>0.15520260084383791</c:v>
                </c:pt>
                <c:pt idx="20443">
                  <c:v>4.5170508678595567E-2</c:v>
                </c:pt>
                <c:pt idx="20444">
                  <c:v>7.8062145115789239E-3</c:v>
                </c:pt>
                <c:pt idx="20445">
                  <c:v>0.10485709153209383</c:v>
                </c:pt>
                <c:pt idx="20446">
                  <c:v>-1.0875932571929314E-2</c:v>
                </c:pt>
                <c:pt idx="20447">
                  <c:v>2.1817824824210241E-2</c:v>
                </c:pt>
                <c:pt idx="20448">
                  <c:v>0.10018655476121668</c:v>
                </c:pt>
                <c:pt idx="20449">
                  <c:v>4.0499971907718424E-2</c:v>
                </c:pt>
                <c:pt idx="20450">
                  <c:v>0.46507113750420115</c:v>
                </c:pt>
                <c:pt idx="20451">
                  <c:v>0.21904452288426138</c:v>
                </c:pt>
                <c:pt idx="20452">
                  <c:v>0.30572393119511843</c:v>
                </c:pt>
                <c:pt idx="20453">
                  <c:v>9.5516017990339652E-2</c:v>
                </c:pt>
                <c:pt idx="20454">
                  <c:v>0.27821590815380776</c:v>
                </c:pt>
                <c:pt idx="20455">
                  <c:v>0.38306226596422127</c:v>
                </c:pt>
                <c:pt idx="20456">
                  <c:v>7.2678531719906181E-2</c:v>
                </c:pt>
                <c:pt idx="20457">
                  <c:v>0.13236511457340444</c:v>
                </c:pt>
                <c:pt idx="20458">
                  <c:v>0.17804008711427144</c:v>
                </c:pt>
                <c:pt idx="20459">
                  <c:v>6.8007994949029038E-2</c:v>
                </c:pt>
                <c:pt idx="20460">
                  <c:v>0.12769457780252735</c:v>
                </c:pt>
                <c:pt idx="20461">
                  <c:v>0.66957811877019924</c:v>
                </c:pt>
                <c:pt idx="20462">
                  <c:v>0.30105339442424128</c:v>
                </c:pt>
                <c:pt idx="20463">
                  <c:v>0.42406670173421124</c:v>
                </c:pt>
                <c:pt idx="20464">
                  <c:v>0.71058255454018904</c:v>
                </c:pt>
                <c:pt idx="20465">
                  <c:v>-3.4228616426314806E-2</c:v>
                </c:pt>
                <c:pt idx="20466">
                  <c:v>-2.4887542884560521E-2</c:v>
                </c:pt>
                <c:pt idx="20467">
                  <c:v>-1.5348590301752507E-3</c:v>
                </c:pt>
                <c:pt idx="20468">
                  <c:v>2.6488361595087162E-2</c:v>
                </c:pt>
                <c:pt idx="20469">
                  <c:v>7.8062145115789239E-3</c:v>
                </c:pt>
                <c:pt idx="20470">
                  <c:v>-1.5546469342806457E-2</c:v>
                </c:pt>
                <c:pt idx="20471">
                  <c:v>1.7147288053333098E-2</c:v>
                </c:pt>
                <c:pt idx="20472">
                  <c:v>3.1158898365964305E-2</c:v>
                </c:pt>
                <c:pt idx="20473">
                  <c:v>-3.8899153197191838E-2</c:v>
                </c:pt>
                <c:pt idx="20474">
                  <c:v>-2.9558079655437663E-2</c:v>
                </c:pt>
                <c:pt idx="20475">
                  <c:v>-1.0875932571929314E-2</c:v>
                </c:pt>
                <c:pt idx="20476">
                  <c:v>1.2476751282455956E-2</c:v>
                </c:pt>
                <c:pt idx="20477">
                  <c:v>6.3337458178152006E-2</c:v>
                </c:pt>
                <c:pt idx="20478">
                  <c:v>-6.2053958010523935E-3</c:v>
                </c:pt>
                <c:pt idx="20479">
                  <c:v>0.15520260084383791</c:v>
                </c:pt>
                <c:pt idx="20480">
                  <c:v>4.0499971907718424E-2</c:v>
                </c:pt>
                <c:pt idx="20481">
                  <c:v>3.1356777407018921E-3</c:v>
                </c:pt>
                <c:pt idx="20482">
                  <c:v>0.15053206407296088</c:v>
                </c:pt>
                <c:pt idx="20483">
                  <c:v>-2.02170061136836E-2</c:v>
                </c:pt>
                <c:pt idx="20484">
                  <c:v>2.1817824824210241E-2</c:v>
                </c:pt>
                <c:pt idx="20485">
                  <c:v>0.10018655476121668</c:v>
                </c:pt>
                <c:pt idx="20486">
                  <c:v>3.5829435136841392E-2</c:v>
                </c:pt>
                <c:pt idx="20487">
                  <c:v>0.62857368300020922</c:v>
                </c:pt>
                <c:pt idx="20488">
                  <c:v>0.3420578301942313</c:v>
                </c:pt>
                <c:pt idx="20489">
                  <c:v>0.30105339442424128</c:v>
                </c:pt>
                <c:pt idx="20490">
                  <c:v>9.5516017990339652E-2</c:v>
                </c:pt>
                <c:pt idx="20491">
                  <c:v>0.27354537138293067</c:v>
                </c:pt>
                <c:pt idx="20492">
                  <c:v>0.45573006396244703</c:v>
                </c:pt>
                <c:pt idx="20493">
                  <c:v>7.2678531719906181E-2</c:v>
                </c:pt>
                <c:pt idx="20494">
                  <c:v>0.12769457780252735</c:v>
                </c:pt>
                <c:pt idx="20495">
                  <c:v>0.17804008711427144</c:v>
                </c:pt>
                <c:pt idx="20496">
                  <c:v>6.8007994949029038E-2</c:v>
                </c:pt>
                <c:pt idx="20497">
                  <c:v>0.12302404103165027</c:v>
                </c:pt>
                <c:pt idx="20498">
                  <c:v>0.66957811877019924</c:v>
                </c:pt>
                <c:pt idx="20499">
                  <c:v>0.2963828576533642</c:v>
                </c:pt>
                <c:pt idx="20500">
                  <c:v>0.47856755023288056</c:v>
                </c:pt>
                <c:pt idx="20501">
                  <c:v>0.71058255454018904</c:v>
                </c:pt>
                <c:pt idx="20502">
                  <c:v>-1.5348590301752507E-3</c:v>
                </c:pt>
                <c:pt idx="20503">
                  <c:v>9.084548121946262E-2</c:v>
                </c:pt>
                <c:pt idx="20504">
                  <c:v>-4.356968996806887E-2</c:v>
                </c:pt>
                <c:pt idx="20505">
                  <c:v>-3.4228616426314806E-2</c:v>
                </c:pt>
                <c:pt idx="20506">
                  <c:v>-1.0875932571929314E-2</c:v>
                </c:pt>
                <c:pt idx="20507">
                  <c:v>2.1817824824210241E-2</c:v>
                </c:pt>
                <c:pt idx="20508">
                  <c:v>3.1356777407018921E-3</c:v>
                </c:pt>
                <c:pt idx="20509">
                  <c:v>-2.4887542884560521E-2</c:v>
                </c:pt>
                <c:pt idx="20510">
                  <c:v>1.2476751282455956E-2</c:v>
                </c:pt>
                <c:pt idx="20511">
                  <c:v>2.6488361595087162E-2</c:v>
                </c:pt>
                <c:pt idx="20512">
                  <c:v>-4.8240226738946013E-2</c:v>
                </c:pt>
                <c:pt idx="20513">
                  <c:v>-3.8899153197191838E-2</c:v>
                </c:pt>
                <c:pt idx="20514">
                  <c:v>-2.02170061136836E-2</c:v>
                </c:pt>
                <c:pt idx="20515">
                  <c:v>7.8062145115789239E-3</c:v>
                </c:pt>
                <c:pt idx="20516">
                  <c:v>5.3996384636397832E-2</c:v>
                </c:pt>
                <c:pt idx="20517">
                  <c:v>-1.5546469342806457E-2</c:v>
                </c:pt>
                <c:pt idx="20518">
                  <c:v>0.15053206407296088</c:v>
                </c:pt>
                <c:pt idx="20519">
                  <c:v>3.1158898365964305E-2</c:v>
                </c:pt>
                <c:pt idx="20520">
                  <c:v>-6.2053958010523935E-3</c:v>
                </c:pt>
                <c:pt idx="20521">
                  <c:v>0.14586152730208379</c:v>
                </c:pt>
                <c:pt idx="20522">
                  <c:v>-2.9558079655437663E-2</c:v>
                </c:pt>
                <c:pt idx="20523">
                  <c:v>1.7147288053333098E-2</c:v>
                </c:pt>
                <c:pt idx="20524">
                  <c:v>0.10018655476121668</c:v>
                </c:pt>
                <c:pt idx="20525">
                  <c:v>6.3337458178152006E-2</c:v>
                </c:pt>
                <c:pt idx="20526">
                  <c:v>0.742245916768425</c:v>
                </c:pt>
                <c:pt idx="20527">
                  <c:v>0.3420578301942313</c:v>
                </c:pt>
                <c:pt idx="20528">
                  <c:v>0.30105339442424128</c:v>
                </c:pt>
                <c:pt idx="20529">
                  <c:v>9.5516017990339652E-2</c:v>
                </c:pt>
                <c:pt idx="20530">
                  <c:v>0.27354537138293067</c:v>
                </c:pt>
                <c:pt idx="20531">
                  <c:v>0.45573006396244703</c:v>
                </c:pt>
                <c:pt idx="20532">
                  <c:v>6.8007994949029038E-2</c:v>
                </c:pt>
                <c:pt idx="20533">
                  <c:v>0.21437398611338432</c:v>
                </c:pt>
                <c:pt idx="20534">
                  <c:v>0.17336955034339435</c:v>
                </c:pt>
                <c:pt idx="20535">
                  <c:v>5.8666921407274863E-2</c:v>
                </c:pt>
                <c:pt idx="20536">
                  <c:v>0.12302404103165027</c:v>
                </c:pt>
                <c:pt idx="20537">
                  <c:v>0.66490758199932209</c:v>
                </c:pt>
                <c:pt idx="20538">
                  <c:v>0.2963828576533642</c:v>
                </c:pt>
                <c:pt idx="20539">
                  <c:v>0.53306839873154988</c:v>
                </c:pt>
                <c:pt idx="20540">
                  <c:v>0.83775120103708411</c:v>
                </c:pt>
                <c:pt idx="20541">
                  <c:v>1.2476751282455956E-2</c:v>
                </c:pt>
                <c:pt idx="20542">
                  <c:v>4.9325847865520744E-2</c:v>
                </c:pt>
                <c:pt idx="20543">
                  <c:v>3.1356777407018921E-3</c:v>
                </c:pt>
                <c:pt idx="20544">
                  <c:v>8.6174944448585478E-2</c:v>
                </c:pt>
                <c:pt idx="20545">
                  <c:v>-5.2910763509823155E-2</c:v>
                </c:pt>
                <c:pt idx="20546">
                  <c:v>-4.356968996806887E-2</c:v>
                </c:pt>
                <c:pt idx="20547">
                  <c:v>-2.02170061136836E-2</c:v>
                </c:pt>
                <c:pt idx="20548">
                  <c:v>1.7147288053333098E-2</c:v>
                </c:pt>
                <c:pt idx="20549">
                  <c:v>-1.0875932571929314E-2</c:v>
                </c:pt>
                <c:pt idx="20550">
                  <c:v>-3.4228616426314806E-2</c:v>
                </c:pt>
                <c:pt idx="20551">
                  <c:v>-1.5348590301752507E-3</c:v>
                </c:pt>
                <c:pt idx="20552">
                  <c:v>2.1817824824210241E-2</c:v>
                </c:pt>
                <c:pt idx="20553">
                  <c:v>-5.7581300280700076E-2</c:v>
                </c:pt>
                <c:pt idx="20554">
                  <c:v>-4.8240226738946013E-2</c:v>
                </c:pt>
                <c:pt idx="20555">
                  <c:v>-2.9558079655437663E-2</c:v>
                </c:pt>
                <c:pt idx="20556">
                  <c:v>-6.2053958010523935E-3</c:v>
                </c:pt>
                <c:pt idx="20557">
                  <c:v>0.15053206407296088</c:v>
                </c:pt>
                <c:pt idx="20558">
                  <c:v>-2.4887542884560521E-2</c:v>
                </c:pt>
                <c:pt idx="20559">
                  <c:v>0.14586152730208379</c:v>
                </c:pt>
                <c:pt idx="20560">
                  <c:v>2.6488361595087162E-2</c:v>
                </c:pt>
                <c:pt idx="20561">
                  <c:v>-1.5546469342806457E-2</c:v>
                </c:pt>
                <c:pt idx="20562">
                  <c:v>0.14119099053120671</c:v>
                </c:pt>
                <c:pt idx="20563">
                  <c:v>-3.8899153197191838E-2</c:v>
                </c:pt>
                <c:pt idx="20564">
                  <c:v>7.8062145115789239E-3</c:v>
                </c:pt>
                <c:pt idx="20565">
                  <c:v>9.5516017990339652E-2</c:v>
                </c:pt>
                <c:pt idx="20566">
                  <c:v>5.8666921407274863E-2</c:v>
                </c:pt>
                <c:pt idx="20567">
                  <c:v>0.85591815053664055</c:v>
                </c:pt>
                <c:pt idx="20568">
                  <c:v>0.33738729342335427</c:v>
                </c:pt>
                <c:pt idx="20569">
                  <c:v>0.2963828576533642</c:v>
                </c:pt>
                <c:pt idx="20570">
                  <c:v>9.084548121946262E-2</c:v>
                </c:pt>
                <c:pt idx="20571">
                  <c:v>0.45105952719156994</c:v>
                </c:pt>
                <c:pt idx="20572">
                  <c:v>0.53306839873154988</c:v>
                </c:pt>
                <c:pt idx="20573">
                  <c:v>6.3337458178152006E-2</c:v>
                </c:pt>
                <c:pt idx="20574">
                  <c:v>0.21437398611338432</c:v>
                </c:pt>
                <c:pt idx="20575">
                  <c:v>0.17336955034339435</c:v>
                </c:pt>
                <c:pt idx="20576">
                  <c:v>5.3996384636397832E-2</c:v>
                </c:pt>
                <c:pt idx="20577">
                  <c:v>0.11835350426077312</c:v>
                </c:pt>
                <c:pt idx="20578">
                  <c:v>0.70124148099843497</c:v>
                </c:pt>
                <c:pt idx="20579">
                  <c:v>0.29171232088248711</c:v>
                </c:pt>
                <c:pt idx="20580">
                  <c:v>0.52839786196067284</c:v>
                </c:pt>
                <c:pt idx="20581">
                  <c:v>0.83308066426620719</c:v>
                </c:pt>
                <c:pt idx="20582">
                  <c:v>1.7147288053333098E-2</c:v>
                </c:pt>
                <c:pt idx="20583">
                  <c:v>2.1817824824210241E-2</c:v>
                </c:pt>
                <c:pt idx="20584">
                  <c:v>2.6488361595087162E-2</c:v>
                </c:pt>
                <c:pt idx="20585">
                  <c:v>3.1158898365964305E-2</c:v>
                </c:pt>
                <c:pt idx="20586">
                  <c:v>3.5829435136841392E-2</c:v>
                </c:pt>
                <c:pt idx="20587">
                  <c:v>4.0499971907718424E-2</c:v>
                </c:pt>
                <c:pt idx="20588">
                  <c:v>4.5170508678595567E-2</c:v>
                </c:pt>
                <c:pt idx="20589">
                  <c:v>4.9841045449472599E-2</c:v>
                </c:pt>
                <c:pt idx="20590">
                  <c:v>5.4511582220349741E-2</c:v>
                </c:pt>
                <c:pt idx="20591">
                  <c:v>5.9182118991226773E-2</c:v>
                </c:pt>
                <c:pt idx="20592">
                  <c:v>6.3852655762103805E-2</c:v>
                </c:pt>
                <c:pt idx="20593">
                  <c:v>6.8523192532980948E-2</c:v>
                </c:pt>
                <c:pt idx="20594">
                  <c:v>7.3193729303858035E-2</c:v>
                </c:pt>
                <c:pt idx="20595">
                  <c:v>7.7864266074735122E-2</c:v>
                </c:pt>
                <c:pt idx="20596">
                  <c:v>8.2534802845612154E-2</c:v>
                </c:pt>
                <c:pt idx="20597">
                  <c:v>8.7205339616489241E-2</c:v>
                </c:pt>
                <c:pt idx="20598">
                  <c:v>9.1875876387366301E-2</c:v>
                </c:pt>
                <c:pt idx="20599">
                  <c:v>9.654641315824336E-2</c:v>
                </c:pt>
                <c:pt idx="20600">
                  <c:v>0.10121694992912048</c:v>
                </c:pt>
                <c:pt idx="20601">
                  <c:v>0.12405443619955403</c:v>
                </c:pt>
                <c:pt idx="20602">
                  <c:v>0.1468919224699875</c:v>
                </c:pt>
                <c:pt idx="20603">
                  <c:v>0.169729408740421</c:v>
                </c:pt>
                <c:pt idx="20604">
                  <c:v>0.19256689501085456</c:v>
                </c:pt>
                <c:pt idx="20605">
                  <c:v>0.23357133078084452</c:v>
                </c:pt>
                <c:pt idx="20606">
                  <c:v>0.29274271605039093</c:v>
                </c:pt>
                <c:pt idx="20607">
                  <c:v>1.2476751282455956E-2</c:v>
                </c:pt>
                <c:pt idx="20608">
                  <c:v>1.7147288053333098E-2</c:v>
                </c:pt>
                <c:pt idx="20609">
                  <c:v>0.13288031215735624</c:v>
                </c:pt>
                <c:pt idx="20610">
                  <c:v>0.13755084892823335</c:v>
                </c:pt>
                <c:pt idx="20611">
                  <c:v>6.3852655762103805E-2</c:v>
                </c:pt>
                <c:pt idx="20612">
                  <c:v>0.10537228911604568</c:v>
                </c:pt>
                <c:pt idx="20613">
                  <c:v>7.8062145115789239E-3</c:v>
                </c:pt>
                <c:pt idx="20614">
                  <c:v>8.2534802845612154E-2</c:v>
                </c:pt>
                <c:pt idx="20615">
                  <c:v>2.1817824824210241E-2</c:v>
                </c:pt>
                <c:pt idx="20616">
                  <c:v>2.6488361595087162E-2</c:v>
                </c:pt>
                <c:pt idx="20617">
                  <c:v>3.1158898365964305E-2</c:v>
                </c:pt>
                <c:pt idx="20618">
                  <c:v>4.5170508678595567E-2</c:v>
                </c:pt>
                <c:pt idx="20619">
                  <c:v>3.5829435136841392E-2</c:v>
                </c:pt>
                <c:pt idx="20620">
                  <c:v>4.0499971907718424E-2</c:v>
                </c:pt>
                <c:pt idx="20621">
                  <c:v>4.9841045449472599E-2</c:v>
                </c:pt>
                <c:pt idx="20622">
                  <c:v>5.9182118991226773E-2</c:v>
                </c:pt>
                <c:pt idx="20623">
                  <c:v>0.18322582146910038</c:v>
                </c:pt>
                <c:pt idx="20624">
                  <c:v>5.4511582220349741E-2</c:v>
                </c:pt>
                <c:pt idx="20625">
                  <c:v>6.8523192532980948E-2</c:v>
                </c:pt>
                <c:pt idx="20626">
                  <c:v>7.3193729303858035E-2</c:v>
                </c:pt>
                <c:pt idx="20627">
                  <c:v>7.7864266074735122E-2</c:v>
                </c:pt>
                <c:pt idx="20628">
                  <c:v>0.28807217927951378</c:v>
                </c:pt>
                <c:pt idx="20629">
                  <c:v>0.11004282588692274</c:v>
                </c:pt>
                <c:pt idx="20630">
                  <c:v>2.1817824824210241E-2</c:v>
                </c:pt>
                <c:pt idx="20631">
                  <c:v>9.6031215574291562E-2</c:v>
                </c:pt>
                <c:pt idx="20632">
                  <c:v>7.8062145115789239E-3</c:v>
                </c:pt>
                <c:pt idx="20633">
                  <c:v>4.9841045449472599E-2</c:v>
                </c:pt>
                <c:pt idx="20634">
                  <c:v>0.10537228911604568</c:v>
                </c:pt>
                <c:pt idx="20635">
                  <c:v>3.1356777407018921E-3</c:v>
                </c:pt>
                <c:pt idx="20636">
                  <c:v>-1.5348590301752507E-3</c:v>
                </c:pt>
                <c:pt idx="20637">
                  <c:v>6.3852655762103805E-2</c:v>
                </c:pt>
                <c:pt idx="20638">
                  <c:v>1.2476751282455956E-2</c:v>
                </c:pt>
                <c:pt idx="20639">
                  <c:v>1.7147288053333098E-2</c:v>
                </c:pt>
                <c:pt idx="20640">
                  <c:v>3.1158898365964305E-2</c:v>
                </c:pt>
                <c:pt idx="20641">
                  <c:v>3.5829435136841392E-2</c:v>
                </c:pt>
                <c:pt idx="20642">
                  <c:v>2.6488361595087162E-2</c:v>
                </c:pt>
                <c:pt idx="20643">
                  <c:v>4.0499971907718424E-2</c:v>
                </c:pt>
                <c:pt idx="20644">
                  <c:v>7.3193729303858035E-2</c:v>
                </c:pt>
                <c:pt idx="20645">
                  <c:v>6.8523192532980948E-2</c:v>
                </c:pt>
                <c:pt idx="20646">
                  <c:v>0.30156859200819319</c:v>
                </c:pt>
                <c:pt idx="20647">
                  <c:v>4.5170508678595567E-2</c:v>
                </c:pt>
                <c:pt idx="20648">
                  <c:v>5.4511582220349741E-2</c:v>
                </c:pt>
                <c:pt idx="20649">
                  <c:v>0.12820977538647918</c:v>
                </c:pt>
                <c:pt idx="20650">
                  <c:v>0.27406056896688258</c:v>
                </c:pt>
                <c:pt idx="20651">
                  <c:v>0.32440607827862666</c:v>
                </c:pt>
                <c:pt idx="20652">
                  <c:v>2.1817824824210241E-2</c:v>
                </c:pt>
                <c:pt idx="20653">
                  <c:v>1.2476751282455956E-2</c:v>
                </c:pt>
                <c:pt idx="20654">
                  <c:v>-1.5348590301752507E-3</c:v>
                </c:pt>
                <c:pt idx="20655">
                  <c:v>8.6690142032537387E-2</c:v>
                </c:pt>
                <c:pt idx="20656">
                  <c:v>0.14637672488603562</c:v>
                </c:pt>
                <c:pt idx="20657">
                  <c:v>3.5829435136841392E-2</c:v>
                </c:pt>
                <c:pt idx="20658">
                  <c:v>9.6031215574291562E-2</c:v>
                </c:pt>
                <c:pt idx="20659">
                  <c:v>4.5170508678595567E-2</c:v>
                </c:pt>
                <c:pt idx="20660">
                  <c:v>-6.2053958010523935E-3</c:v>
                </c:pt>
                <c:pt idx="20661">
                  <c:v>4.9841045449472599E-2</c:v>
                </c:pt>
                <c:pt idx="20662">
                  <c:v>3.1356777407018921E-3</c:v>
                </c:pt>
                <c:pt idx="20663">
                  <c:v>7.8062145115789239E-3</c:v>
                </c:pt>
                <c:pt idx="20664">
                  <c:v>2.6488361595087162E-2</c:v>
                </c:pt>
                <c:pt idx="20665">
                  <c:v>3.1158898365964305E-2</c:v>
                </c:pt>
                <c:pt idx="20666">
                  <c:v>1.7147288053333098E-2</c:v>
                </c:pt>
                <c:pt idx="20667">
                  <c:v>6.3852655762103805E-2</c:v>
                </c:pt>
                <c:pt idx="20668">
                  <c:v>0.10070175234516859</c:v>
                </c:pt>
                <c:pt idx="20669">
                  <c:v>5.9182118991226773E-2</c:v>
                </c:pt>
                <c:pt idx="20670">
                  <c:v>0.34257302777818316</c:v>
                </c:pt>
                <c:pt idx="20671">
                  <c:v>5.4511582220349741E-2</c:v>
                </c:pt>
                <c:pt idx="20672">
                  <c:v>0.15104726165691268</c:v>
                </c:pt>
                <c:pt idx="20673">
                  <c:v>0.61974780704240684</c:v>
                </c:pt>
                <c:pt idx="20674">
                  <c:v>0.12353923861560212</c:v>
                </c:pt>
                <c:pt idx="20675">
                  <c:v>0.7832503525384148</c:v>
                </c:pt>
                <c:pt idx="20676">
                  <c:v>0.14637672488603562</c:v>
                </c:pt>
                <c:pt idx="20677">
                  <c:v>0.15104726165691268</c:v>
                </c:pt>
                <c:pt idx="20678">
                  <c:v>2.1817824824210241E-2</c:v>
                </c:pt>
                <c:pt idx="20679">
                  <c:v>4.9841045449472599E-2</c:v>
                </c:pt>
                <c:pt idx="20680">
                  <c:v>0.32856141746555195</c:v>
                </c:pt>
                <c:pt idx="20681">
                  <c:v>9.1360678803414475E-2</c:v>
                </c:pt>
                <c:pt idx="20682">
                  <c:v>9.6031215574291562E-2</c:v>
                </c:pt>
                <c:pt idx="20683">
                  <c:v>5.4511582220349741E-2</c:v>
                </c:pt>
                <c:pt idx="20684">
                  <c:v>3.1356777407018921E-3</c:v>
                </c:pt>
                <c:pt idx="20685">
                  <c:v>1.2476751282455956E-2</c:v>
                </c:pt>
                <c:pt idx="20686">
                  <c:v>7.8062145115789239E-3</c:v>
                </c:pt>
                <c:pt idx="20687">
                  <c:v>2.6488361595087162E-2</c:v>
                </c:pt>
                <c:pt idx="20688">
                  <c:v>-6.2053958010523935E-3</c:v>
                </c:pt>
                <c:pt idx="20689">
                  <c:v>-1.5348590301752507E-3</c:v>
                </c:pt>
                <c:pt idx="20690">
                  <c:v>3.1158898365964305E-2</c:v>
                </c:pt>
                <c:pt idx="20691">
                  <c:v>4.0499971907718424E-2</c:v>
                </c:pt>
                <c:pt idx="20692">
                  <c:v>3.5829435136841392E-2</c:v>
                </c:pt>
                <c:pt idx="20693">
                  <c:v>-1.0875932571929314E-2</c:v>
                </c:pt>
                <c:pt idx="20694">
                  <c:v>7.7349068490783213E-2</c:v>
                </c:pt>
                <c:pt idx="20695">
                  <c:v>-1.5546469342806457E-2</c:v>
                </c:pt>
                <c:pt idx="20696">
                  <c:v>1.7147288053333098E-2</c:v>
                </c:pt>
                <c:pt idx="20697">
                  <c:v>0.11886870184472503</c:v>
                </c:pt>
                <c:pt idx="20698">
                  <c:v>-2.02170061136836E-2</c:v>
                </c:pt>
                <c:pt idx="20699">
                  <c:v>-3.8899153197191838E-2</c:v>
                </c:pt>
                <c:pt idx="20700">
                  <c:v>1.2476751282455956E-2</c:v>
                </c:pt>
                <c:pt idx="20701">
                  <c:v>4.5170508678595567E-2</c:v>
                </c:pt>
                <c:pt idx="20702">
                  <c:v>0.32856141746555195</c:v>
                </c:pt>
                <c:pt idx="20703">
                  <c:v>0.13236511457340444</c:v>
                </c:pt>
                <c:pt idx="20704">
                  <c:v>8.6690142032537387E-2</c:v>
                </c:pt>
                <c:pt idx="20705">
                  <c:v>4.9841045449472599E-2</c:v>
                </c:pt>
                <c:pt idx="20706">
                  <c:v>3.1158898365964305E-2</c:v>
                </c:pt>
                <c:pt idx="20707">
                  <c:v>3.1356777407018921E-3</c:v>
                </c:pt>
                <c:pt idx="20708">
                  <c:v>-1.0875932571929314E-2</c:v>
                </c:pt>
                <c:pt idx="20709">
                  <c:v>1.7147288053333098E-2</c:v>
                </c:pt>
                <c:pt idx="20710">
                  <c:v>-6.2053958010523935E-3</c:v>
                </c:pt>
                <c:pt idx="20711">
                  <c:v>4.0499971907718424E-2</c:v>
                </c:pt>
                <c:pt idx="20712">
                  <c:v>-2.4887542884560521E-2</c:v>
                </c:pt>
                <c:pt idx="20713">
                  <c:v>0.10952762830297091</c:v>
                </c:pt>
                <c:pt idx="20714">
                  <c:v>7.7349068490783213E-2</c:v>
                </c:pt>
                <c:pt idx="20715">
                  <c:v>-3.4228616426314806E-2</c:v>
                </c:pt>
                <c:pt idx="20716">
                  <c:v>-2.9558079655437663E-2</c:v>
                </c:pt>
                <c:pt idx="20717">
                  <c:v>-1.5348590301752507E-3</c:v>
                </c:pt>
                <c:pt idx="20718">
                  <c:v>-1.5546469342806457E-2</c:v>
                </c:pt>
                <c:pt idx="20719">
                  <c:v>2.1817824824210241E-2</c:v>
                </c:pt>
                <c:pt idx="20720">
                  <c:v>3.5829435136841392E-2</c:v>
                </c:pt>
                <c:pt idx="20721">
                  <c:v>2.6488361595087162E-2</c:v>
                </c:pt>
                <c:pt idx="20722">
                  <c:v>0.14170618811515856</c:v>
                </c:pt>
                <c:pt idx="20723">
                  <c:v>7.2678531719906181E-2</c:v>
                </c:pt>
                <c:pt idx="20724">
                  <c:v>-2.02170061136836E-2</c:v>
                </c:pt>
                <c:pt idx="20725">
                  <c:v>0.13703565134428147</c:v>
                </c:pt>
                <c:pt idx="20726">
                  <c:v>0.89225204953575343</c:v>
                </c:pt>
                <c:pt idx="20727">
                  <c:v>-6.6922373822454362E-2</c:v>
                </c:pt>
                <c:pt idx="20728">
                  <c:v>-6.2251837051577219E-2</c:v>
                </c:pt>
                <c:pt idx="20729">
                  <c:v>-5.2910763509823155E-2</c:v>
                </c:pt>
                <c:pt idx="20730">
                  <c:v>-5.7581300280700076E-2</c:v>
                </c:pt>
                <c:pt idx="20731">
                  <c:v>4.5170508678595567E-2</c:v>
                </c:pt>
                <c:pt idx="20732">
                  <c:v>-4.356968996806887E-2</c:v>
                </c:pt>
                <c:pt idx="20733">
                  <c:v>7.8062145115789239E-3</c:v>
                </c:pt>
                <c:pt idx="20734">
                  <c:v>-4.8240226738946013E-2</c:v>
                </c:pt>
                <c:pt idx="20735">
                  <c:v>-3.8899153197191838E-2</c:v>
                </c:pt>
                <c:pt idx="20736">
                  <c:v>-3.4228616426314806E-2</c:v>
                </c:pt>
                <c:pt idx="20737">
                  <c:v>-1.0875932571929314E-2</c:v>
                </c:pt>
                <c:pt idx="20738">
                  <c:v>-2.02170061136836E-2</c:v>
                </c:pt>
                <c:pt idx="20739">
                  <c:v>1.7147288053333098E-2</c:v>
                </c:pt>
                <c:pt idx="20740">
                  <c:v>4.0499971907718424E-2</c:v>
                </c:pt>
                <c:pt idx="20741">
                  <c:v>2.1817824824210241E-2</c:v>
                </c:pt>
                <c:pt idx="20742">
                  <c:v>0.14170618811515856</c:v>
                </c:pt>
                <c:pt idx="20743">
                  <c:v>7.2678531719906181E-2</c:v>
                </c:pt>
                <c:pt idx="20744">
                  <c:v>-2.4887542884560521E-2</c:v>
                </c:pt>
                <c:pt idx="20745">
                  <c:v>-6.2053958010523935E-3</c:v>
                </c:pt>
                <c:pt idx="20746">
                  <c:v>0.34672836696510839</c:v>
                </c:pt>
                <c:pt idx="20747">
                  <c:v>7.7349068490783213E-2</c:v>
                </c:pt>
                <c:pt idx="20748">
                  <c:v>0.10952762830297091</c:v>
                </c:pt>
                <c:pt idx="20749">
                  <c:v>-2.9558079655437663E-2</c:v>
                </c:pt>
                <c:pt idx="20750">
                  <c:v>3.5829435136841392E-2</c:v>
                </c:pt>
                <c:pt idx="20751">
                  <c:v>-1.5546469342806457E-2</c:v>
                </c:pt>
                <c:pt idx="20752">
                  <c:v>1.2476751282455956E-2</c:v>
                </c:pt>
                <c:pt idx="20753">
                  <c:v>3.1356777407018921E-3</c:v>
                </c:pt>
                <c:pt idx="20754">
                  <c:v>2.6488361595087162E-2</c:v>
                </c:pt>
                <c:pt idx="20755">
                  <c:v>3.1158898365964305E-2</c:v>
                </c:pt>
                <c:pt idx="20756">
                  <c:v>4.9841045449472599E-2</c:v>
                </c:pt>
                <c:pt idx="20757">
                  <c:v>8.6690142032537387E-2</c:v>
                </c:pt>
                <c:pt idx="20758">
                  <c:v>0.32389088069467487</c:v>
                </c:pt>
                <c:pt idx="20759">
                  <c:v>-1.5348590301752507E-3</c:v>
                </c:pt>
                <c:pt idx="20760">
                  <c:v>0.20554811015558205</c:v>
                </c:pt>
                <c:pt idx="20761">
                  <c:v>0.1827106238851485</c:v>
                </c:pt>
                <c:pt idx="20762">
                  <c:v>1.0557545950317615</c:v>
                </c:pt>
                <c:pt idx="20763">
                  <c:v>0.13703565134428147</c:v>
                </c:pt>
                <c:pt idx="20764">
                  <c:v>8.2019605261660244E-2</c:v>
                </c:pt>
                <c:pt idx="20765">
                  <c:v>-6.2251837051577219E-2</c:v>
                </c:pt>
                <c:pt idx="20766">
                  <c:v>-6.2053958010523935E-3</c:v>
                </c:pt>
                <c:pt idx="20767">
                  <c:v>4.0499971907718424E-2</c:v>
                </c:pt>
                <c:pt idx="20768">
                  <c:v>0.32389088069467487</c:v>
                </c:pt>
                <c:pt idx="20769">
                  <c:v>0.12769457780252735</c:v>
                </c:pt>
                <c:pt idx="20770">
                  <c:v>8.2019605261660244E-2</c:v>
                </c:pt>
                <c:pt idx="20771">
                  <c:v>4.9841045449472599E-2</c:v>
                </c:pt>
                <c:pt idx="20772">
                  <c:v>2.6488361595087162E-2</c:v>
                </c:pt>
                <c:pt idx="20773">
                  <c:v>-4.8240226738946013E-2</c:v>
                </c:pt>
                <c:pt idx="20774">
                  <c:v>-3.8899153197191838E-2</c:v>
                </c:pt>
                <c:pt idx="20775">
                  <c:v>-2.9558079655437663E-2</c:v>
                </c:pt>
                <c:pt idx="20776">
                  <c:v>-2.02170061136836E-2</c:v>
                </c:pt>
                <c:pt idx="20777">
                  <c:v>4.5170508678595567E-2</c:v>
                </c:pt>
                <c:pt idx="20778">
                  <c:v>-9.4945594447716664E-2</c:v>
                </c:pt>
                <c:pt idx="20779">
                  <c:v>-9.0275057676839521E-2</c:v>
                </c:pt>
                <c:pt idx="20780">
                  <c:v>-8.5604520905962711E-2</c:v>
                </c:pt>
                <c:pt idx="20781">
                  <c:v>-8.0933984135085568E-2</c:v>
                </c:pt>
                <c:pt idx="20782">
                  <c:v>-7.1592910593331394E-2</c:v>
                </c:pt>
                <c:pt idx="20783">
                  <c:v>3.1356777407018921E-3</c:v>
                </c:pt>
                <c:pt idx="20784">
                  <c:v>-7.6263447364208425E-2</c:v>
                </c:pt>
                <c:pt idx="20785">
                  <c:v>-6.6922373822454362E-2</c:v>
                </c:pt>
                <c:pt idx="20786">
                  <c:v>-1.5546469342806457E-2</c:v>
                </c:pt>
                <c:pt idx="20787">
                  <c:v>-3.4228616426314806E-2</c:v>
                </c:pt>
                <c:pt idx="20788">
                  <c:v>1.2476751282455956E-2</c:v>
                </c:pt>
                <c:pt idx="20789">
                  <c:v>3.5829435136841392E-2</c:v>
                </c:pt>
                <c:pt idx="20790">
                  <c:v>1.7147288053333098E-2</c:v>
                </c:pt>
                <c:pt idx="20791">
                  <c:v>0.13703565134428147</c:v>
                </c:pt>
                <c:pt idx="20792">
                  <c:v>7.2678531719906181E-2</c:v>
                </c:pt>
                <c:pt idx="20793">
                  <c:v>-4.356968996806887E-2</c:v>
                </c:pt>
                <c:pt idx="20794">
                  <c:v>-1.0875932571929314E-2</c:v>
                </c:pt>
                <c:pt idx="20795">
                  <c:v>0.10485709153209383</c:v>
                </c:pt>
                <c:pt idx="20796">
                  <c:v>0.159873137614715</c:v>
                </c:pt>
                <c:pt idx="20797">
                  <c:v>1.0557545950317615</c:v>
                </c:pt>
                <c:pt idx="20798">
                  <c:v>0.24188200915469488</c:v>
                </c:pt>
                <c:pt idx="20799">
                  <c:v>3.1158898365964305E-2</c:v>
                </c:pt>
                <c:pt idx="20800">
                  <c:v>7.8062145115789239E-3</c:v>
                </c:pt>
                <c:pt idx="20801">
                  <c:v>-1.5348590301752507E-3</c:v>
                </c:pt>
                <c:pt idx="20802">
                  <c:v>-1.5546469342806457E-2</c:v>
                </c:pt>
                <c:pt idx="20803">
                  <c:v>3.5829435136841392E-2</c:v>
                </c:pt>
                <c:pt idx="20804">
                  <c:v>0.33738729342335427</c:v>
                </c:pt>
                <c:pt idx="20805">
                  <c:v>0.12769457780252735</c:v>
                </c:pt>
                <c:pt idx="20806">
                  <c:v>8.2019605261660244E-2</c:v>
                </c:pt>
                <c:pt idx="20807">
                  <c:v>4.9841045449472599E-2</c:v>
                </c:pt>
                <c:pt idx="20808">
                  <c:v>2.1817824824210241E-2</c:v>
                </c:pt>
                <c:pt idx="20809">
                  <c:v>0.36022477969378774</c:v>
                </c:pt>
                <c:pt idx="20810">
                  <c:v>-7.6263447364208425E-2</c:v>
                </c:pt>
                <c:pt idx="20811">
                  <c:v>-5.7581300280700076E-2</c:v>
                </c:pt>
                <c:pt idx="20812">
                  <c:v>7.8062145115789239E-3</c:v>
                </c:pt>
                <c:pt idx="20813">
                  <c:v>-7.1592910593331394E-2</c:v>
                </c:pt>
                <c:pt idx="20814">
                  <c:v>-5.2910763509823155E-2</c:v>
                </c:pt>
                <c:pt idx="20815">
                  <c:v>4.5170508678595567E-2</c:v>
                </c:pt>
                <c:pt idx="20816">
                  <c:v>-3.4228616426314806E-2</c:v>
                </c:pt>
                <c:pt idx="20817">
                  <c:v>-2.9558079655437663E-2</c:v>
                </c:pt>
                <c:pt idx="20818">
                  <c:v>4.0499971907718424E-2</c:v>
                </c:pt>
                <c:pt idx="20819">
                  <c:v>-0.10895720476034798</c:v>
                </c:pt>
                <c:pt idx="20820">
                  <c:v>-0.10428666798947095</c:v>
                </c:pt>
                <c:pt idx="20821">
                  <c:v>-9.9616131218593806E-2</c:v>
                </c:pt>
                <c:pt idx="20822">
                  <c:v>-9.4945594447716664E-2</c:v>
                </c:pt>
                <c:pt idx="20823">
                  <c:v>-8.5604520905962711E-2</c:v>
                </c:pt>
                <c:pt idx="20824">
                  <c:v>-6.2053958010523935E-3</c:v>
                </c:pt>
                <c:pt idx="20825">
                  <c:v>-9.0275057676839521E-2</c:v>
                </c:pt>
                <c:pt idx="20826">
                  <c:v>-8.0933984135085568E-2</c:v>
                </c:pt>
                <c:pt idx="20827">
                  <c:v>-6.6922373822454362E-2</c:v>
                </c:pt>
                <c:pt idx="20828">
                  <c:v>-2.4887542884560521E-2</c:v>
                </c:pt>
                <c:pt idx="20829">
                  <c:v>-4.356968996806887E-2</c:v>
                </c:pt>
                <c:pt idx="20830">
                  <c:v>3.1356777407018921E-3</c:v>
                </c:pt>
                <c:pt idx="20831">
                  <c:v>3.1158898365964305E-2</c:v>
                </c:pt>
                <c:pt idx="20832">
                  <c:v>1.2476751282455956E-2</c:v>
                </c:pt>
                <c:pt idx="20833">
                  <c:v>7.2678531719906181E-2</c:v>
                </c:pt>
                <c:pt idx="20834">
                  <c:v>-4.8240226738946013E-2</c:v>
                </c:pt>
                <c:pt idx="20835">
                  <c:v>-2.02170061136836E-2</c:v>
                </c:pt>
                <c:pt idx="20836">
                  <c:v>0.10485709153209383</c:v>
                </c:pt>
                <c:pt idx="20837">
                  <c:v>0.15520260084383791</c:v>
                </c:pt>
                <c:pt idx="20838">
                  <c:v>-6.2251837051577219E-2</c:v>
                </c:pt>
                <c:pt idx="20839">
                  <c:v>2.6488361595087162E-2</c:v>
                </c:pt>
                <c:pt idx="20840">
                  <c:v>-3.8899153197191838E-2</c:v>
                </c:pt>
                <c:pt idx="20841">
                  <c:v>-1.0875932571929314E-2</c:v>
                </c:pt>
                <c:pt idx="20842">
                  <c:v>3.1158898365964305E-2</c:v>
                </c:pt>
                <c:pt idx="20843">
                  <c:v>3.5829435136841392E-2</c:v>
                </c:pt>
                <c:pt idx="20844">
                  <c:v>4.0499971907718424E-2</c:v>
                </c:pt>
                <c:pt idx="20845">
                  <c:v>4.5170508678595567E-2</c:v>
                </c:pt>
                <c:pt idx="20846">
                  <c:v>4.9841045449472599E-2</c:v>
                </c:pt>
                <c:pt idx="20847">
                  <c:v>5.4511582220349741E-2</c:v>
                </c:pt>
                <c:pt idx="20848">
                  <c:v>5.9182118991226773E-2</c:v>
                </c:pt>
                <c:pt idx="20849">
                  <c:v>6.3852655762103805E-2</c:v>
                </c:pt>
                <c:pt idx="20850">
                  <c:v>6.8523192532980948E-2</c:v>
                </c:pt>
                <c:pt idx="20851">
                  <c:v>7.3193729303858035E-2</c:v>
                </c:pt>
                <c:pt idx="20852">
                  <c:v>7.7864266074735122E-2</c:v>
                </c:pt>
                <c:pt idx="20853">
                  <c:v>8.2534802845612154E-2</c:v>
                </c:pt>
                <c:pt idx="20854">
                  <c:v>8.7205339616489241E-2</c:v>
                </c:pt>
                <c:pt idx="20855">
                  <c:v>9.1875876387366301E-2</c:v>
                </c:pt>
                <c:pt idx="20856">
                  <c:v>9.654641315824336E-2</c:v>
                </c:pt>
                <c:pt idx="20857">
                  <c:v>0.10121694992912048</c:v>
                </c:pt>
                <c:pt idx="20858">
                  <c:v>0.12405443619955403</c:v>
                </c:pt>
                <c:pt idx="20859">
                  <c:v>0.1468919224699875</c:v>
                </c:pt>
                <c:pt idx="20860">
                  <c:v>0.169729408740421</c:v>
                </c:pt>
                <c:pt idx="20861">
                  <c:v>0.19256689501085456</c:v>
                </c:pt>
                <c:pt idx="20862">
                  <c:v>0.23357133078084452</c:v>
                </c:pt>
                <c:pt idx="20863">
                  <c:v>0.29274271605039093</c:v>
                </c:pt>
                <c:pt idx="20864">
                  <c:v>3.1356777407018921E-3</c:v>
                </c:pt>
                <c:pt idx="20865">
                  <c:v>7.8062145115789239E-3</c:v>
                </c:pt>
                <c:pt idx="20866">
                  <c:v>1.2476751282455956E-2</c:v>
                </c:pt>
                <c:pt idx="20867">
                  <c:v>2.6488361595087162E-2</c:v>
                </c:pt>
                <c:pt idx="20868">
                  <c:v>8.2534802845612154E-2</c:v>
                </c:pt>
                <c:pt idx="20869">
                  <c:v>0.18322582146910038</c:v>
                </c:pt>
                <c:pt idx="20870">
                  <c:v>3.1158898365964305E-2</c:v>
                </c:pt>
                <c:pt idx="20871">
                  <c:v>1.7147288053333098E-2</c:v>
                </c:pt>
                <c:pt idx="20872">
                  <c:v>2.1817824824210241E-2</c:v>
                </c:pt>
                <c:pt idx="20873">
                  <c:v>7.3193729303858035E-2</c:v>
                </c:pt>
                <c:pt idx="20874">
                  <c:v>0.16038833519866691</c:v>
                </c:pt>
                <c:pt idx="20875">
                  <c:v>4.9841045449472599E-2</c:v>
                </c:pt>
                <c:pt idx="20876">
                  <c:v>0.28340164250863675</c:v>
                </c:pt>
                <c:pt idx="20877">
                  <c:v>4.0499971907718424E-2</c:v>
                </c:pt>
                <c:pt idx="20878">
                  <c:v>3.5829435136841392E-2</c:v>
                </c:pt>
                <c:pt idx="20879">
                  <c:v>4.5170508678595567E-2</c:v>
                </c:pt>
                <c:pt idx="20880">
                  <c:v>6.3852655762103805E-2</c:v>
                </c:pt>
                <c:pt idx="20881">
                  <c:v>5.4511582220349741E-2</c:v>
                </c:pt>
                <c:pt idx="20882">
                  <c:v>5.9182118991226773E-2</c:v>
                </c:pt>
                <c:pt idx="20883">
                  <c:v>6.8523192532980948E-2</c:v>
                </c:pt>
                <c:pt idx="20884">
                  <c:v>7.7864266074735122E-2</c:v>
                </c:pt>
                <c:pt idx="20885">
                  <c:v>0.13288031215735624</c:v>
                </c:pt>
                <c:pt idx="20886">
                  <c:v>0.10537228911604568</c:v>
                </c:pt>
                <c:pt idx="20887">
                  <c:v>0.12820977538647918</c:v>
                </c:pt>
                <c:pt idx="20888">
                  <c:v>0.15571779842778979</c:v>
                </c:pt>
                <c:pt idx="20889">
                  <c:v>0.30623912877907022</c:v>
                </c:pt>
                <c:pt idx="20890">
                  <c:v>0.22423025723909037</c:v>
                </c:pt>
                <c:pt idx="20891">
                  <c:v>0.31090966554994737</c:v>
                </c:pt>
                <c:pt idx="20892">
                  <c:v>-1.5546469342806457E-2</c:v>
                </c:pt>
                <c:pt idx="20893">
                  <c:v>-6.2053958010523935E-3</c:v>
                </c:pt>
                <c:pt idx="20894">
                  <c:v>4.5170508678595567E-2</c:v>
                </c:pt>
                <c:pt idx="20895">
                  <c:v>5.4511582220349741E-2</c:v>
                </c:pt>
                <c:pt idx="20896">
                  <c:v>7.8062145115789239E-3</c:v>
                </c:pt>
                <c:pt idx="20897">
                  <c:v>-1.0875932571929314E-2</c:v>
                </c:pt>
                <c:pt idx="20898">
                  <c:v>-1.5348590301752507E-3</c:v>
                </c:pt>
                <c:pt idx="20899">
                  <c:v>4.9841045449472599E-2</c:v>
                </c:pt>
                <c:pt idx="20900">
                  <c:v>6.8523192532980948E-2</c:v>
                </c:pt>
                <c:pt idx="20901">
                  <c:v>0.17388474792734623</c:v>
                </c:pt>
                <c:pt idx="20902">
                  <c:v>6.3852655762103805E-2</c:v>
                </c:pt>
                <c:pt idx="20903">
                  <c:v>3.1356777407018921E-3</c:v>
                </c:pt>
                <c:pt idx="20904">
                  <c:v>1.2476751282455956E-2</c:v>
                </c:pt>
                <c:pt idx="20905">
                  <c:v>9.1360678803414475E-2</c:v>
                </c:pt>
                <c:pt idx="20906">
                  <c:v>0.19672223419777979</c:v>
                </c:pt>
                <c:pt idx="20907">
                  <c:v>3.1158898365964305E-2</c:v>
                </c:pt>
                <c:pt idx="20908">
                  <c:v>0.27873110573775961</c:v>
                </c:pt>
                <c:pt idx="20909">
                  <c:v>2.1817824824210241E-2</c:v>
                </c:pt>
                <c:pt idx="20910">
                  <c:v>1.7147288053333098E-2</c:v>
                </c:pt>
                <c:pt idx="20911">
                  <c:v>2.6488361595087162E-2</c:v>
                </c:pt>
                <c:pt idx="20912">
                  <c:v>4.0499971907718424E-2</c:v>
                </c:pt>
                <c:pt idx="20913">
                  <c:v>3.5829435136841392E-2</c:v>
                </c:pt>
                <c:pt idx="20914">
                  <c:v>0.15104726165691268</c:v>
                </c:pt>
                <c:pt idx="20915">
                  <c:v>0.28340164250863675</c:v>
                </c:pt>
                <c:pt idx="20916">
                  <c:v>5.9182118991226773E-2</c:v>
                </c:pt>
                <c:pt idx="20917">
                  <c:v>0.12353923861560212</c:v>
                </c:pt>
                <c:pt idx="20918">
                  <c:v>9.6031215574291562E-2</c:v>
                </c:pt>
                <c:pt idx="20919">
                  <c:v>0.11886870184472503</c:v>
                </c:pt>
                <c:pt idx="20920">
                  <c:v>0.14637672488603562</c:v>
                </c:pt>
                <c:pt idx="20921">
                  <c:v>0.37890692677729604</c:v>
                </c:pt>
                <c:pt idx="20922">
                  <c:v>0.21955972046821326</c:v>
                </c:pt>
                <c:pt idx="20923">
                  <c:v>0.41991136254728606</c:v>
                </c:pt>
                <c:pt idx="20924">
                  <c:v>-2.02170061136836E-2</c:v>
                </c:pt>
                <c:pt idx="20925">
                  <c:v>-6.2053958010523935E-3</c:v>
                </c:pt>
                <c:pt idx="20926">
                  <c:v>3.1356777407018921E-3</c:v>
                </c:pt>
                <c:pt idx="20927">
                  <c:v>1.2476751282455956E-2</c:v>
                </c:pt>
                <c:pt idx="20928">
                  <c:v>-3.4228616426314806E-2</c:v>
                </c:pt>
                <c:pt idx="20929">
                  <c:v>-2.4887542884560521E-2</c:v>
                </c:pt>
                <c:pt idx="20930">
                  <c:v>3.5829435136841392E-2</c:v>
                </c:pt>
                <c:pt idx="20931">
                  <c:v>4.5170508678595567E-2</c:v>
                </c:pt>
                <c:pt idx="20932">
                  <c:v>7.8062145115789239E-3</c:v>
                </c:pt>
                <c:pt idx="20933">
                  <c:v>-2.9558079655437663E-2</c:v>
                </c:pt>
                <c:pt idx="20934">
                  <c:v>-1.5546469342806457E-2</c:v>
                </c:pt>
                <c:pt idx="20935">
                  <c:v>4.0499971907718424E-2</c:v>
                </c:pt>
                <c:pt idx="20936">
                  <c:v>5.4511582220349741E-2</c:v>
                </c:pt>
                <c:pt idx="20937">
                  <c:v>0.159873137614715</c:v>
                </c:pt>
                <c:pt idx="20938">
                  <c:v>5.9182118991226773E-2</c:v>
                </c:pt>
                <c:pt idx="20939">
                  <c:v>-1.0875932571929314E-2</c:v>
                </c:pt>
                <c:pt idx="20940">
                  <c:v>-1.5348590301752507E-3</c:v>
                </c:pt>
                <c:pt idx="20941">
                  <c:v>8.2019605261660244E-2</c:v>
                </c:pt>
                <c:pt idx="20942">
                  <c:v>0.22838559642601555</c:v>
                </c:pt>
                <c:pt idx="20943">
                  <c:v>2.6488361595087162E-2</c:v>
                </c:pt>
                <c:pt idx="20944">
                  <c:v>0.33790249100730613</c:v>
                </c:pt>
                <c:pt idx="20945">
                  <c:v>0.27406056896688258</c:v>
                </c:pt>
                <c:pt idx="20946">
                  <c:v>1.7147288053333098E-2</c:v>
                </c:pt>
                <c:pt idx="20947">
                  <c:v>2.1817824824210241E-2</c:v>
                </c:pt>
                <c:pt idx="20948">
                  <c:v>3.1158898365964305E-2</c:v>
                </c:pt>
                <c:pt idx="20949">
                  <c:v>0.16454367438559206</c:v>
                </c:pt>
                <c:pt idx="20950">
                  <c:v>0.13703565134428147</c:v>
                </c:pt>
                <c:pt idx="20951">
                  <c:v>0.27873110573775961</c:v>
                </c:pt>
                <c:pt idx="20952">
                  <c:v>4.9841045449472599E-2</c:v>
                </c:pt>
                <c:pt idx="20953">
                  <c:v>0.10952762830297091</c:v>
                </c:pt>
                <c:pt idx="20954">
                  <c:v>0.10485709153209383</c:v>
                </c:pt>
                <c:pt idx="20955">
                  <c:v>0.25122308269644911</c:v>
                </c:pt>
                <c:pt idx="20956">
                  <c:v>0.13236511457340444</c:v>
                </c:pt>
                <c:pt idx="20957">
                  <c:v>0.37890692677729604</c:v>
                </c:pt>
                <c:pt idx="20958">
                  <c:v>0.20554811015558205</c:v>
                </c:pt>
                <c:pt idx="20959">
                  <c:v>0.41991136254728606</c:v>
                </c:pt>
                <c:pt idx="20960">
                  <c:v>-3.8899153197191838E-2</c:v>
                </c:pt>
                <c:pt idx="20961">
                  <c:v>-2.4887542884560521E-2</c:v>
                </c:pt>
                <c:pt idx="20962">
                  <c:v>1.7147288053333098E-2</c:v>
                </c:pt>
                <c:pt idx="20963">
                  <c:v>2.6488361595087162E-2</c:v>
                </c:pt>
                <c:pt idx="20964">
                  <c:v>2.1817824824210241E-2</c:v>
                </c:pt>
                <c:pt idx="20965">
                  <c:v>-2.02170061136836E-2</c:v>
                </c:pt>
                <c:pt idx="20966">
                  <c:v>-1.0875932571929314E-2</c:v>
                </c:pt>
                <c:pt idx="20967">
                  <c:v>-1.5348590301752507E-3</c:v>
                </c:pt>
                <c:pt idx="20968">
                  <c:v>-5.2910763509823155E-2</c:v>
                </c:pt>
                <c:pt idx="20969">
                  <c:v>-4.356968996806887E-2</c:v>
                </c:pt>
                <c:pt idx="20970">
                  <c:v>3.1158898365964305E-2</c:v>
                </c:pt>
                <c:pt idx="20971">
                  <c:v>4.0499971907718424E-2</c:v>
                </c:pt>
                <c:pt idx="20972">
                  <c:v>-6.2053958010523935E-3</c:v>
                </c:pt>
                <c:pt idx="20973">
                  <c:v>-4.8240226738946013E-2</c:v>
                </c:pt>
                <c:pt idx="20974">
                  <c:v>-3.4228616426314806E-2</c:v>
                </c:pt>
                <c:pt idx="20975">
                  <c:v>3.5829435136841392E-2</c:v>
                </c:pt>
                <c:pt idx="20976">
                  <c:v>4.9841045449472599E-2</c:v>
                </c:pt>
                <c:pt idx="20977">
                  <c:v>0.159873137614715</c:v>
                </c:pt>
                <c:pt idx="20978">
                  <c:v>5.9182118991226773E-2</c:v>
                </c:pt>
                <c:pt idx="20979">
                  <c:v>-2.9558079655437663E-2</c:v>
                </c:pt>
                <c:pt idx="20980">
                  <c:v>-1.5546469342806457E-2</c:v>
                </c:pt>
                <c:pt idx="20981">
                  <c:v>0.12769457780252735</c:v>
                </c:pt>
                <c:pt idx="20982">
                  <c:v>0.34672836696510839</c:v>
                </c:pt>
                <c:pt idx="20983">
                  <c:v>7.8062145115789239E-3</c:v>
                </c:pt>
                <c:pt idx="20984">
                  <c:v>0.41057028900553189</c:v>
                </c:pt>
                <c:pt idx="20985">
                  <c:v>0.26939003219600555</c:v>
                </c:pt>
                <c:pt idx="20986">
                  <c:v>3.1356777407018921E-3</c:v>
                </c:pt>
                <c:pt idx="20987">
                  <c:v>5.4511582220349741E-2</c:v>
                </c:pt>
                <c:pt idx="20988">
                  <c:v>1.2476751282455956E-2</c:v>
                </c:pt>
                <c:pt idx="20989">
                  <c:v>0.16454367438559206</c:v>
                </c:pt>
                <c:pt idx="20990">
                  <c:v>0.13703565134428147</c:v>
                </c:pt>
                <c:pt idx="20991">
                  <c:v>0.4515747247755218</c:v>
                </c:pt>
                <c:pt idx="20992">
                  <c:v>4.5170508678595567E-2</c:v>
                </c:pt>
                <c:pt idx="20993">
                  <c:v>0.10485709153209383</c:v>
                </c:pt>
                <c:pt idx="20994">
                  <c:v>0.10018655476121668</c:v>
                </c:pt>
                <c:pt idx="20995">
                  <c:v>0.2647194954251284</c:v>
                </c:pt>
                <c:pt idx="20996">
                  <c:v>0.13236511457340444</c:v>
                </c:pt>
                <c:pt idx="20997">
                  <c:v>0.36956585323554192</c:v>
                </c:pt>
                <c:pt idx="20998">
                  <c:v>0.20554811015558205</c:v>
                </c:pt>
                <c:pt idx="20999">
                  <c:v>0.47441221104595538</c:v>
                </c:pt>
                <c:pt idx="21000">
                  <c:v>-6.6922373822454362E-2</c:v>
                </c:pt>
                <c:pt idx="21001">
                  <c:v>-6.2251837051577219E-2</c:v>
                </c:pt>
                <c:pt idx="21002">
                  <c:v>1.7147288053333098E-2</c:v>
                </c:pt>
                <c:pt idx="21003">
                  <c:v>-2.02170061136836E-2</c:v>
                </c:pt>
                <c:pt idx="21004">
                  <c:v>-3.4228616426314806E-2</c:v>
                </c:pt>
                <c:pt idx="21005">
                  <c:v>7.8062145115789239E-3</c:v>
                </c:pt>
                <c:pt idx="21006">
                  <c:v>2.1817824824210241E-2</c:v>
                </c:pt>
                <c:pt idx="21007">
                  <c:v>3.1158898365964305E-2</c:v>
                </c:pt>
                <c:pt idx="21008">
                  <c:v>-3.8899153197191838E-2</c:v>
                </c:pt>
                <c:pt idx="21009">
                  <c:v>-2.4887542884560521E-2</c:v>
                </c:pt>
                <c:pt idx="21010">
                  <c:v>-1.0875932571929314E-2</c:v>
                </c:pt>
                <c:pt idx="21011">
                  <c:v>-5.7581300280700076E-2</c:v>
                </c:pt>
                <c:pt idx="21012">
                  <c:v>-4.8240226738946013E-2</c:v>
                </c:pt>
                <c:pt idx="21013">
                  <c:v>2.6488361595087162E-2</c:v>
                </c:pt>
                <c:pt idx="21014">
                  <c:v>4.0499971907718424E-2</c:v>
                </c:pt>
                <c:pt idx="21015">
                  <c:v>-1.5546469342806457E-2</c:v>
                </c:pt>
                <c:pt idx="21016">
                  <c:v>-5.2910763509823155E-2</c:v>
                </c:pt>
                <c:pt idx="21017">
                  <c:v>1.2476751282455956E-2</c:v>
                </c:pt>
                <c:pt idx="21018">
                  <c:v>3.5829435136841392E-2</c:v>
                </c:pt>
                <c:pt idx="21019">
                  <c:v>4.9841045449472599E-2</c:v>
                </c:pt>
                <c:pt idx="21020">
                  <c:v>0.159873137614715</c:v>
                </c:pt>
                <c:pt idx="21021">
                  <c:v>5.9182118991226773E-2</c:v>
                </c:pt>
                <c:pt idx="21022">
                  <c:v>-4.356968996806887E-2</c:v>
                </c:pt>
                <c:pt idx="21023">
                  <c:v>-2.9558079655437663E-2</c:v>
                </c:pt>
                <c:pt idx="21024">
                  <c:v>0.12769457780252735</c:v>
                </c:pt>
                <c:pt idx="21025">
                  <c:v>0.46507113750420115</c:v>
                </c:pt>
                <c:pt idx="21026">
                  <c:v>-1.5348590301752507E-3</c:v>
                </c:pt>
                <c:pt idx="21027">
                  <c:v>0.44223365123376768</c:v>
                </c:pt>
                <c:pt idx="21028">
                  <c:v>0.3420578301942313</c:v>
                </c:pt>
                <c:pt idx="21029">
                  <c:v>-6.2053958010523935E-3</c:v>
                </c:pt>
                <c:pt idx="21030">
                  <c:v>5.4511582220349741E-2</c:v>
                </c:pt>
                <c:pt idx="21031">
                  <c:v>3.1356777407018921E-3</c:v>
                </c:pt>
                <c:pt idx="21032">
                  <c:v>0.16454367438559206</c:v>
                </c:pt>
                <c:pt idx="21033">
                  <c:v>0.15520260084383791</c:v>
                </c:pt>
                <c:pt idx="21034">
                  <c:v>0.50607557327419128</c:v>
                </c:pt>
                <c:pt idx="21035">
                  <c:v>4.5170508678595567E-2</c:v>
                </c:pt>
                <c:pt idx="21036">
                  <c:v>0.10485709153209383</c:v>
                </c:pt>
                <c:pt idx="21037">
                  <c:v>0.10018655476121668</c:v>
                </c:pt>
                <c:pt idx="21038">
                  <c:v>0.2647194954251284</c:v>
                </c:pt>
                <c:pt idx="21039">
                  <c:v>0.13236511457340444</c:v>
                </c:pt>
                <c:pt idx="21040">
                  <c:v>0.36489531646466483</c:v>
                </c:pt>
                <c:pt idx="21041">
                  <c:v>0.20554811015558205</c:v>
                </c:pt>
                <c:pt idx="21042">
                  <c:v>0.63791475654196328</c:v>
                </c:pt>
                <c:pt idx="21043">
                  <c:v>-8.5604520905962711E-2</c:v>
                </c:pt>
                <c:pt idx="21044">
                  <c:v>-7.6263447364208425E-2</c:v>
                </c:pt>
                <c:pt idx="21045">
                  <c:v>-7.1592910593331394E-2</c:v>
                </c:pt>
                <c:pt idx="21046">
                  <c:v>-6.6922373822454362E-2</c:v>
                </c:pt>
                <c:pt idx="21047">
                  <c:v>-8.0933984135085568E-2</c:v>
                </c:pt>
                <c:pt idx="21048">
                  <c:v>-6.2251837051577219E-2</c:v>
                </c:pt>
                <c:pt idx="21049">
                  <c:v>1.2476751282455956E-2</c:v>
                </c:pt>
                <c:pt idx="21050">
                  <c:v>-2.02170061136836E-2</c:v>
                </c:pt>
                <c:pt idx="21051">
                  <c:v>-3.4228616426314806E-2</c:v>
                </c:pt>
                <c:pt idx="21052">
                  <c:v>7.8062145115789239E-3</c:v>
                </c:pt>
                <c:pt idx="21053">
                  <c:v>2.1817824824210241E-2</c:v>
                </c:pt>
                <c:pt idx="21054">
                  <c:v>2.6488361595087162E-2</c:v>
                </c:pt>
                <c:pt idx="21055">
                  <c:v>-3.8899153197191838E-2</c:v>
                </c:pt>
                <c:pt idx="21056">
                  <c:v>-2.4887542884560521E-2</c:v>
                </c:pt>
                <c:pt idx="21057">
                  <c:v>-1.0875932571929314E-2</c:v>
                </c:pt>
                <c:pt idx="21058">
                  <c:v>-5.7581300280700076E-2</c:v>
                </c:pt>
                <c:pt idx="21059">
                  <c:v>-4.8240226738946013E-2</c:v>
                </c:pt>
                <c:pt idx="21060">
                  <c:v>1.7147288053333098E-2</c:v>
                </c:pt>
                <c:pt idx="21061">
                  <c:v>3.5829435136841392E-2</c:v>
                </c:pt>
                <c:pt idx="21062">
                  <c:v>-1.5546469342806457E-2</c:v>
                </c:pt>
                <c:pt idx="21063">
                  <c:v>-5.2910763509823155E-2</c:v>
                </c:pt>
                <c:pt idx="21064">
                  <c:v>4.0499971907718424E-2</c:v>
                </c:pt>
                <c:pt idx="21065">
                  <c:v>3.1158898365964305E-2</c:v>
                </c:pt>
                <c:pt idx="21066">
                  <c:v>0.12769457780252735</c:v>
                </c:pt>
                <c:pt idx="21067">
                  <c:v>0.15520260084383791</c:v>
                </c:pt>
                <c:pt idx="21068">
                  <c:v>5.4511582220349741E-2</c:v>
                </c:pt>
                <c:pt idx="21069">
                  <c:v>-4.356968996806887E-2</c:v>
                </c:pt>
                <c:pt idx="21070">
                  <c:v>-2.9558079655437663E-2</c:v>
                </c:pt>
                <c:pt idx="21071">
                  <c:v>0.11835350426077312</c:v>
                </c:pt>
                <c:pt idx="21072">
                  <c:v>0.46040060073332412</c:v>
                </c:pt>
                <c:pt idx="21073">
                  <c:v>-1.5348590301752507E-3</c:v>
                </c:pt>
                <c:pt idx="21074">
                  <c:v>0.52424252277374772</c:v>
                </c:pt>
                <c:pt idx="21075">
                  <c:v>0.3420578301942313</c:v>
                </c:pt>
                <c:pt idx="21076">
                  <c:v>-6.2053958010523935E-3</c:v>
                </c:pt>
                <c:pt idx="21077">
                  <c:v>4.9841045449472599E-2</c:v>
                </c:pt>
                <c:pt idx="21078">
                  <c:v>3.1356777407018921E-3</c:v>
                </c:pt>
                <c:pt idx="21079">
                  <c:v>0.28288644492468484</c:v>
                </c:pt>
                <c:pt idx="21080">
                  <c:v>0.15053206407296088</c:v>
                </c:pt>
                <c:pt idx="21081">
                  <c:v>0.50140503650331414</c:v>
                </c:pt>
                <c:pt idx="21082">
                  <c:v>4.5170508678595567E-2</c:v>
                </c:pt>
                <c:pt idx="21083">
                  <c:v>0.12302404103165027</c:v>
                </c:pt>
                <c:pt idx="21084">
                  <c:v>9.5516017990339652E-2</c:v>
                </c:pt>
                <c:pt idx="21085">
                  <c:v>0.26004895865425132</c:v>
                </c:pt>
                <c:pt idx="21086">
                  <c:v>0.17804008711427144</c:v>
                </c:pt>
                <c:pt idx="21087">
                  <c:v>0.36489531646466483</c:v>
                </c:pt>
                <c:pt idx="21088">
                  <c:v>0.20087757338470499</c:v>
                </c:pt>
                <c:pt idx="21089">
                  <c:v>0.7832503525384148</c:v>
                </c:pt>
                <c:pt idx="21090">
                  <c:v>-4.8240226738946013E-2</c:v>
                </c:pt>
                <c:pt idx="21091">
                  <c:v>-2.4887542884560521E-2</c:v>
                </c:pt>
                <c:pt idx="21092">
                  <c:v>-1.5348590301752507E-3</c:v>
                </c:pt>
                <c:pt idx="21093">
                  <c:v>1.7147288053333098E-2</c:v>
                </c:pt>
                <c:pt idx="21094">
                  <c:v>2.6488361595087162E-2</c:v>
                </c:pt>
                <c:pt idx="21095">
                  <c:v>-0.10895720476034798</c:v>
                </c:pt>
                <c:pt idx="21096">
                  <c:v>-9.9616131218593806E-2</c:v>
                </c:pt>
                <c:pt idx="21097">
                  <c:v>-9.4945594447716664E-2</c:v>
                </c:pt>
                <c:pt idx="21098">
                  <c:v>-9.0275057676839521E-2</c:v>
                </c:pt>
                <c:pt idx="21099">
                  <c:v>-0.10428666798947095</c:v>
                </c:pt>
                <c:pt idx="21100">
                  <c:v>-8.5604520905962711E-2</c:v>
                </c:pt>
                <c:pt idx="21101">
                  <c:v>-6.2053958010523935E-3</c:v>
                </c:pt>
                <c:pt idx="21102">
                  <c:v>-3.8899153197191838E-2</c:v>
                </c:pt>
                <c:pt idx="21103">
                  <c:v>-5.7581300280700076E-2</c:v>
                </c:pt>
                <c:pt idx="21104">
                  <c:v>-1.0875932571929314E-2</c:v>
                </c:pt>
                <c:pt idx="21105">
                  <c:v>7.8062145115789239E-3</c:v>
                </c:pt>
                <c:pt idx="21106">
                  <c:v>1.2476751282455956E-2</c:v>
                </c:pt>
                <c:pt idx="21107">
                  <c:v>-6.2251837051577219E-2</c:v>
                </c:pt>
                <c:pt idx="21108">
                  <c:v>-4.356968996806887E-2</c:v>
                </c:pt>
                <c:pt idx="21109">
                  <c:v>-2.9558079655437663E-2</c:v>
                </c:pt>
                <c:pt idx="21110">
                  <c:v>-8.0933984135085568E-2</c:v>
                </c:pt>
                <c:pt idx="21111">
                  <c:v>-7.1592910593331394E-2</c:v>
                </c:pt>
                <c:pt idx="21112">
                  <c:v>3.1356777407018921E-3</c:v>
                </c:pt>
                <c:pt idx="21113">
                  <c:v>3.1158898365964305E-2</c:v>
                </c:pt>
                <c:pt idx="21114">
                  <c:v>-3.4228616426314806E-2</c:v>
                </c:pt>
                <c:pt idx="21115">
                  <c:v>-7.6263447364208425E-2</c:v>
                </c:pt>
                <c:pt idx="21116">
                  <c:v>3.5829435136841392E-2</c:v>
                </c:pt>
                <c:pt idx="21117">
                  <c:v>2.1817824824210241E-2</c:v>
                </c:pt>
                <c:pt idx="21118">
                  <c:v>0.12302404103165027</c:v>
                </c:pt>
                <c:pt idx="21119">
                  <c:v>0.15053206407296088</c:v>
                </c:pt>
                <c:pt idx="21120">
                  <c:v>4.9841045449472599E-2</c:v>
                </c:pt>
                <c:pt idx="21121">
                  <c:v>-6.6922373822454362E-2</c:v>
                </c:pt>
                <c:pt idx="21122">
                  <c:v>-5.2910763509823155E-2</c:v>
                </c:pt>
                <c:pt idx="21123">
                  <c:v>0.19620703661382788</c:v>
                </c:pt>
                <c:pt idx="21124">
                  <c:v>0.46040060073332412</c:v>
                </c:pt>
                <c:pt idx="21125">
                  <c:v>-1.5546469342806457E-2</c:v>
                </c:pt>
                <c:pt idx="21126">
                  <c:v>0.55590588500198346</c:v>
                </c:pt>
                <c:pt idx="21127">
                  <c:v>0.38306226596422127</c:v>
                </c:pt>
                <c:pt idx="21128">
                  <c:v>-2.02170061136836E-2</c:v>
                </c:pt>
                <c:pt idx="21129">
                  <c:v>7.2678531719906181E-2</c:v>
                </c:pt>
                <c:pt idx="21130">
                  <c:v>4.0499971907718424E-2</c:v>
                </c:pt>
                <c:pt idx="21131">
                  <c:v>0.28288644492468484</c:v>
                </c:pt>
                <c:pt idx="21132">
                  <c:v>0.14586152730208379</c:v>
                </c:pt>
                <c:pt idx="21133">
                  <c:v>0.66957811877019924</c:v>
                </c:pt>
                <c:pt idx="21134">
                  <c:v>4.5170508678595567E-2</c:v>
                </c:pt>
                <c:pt idx="21135">
                  <c:v>0.11835350426077312</c:v>
                </c:pt>
                <c:pt idx="21136">
                  <c:v>9.5516017990339652E-2</c:v>
                </c:pt>
                <c:pt idx="21137">
                  <c:v>0.26004895865425132</c:v>
                </c:pt>
                <c:pt idx="21138">
                  <c:v>0.17336955034339435</c:v>
                </c:pt>
                <c:pt idx="21139">
                  <c:v>0.36022477969378774</c:v>
                </c:pt>
                <c:pt idx="21140">
                  <c:v>0.20087757338470499</c:v>
                </c:pt>
                <c:pt idx="21141">
                  <c:v>0.83775120103708411</c:v>
                </c:pt>
                <c:pt idx="21142">
                  <c:v>-0.10895720476034798</c:v>
                </c:pt>
                <c:pt idx="21143">
                  <c:v>-7.1592910593331394E-2</c:v>
                </c:pt>
                <c:pt idx="21144">
                  <c:v>-6.2251837051577219E-2</c:v>
                </c:pt>
                <c:pt idx="21145">
                  <c:v>-4.8240226738946013E-2</c:v>
                </c:pt>
                <c:pt idx="21146">
                  <c:v>-3.8899153197191838E-2</c:v>
                </c:pt>
                <c:pt idx="21147">
                  <c:v>3.1356777407018921E-3</c:v>
                </c:pt>
                <c:pt idx="21148">
                  <c:v>1.7147288053333098E-2</c:v>
                </c:pt>
                <c:pt idx="21149">
                  <c:v>3.1158898365964305E-2</c:v>
                </c:pt>
                <c:pt idx="21150">
                  <c:v>6.3337458178152006E-2</c:v>
                </c:pt>
                <c:pt idx="21151">
                  <c:v>-8.5604520905962711E-2</c:v>
                </c:pt>
                <c:pt idx="21152">
                  <c:v>-5.2910763509823155E-2</c:v>
                </c:pt>
                <c:pt idx="21153">
                  <c:v>-2.02170061136836E-2</c:v>
                </c:pt>
                <c:pt idx="21154">
                  <c:v>-1.5348590301752507E-3</c:v>
                </c:pt>
                <c:pt idx="21155">
                  <c:v>1.2476751282455956E-2</c:v>
                </c:pt>
                <c:pt idx="21156">
                  <c:v>-0.15099203569824149</c:v>
                </c:pt>
                <c:pt idx="21157">
                  <c:v>-0.14165096215648765</c:v>
                </c:pt>
                <c:pt idx="21158">
                  <c:v>-0.13698042538561039</c:v>
                </c:pt>
                <c:pt idx="21159">
                  <c:v>-0.13230988861473336</c:v>
                </c:pt>
                <c:pt idx="21160">
                  <c:v>-0.1463214989273649</c:v>
                </c:pt>
                <c:pt idx="21161">
                  <c:v>-0.12763935184385633</c:v>
                </c:pt>
                <c:pt idx="21162">
                  <c:v>-2.4887542884560521E-2</c:v>
                </c:pt>
                <c:pt idx="21163">
                  <c:v>-7.6263447364208425E-2</c:v>
                </c:pt>
                <c:pt idx="21164">
                  <c:v>-9.4945594447716664E-2</c:v>
                </c:pt>
                <c:pt idx="21165">
                  <c:v>-2.9558079655437663E-2</c:v>
                </c:pt>
                <c:pt idx="21166">
                  <c:v>-1.0875932571929314E-2</c:v>
                </c:pt>
                <c:pt idx="21167">
                  <c:v>-6.2053958010523935E-3</c:v>
                </c:pt>
                <c:pt idx="21168">
                  <c:v>-9.9616131218593806E-2</c:v>
                </c:pt>
                <c:pt idx="21169">
                  <c:v>-8.0933984135085568E-2</c:v>
                </c:pt>
                <c:pt idx="21170">
                  <c:v>-5.7581300280700076E-2</c:v>
                </c:pt>
                <c:pt idx="21171">
                  <c:v>-0.12296881507297908</c:v>
                </c:pt>
                <c:pt idx="21172">
                  <c:v>-0.11362774153122523</c:v>
                </c:pt>
                <c:pt idx="21173">
                  <c:v>-1.5546469342806457E-2</c:v>
                </c:pt>
                <c:pt idx="21174">
                  <c:v>2.1817824824210241E-2</c:v>
                </c:pt>
                <c:pt idx="21175">
                  <c:v>-6.6922373822454362E-2</c:v>
                </c:pt>
                <c:pt idx="21176">
                  <c:v>-0.11829827830210227</c:v>
                </c:pt>
                <c:pt idx="21177">
                  <c:v>2.6488361595087162E-2</c:v>
                </c:pt>
                <c:pt idx="21178">
                  <c:v>7.8062145115789239E-3</c:v>
                </c:pt>
                <c:pt idx="21179">
                  <c:v>0.12302404103165027</c:v>
                </c:pt>
                <c:pt idx="21180">
                  <c:v>0.15053206407296088</c:v>
                </c:pt>
                <c:pt idx="21181">
                  <c:v>4.0499971907718424E-2</c:v>
                </c:pt>
                <c:pt idx="21182">
                  <c:v>-0.10428666798947095</c:v>
                </c:pt>
                <c:pt idx="21183">
                  <c:v>-9.0275057676839521E-2</c:v>
                </c:pt>
                <c:pt idx="21184">
                  <c:v>0.25537842188337423</c:v>
                </c:pt>
                <c:pt idx="21185">
                  <c:v>0.46040060073332412</c:v>
                </c:pt>
                <c:pt idx="21186">
                  <c:v>-3.4228616426314806E-2</c:v>
                </c:pt>
                <c:pt idx="21187">
                  <c:v>0.61040673350065278</c:v>
                </c:pt>
                <c:pt idx="21188">
                  <c:v>0.38306226596422127</c:v>
                </c:pt>
                <c:pt idx="21189">
                  <c:v>-4.356968996806887E-2</c:v>
                </c:pt>
                <c:pt idx="21190">
                  <c:v>6.8007994949029038E-2</c:v>
                </c:pt>
                <c:pt idx="21191">
                  <c:v>9.5516017990339652E-2</c:v>
                </c:pt>
                <c:pt idx="21192">
                  <c:v>0.27821590815380776</c:v>
                </c:pt>
                <c:pt idx="21193">
                  <c:v>0.14586152730208379</c:v>
                </c:pt>
                <c:pt idx="21194">
                  <c:v>0.66957811877019924</c:v>
                </c:pt>
                <c:pt idx="21195">
                  <c:v>3.5829435136841392E-2</c:v>
                </c:pt>
                <c:pt idx="21196">
                  <c:v>0.11835350426077312</c:v>
                </c:pt>
                <c:pt idx="21197">
                  <c:v>9.084548121946262E-2</c:v>
                </c:pt>
                <c:pt idx="21198">
                  <c:v>0.33738729342335427</c:v>
                </c:pt>
                <c:pt idx="21199">
                  <c:v>0.17336955034339435</c:v>
                </c:pt>
                <c:pt idx="21200">
                  <c:v>0.36022477969378774</c:v>
                </c:pt>
                <c:pt idx="21201">
                  <c:v>0.19620703661382788</c:v>
                </c:pt>
                <c:pt idx="21202">
                  <c:v>0.89225204953575343</c:v>
                </c:pt>
                <c:pt idx="21203">
                  <c:v>3.5829435136841392E-2</c:v>
                </c:pt>
                <c:pt idx="21204">
                  <c:v>4.0499971907718424E-2</c:v>
                </c:pt>
                <c:pt idx="21205">
                  <c:v>4.5170508678595567E-2</c:v>
                </c:pt>
                <c:pt idx="21206">
                  <c:v>4.9841045449472599E-2</c:v>
                </c:pt>
                <c:pt idx="21207">
                  <c:v>5.4511582220349741E-2</c:v>
                </c:pt>
                <c:pt idx="21208">
                  <c:v>5.9182118991226773E-2</c:v>
                </c:pt>
                <c:pt idx="21209">
                  <c:v>6.3852655762103805E-2</c:v>
                </c:pt>
                <c:pt idx="21210">
                  <c:v>6.8523192532980948E-2</c:v>
                </c:pt>
                <c:pt idx="21211">
                  <c:v>7.3193729303858035E-2</c:v>
                </c:pt>
                <c:pt idx="21212">
                  <c:v>7.7864266074735122E-2</c:v>
                </c:pt>
                <c:pt idx="21213">
                  <c:v>8.2534802845612154E-2</c:v>
                </c:pt>
                <c:pt idx="21214">
                  <c:v>8.7205339616489241E-2</c:v>
                </c:pt>
                <c:pt idx="21215">
                  <c:v>9.1875876387366301E-2</c:v>
                </c:pt>
                <c:pt idx="21216">
                  <c:v>9.654641315824336E-2</c:v>
                </c:pt>
                <c:pt idx="21217">
                  <c:v>0.10121694992912048</c:v>
                </c:pt>
                <c:pt idx="21218">
                  <c:v>0.12405443619955403</c:v>
                </c:pt>
                <c:pt idx="21219">
                  <c:v>0.1468919224699875</c:v>
                </c:pt>
                <c:pt idx="21220">
                  <c:v>0.169729408740421</c:v>
                </c:pt>
                <c:pt idx="21221">
                  <c:v>0.19256689501085456</c:v>
                </c:pt>
                <c:pt idx="21222">
                  <c:v>0.23357133078084452</c:v>
                </c:pt>
                <c:pt idx="21223">
                  <c:v>0.29274271605039093</c:v>
                </c:pt>
                <c:pt idx="21224">
                  <c:v>4.0499971907718424E-2</c:v>
                </c:pt>
                <c:pt idx="21225">
                  <c:v>5.4511582220349741E-2</c:v>
                </c:pt>
                <c:pt idx="21226">
                  <c:v>5.9182118991226773E-2</c:v>
                </c:pt>
                <c:pt idx="21227">
                  <c:v>2.1817824824210241E-2</c:v>
                </c:pt>
                <c:pt idx="21228">
                  <c:v>2.6488361595087162E-2</c:v>
                </c:pt>
                <c:pt idx="21229">
                  <c:v>4.5170508678595567E-2</c:v>
                </c:pt>
                <c:pt idx="21230">
                  <c:v>3.1158898365964305E-2</c:v>
                </c:pt>
                <c:pt idx="21231">
                  <c:v>3.5829435136841392E-2</c:v>
                </c:pt>
                <c:pt idx="21232">
                  <c:v>8.2534802845612154E-2</c:v>
                </c:pt>
                <c:pt idx="21233">
                  <c:v>0.1147133626577998</c:v>
                </c:pt>
                <c:pt idx="21234">
                  <c:v>4.9841045449472599E-2</c:v>
                </c:pt>
                <c:pt idx="21235">
                  <c:v>7.3193729303858035E-2</c:v>
                </c:pt>
                <c:pt idx="21236">
                  <c:v>6.3852655762103805E-2</c:v>
                </c:pt>
                <c:pt idx="21237">
                  <c:v>9.1875876387366301E-2</c:v>
                </c:pt>
                <c:pt idx="21238">
                  <c:v>0.18322582146910038</c:v>
                </c:pt>
                <c:pt idx="21239">
                  <c:v>6.8523192532980948E-2</c:v>
                </c:pt>
                <c:pt idx="21240">
                  <c:v>7.7864266074735122E-2</c:v>
                </c:pt>
                <c:pt idx="21241">
                  <c:v>8.7205339616489241E-2</c:v>
                </c:pt>
                <c:pt idx="21242">
                  <c:v>0.11938389942867692</c:v>
                </c:pt>
                <c:pt idx="21243">
                  <c:v>0.14222138569911047</c:v>
                </c:pt>
                <c:pt idx="21244">
                  <c:v>0.34257302777818316</c:v>
                </c:pt>
                <c:pt idx="21245">
                  <c:v>0.30156859200819319</c:v>
                </c:pt>
                <c:pt idx="21246">
                  <c:v>0.26056415623820317</c:v>
                </c:pt>
                <c:pt idx="21247">
                  <c:v>0.3472435645490603</c:v>
                </c:pt>
                <c:pt idx="21248">
                  <c:v>-1.5348590301752507E-3</c:v>
                </c:pt>
                <c:pt idx="21249">
                  <c:v>3.1356777407018921E-3</c:v>
                </c:pt>
                <c:pt idx="21250">
                  <c:v>7.8062145115789239E-3</c:v>
                </c:pt>
                <c:pt idx="21251">
                  <c:v>3.1158898365964305E-2</c:v>
                </c:pt>
                <c:pt idx="21252">
                  <c:v>5.4511582220349741E-2</c:v>
                </c:pt>
                <c:pt idx="21253">
                  <c:v>2.1817824824210241E-2</c:v>
                </c:pt>
                <c:pt idx="21254">
                  <c:v>4.5170508678595567E-2</c:v>
                </c:pt>
                <c:pt idx="21255">
                  <c:v>4.0499971907718424E-2</c:v>
                </c:pt>
                <c:pt idx="21256">
                  <c:v>0.16038833519866691</c:v>
                </c:pt>
                <c:pt idx="21257">
                  <c:v>1.2476751282455956E-2</c:v>
                </c:pt>
                <c:pt idx="21258">
                  <c:v>4.9841045449472599E-2</c:v>
                </c:pt>
                <c:pt idx="21259">
                  <c:v>1.7147288053333098E-2</c:v>
                </c:pt>
                <c:pt idx="21260">
                  <c:v>2.6488361595087162E-2</c:v>
                </c:pt>
                <c:pt idx="21261">
                  <c:v>7.3193729303858035E-2</c:v>
                </c:pt>
                <c:pt idx="21262">
                  <c:v>0.10537228911604568</c:v>
                </c:pt>
                <c:pt idx="21263">
                  <c:v>3.5829435136841392E-2</c:v>
                </c:pt>
                <c:pt idx="21264">
                  <c:v>6.3852655762103805E-2</c:v>
                </c:pt>
                <c:pt idx="21265">
                  <c:v>8.2534802845612154E-2</c:v>
                </c:pt>
                <c:pt idx="21266">
                  <c:v>0.13288031215735624</c:v>
                </c:pt>
                <c:pt idx="21267">
                  <c:v>0.18322582146910038</c:v>
                </c:pt>
                <c:pt idx="21268">
                  <c:v>5.9182118991226773E-2</c:v>
                </c:pt>
                <c:pt idx="21269">
                  <c:v>6.8523192532980948E-2</c:v>
                </c:pt>
                <c:pt idx="21270">
                  <c:v>7.7864266074735122E-2</c:v>
                </c:pt>
                <c:pt idx="21271">
                  <c:v>0.11004282588692274</c:v>
                </c:pt>
                <c:pt idx="21272">
                  <c:v>0.15571779842778979</c:v>
                </c:pt>
                <c:pt idx="21273">
                  <c:v>0.4515747247755218</c:v>
                </c:pt>
                <c:pt idx="21274">
                  <c:v>0.47441221104595538</c:v>
                </c:pt>
                <c:pt idx="21275">
                  <c:v>0.33323195423642904</c:v>
                </c:pt>
                <c:pt idx="21276">
                  <c:v>0.33790249100730613</c:v>
                </c:pt>
                <c:pt idx="21277">
                  <c:v>-2.9558079655437663E-2</c:v>
                </c:pt>
                <c:pt idx="21278">
                  <c:v>-2.4887542884560521E-2</c:v>
                </c:pt>
                <c:pt idx="21279">
                  <c:v>-2.02170061136836E-2</c:v>
                </c:pt>
                <c:pt idx="21280">
                  <c:v>-6.2053958010523935E-3</c:v>
                </c:pt>
                <c:pt idx="21281">
                  <c:v>5.4511582220349741E-2</c:v>
                </c:pt>
                <c:pt idx="21282">
                  <c:v>0.27406056896688258</c:v>
                </c:pt>
                <c:pt idx="21283">
                  <c:v>-1.5546469342806457E-2</c:v>
                </c:pt>
                <c:pt idx="21284">
                  <c:v>-1.0875932571929314E-2</c:v>
                </c:pt>
                <c:pt idx="21285">
                  <c:v>3.1356777407018921E-3</c:v>
                </c:pt>
                <c:pt idx="21286">
                  <c:v>7.8062145115789239E-3</c:v>
                </c:pt>
                <c:pt idx="21287">
                  <c:v>4.0499971907718424E-2</c:v>
                </c:pt>
                <c:pt idx="21288">
                  <c:v>1.2476751282455956E-2</c:v>
                </c:pt>
                <c:pt idx="21289">
                  <c:v>2.6488361595087162E-2</c:v>
                </c:pt>
                <c:pt idx="21290">
                  <c:v>1.7147288053333098E-2</c:v>
                </c:pt>
                <c:pt idx="21291">
                  <c:v>0.14637672488603562</c:v>
                </c:pt>
                <c:pt idx="21292">
                  <c:v>-1.5348590301752507E-3</c:v>
                </c:pt>
                <c:pt idx="21293">
                  <c:v>3.5829435136841392E-2</c:v>
                </c:pt>
                <c:pt idx="21294">
                  <c:v>3.1158898365964305E-2</c:v>
                </c:pt>
                <c:pt idx="21295">
                  <c:v>0.15104726165691268</c:v>
                </c:pt>
                <c:pt idx="21296">
                  <c:v>9.6031215574291562E-2</c:v>
                </c:pt>
                <c:pt idx="21297">
                  <c:v>9.1360678803414475E-2</c:v>
                </c:pt>
                <c:pt idx="21298">
                  <c:v>2.1817824824210241E-2</c:v>
                </c:pt>
                <c:pt idx="21299">
                  <c:v>4.9841045449472599E-2</c:v>
                </c:pt>
                <c:pt idx="21300">
                  <c:v>6.8523192532980948E-2</c:v>
                </c:pt>
                <c:pt idx="21301">
                  <c:v>0.11886870184472503</c:v>
                </c:pt>
                <c:pt idx="21302">
                  <c:v>0.24655254592557199</c:v>
                </c:pt>
                <c:pt idx="21303">
                  <c:v>4.5170508678595567E-2</c:v>
                </c:pt>
                <c:pt idx="21304">
                  <c:v>5.9182118991226773E-2</c:v>
                </c:pt>
                <c:pt idx="21305">
                  <c:v>6.3852655762103805E-2</c:v>
                </c:pt>
                <c:pt idx="21306">
                  <c:v>0.14170618811515856</c:v>
                </c:pt>
                <c:pt idx="21307">
                  <c:v>0.26939003219600555</c:v>
                </c:pt>
                <c:pt idx="21308">
                  <c:v>0.4515747247755218</c:v>
                </c:pt>
                <c:pt idx="21309">
                  <c:v>0.47441221104595538</c:v>
                </c:pt>
                <c:pt idx="21310">
                  <c:v>0.33323195423642904</c:v>
                </c:pt>
                <c:pt idx="21311">
                  <c:v>0.33790249100730613</c:v>
                </c:pt>
                <c:pt idx="21312">
                  <c:v>-4.8240226738946013E-2</c:v>
                </c:pt>
                <c:pt idx="21313">
                  <c:v>-3.8899153197191838E-2</c:v>
                </c:pt>
                <c:pt idx="21314">
                  <c:v>-3.4228616426314806E-2</c:v>
                </c:pt>
                <c:pt idx="21315">
                  <c:v>-1.5348590301752507E-3</c:v>
                </c:pt>
                <c:pt idx="21316">
                  <c:v>1.2476751282455956E-2</c:v>
                </c:pt>
                <c:pt idx="21317">
                  <c:v>-5.2910763509823155E-2</c:v>
                </c:pt>
                <c:pt idx="21318">
                  <c:v>-4.356968996806887E-2</c:v>
                </c:pt>
                <c:pt idx="21319">
                  <c:v>-2.9558079655437663E-2</c:v>
                </c:pt>
                <c:pt idx="21320">
                  <c:v>-2.02170061136836E-2</c:v>
                </c:pt>
                <c:pt idx="21321">
                  <c:v>8.2019605261660244E-2</c:v>
                </c:pt>
                <c:pt idx="21322">
                  <c:v>0.27406056896688258</c:v>
                </c:pt>
                <c:pt idx="21323">
                  <c:v>-6.2053958010523935E-3</c:v>
                </c:pt>
                <c:pt idx="21324">
                  <c:v>-2.4887542884560521E-2</c:v>
                </c:pt>
                <c:pt idx="21325">
                  <c:v>-1.0875932571929314E-2</c:v>
                </c:pt>
                <c:pt idx="21326">
                  <c:v>1.7147288053333098E-2</c:v>
                </c:pt>
                <c:pt idx="21327">
                  <c:v>4.0499971907718424E-2</c:v>
                </c:pt>
                <c:pt idx="21328">
                  <c:v>3.1356777407018921E-3</c:v>
                </c:pt>
                <c:pt idx="21329">
                  <c:v>2.6488361595087162E-2</c:v>
                </c:pt>
                <c:pt idx="21330">
                  <c:v>7.8062145115789239E-3</c:v>
                </c:pt>
                <c:pt idx="21331">
                  <c:v>0.14170618811515856</c:v>
                </c:pt>
                <c:pt idx="21332">
                  <c:v>-1.5546469342806457E-2</c:v>
                </c:pt>
                <c:pt idx="21333">
                  <c:v>3.5829435136841392E-2</c:v>
                </c:pt>
                <c:pt idx="21334">
                  <c:v>3.1158898365964305E-2</c:v>
                </c:pt>
                <c:pt idx="21335">
                  <c:v>0.14637672488603562</c:v>
                </c:pt>
                <c:pt idx="21336">
                  <c:v>8.6690142032537387E-2</c:v>
                </c:pt>
                <c:pt idx="21337">
                  <c:v>0.16921421115646912</c:v>
                </c:pt>
                <c:pt idx="21338">
                  <c:v>2.1817824824210241E-2</c:v>
                </c:pt>
                <c:pt idx="21339">
                  <c:v>4.9841045449472599E-2</c:v>
                </c:pt>
                <c:pt idx="21340">
                  <c:v>0.114198165073848</c:v>
                </c:pt>
                <c:pt idx="21341">
                  <c:v>0.10952762830297091</c:v>
                </c:pt>
                <c:pt idx="21342">
                  <c:v>0.24655254592557199</c:v>
                </c:pt>
                <c:pt idx="21343">
                  <c:v>4.5170508678595567E-2</c:v>
                </c:pt>
                <c:pt idx="21344">
                  <c:v>5.4511582220349741E-2</c:v>
                </c:pt>
                <c:pt idx="21345">
                  <c:v>5.9182118991226773E-2</c:v>
                </c:pt>
                <c:pt idx="21346">
                  <c:v>0.13703565134428147</c:v>
                </c:pt>
                <c:pt idx="21347">
                  <c:v>0.26939003219600555</c:v>
                </c:pt>
                <c:pt idx="21348">
                  <c:v>0.61974780704240684</c:v>
                </c:pt>
                <c:pt idx="21349">
                  <c:v>0.57874337127241704</c:v>
                </c:pt>
                <c:pt idx="21350">
                  <c:v>0.41057028900553189</c:v>
                </c:pt>
                <c:pt idx="21351">
                  <c:v>0.33323195423642904</c:v>
                </c:pt>
                <c:pt idx="21352">
                  <c:v>-7.6263447364208425E-2</c:v>
                </c:pt>
                <c:pt idx="21353">
                  <c:v>-7.1592910593331394E-2</c:v>
                </c:pt>
                <c:pt idx="21354">
                  <c:v>-6.6922373822454362E-2</c:v>
                </c:pt>
                <c:pt idx="21355">
                  <c:v>-5.2910763509823155E-2</c:v>
                </c:pt>
                <c:pt idx="21356">
                  <c:v>-4.356968996806887E-2</c:v>
                </c:pt>
                <c:pt idx="21357">
                  <c:v>-5.7581300280700076E-2</c:v>
                </c:pt>
                <c:pt idx="21358">
                  <c:v>-1.0875932571929314E-2</c:v>
                </c:pt>
                <c:pt idx="21359">
                  <c:v>-3.8899153197191838E-2</c:v>
                </c:pt>
                <c:pt idx="21360">
                  <c:v>-6.2053958010523935E-3</c:v>
                </c:pt>
                <c:pt idx="21361">
                  <c:v>2.6488361595087162E-2</c:v>
                </c:pt>
                <c:pt idx="21362">
                  <c:v>-6.2251837051577219E-2</c:v>
                </c:pt>
                <c:pt idx="21363">
                  <c:v>-4.8240226738946013E-2</c:v>
                </c:pt>
                <c:pt idx="21364">
                  <c:v>-2.9558079655437663E-2</c:v>
                </c:pt>
                <c:pt idx="21365">
                  <c:v>-3.4228616426314806E-2</c:v>
                </c:pt>
                <c:pt idx="21366">
                  <c:v>8.6690142032537387E-2</c:v>
                </c:pt>
                <c:pt idx="21367">
                  <c:v>0.26939003219600555</c:v>
                </c:pt>
                <c:pt idx="21368">
                  <c:v>-1.5546469342806457E-2</c:v>
                </c:pt>
                <c:pt idx="21369">
                  <c:v>-1.5348590301752507E-3</c:v>
                </c:pt>
                <c:pt idx="21370">
                  <c:v>-2.02170061136836E-2</c:v>
                </c:pt>
                <c:pt idx="21371">
                  <c:v>7.8062145115789239E-3</c:v>
                </c:pt>
                <c:pt idx="21372">
                  <c:v>4.5170508678595567E-2</c:v>
                </c:pt>
                <c:pt idx="21373">
                  <c:v>1.2476751282455956E-2</c:v>
                </c:pt>
                <c:pt idx="21374">
                  <c:v>2.1817824824210241E-2</c:v>
                </c:pt>
                <c:pt idx="21375">
                  <c:v>3.1356777407018921E-3</c:v>
                </c:pt>
                <c:pt idx="21376">
                  <c:v>0.13236511457340444</c:v>
                </c:pt>
                <c:pt idx="21377">
                  <c:v>-2.4887542884560521E-2</c:v>
                </c:pt>
                <c:pt idx="21378">
                  <c:v>3.5829435136841392E-2</c:v>
                </c:pt>
                <c:pt idx="21379">
                  <c:v>3.1158898365964305E-2</c:v>
                </c:pt>
                <c:pt idx="21380">
                  <c:v>0.13703565134428147</c:v>
                </c:pt>
                <c:pt idx="21381">
                  <c:v>8.2019605261660244E-2</c:v>
                </c:pt>
                <c:pt idx="21382">
                  <c:v>0.16921421115646912</c:v>
                </c:pt>
                <c:pt idx="21383">
                  <c:v>1.7147288053333098E-2</c:v>
                </c:pt>
                <c:pt idx="21384">
                  <c:v>4.9841045449472599E-2</c:v>
                </c:pt>
                <c:pt idx="21385">
                  <c:v>0.10952762830297091</c:v>
                </c:pt>
                <c:pt idx="21386">
                  <c:v>0.16454367438559206</c:v>
                </c:pt>
                <c:pt idx="21387">
                  <c:v>0.31039446796599546</c:v>
                </c:pt>
                <c:pt idx="21388">
                  <c:v>4.0499971907718424E-2</c:v>
                </c:pt>
                <c:pt idx="21389">
                  <c:v>5.4511582220349741E-2</c:v>
                </c:pt>
                <c:pt idx="21390">
                  <c:v>5.9182118991226773E-2</c:v>
                </c:pt>
                <c:pt idx="21391">
                  <c:v>0.159873137614715</c:v>
                </c:pt>
                <c:pt idx="21392">
                  <c:v>0.2647194954251284</c:v>
                </c:pt>
                <c:pt idx="21393">
                  <c:v>0.72874950403974548</c:v>
                </c:pt>
                <c:pt idx="21394">
                  <c:v>0.6514111692706428</c:v>
                </c:pt>
                <c:pt idx="21395">
                  <c:v>0.4058997522346548</c:v>
                </c:pt>
                <c:pt idx="21396">
                  <c:v>0.50140503650331414</c:v>
                </c:pt>
                <c:pt idx="21397">
                  <c:v>-0.12296881507297908</c:v>
                </c:pt>
                <c:pt idx="21398">
                  <c:v>-0.11829827830210227</c:v>
                </c:pt>
                <c:pt idx="21399">
                  <c:v>-0.11362774153122523</c:v>
                </c:pt>
                <c:pt idx="21400">
                  <c:v>-0.10895720476034798</c:v>
                </c:pt>
                <c:pt idx="21401">
                  <c:v>-9.4945594447716664E-2</c:v>
                </c:pt>
                <c:pt idx="21402">
                  <c:v>-8.0933984135085568E-2</c:v>
                </c:pt>
                <c:pt idx="21403">
                  <c:v>-6.6922373822454362E-2</c:v>
                </c:pt>
                <c:pt idx="21404">
                  <c:v>-5.2910763509823155E-2</c:v>
                </c:pt>
                <c:pt idx="21405">
                  <c:v>-3.8899153197191838E-2</c:v>
                </c:pt>
                <c:pt idx="21406">
                  <c:v>-2.9558079655437663E-2</c:v>
                </c:pt>
                <c:pt idx="21407">
                  <c:v>-0.10428666798947095</c:v>
                </c:pt>
                <c:pt idx="21408">
                  <c:v>-9.9616131218593806E-2</c:v>
                </c:pt>
                <c:pt idx="21409">
                  <c:v>-1.5348590301752507E-3</c:v>
                </c:pt>
                <c:pt idx="21410">
                  <c:v>-9.0275057676839521E-2</c:v>
                </c:pt>
                <c:pt idx="21411">
                  <c:v>-7.1592910593331394E-2</c:v>
                </c:pt>
                <c:pt idx="21412">
                  <c:v>-8.5604520905962711E-2</c:v>
                </c:pt>
                <c:pt idx="21413">
                  <c:v>-2.02170061136836E-2</c:v>
                </c:pt>
                <c:pt idx="21414">
                  <c:v>1.7147288053333098E-2</c:v>
                </c:pt>
                <c:pt idx="21415">
                  <c:v>-1.5546469342806457E-2</c:v>
                </c:pt>
                <c:pt idx="21416">
                  <c:v>1.2476751282455956E-2</c:v>
                </c:pt>
                <c:pt idx="21417">
                  <c:v>-6.2251837051577219E-2</c:v>
                </c:pt>
                <c:pt idx="21418">
                  <c:v>-7.6263447364208425E-2</c:v>
                </c:pt>
                <c:pt idx="21419">
                  <c:v>-4.8240226738946013E-2</c:v>
                </c:pt>
                <c:pt idx="21420">
                  <c:v>-5.7581300280700076E-2</c:v>
                </c:pt>
                <c:pt idx="21421">
                  <c:v>9.5516017990339652E-2</c:v>
                </c:pt>
                <c:pt idx="21422">
                  <c:v>0.2647194954251284</c:v>
                </c:pt>
                <c:pt idx="21423">
                  <c:v>-2.4887542884560521E-2</c:v>
                </c:pt>
                <c:pt idx="21424">
                  <c:v>-1.0875932571929314E-2</c:v>
                </c:pt>
                <c:pt idx="21425">
                  <c:v>-3.4228616426314806E-2</c:v>
                </c:pt>
                <c:pt idx="21426">
                  <c:v>4.0499971907718424E-2</c:v>
                </c:pt>
                <c:pt idx="21427">
                  <c:v>0.13703565134428147</c:v>
                </c:pt>
                <c:pt idx="21428">
                  <c:v>3.1356777407018921E-3</c:v>
                </c:pt>
                <c:pt idx="21429">
                  <c:v>4.5170508678595567E-2</c:v>
                </c:pt>
                <c:pt idx="21430">
                  <c:v>-6.2053958010523935E-3</c:v>
                </c:pt>
                <c:pt idx="21431">
                  <c:v>0.12769457780252735</c:v>
                </c:pt>
                <c:pt idx="21432">
                  <c:v>-4.356968996806887E-2</c:v>
                </c:pt>
                <c:pt idx="21433">
                  <c:v>2.6488361595087162E-2</c:v>
                </c:pt>
                <c:pt idx="21434">
                  <c:v>2.1817824824210241E-2</c:v>
                </c:pt>
                <c:pt idx="21435">
                  <c:v>0.13236511457340444</c:v>
                </c:pt>
                <c:pt idx="21436">
                  <c:v>7.2678531719906181E-2</c:v>
                </c:pt>
                <c:pt idx="21437">
                  <c:v>0.16454367438559206</c:v>
                </c:pt>
                <c:pt idx="21438">
                  <c:v>7.8062145115789239E-3</c:v>
                </c:pt>
                <c:pt idx="21439">
                  <c:v>0.10018655476121668</c:v>
                </c:pt>
                <c:pt idx="21440">
                  <c:v>0.10485709153209383</c:v>
                </c:pt>
                <c:pt idx="21441">
                  <c:v>0.159873137614715</c:v>
                </c:pt>
                <c:pt idx="21442">
                  <c:v>0.30572393119511843</c:v>
                </c:pt>
                <c:pt idx="21443">
                  <c:v>3.1158898365964305E-2</c:v>
                </c:pt>
                <c:pt idx="21444">
                  <c:v>3.5829435136841392E-2</c:v>
                </c:pt>
                <c:pt idx="21445">
                  <c:v>4.9841045449472599E-2</c:v>
                </c:pt>
                <c:pt idx="21446">
                  <c:v>0.24188200915469488</c:v>
                </c:pt>
                <c:pt idx="21447">
                  <c:v>0.38306226596422127</c:v>
                </c:pt>
                <c:pt idx="21448">
                  <c:v>0.72407896726886856</c:v>
                </c:pt>
                <c:pt idx="21449">
                  <c:v>0.74691645353930192</c:v>
                </c:pt>
                <c:pt idx="21450">
                  <c:v>0.4058997522346548</c:v>
                </c:pt>
                <c:pt idx="21451">
                  <c:v>0.50140503650331414</c:v>
                </c:pt>
                <c:pt idx="21452">
                  <c:v>-8.5604520905962711E-2</c:v>
                </c:pt>
                <c:pt idx="21453">
                  <c:v>-6.6922373822454362E-2</c:v>
                </c:pt>
                <c:pt idx="21454">
                  <c:v>-4.8240226738946013E-2</c:v>
                </c:pt>
                <c:pt idx="21455">
                  <c:v>-4.356968996806887E-2</c:v>
                </c:pt>
                <c:pt idx="21456">
                  <c:v>3.1356777407018921E-3</c:v>
                </c:pt>
                <c:pt idx="21457">
                  <c:v>2.1817824824210241E-2</c:v>
                </c:pt>
                <c:pt idx="21458">
                  <c:v>3.1158898365964305E-2</c:v>
                </c:pt>
                <c:pt idx="21459">
                  <c:v>-0.15566257246911874</c:v>
                </c:pt>
                <c:pt idx="21460">
                  <c:v>-0.15099203569824149</c:v>
                </c:pt>
                <c:pt idx="21461">
                  <c:v>-0.1463214989273649</c:v>
                </c:pt>
                <c:pt idx="21462">
                  <c:v>-0.14165096215648765</c:v>
                </c:pt>
                <c:pt idx="21463">
                  <c:v>-0.12763935184385633</c:v>
                </c:pt>
                <c:pt idx="21464">
                  <c:v>-0.11362774153122523</c:v>
                </c:pt>
                <c:pt idx="21465">
                  <c:v>-9.9616131218593806E-2</c:v>
                </c:pt>
                <c:pt idx="21466">
                  <c:v>-8.0933984135085568E-2</c:v>
                </c:pt>
                <c:pt idx="21467">
                  <c:v>-6.2251837051577219E-2</c:v>
                </c:pt>
                <c:pt idx="21468">
                  <c:v>-5.2910763509823155E-2</c:v>
                </c:pt>
                <c:pt idx="21469">
                  <c:v>-0.13698042538561039</c:v>
                </c:pt>
                <c:pt idx="21470">
                  <c:v>-0.13230988861473336</c:v>
                </c:pt>
                <c:pt idx="21471">
                  <c:v>-1.5546469342806457E-2</c:v>
                </c:pt>
                <c:pt idx="21472">
                  <c:v>-0.12296881507297908</c:v>
                </c:pt>
                <c:pt idx="21473">
                  <c:v>-0.10428666798947095</c:v>
                </c:pt>
                <c:pt idx="21474">
                  <c:v>-0.11829827830210227</c:v>
                </c:pt>
                <c:pt idx="21475">
                  <c:v>-3.4228616426314806E-2</c:v>
                </c:pt>
                <c:pt idx="21476">
                  <c:v>7.8062145115789239E-3</c:v>
                </c:pt>
                <c:pt idx="21477">
                  <c:v>-2.9558079655437663E-2</c:v>
                </c:pt>
                <c:pt idx="21478">
                  <c:v>-1.5348590301752507E-3</c:v>
                </c:pt>
                <c:pt idx="21479">
                  <c:v>-9.4945594447716664E-2</c:v>
                </c:pt>
                <c:pt idx="21480">
                  <c:v>-0.10895720476034798</c:v>
                </c:pt>
                <c:pt idx="21481">
                  <c:v>-7.6263447364208425E-2</c:v>
                </c:pt>
                <c:pt idx="21482">
                  <c:v>-9.0275057676839521E-2</c:v>
                </c:pt>
                <c:pt idx="21483">
                  <c:v>9.084548121946262E-2</c:v>
                </c:pt>
                <c:pt idx="21484">
                  <c:v>0.25537842188337423</c:v>
                </c:pt>
                <c:pt idx="21485">
                  <c:v>-3.8899153197191838E-2</c:v>
                </c:pt>
                <c:pt idx="21486">
                  <c:v>-2.4887542884560521E-2</c:v>
                </c:pt>
                <c:pt idx="21487">
                  <c:v>-5.7581300280700076E-2</c:v>
                </c:pt>
                <c:pt idx="21488">
                  <c:v>4.0499971907718424E-2</c:v>
                </c:pt>
                <c:pt idx="21489">
                  <c:v>0.12769457780252735</c:v>
                </c:pt>
                <c:pt idx="21490">
                  <c:v>-1.0875932571929314E-2</c:v>
                </c:pt>
                <c:pt idx="21491">
                  <c:v>4.5170508678595567E-2</c:v>
                </c:pt>
                <c:pt idx="21492">
                  <c:v>-2.02170061136836E-2</c:v>
                </c:pt>
                <c:pt idx="21493">
                  <c:v>0.12302404103165027</c:v>
                </c:pt>
                <c:pt idx="21494">
                  <c:v>-7.1592910593331394E-2</c:v>
                </c:pt>
                <c:pt idx="21495">
                  <c:v>1.7147288053333098E-2</c:v>
                </c:pt>
                <c:pt idx="21496">
                  <c:v>1.2476751282455956E-2</c:v>
                </c:pt>
                <c:pt idx="21497">
                  <c:v>0.32389088069467487</c:v>
                </c:pt>
                <c:pt idx="21498">
                  <c:v>0.11368296748989609</c:v>
                </c:pt>
                <c:pt idx="21499">
                  <c:v>0.15520260084383791</c:v>
                </c:pt>
                <c:pt idx="21500">
                  <c:v>-6.2053958010523935E-3</c:v>
                </c:pt>
                <c:pt idx="21501">
                  <c:v>0.19620703661382788</c:v>
                </c:pt>
                <c:pt idx="21502">
                  <c:v>0.11835350426077312</c:v>
                </c:pt>
                <c:pt idx="21503">
                  <c:v>0.15053206407296088</c:v>
                </c:pt>
                <c:pt idx="21504">
                  <c:v>0.30105339442424128</c:v>
                </c:pt>
                <c:pt idx="21505">
                  <c:v>2.6488361595087162E-2</c:v>
                </c:pt>
                <c:pt idx="21506">
                  <c:v>3.5829435136841392E-2</c:v>
                </c:pt>
                <c:pt idx="21507">
                  <c:v>4.9841045449472599E-2</c:v>
                </c:pt>
                <c:pt idx="21508">
                  <c:v>0.2963828576533642</c:v>
                </c:pt>
                <c:pt idx="21509">
                  <c:v>0.496734499732437</c:v>
                </c:pt>
                <c:pt idx="21510">
                  <c:v>0.72407896726886856</c:v>
                </c:pt>
                <c:pt idx="21511">
                  <c:v>0.74691645353930192</c:v>
                </c:pt>
                <c:pt idx="21512">
                  <c:v>0.40122921546377771</c:v>
                </c:pt>
                <c:pt idx="21513">
                  <c:v>0.50140503650331414</c:v>
                </c:pt>
                <c:pt idx="21514">
                  <c:v>3.1158898365964305E-2</c:v>
                </c:pt>
                <c:pt idx="21515">
                  <c:v>3.5829435136841392E-2</c:v>
                </c:pt>
                <c:pt idx="21516">
                  <c:v>4.0499971907718424E-2</c:v>
                </c:pt>
                <c:pt idx="21517">
                  <c:v>4.5170508678595567E-2</c:v>
                </c:pt>
                <c:pt idx="21518">
                  <c:v>4.9841045449472599E-2</c:v>
                </c:pt>
                <c:pt idx="21519">
                  <c:v>5.4511582220349741E-2</c:v>
                </c:pt>
                <c:pt idx="21520">
                  <c:v>5.9182118991226773E-2</c:v>
                </c:pt>
                <c:pt idx="21521">
                  <c:v>6.3852655762103805E-2</c:v>
                </c:pt>
                <c:pt idx="21522">
                  <c:v>6.8523192532980948E-2</c:v>
                </c:pt>
                <c:pt idx="21523">
                  <c:v>7.3193729303858035E-2</c:v>
                </c:pt>
                <c:pt idx="21524">
                  <c:v>7.7864266074735122E-2</c:v>
                </c:pt>
                <c:pt idx="21525">
                  <c:v>8.2534802845612154E-2</c:v>
                </c:pt>
                <c:pt idx="21526">
                  <c:v>8.7205339616489241E-2</c:v>
                </c:pt>
                <c:pt idx="21527">
                  <c:v>9.1875876387366301E-2</c:v>
                </c:pt>
                <c:pt idx="21528">
                  <c:v>9.654641315824336E-2</c:v>
                </c:pt>
                <c:pt idx="21529">
                  <c:v>0.12872497297043106</c:v>
                </c:pt>
                <c:pt idx="21530">
                  <c:v>0.15156245924086456</c:v>
                </c:pt>
                <c:pt idx="21531">
                  <c:v>0.17439994551129812</c:v>
                </c:pt>
                <c:pt idx="21532">
                  <c:v>0.10588748669999756</c:v>
                </c:pt>
                <c:pt idx="21533">
                  <c:v>0.23357133078084452</c:v>
                </c:pt>
                <c:pt idx="21534">
                  <c:v>0.27457576655083449</c:v>
                </c:pt>
                <c:pt idx="21535">
                  <c:v>-2.02170061136836E-2</c:v>
                </c:pt>
                <c:pt idx="21536">
                  <c:v>-1.5546469342806457E-2</c:v>
                </c:pt>
                <c:pt idx="21537">
                  <c:v>-6.2053958010523935E-3</c:v>
                </c:pt>
                <c:pt idx="21538">
                  <c:v>7.8062145115789239E-3</c:v>
                </c:pt>
                <c:pt idx="21539">
                  <c:v>1.2476751282455956E-2</c:v>
                </c:pt>
                <c:pt idx="21540">
                  <c:v>8.2534802845612154E-2</c:v>
                </c:pt>
                <c:pt idx="21541">
                  <c:v>2.1817824824210241E-2</c:v>
                </c:pt>
                <c:pt idx="21542">
                  <c:v>3.1158898365964305E-2</c:v>
                </c:pt>
                <c:pt idx="21543">
                  <c:v>4.0499971907718424E-2</c:v>
                </c:pt>
                <c:pt idx="21544">
                  <c:v>4.5170508678595567E-2</c:v>
                </c:pt>
                <c:pt idx="21545">
                  <c:v>0.10537228911604568</c:v>
                </c:pt>
                <c:pt idx="21546">
                  <c:v>0.16505887196954394</c:v>
                </c:pt>
                <c:pt idx="21547">
                  <c:v>-1.0875932571929314E-2</c:v>
                </c:pt>
                <c:pt idx="21548">
                  <c:v>-1.5348590301752507E-3</c:v>
                </c:pt>
                <c:pt idx="21549">
                  <c:v>3.1356777407018921E-3</c:v>
                </c:pt>
                <c:pt idx="21550">
                  <c:v>3.5829435136841392E-2</c:v>
                </c:pt>
                <c:pt idx="21551">
                  <c:v>7.7864266074735122E-2</c:v>
                </c:pt>
                <c:pt idx="21552">
                  <c:v>1.7147288053333098E-2</c:v>
                </c:pt>
                <c:pt idx="21553">
                  <c:v>2.6488361595087162E-2</c:v>
                </c:pt>
                <c:pt idx="21554">
                  <c:v>4.9841045449472599E-2</c:v>
                </c:pt>
                <c:pt idx="21555">
                  <c:v>5.4511582220349741E-2</c:v>
                </c:pt>
                <c:pt idx="21556">
                  <c:v>5.9182118991226773E-2</c:v>
                </c:pt>
                <c:pt idx="21557">
                  <c:v>6.3852655762103805E-2</c:v>
                </c:pt>
                <c:pt idx="21558">
                  <c:v>6.8523192532980948E-2</c:v>
                </c:pt>
                <c:pt idx="21559">
                  <c:v>7.3193729303858035E-2</c:v>
                </c:pt>
                <c:pt idx="21560">
                  <c:v>0.18789635823997744</c:v>
                </c:pt>
                <c:pt idx="21561">
                  <c:v>0.13755084892823335</c:v>
                </c:pt>
                <c:pt idx="21562">
                  <c:v>0.11004282588692274</c:v>
                </c:pt>
                <c:pt idx="21563">
                  <c:v>0.13288031215735624</c:v>
                </c:pt>
                <c:pt idx="21564">
                  <c:v>0.16038833519866691</c:v>
                </c:pt>
                <c:pt idx="21565">
                  <c:v>0.26990522977995735</c:v>
                </c:pt>
                <c:pt idx="21566">
                  <c:v>0.22890079400996743</c:v>
                </c:pt>
                <c:pt idx="21567">
                  <c:v>0.38357746354817318</c:v>
                </c:pt>
                <c:pt idx="21568">
                  <c:v>-0.10428666798947095</c:v>
                </c:pt>
                <c:pt idx="21569">
                  <c:v>-9.9616131218593806E-2</c:v>
                </c:pt>
                <c:pt idx="21570">
                  <c:v>-9.4945594447716664E-2</c:v>
                </c:pt>
                <c:pt idx="21571">
                  <c:v>-9.0275057676839521E-2</c:v>
                </c:pt>
                <c:pt idx="21572">
                  <c:v>-8.5604520905962711E-2</c:v>
                </c:pt>
                <c:pt idx="21573">
                  <c:v>-8.0933984135085568E-2</c:v>
                </c:pt>
                <c:pt idx="21574">
                  <c:v>-7.6263447364208425E-2</c:v>
                </c:pt>
                <c:pt idx="21575">
                  <c:v>-7.1592910593331394E-2</c:v>
                </c:pt>
                <c:pt idx="21576">
                  <c:v>-6.6922373822454362E-2</c:v>
                </c:pt>
                <c:pt idx="21577">
                  <c:v>-6.2251837051577219E-2</c:v>
                </c:pt>
                <c:pt idx="21578">
                  <c:v>-5.7581300280700076E-2</c:v>
                </c:pt>
                <c:pt idx="21579">
                  <c:v>-5.2910763509823155E-2</c:v>
                </c:pt>
                <c:pt idx="21580">
                  <c:v>-4.8240226738946013E-2</c:v>
                </c:pt>
                <c:pt idx="21581">
                  <c:v>-4.356968996806887E-2</c:v>
                </c:pt>
                <c:pt idx="21582">
                  <c:v>-3.8899153197191838E-2</c:v>
                </c:pt>
                <c:pt idx="21583">
                  <c:v>-3.4228616426314806E-2</c:v>
                </c:pt>
                <c:pt idx="21584">
                  <c:v>-2.9558079655437663E-2</c:v>
                </c:pt>
                <c:pt idx="21585">
                  <c:v>-2.4887542884560521E-2</c:v>
                </c:pt>
                <c:pt idx="21586">
                  <c:v>-2.02170061136836E-2</c:v>
                </c:pt>
                <c:pt idx="21587">
                  <c:v>-1.5546469342806457E-2</c:v>
                </c:pt>
                <c:pt idx="21588">
                  <c:v>-1.5348590301752507E-3</c:v>
                </c:pt>
                <c:pt idx="21589">
                  <c:v>3.1356777407018921E-3</c:v>
                </c:pt>
                <c:pt idx="21590">
                  <c:v>1.7147288053333098E-2</c:v>
                </c:pt>
                <c:pt idx="21591">
                  <c:v>2.6488361595087162E-2</c:v>
                </c:pt>
                <c:pt idx="21592">
                  <c:v>3.1158898365964305E-2</c:v>
                </c:pt>
                <c:pt idx="21593">
                  <c:v>4.0499971907718424E-2</c:v>
                </c:pt>
                <c:pt idx="21594">
                  <c:v>4.5170508678595567E-2</c:v>
                </c:pt>
                <c:pt idx="21595">
                  <c:v>7.7349068490783213E-2</c:v>
                </c:pt>
                <c:pt idx="21596">
                  <c:v>0.10952762830297091</c:v>
                </c:pt>
                <c:pt idx="21597">
                  <c:v>0.15104726165691268</c:v>
                </c:pt>
                <c:pt idx="21598">
                  <c:v>0.17388474792734623</c:v>
                </c:pt>
                <c:pt idx="21599">
                  <c:v>0.21955972046821326</c:v>
                </c:pt>
                <c:pt idx="21600">
                  <c:v>0.26523469300908031</c:v>
                </c:pt>
                <c:pt idx="21601">
                  <c:v>-0.17434471955262731</c:v>
                </c:pt>
                <c:pt idx="21602">
                  <c:v>-0.16967418278175006</c:v>
                </c:pt>
                <c:pt idx="21603">
                  <c:v>-0.160333109239996</c:v>
                </c:pt>
                <c:pt idx="21604">
                  <c:v>-0.1463214989273649</c:v>
                </c:pt>
                <c:pt idx="21605">
                  <c:v>-0.14165096215648765</c:v>
                </c:pt>
                <c:pt idx="21606">
                  <c:v>5.4511582220349741E-2</c:v>
                </c:pt>
                <c:pt idx="21607">
                  <c:v>-0.13230988861473336</c:v>
                </c:pt>
                <c:pt idx="21608">
                  <c:v>-0.12296881507297908</c:v>
                </c:pt>
                <c:pt idx="21609">
                  <c:v>-0.11362774153122523</c:v>
                </c:pt>
                <c:pt idx="21610">
                  <c:v>-0.10895720476034798</c:v>
                </c:pt>
                <c:pt idx="21611">
                  <c:v>8.2019605261660244E-2</c:v>
                </c:pt>
                <c:pt idx="21612">
                  <c:v>0.14637672488603562</c:v>
                </c:pt>
                <c:pt idx="21613">
                  <c:v>-0.16500364601087281</c:v>
                </c:pt>
                <c:pt idx="21614">
                  <c:v>-0.15566257246911874</c:v>
                </c:pt>
                <c:pt idx="21615">
                  <c:v>-0.15099203569824149</c:v>
                </c:pt>
                <c:pt idx="21616">
                  <c:v>-0.11829827830210227</c:v>
                </c:pt>
                <c:pt idx="21617">
                  <c:v>4.9841045449472599E-2</c:v>
                </c:pt>
                <c:pt idx="21618">
                  <c:v>-0.13698042538561039</c:v>
                </c:pt>
                <c:pt idx="21619">
                  <c:v>-0.12763935184385633</c:v>
                </c:pt>
                <c:pt idx="21620">
                  <c:v>-1.0875932571929314E-2</c:v>
                </c:pt>
                <c:pt idx="21621">
                  <c:v>-6.2053958010523935E-3</c:v>
                </c:pt>
                <c:pt idx="21622">
                  <c:v>7.8062145115789239E-3</c:v>
                </c:pt>
                <c:pt idx="21623">
                  <c:v>1.2476751282455956E-2</c:v>
                </c:pt>
                <c:pt idx="21624">
                  <c:v>2.1817824824210241E-2</c:v>
                </c:pt>
                <c:pt idx="21625">
                  <c:v>3.5829435136841392E-2</c:v>
                </c:pt>
                <c:pt idx="21626">
                  <c:v>0.17855528469822335</c:v>
                </c:pt>
                <c:pt idx="21627">
                  <c:v>0.11886870184472503</c:v>
                </c:pt>
                <c:pt idx="21628">
                  <c:v>8.6690142032537387E-2</c:v>
                </c:pt>
                <c:pt idx="21629">
                  <c:v>0.114198165073848</c:v>
                </c:pt>
                <c:pt idx="21630">
                  <c:v>0.14170618811515856</c:v>
                </c:pt>
                <c:pt idx="21631">
                  <c:v>0.26990522977995735</c:v>
                </c:pt>
                <c:pt idx="21632">
                  <c:v>0.22423025723909037</c:v>
                </c:pt>
                <c:pt idx="21633">
                  <c:v>0.38357746354817318</c:v>
                </c:pt>
                <c:pt idx="21634">
                  <c:v>-0.13698042538561039</c:v>
                </c:pt>
                <c:pt idx="21635">
                  <c:v>3.1158898365964305E-2</c:v>
                </c:pt>
                <c:pt idx="21636">
                  <c:v>3.5829435136841392E-2</c:v>
                </c:pt>
                <c:pt idx="21637">
                  <c:v>-0.11829827830210227</c:v>
                </c:pt>
                <c:pt idx="21638">
                  <c:v>-0.11362774153122523</c:v>
                </c:pt>
                <c:pt idx="21639">
                  <c:v>-0.10895720476034798</c:v>
                </c:pt>
                <c:pt idx="21640">
                  <c:v>-0.10428666798947095</c:v>
                </c:pt>
                <c:pt idx="21641">
                  <c:v>-9.9616131218593806E-2</c:v>
                </c:pt>
                <c:pt idx="21642">
                  <c:v>-9.4945594447716664E-2</c:v>
                </c:pt>
                <c:pt idx="21643">
                  <c:v>-9.0275057676839521E-2</c:v>
                </c:pt>
                <c:pt idx="21644">
                  <c:v>-8.5604520905962711E-2</c:v>
                </c:pt>
                <c:pt idx="21645">
                  <c:v>-8.0933984135085568E-2</c:v>
                </c:pt>
                <c:pt idx="21646">
                  <c:v>-7.6263447364208425E-2</c:v>
                </c:pt>
                <c:pt idx="21647">
                  <c:v>-7.1592910593331394E-2</c:v>
                </c:pt>
                <c:pt idx="21648">
                  <c:v>-6.6922373822454362E-2</c:v>
                </c:pt>
                <c:pt idx="21649">
                  <c:v>-6.2251837051577219E-2</c:v>
                </c:pt>
                <c:pt idx="21650">
                  <c:v>-5.7581300280700076E-2</c:v>
                </c:pt>
                <c:pt idx="21651">
                  <c:v>-5.2910763509823155E-2</c:v>
                </c:pt>
                <c:pt idx="21652">
                  <c:v>-4.8240226738946013E-2</c:v>
                </c:pt>
                <c:pt idx="21653">
                  <c:v>-4.356968996806887E-2</c:v>
                </c:pt>
                <c:pt idx="21654">
                  <c:v>-3.8899153197191838E-2</c:v>
                </c:pt>
                <c:pt idx="21655">
                  <c:v>-3.4228616426314806E-2</c:v>
                </c:pt>
                <c:pt idx="21656">
                  <c:v>-2.9558079655437663E-2</c:v>
                </c:pt>
                <c:pt idx="21657">
                  <c:v>-1.5546469342806457E-2</c:v>
                </c:pt>
                <c:pt idx="21658">
                  <c:v>-1.0875932571929314E-2</c:v>
                </c:pt>
                <c:pt idx="21659">
                  <c:v>3.1356777407018921E-3</c:v>
                </c:pt>
                <c:pt idx="21660">
                  <c:v>1.2476751282455956E-2</c:v>
                </c:pt>
                <c:pt idx="21661">
                  <c:v>1.7147288053333098E-2</c:v>
                </c:pt>
                <c:pt idx="21662">
                  <c:v>2.6488361595087162E-2</c:v>
                </c:pt>
                <c:pt idx="21663">
                  <c:v>4.0499971907718424E-2</c:v>
                </c:pt>
                <c:pt idx="21664">
                  <c:v>6.8007994949029038E-2</c:v>
                </c:pt>
                <c:pt idx="21665">
                  <c:v>9.5516017990339652E-2</c:v>
                </c:pt>
                <c:pt idx="21666">
                  <c:v>0.12769457780252735</c:v>
                </c:pt>
                <c:pt idx="21667">
                  <c:v>0.159873137614715</c:v>
                </c:pt>
                <c:pt idx="21668">
                  <c:v>0.21021864692645911</c:v>
                </c:pt>
                <c:pt idx="21669">
                  <c:v>0.26056415623820317</c:v>
                </c:pt>
                <c:pt idx="21670">
                  <c:v>-0.18835632986525841</c:v>
                </c:pt>
                <c:pt idx="21671">
                  <c:v>-0.16500364601087281</c:v>
                </c:pt>
                <c:pt idx="21672">
                  <c:v>-0.17434471955262731</c:v>
                </c:pt>
                <c:pt idx="21673">
                  <c:v>-0.160333109239996</c:v>
                </c:pt>
                <c:pt idx="21674">
                  <c:v>-0.15566257246911874</c:v>
                </c:pt>
                <c:pt idx="21675">
                  <c:v>4.5170508678595567E-2</c:v>
                </c:pt>
                <c:pt idx="21676">
                  <c:v>-0.15099203569824149</c:v>
                </c:pt>
                <c:pt idx="21677">
                  <c:v>-0.14165096215648765</c:v>
                </c:pt>
                <c:pt idx="21678">
                  <c:v>-0.13230988861473336</c:v>
                </c:pt>
                <c:pt idx="21679">
                  <c:v>-0.12763935184385633</c:v>
                </c:pt>
                <c:pt idx="21680">
                  <c:v>9.084548121946262E-2</c:v>
                </c:pt>
                <c:pt idx="21681">
                  <c:v>0.13236511457340444</c:v>
                </c:pt>
                <c:pt idx="21682">
                  <c:v>-0.18368579309438116</c:v>
                </c:pt>
                <c:pt idx="21683">
                  <c:v>-0.17901525632350412</c:v>
                </c:pt>
                <c:pt idx="21684">
                  <c:v>-0.16967418278175006</c:v>
                </c:pt>
                <c:pt idx="21685">
                  <c:v>-0.12296881507297908</c:v>
                </c:pt>
                <c:pt idx="21686">
                  <c:v>0.16921421115646912</c:v>
                </c:pt>
                <c:pt idx="21687">
                  <c:v>0.26523469300908031</c:v>
                </c:pt>
                <c:pt idx="21688">
                  <c:v>-0.1463214989273649</c:v>
                </c:pt>
                <c:pt idx="21689">
                  <c:v>-2.4887542884560521E-2</c:v>
                </c:pt>
                <c:pt idx="21690">
                  <c:v>-2.02170061136836E-2</c:v>
                </c:pt>
                <c:pt idx="21691">
                  <c:v>-6.2053958010523935E-3</c:v>
                </c:pt>
                <c:pt idx="21692">
                  <c:v>-1.5348590301752507E-3</c:v>
                </c:pt>
                <c:pt idx="21693">
                  <c:v>7.8062145115789239E-3</c:v>
                </c:pt>
                <c:pt idx="21694">
                  <c:v>2.1817824824210241E-2</c:v>
                </c:pt>
                <c:pt idx="21695">
                  <c:v>0.16454367438559206</c:v>
                </c:pt>
                <c:pt idx="21696">
                  <c:v>0.10018655476121668</c:v>
                </c:pt>
                <c:pt idx="21697">
                  <c:v>0.2377266699677697</c:v>
                </c:pt>
                <c:pt idx="21698">
                  <c:v>0.15520260084383791</c:v>
                </c:pt>
                <c:pt idx="21699">
                  <c:v>0.12302404103165027</c:v>
                </c:pt>
                <c:pt idx="21700">
                  <c:v>0.32440607827862666</c:v>
                </c:pt>
                <c:pt idx="21701">
                  <c:v>0.21488918369733623</c:v>
                </c:pt>
                <c:pt idx="21702">
                  <c:v>0.38357746354817318</c:v>
                </c:pt>
                <c:pt idx="21703">
                  <c:v>-0.18835632986525841</c:v>
                </c:pt>
                <c:pt idx="21704">
                  <c:v>-0.14165096215648765</c:v>
                </c:pt>
                <c:pt idx="21705">
                  <c:v>5.8666921407274863E-2</c:v>
                </c:pt>
                <c:pt idx="21706">
                  <c:v>0.159873137614715</c:v>
                </c:pt>
                <c:pt idx="21707">
                  <c:v>9.084548121946262E-2</c:v>
                </c:pt>
                <c:pt idx="21708">
                  <c:v>1.7147288053333098E-2</c:v>
                </c:pt>
                <c:pt idx="21709">
                  <c:v>2.1817824824210241E-2</c:v>
                </c:pt>
                <c:pt idx="21710">
                  <c:v>-0.13230988861473336</c:v>
                </c:pt>
                <c:pt idx="21711">
                  <c:v>-0.12763935184385633</c:v>
                </c:pt>
                <c:pt idx="21712">
                  <c:v>-0.12296881507297908</c:v>
                </c:pt>
                <c:pt idx="21713">
                  <c:v>-0.11829827830210227</c:v>
                </c:pt>
                <c:pt idx="21714">
                  <c:v>-0.11362774153122523</c:v>
                </c:pt>
                <c:pt idx="21715">
                  <c:v>-0.10895720476034798</c:v>
                </c:pt>
                <c:pt idx="21716">
                  <c:v>-0.10428666798947095</c:v>
                </c:pt>
                <c:pt idx="21717">
                  <c:v>-9.9616131218593806E-2</c:v>
                </c:pt>
                <c:pt idx="21718">
                  <c:v>-9.4945594447716664E-2</c:v>
                </c:pt>
                <c:pt idx="21719">
                  <c:v>-9.0275057676839521E-2</c:v>
                </c:pt>
                <c:pt idx="21720">
                  <c:v>-8.5604520905962711E-2</c:v>
                </c:pt>
                <c:pt idx="21721">
                  <c:v>-8.0933984135085568E-2</c:v>
                </c:pt>
                <c:pt idx="21722">
                  <c:v>-7.6263447364208425E-2</c:v>
                </c:pt>
                <c:pt idx="21723">
                  <c:v>-7.1592910593331394E-2</c:v>
                </c:pt>
                <c:pt idx="21724">
                  <c:v>-6.6922373822454362E-2</c:v>
                </c:pt>
                <c:pt idx="21725">
                  <c:v>-6.2251837051577219E-2</c:v>
                </c:pt>
                <c:pt idx="21726">
                  <c:v>-5.7581300280700076E-2</c:v>
                </c:pt>
                <c:pt idx="21727">
                  <c:v>-5.2910763509823155E-2</c:v>
                </c:pt>
                <c:pt idx="21728">
                  <c:v>-4.8240226738946013E-2</c:v>
                </c:pt>
                <c:pt idx="21729">
                  <c:v>-4.356968996806887E-2</c:v>
                </c:pt>
                <c:pt idx="21730">
                  <c:v>-2.9558079655437663E-2</c:v>
                </c:pt>
                <c:pt idx="21731">
                  <c:v>-2.4887542884560521E-2</c:v>
                </c:pt>
                <c:pt idx="21732">
                  <c:v>-1.0875932571929314E-2</c:v>
                </c:pt>
                <c:pt idx="21733">
                  <c:v>-1.5348590301752507E-3</c:v>
                </c:pt>
                <c:pt idx="21734">
                  <c:v>3.1356777407018921E-3</c:v>
                </c:pt>
                <c:pt idx="21735">
                  <c:v>1.2476751282455956E-2</c:v>
                </c:pt>
                <c:pt idx="21736">
                  <c:v>2.6488361595087162E-2</c:v>
                </c:pt>
                <c:pt idx="21737">
                  <c:v>5.3996384636397832E-2</c:v>
                </c:pt>
                <c:pt idx="21738">
                  <c:v>8.6174944448585478E-2</c:v>
                </c:pt>
                <c:pt idx="21739">
                  <c:v>0.12302404103165027</c:v>
                </c:pt>
                <c:pt idx="21740">
                  <c:v>0.15520260084383791</c:v>
                </c:pt>
                <c:pt idx="21741">
                  <c:v>0.20554811015558205</c:v>
                </c:pt>
                <c:pt idx="21742">
                  <c:v>0.26056415623820317</c:v>
                </c:pt>
                <c:pt idx="21743">
                  <c:v>-0.20703847694876654</c:v>
                </c:pt>
                <c:pt idx="21744">
                  <c:v>-0.17434471955262731</c:v>
                </c:pt>
                <c:pt idx="21745">
                  <c:v>-0.160333109239996</c:v>
                </c:pt>
                <c:pt idx="21746">
                  <c:v>-0.18368579309438116</c:v>
                </c:pt>
                <c:pt idx="21747">
                  <c:v>-0.17901525632350412</c:v>
                </c:pt>
                <c:pt idx="21748">
                  <c:v>3.1158898365964305E-2</c:v>
                </c:pt>
                <c:pt idx="21749">
                  <c:v>-0.16967418278175006</c:v>
                </c:pt>
                <c:pt idx="21750">
                  <c:v>-0.15099203569824149</c:v>
                </c:pt>
                <c:pt idx="21751">
                  <c:v>-0.15566257246911874</c:v>
                </c:pt>
                <c:pt idx="21752">
                  <c:v>-0.1463214989273649</c:v>
                </c:pt>
                <c:pt idx="21753">
                  <c:v>8.1504407677708446E-2</c:v>
                </c:pt>
                <c:pt idx="21754">
                  <c:v>0.12769457780252735</c:v>
                </c:pt>
                <c:pt idx="21755">
                  <c:v>-0.20236794017788973</c:v>
                </c:pt>
                <c:pt idx="21756">
                  <c:v>-0.19769740340701247</c:v>
                </c:pt>
                <c:pt idx="21757">
                  <c:v>-0.19302686663613522</c:v>
                </c:pt>
                <c:pt idx="21758">
                  <c:v>-0.13698042538561039</c:v>
                </c:pt>
                <c:pt idx="21759">
                  <c:v>0.16454367438559206</c:v>
                </c:pt>
                <c:pt idx="21760">
                  <c:v>0.41524082577640892</c:v>
                </c:pt>
                <c:pt idx="21761">
                  <c:v>-0.16500364601087281</c:v>
                </c:pt>
                <c:pt idx="21762">
                  <c:v>-3.8899153197191838E-2</c:v>
                </c:pt>
                <c:pt idx="21763">
                  <c:v>-3.4228616426314806E-2</c:v>
                </c:pt>
                <c:pt idx="21764">
                  <c:v>-2.02170061136836E-2</c:v>
                </c:pt>
                <c:pt idx="21765">
                  <c:v>-1.5546469342806457E-2</c:v>
                </c:pt>
                <c:pt idx="21766">
                  <c:v>-6.2053958010523935E-3</c:v>
                </c:pt>
                <c:pt idx="21767">
                  <c:v>7.8062145115789239E-3</c:v>
                </c:pt>
                <c:pt idx="21768">
                  <c:v>0.23305613319689267</c:v>
                </c:pt>
                <c:pt idx="21769">
                  <c:v>9.5516017990339652E-2</c:v>
                </c:pt>
                <c:pt idx="21770">
                  <c:v>0.2377266699677697</c:v>
                </c:pt>
                <c:pt idx="21771">
                  <c:v>0.15053206407296088</c:v>
                </c:pt>
                <c:pt idx="21772">
                  <c:v>0.11835350426077312</c:v>
                </c:pt>
                <c:pt idx="21773">
                  <c:v>0.31973554150774963</c:v>
                </c:pt>
                <c:pt idx="21774">
                  <c:v>0.21021864692645911</c:v>
                </c:pt>
                <c:pt idx="21775">
                  <c:v>0.49257916054551182</c:v>
                </c:pt>
                <c:pt idx="21776">
                  <c:v>-0.21637955049052082</c:v>
                </c:pt>
                <c:pt idx="21777">
                  <c:v>4.9325847865520744E-2</c:v>
                </c:pt>
                <c:pt idx="21778">
                  <c:v>-0.19769740340701247</c:v>
                </c:pt>
                <c:pt idx="21779">
                  <c:v>-0.15566257246911874</c:v>
                </c:pt>
                <c:pt idx="21780">
                  <c:v>5.3996384636397832E-2</c:v>
                </c:pt>
                <c:pt idx="21781">
                  <c:v>0.29689805523731605</c:v>
                </c:pt>
                <c:pt idx="21782">
                  <c:v>0.14586152730208379</c:v>
                </c:pt>
                <c:pt idx="21783">
                  <c:v>7.8062145115789239E-3</c:v>
                </c:pt>
                <c:pt idx="21784">
                  <c:v>0.12302404103165027</c:v>
                </c:pt>
                <c:pt idx="21785">
                  <c:v>-0.1463214989273649</c:v>
                </c:pt>
                <c:pt idx="21786">
                  <c:v>-0.14165096215648765</c:v>
                </c:pt>
                <c:pt idx="21787">
                  <c:v>-0.13698042538561039</c:v>
                </c:pt>
                <c:pt idx="21788">
                  <c:v>-0.13230988861473336</c:v>
                </c:pt>
                <c:pt idx="21789">
                  <c:v>-0.12763935184385633</c:v>
                </c:pt>
                <c:pt idx="21790">
                  <c:v>-0.12296881507297908</c:v>
                </c:pt>
                <c:pt idx="21791">
                  <c:v>-0.11829827830210227</c:v>
                </c:pt>
                <c:pt idx="21792">
                  <c:v>-0.11362774153122523</c:v>
                </c:pt>
                <c:pt idx="21793">
                  <c:v>-0.10895720476034798</c:v>
                </c:pt>
                <c:pt idx="21794">
                  <c:v>-0.10428666798947095</c:v>
                </c:pt>
                <c:pt idx="21795">
                  <c:v>-9.9616131218593806E-2</c:v>
                </c:pt>
                <c:pt idx="21796">
                  <c:v>-9.4945594447716664E-2</c:v>
                </c:pt>
                <c:pt idx="21797">
                  <c:v>-9.0275057676839521E-2</c:v>
                </c:pt>
                <c:pt idx="21798">
                  <c:v>-8.5604520905962711E-2</c:v>
                </c:pt>
                <c:pt idx="21799">
                  <c:v>-8.0933984135085568E-2</c:v>
                </c:pt>
                <c:pt idx="21800">
                  <c:v>-7.6263447364208425E-2</c:v>
                </c:pt>
                <c:pt idx="21801">
                  <c:v>-7.1592910593331394E-2</c:v>
                </c:pt>
                <c:pt idx="21802">
                  <c:v>-6.6922373822454362E-2</c:v>
                </c:pt>
                <c:pt idx="21803">
                  <c:v>-6.2251837051577219E-2</c:v>
                </c:pt>
                <c:pt idx="21804">
                  <c:v>-5.7581300280700076E-2</c:v>
                </c:pt>
                <c:pt idx="21805">
                  <c:v>-4.8240226738946013E-2</c:v>
                </c:pt>
                <c:pt idx="21806">
                  <c:v>-3.8899153197191838E-2</c:v>
                </c:pt>
                <c:pt idx="21807">
                  <c:v>-2.9558079655437663E-2</c:v>
                </c:pt>
                <c:pt idx="21808">
                  <c:v>-2.02170061136836E-2</c:v>
                </c:pt>
                <c:pt idx="21809">
                  <c:v>-1.0875932571929314E-2</c:v>
                </c:pt>
                <c:pt idx="21810">
                  <c:v>3.1356777407018921E-3</c:v>
                </c:pt>
                <c:pt idx="21811">
                  <c:v>1.7147288053333098E-2</c:v>
                </c:pt>
                <c:pt idx="21812">
                  <c:v>4.4655311094643602E-2</c:v>
                </c:pt>
                <c:pt idx="21813">
                  <c:v>8.1504407677708446E-2</c:v>
                </c:pt>
                <c:pt idx="21814">
                  <c:v>0.11368296748989609</c:v>
                </c:pt>
                <c:pt idx="21815">
                  <c:v>0.15520260084383791</c:v>
                </c:pt>
                <c:pt idx="21816">
                  <c:v>0.20087757338470499</c:v>
                </c:pt>
                <c:pt idx="21817">
                  <c:v>0.25589361946732614</c:v>
                </c:pt>
                <c:pt idx="21818">
                  <c:v>-1.5546469342806457E-2</c:v>
                </c:pt>
                <c:pt idx="21819">
                  <c:v>-0.18835632986525841</c:v>
                </c:pt>
                <c:pt idx="21820">
                  <c:v>-0.17434471955262731</c:v>
                </c:pt>
                <c:pt idx="21821">
                  <c:v>-0.19302686663613522</c:v>
                </c:pt>
                <c:pt idx="21822">
                  <c:v>1.2476751282455956E-2</c:v>
                </c:pt>
                <c:pt idx="21823">
                  <c:v>2.1817824824210241E-2</c:v>
                </c:pt>
                <c:pt idx="21824">
                  <c:v>-0.18368579309438116</c:v>
                </c:pt>
                <c:pt idx="21825">
                  <c:v>-0.16500364601087281</c:v>
                </c:pt>
                <c:pt idx="21826">
                  <c:v>-0.16967418278175006</c:v>
                </c:pt>
                <c:pt idx="21827">
                  <c:v>-0.160333109239996</c:v>
                </c:pt>
                <c:pt idx="21828">
                  <c:v>7.6833870906831248E-2</c:v>
                </c:pt>
                <c:pt idx="21829">
                  <c:v>0.11835350426077312</c:v>
                </c:pt>
                <c:pt idx="21830">
                  <c:v>-0.21170901371964357</c:v>
                </c:pt>
                <c:pt idx="21831">
                  <c:v>-0.20703847694876654</c:v>
                </c:pt>
                <c:pt idx="21832">
                  <c:v>-0.20236794017788973</c:v>
                </c:pt>
                <c:pt idx="21833">
                  <c:v>-0.15099203569824149</c:v>
                </c:pt>
                <c:pt idx="21834">
                  <c:v>0.159873137614715</c:v>
                </c:pt>
                <c:pt idx="21835">
                  <c:v>0.56524695854373752</c:v>
                </c:pt>
                <c:pt idx="21836">
                  <c:v>-0.17901525632350412</c:v>
                </c:pt>
                <c:pt idx="21837">
                  <c:v>-5.2910763509823155E-2</c:v>
                </c:pt>
                <c:pt idx="21838">
                  <c:v>-4.356968996806887E-2</c:v>
                </c:pt>
                <c:pt idx="21839">
                  <c:v>-1.5348590301752507E-3</c:v>
                </c:pt>
                <c:pt idx="21840">
                  <c:v>-3.4228616426314806E-2</c:v>
                </c:pt>
                <c:pt idx="21841">
                  <c:v>-2.4887542884560521E-2</c:v>
                </c:pt>
                <c:pt idx="21842">
                  <c:v>-6.2053958010523935E-3</c:v>
                </c:pt>
                <c:pt idx="21843">
                  <c:v>0.22838559642601555</c:v>
                </c:pt>
                <c:pt idx="21844">
                  <c:v>8.6174944448585478E-2</c:v>
                </c:pt>
                <c:pt idx="21845">
                  <c:v>0.23305613319689267</c:v>
                </c:pt>
                <c:pt idx="21846">
                  <c:v>0.15053206407296088</c:v>
                </c:pt>
                <c:pt idx="21847">
                  <c:v>0.10901243071901906</c:v>
                </c:pt>
                <c:pt idx="21848">
                  <c:v>0.31973554150774963</c:v>
                </c:pt>
                <c:pt idx="21849">
                  <c:v>0.20554811015558205</c:v>
                </c:pt>
                <c:pt idx="21850">
                  <c:v>0.5605764217728606</c:v>
                </c:pt>
                <c:pt idx="21851">
                  <c:v>-0.22572062403227489</c:v>
                </c:pt>
                <c:pt idx="21852">
                  <c:v>-0.22105008726139763</c:v>
                </c:pt>
                <c:pt idx="21853">
                  <c:v>-4.8240226738946013E-2</c:v>
                </c:pt>
                <c:pt idx="21854">
                  <c:v>4.4655311094643602E-2</c:v>
                </c:pt>
                <c:pt idx="21855">
                  <c:v>-0.20236794017788973</c:v>
                </c:pt>
                <c:pt idx="21856">
                  <c:v>-0.17434471955262731</c:v>
                </c:pt>
                <c:pt idx="21857">
                  <c:v>4.9325847865520744E-2</c:v>
                </c:pt>
                <c:pt idx="21858">
                  <c:v>0.29222751846643902</c:v>
                </c:pt>
                <c:pt idx="21859">
                  <c:v>0.13652045376032956</c:v>
                </c:pt>
                <c:pt idx="21860">
                  <c:v>3.1356777407018921E-3</c:v>
                </c:pt>
                <c:pt idx="21861">
                  <c:v>0.11368296748989609</c:v>
                </c:pt>
                <c:pt idx="21862">
                  <c:v>-0.16500364601087281</c:v>
                </c:pt>
                <c:pt idx="21863">
                  <c:v>-0.160333109239996</c:v>
                </c:pt>
                <c:pt idx="21864">
                  <c:v>-0.15566257246911874</c:v>
                </c:pt>
                <c:pt idx="21865">
                  <c:v>-0.15099203569824149</c:v>
                </c:pt>
                <c:pt idx="21866">
                  <c:v>-0.1463214989273649</c:v>
                </c:pt>
                <c:pt idx="21867">
                  <c:v>-0.14165096215648765</c:v>
                </c:pt>
                <c:pt idx="21868">
                  <c:v>-0.13698042538561039</c:v>
                </c:pt>
                <c:pt idx="21869">
                  <c:v>-0.13230988861473336</c:v>
                </c:pt>
                <c:pt idx="21870">
                  <c:v>-0.12763935184385633</c:v>
                </c:pt>
                <c:pt idx="21871">
                  <c:v>-0.12296881507297908</c:v>
                </c:pt>
                <c:pt idx="21872">
                  <c:v>-0.11829827830210227</c:v>
                </c:pt>
                <c:pt idx="21873">
                  <c:v>-0.11362774153122523</c:v>
                </c:pt>
                <c:pt idx="21874">
                  <c:v>-0.10895720476034798</c:v>
                </c:pt>
                <c:pt idx="21875">
                  <c:v>-0.10428666798947095</c:v>
                </c:pt>
                <c:pt idx="21876">
                  <c:v>-9.9616131218593806E-2</c:v>
                </c:pt>
                <c:pt idx="21877">
                  <c:v>-9.4945594447716664E-2</c:v>
                </c:pt>
                <c:pt idx="21878">
                  <c:v>-9.0275057676839521E-2</c:v>
                </c:pt>
                <c:pt idx="21879">
                  <c:v>-8.5604520905962711E-2</c:v>
                </c:pt>
                <c:pt idx="21880">
                  <c:v>-8.0933984135085568E-2</c:v>
                </c:pt>
                <c:pt idx="21881">
                  <c:v>-7.6263447364208425E-2</c:v>
                </c:pt>
                <c:pt idx="21882">
                  <c:v>-6.6922373822454362E-2</c:v>
                </c:pt>
                <c:pt idx="21883">
                  <c:v>-5.2910763509823155E-2</c:v>
                </c:pt>
                <c:pt idx="21884">
                  <c:v>-3.8899153197191838E-2</c:v>
                </c:pt>
                <c:pt idx="21885">
                  <c:v>-2.9558079655437663E-2</c:v>
                </c:pt>
                <c:pt idx="21886">
                  <c:v>-1.5546469342806457E-2</c:v>
                </c:pt>
                <c:pt idx="21887">
                  <c:v>-1.5348590301752507E-3</c:v>
                </c:pt>
                <c:pt idx="21888">
                  <c:v>1.2476751282455956E-2</c:v>
                </c:pt>
                <c:pt idx="21889">
                  <c:v>3.9984774323766681E-2</c:v>
                </c:pt>
                <c:pt idx="21890">
                  <c:v>7.6833870906831248E-2</c:v>
                </c:pt>
                <c:pt idx="21891">
                  <c:v>0.10901243071901906</c:v>
                </c:pt>
                <c:pt idx="21892">
                  <c:v>0.14119099053120671</c:v>
                </c:pt>
                <c:pt idx="21893">
                  <c:v>0.19620703661382788</c:v>
                </c:pt>
                <c:pt idx="21894">
                  <c:v>0.25122308269644911</c:v>
                </c:pt>
                <c:pt idx="21895">
                  <c:v>-2.4887542884560521E-2</c:v>
                </c:pt>
                <c:pt idx="21896">
                  <c:v>-0.19769740340701247</c:v>
                </c:pt>
                <c:pt idx="21897">
                  <c:v>-0.18835632986525841</c:v>
                </c:pt>
                <c:pt idx="21898">
                  <c:v>-6.2251837051577219E-2</c:v>
                </c:pt>
                <c:pt idx="21899">
                  <c:v>7.8062145115789239E-3</c:v>
                </c:pt>
                <c:pt idx="21900">
                  <c:v>1.7147288053333098E-2</c:v>
                </c:pt>
                <c:pt idx="21901">
                  <c:v>0.20554811015558205</c:v>
                </c:pt>
                <c:pt idx="21902">
                  <c:v>-0.17901525632350412</c:v>
                </c:pt>
                <c:pt idx="21903">
                  <c:v>-0.18368579309438116</c:v>
                </c:pt>
                <c:pt idx="21904">
                  <c:v>-2.02170061136836E-2</c:v>
                </c:pt>
                <c:pt idx="21905">
                  <c:v>7.2163334135954271E-2</c:v>
                </c:pt>
                <c:pt idx="21906">
                  <c:v>0.17336955034339435</c:v>
                </c:pt>
                <c:pt idx="21907">
                  <c:v>-0.21637955049052082</c:v>
                </c:pt>
                <c:pt idx="21908">
                  <c:v>-0.21170901371964357</c:v>
                </c:pt>
                <c:pt idx="21909">
                  <c:v>-0.20703847694876654</c:v>
                </c:pt>
                <c:pt idx="21910">
                  <c:v>-0.16967418278175006</c:v>
                </c:pt>
                <c:pt idx="21911">
                  <c:v>0.14586152730208379</c:v>
                </c:pt>
                <c:pt idx="21912">
                  <c:v>0.71058255454018904</c:v>
                </c:pt>
                <c:pt idx="21913">
                  <c:v>-0.19302686663613522</c:v>
                </c:pt>
                <c:pt idx="21914">
                  <c:v>-7.1592910593331394E-2</c:v>
                </c:pt>
                <c:pt idx="21915">
                  <c:v>-5.7581300280700076E-2</c:v>
                </c:pt>
                <c:pt idx="21916">
                  <c:v>-6.2053958010523935E-3</c:v>
                </c:pt>
                <c:pt idx="21917">
                  <c:v>-4.356968996806887E-2</c:v>
                </c:pt>
                <c:pt idx="21918">
                  <c:v>-3.4228616426314806E-2</c:v>
                </c:pt>
                <c:pt idx="21919">
                  <c:v>-1.0875932571929314E-2</c:v>
                </c:pt>
                <c:pt idx="21920">
                  <c:v>0.22838559642601555</c:v>
                </c:pt>
                <c:pt idx="21921">
                  <c:v>8.1504407677708446E-2</c:v>
                </c:pt>
                <c:pt idx="21922">
                  <c:v>0.31506500473687249</c:v>
                </c:pt>
                <c:pt idx="21923">
                  <c:v>0.16869901357251732</c:v>
                </c:pt>
                <c:pt idx="21924">
                  <c:v>0.10434189394814192</c:v>
                </c:pt>
                <c:pt idx="21925">
                  <c:v>0.31973554150774963</c:v>
                </c:pt>
                <c:pt idx="21926">
                  <c:v>0.20087757338470499</c:v>
                </c:pt>
                <c:pt idx="21927">
                  <c:v>0.61507727027152992</c:v>
                </c:pt>
                <c:pt idx="21928">
                  <c:v>-0.17901525632350412</c:v>
                </c:pt>
                <c:pt idx="21929">
                  <c:v>-0.23039116080315214</c:v>
                </c:pt>
                <c:pt idx="21930">
                  <c:v>-0.22572062403227489</c:v>
                </c:pt>
                <c:pt idx="21931">
                  <c:v>-4.8240226738946013E-2</c:v>
                </c:pt>
                <c:pt idx="21932">
                  <c:v>4.4655311094643602E-2</c:v>
                </c:pt>
                <c:pt idx="21933">
                  <c:v>-0.20703847694876654</c:v>
                </c:pt>
                <c:pt idx="21934">
                  <c:v>-0.17434471955262731</c:v>
                </c:pt>
                <c:pt idx="21935">
                  <c:v>4.9325847865520744E-2</c:v>
                </c:pt>
                <c:pt idx="21936">
                  <c:v>0.29222751846643902</c:v>
                </c:pt>
                <c:pt idx="21937">
                  <c:v>0.24655254592557199</c:v>
                </c:pt>
                <c:pt idx="21938">
                  <c:v>3.1356777407018921E-3</c:v>
                </c:pt>
                <c:pt idx="21939">
                  <c:v>0.11368296748989609</c:v>
                </c:pt>
                <c:pt idx="21940">
                  <c:v>-0.16500364601087281</c:v>
                </c:pt>
                <c:pt idx="21941">
                  <c:v>-0.160333109239996</c:v>
                </c:pt>
                <c:pt idx="21942">
                  <c:v>-0.15566257246911874</c:v>
                </c:pt>
                <c:pt idx="21943">
                  <c:v>-0.15099203569824149</c:v>
                </c:pt>
                <c:pt idx="21944">
                  <c:v>-0.1463214989273649</c:v>
                </c:pt>
                <c:pt idx="21945">
                  <c:v>-0.14165096215648765</c:v>
                </c:pt>
                <c:pt idx="21946">
                  <c:v>-0.13698042538561039</c:v>
                </c:pt>
                <c:pt idx="21947">
                  <c:v>-0.13230988861473336</c:v>
                </c:pt>
                <c:pt idx="21948">
                  <c:v>-0.12763935184385633</c:v>
                </c:pt>
                <c:pt idx="21949">
                  <c:v>-0.12296881507297908</c:v>
                </c:pt>
                <c:pt idx="21950">
                  <c:v>-0.11829827830210227</c:v>
                </c:pt>
                <c:pt idx="21951">
                  <c:v>-0.11362774153122523</c:v>
                </c:pt>
                <c:pt idx="21952">
                  <c:v>-0.10895720476034798</c:v>
                </c:pt>
                <c:pt idx="21953">
                  <c:v>-0.10428666798947095</c:v>
                </c:pt>
                <c:pt idx="21954">
                  <c:v>-9.9616131218593806E-2</c:v>
                </c:pt>
                <c:pt idx="21955">
                  <c:v>-9.4945594447716664E-2</c:v>
                </c:pt>
                <c:pt idx="21956">
                  <c:v>-9.0275057676839521E-2</c:v>
                </c:pt>
                <c:pt idx="21957">
                  <c:v>-8.5604520905962711E-2</c:v>
                </c:pt>
                <c:pt idx="21958">
                  <c:v>-8.0933984135085568E-2</c:v>
                </c:pt>
                <c:pt idx="21959">
                  <c:v>-7.6263447364208425E-2</c:v>
                </c:pt>
                <c:pt idx="21960">
                  <c:v>-6.6922373822454362E-2</c:v>
                </c:pt>
                <c:pt idx="21961">
                  <c:v>-5.2910763509823155E-2</c:v>
                </c:pt>
                <c:pt idx="21962">
                  <c:v>-3.8899153197191838E-2</c:v>
                </c:pt>
                <c:pt idx="21963">
                  <c:v>-2.9558079655437663E-2</c:v>
                </c:pt>
                <c:pt idx="21964">
                  <c:v>-1.5546469342806457E-2</c:v>
                </c:pt>
                <c:pt idx="21965">
                  <c:v>-1.5348590301752507E-3</c:v>
                </c:pt>
                <c:pt idx="21966">
                  <c:v>1.2476751282455956E-2</c:v>
                </c:pt>
                <c:pt idx="21967">
                  <c:v>3.9984774323766681E-2</c:v>
                </c:pt>
                <c:pt idx="21968">
                  <c:v>7.6833870906831248E-2</c:v>
                </c:pt>
                <c:pt idx="21969">
                  <c:v>0.10901243071901906</c:v>
                </c:pt>
                <c:pt idx="21970">
                  <c:v>0.13652045376032956</c:v>
                </c:pt>
                <c:pt idx="21971">
                  <c:v>0.18219542630119667</c:v>
                </c:pt>
                <c:pt idx="21972">
                  <c:v>0.25122308269644911</c:v>
                </c:pt>
                <c:pt idx="21973">
                  <c:v>-2.4887542884560521E-2</c:v>
                </c:pt>
                <c:pt idx="21974">
                  <c:v>-0.20236794017788973</c:v>
                </c:pt>
                <c:pt idx="21975">
                  <c:v>-0.19302686663613522</c:v>
                </c:pt>
                <c:pt idx="21976">
                  <c:v>-6.2251837051577219E-2</c:v>
                </c:pt>
                <c:pt idx="21977">
                  <c:v>7.8062145115789239E-3</c:v>
                </c:pt>
                <c:pt idx="21978">
                  <c:v>1.7147288053333098E-2</c:v>
                </c:pt>
                <c:pt idx="21979">
                  <c:v>0.19153649984295079</c:v>
                </c:pt>
                <c:pt idx="21980">
                  <c:v>-0.18368579309438116</c:v>
                </c:pt>
                <c:pt idx="21981">
                  <c:v>-0.18835632986525841</c:v>
                </c:pt>
                <c:pt idx="21982">
                  <c:v>-2.02170061136836E-2</c:v>
                </c:pt>
                <c:pt idx="21983">
                  <c:v>7.2163334135954271E-2</c:v>
                </c:pt>
                <c:pt idx="21984">
                  <c:v>0.21437398611338432</c:v>
                </c:pt>
                <c:pt idx="21985">
                  <c:v>-0.22105008726139763</c:v>
                </c:pt>
                <c:pt idx="21986">
                  <c:v>-0.21637955049052082</c:v>
                </c:pt>
                <c:pt idx="21987">
                  <c:v>-0.21170901371964357</c:v>
                </c:pt>
                <c:pt idx="21988">
                  <c:v>-0.16967418278175006</c:v>
                </c:pt>
                <c:pt idx="21989">
                  <c:v>0.14119099053120671</c:v>
                </c:pt>
                <c:pt idx="21990">
                  <c:v>0.85591815053664055</c:v>
                </c:pt>
                <c:pt idx="21991">
                  <c:v>-0.19769740340701247</c:v>
                </c:pt>
                <c:pt idx="21992">
                  <c:v>-7.1592910593331394E-2</c:v>
                </c:pt>
                <c:pt idx="21993">
                  <c:v>-5.7581300280700076E-2</c:v>
                </c:pt>
                <c:pt idx="21994">
                  <c:v>-6.2053958010523935E-3</c:v>
                </c:pt>
                <c:pt idx="21995">
                  <c:v>-4.356968996806887E-2</c:v>
                </c:pt>
                <c:pt idx="21996">
                  <c:v>-3.4228616426314806E-2</c:v>
                </c:pt>
                <c:pt idx="21997">
                  <c:v>-1.0875932571929314E-2</c:v>
                </c:pt>
                <c:pt idx="21998">
                  <c:v>0.21904452288426138</c:v>
                </c:pt>
                <c:pt idx="21999">
                  <c:v>8.1504407677708446E-2</c:v>
                </c:pt>
                <c:pt idx="22000">
                  <c:v>0.33790249100730613</c:v>
                </c:pt>
                <c:pt idx="22001">
                  <c:v>0.24188200915469488</c:v>
                </c:pt>
                <c:pt idx="22002">
                  <c:v>0.10434189394814192</c:v>
                </c:pt>
                <c:pt idx="22003">
                  <c:v>0.31506500473687249</c:v>
                </c:pt>
                <c:pt idx="22004">
                  <c:v>0.18686596307207382</c:v>
                </c:pt>
                <c:pt idx="22005">
                  <c:v>0.72407896726886856</c:v>
                </c:pt>
                <c:pt idx="22006">
                  <c:v>-0.2537438446575373</c:v>
                </c:pt>
                <c:pt idx="22007">
                  <c:v>-0.24440277111578323</c:v>
                </c:pt>
                <c:pt idx="22008">
                  <c:v>-0.2397322343449062</c:v>
                </c:pt>
                <c:pt idx="22009">
                  <c:v>-0.22572062403227489</c:v>
                </c:pt>
                <c:pt idx="22010">
                  <c:v>-6.2251837051577219E-2</c:v>
                </c:pt>
                <c:pt idx="22011">
                  <c:v>-3.8899153197191838E-2</c:v>
                </c:pt>
                <c:pt idx="22012">
                  <c:v>-2.02170061136836E-2</c:v>
                </c:pt>
                <c:pt idx="22013">
                  <c:v>-1.5348590301752507E-3</c:v>
                </c:pt>
                <c:pt idx="22014">
                  <c:v>3.0643700782012395E-2</c:v>
                </c:pt>
                <c:pt idx="22015">
                  <c:v>9.5000820406387687E-2</c:v>
                </c:pt>
                <c:pt idx="22016">
                  <c:v>-0.20703847694876654</c:v>
                </c:pt>
                <c:pt idx="22017">
                  <c:v>-0.2770965285119229</c:v>
                </c:pt>
                <c:pt idx="22018">
                  <c:v>-0.27242599174104565</c:v>
                </c:pt>
                <c:pt idx="22019">
                  <c:v>-8.0933984135085568E-2</c:v>
                </c:pt>
                <c:pt idx="22020">
                  <c:v>3.5314237552889538E-2</c:v>
                </c:pt>
                <c:pt idx="22021">
                  <c:v>-0.25841438142841455</c:v>
                </c:pt>
                <c:pt idx="22022">
                  <c:v>0.13184991698945253</c:v>
                </c:pt>
                <c:pt idx="22023">
                  <c:v>3.9984774323766681E-2</c:v>
                </c:pt>
                <c:pt idx="22024">
                  <c:v>0.28755698169556199</c:v>
                </c:pt>
                <c:pt idx="22025">
                  <c:v>0.23254093561294076</c:v>
                </c:pt>
                <c:pt idx="22026">
                  <c:v>-1.5546469342806457E-2</c:v>
                </c:pt>
                <c:pt idx="22027">
                  <c:v>0.10434189394814192</c:v>
                </c:pt>
                <c:pt idx="22028">
                  <c:v>-0.19769740340701247</c:v>
                </c:pt>
                <c:pt idx="22029">
                  <c:v>-0.19302686663613522</c:v>
                </c:pt>
                <c:pt idx="22030">
                  <c:v>-0.18835632986525841</c:v>
                </c:pt>
                <c:pt idx="22031">
                  <c:v>-0.18368579309438116</c:v>
                </c:pt>
                <c:pt idx="22032">
                  <c:v>-0.17901525632350412</c:v>
                </c:pt>
                <c:pt idx="22033">
                  <c:v>-0.17434471955262731</c:v>
                </c:pt>
                <c:pt idx="22034">
                  <c:v>-0.16967418278175006</c:v>
                </c:pt>
                <c:pt idx="22035">
                  <c:v>-0.16500364601087281</c:v>
                </c:pt>
                <c:pt idx="22036">
                  <c:v>-0.160333109239996</c:v>
                </c:pt>
                <c:pt idx="22037">
                  <c:v>-0.15566257246911874</c:v>
                </c:pt>
                <c:pt idx="22038">
                  <c:v>-0.15099203569824149</c:v>
                </c:pt>
                <c:pt idx="22039">
                  <c:v>-0.1463214989273649</c:v>
                </c:pt>
                <c:pt idx="22040">
                  <c:v>-0.14165096215648765</c:v>
                </c:pt>
                <c:pt idx="22041">
                  <c:v>-0.13698042538561039</c:v>
                </c:pt>
                <c:pt idx="22042">
                  <c:v>-0.13230988861473336</c:v>
                </c:pt>
                <c:pt idx="22043">
                  <c:v>-0.12763935184385633</c:v>
                </c:pt>
                <c:pt idx="22044">
                  <c:v>-0.12296881507297908</c:v>
                </c:pt>
                <c:pt idx="22045">
                  <c:v>-0.11829827830210227</c:v>
                </c:pt>
                <c:pt idx="22046">
                  <c:v>-0.11362774153122523</c:v>
                </c:pt>
                <c:pt idx="22047">
                  <c:v>-0.10895720476034798</c:v>
                </c:pt>
                <c:pt idx="22048">
                  <c:v>-9.9616131218593806E-2</c:v>
                </c:pt>
                <c:pt idx="22049">
                  <c:v>-8.5604520905962711E-2</c:v>
                </c:pt>
                <c:pt idx="22050">
                  <c:v>-7.1592910593331394E-2</c:v>
                </c:pt>
                <c:pt idx="22051">
                  <c:v>-5.7581300280700076E-2</c:v>
                </c:pt>
                <c:pt idx="22052">
                  <c:v>-4.356968996806887E-2</c:v>
                </c:pt>
                <c:pt idx="22053">
                  <c:v>-2.4887542884560521E-2</c:v>
                </c:pt>
                <c:pt idx="22054">
                  <c:v>-6.2053958010523935E-3</c:v>
                </c:pt>
                <c:pt idx="22055">
                  <c:v>2.5973164011135363E-2</c:v>
                </c:pt>
                <c:pt idx="22056">
                  <c:v>6.2822260594200041E-2</c:v>
                </c:pt>
                <c:pt idx="22057">
                  <c:v>9.9671357177264941E-2</c:v>
                </c:pt>
                <c:pt idx="22058">
                  <c:v>0.1271793802185755</c:v>
                </c:pt>
                <c:pt idx="22059">
                  <c:v>0.17752488953031959</c:v>
                </c:pt>
                <c:pt idx="22060">
                  <c:v>0.24188200915469488</c:v>
                </c:pt>
                <c:pt idx="22061">
                  <c:v>-5.2910763509823155E-2</c:v>
                </c:pt>
                <c:pt idx="22062">
                  <c:v>-0.24907330788666004</c:v>
                </c:pt>
                <c:pt idx="22063">
                  <c:v>-0.22105008726139763</c:v>
                </c:pt>
                <c:pt idx="22064">
                  <c:v>-9.4945594447716664E-2</c:v>
                </c:pt>
                <c:pt idx="22065">
                  <c:v>-1.0875932571929314E-2</c:v>
                </c:pt>
                <c:pt idx="22066">
                  <c:v>3.1356777407018921E-3</c:v>
                </c:pt>
                <c:pt idx="22067">
                  <c:v>0.18686596307207382</c:v>
                </c:pt>
                <c:pt idx="22068">
                  <c:v>-0.21170901371964357</c:v>
                </c:pt>
                <c:pt idx="22069">
                  <c:v>-0.21637955049052082</c:v>
                </c:pt>
                <c:pt idx="22070">
                  <c:v>-4.8240226738946013E-2</c:v>
                </c:pt>
                <c:pt idx="22071">
                  <c:v>0.23721147238381782</c:v>
                </c:pt>
                <c:pt idx="22072">
                  <c:v>0.20970344934250723</c:v>
                </c:pt>
                <c:pt idx="22073">
                  <c:v>-0.23039116080315214</c:v>
                </c:pt>
                <c:pt idx="22074">
                  <c:v>-0.26775545497016862</c:v>
                </c:pt>
                <c:pt idx="22075">
                  <c:v>-0.26308491819929181</c:v>
                </c:pt>
                <c:pt idx="22076">
                  <c:v>-0.20236794017788973</c:v>
                </c:pt>
                <c:pt idx="22077">
                  <c:v>0.13652045376032956</c:v>
                </c:pt>
                <c:pt idx="22078">
                  <c:v>0.85591815053664055</c:v>
                </c:pt>
                <c:pt idx="22079">
                  <c:v>-0.23506169757402895</c:v>
                </c:pt>
                <c:pt idx="22080">
                  <c:v>-0.10428666798947095</c:v>
                </c:pt>
                <c:pt idx="22081">
                  <c:v>-9.0275057676839521E-2</c:v>
                </c:pt>
                <c:pt idx="22082">
                  <c:v>-2.9558079655437663E-2</c:v>
                </c:pt>
                <c:pt idx="22083">
                  <c:v>-7.6263447364208425E-2</c:v>
                </c:pt>
                <c:pt idx="22084">
                  <c:v>-6.6922373822454362E-2</c:v>
                </c:pt>
                <c:pt idx="22085">
                  <c:v>-3.4228616426314806E-2</c:v>
                </c:pt>
                <c:pt idx="22086">
                  <c:v>0.39240333950597545</c:v>
                </c:pt>
                <c:pt idx="22087">
                  <c:v>6.7492797365077184E-2</c:v>
                </c:pt>
                <c:pt idx="22088">
                  <c:v>0.33323195423642904</c:v>
                </c:pt>
                <c:pt idx="22089">
                  <c:v>0.28288644492468484</c:v>
                </c:pt>
                <c:pt idx="22090">
                  <c:v>9.0330283635510711E-2</c:v>
                </c:pt>
                <c:pt idx="22091">
                  <c:v>0.31039446796599546</c:v>
                </c:pt>
                <c:pt idx="22092">
                  <c:v>0.18219542630119667</c:v>
                </c:pt>
                <c:pt idx="22093">
                  <c:v>0.72407896726886856</c:v>
                </c:pt>
                <c:pt idx="22094">
                  <c:v>-0.11829827830210227</c:v>
                </c:pt>
                <c:pt idx="22095">
                  <c:v>-9.4945594447716664E-2</c:v>
                </c:pt>
                <c:pt idx="22096">
                  <c:v>-6.2053958010523935E-3</c:v>
                </c:pt>
                <c:pt idx="22097">
                  <c:v>-0.26775545497016862</c:v>
                </c:pt>
                <c:pt idx="22098">
                  <c:v>-0.25841438142841455</c:v>
                </c:pt>
                <c:pt idx="22099">
                  <c:v>-0.2537438446575373</c:v>
                </c:pt>
                <c:pt idx="22100">
                  <c:v>-0.2397322343449062</c:v>
                </c:pt>
                <c:pt idx="22101">
                  <c:v>-7.6263447364208425E-2</c:v>
                </c:pt>
                <c:pt idx="22102">
                  <c:v>-4.8240226738946013E-2</c:v>
                </c:pt>
                <c:pt idx="22103">
                  <c:v>-2.9558079655437663E-2</c:v>
                </c:pt>
                <c:pt idx="22104">
                  <c:v>-1.5348590301752507E-3</c:v>
                </c:pt>
                <c:pt idx="22105">
                  <c:v>3.0643700782012395E-2</c:v>
                </c:pt>
                <c:pt idx="22106">
                  <c:v>9.0330283635510711E-2</c:v>
                </c:pt>
                <c:pt idx="22107">
                  <c:v>-0.23039116080315214</c:v>
                </c:pt>
                <c:pt idx="22108">
                  <c:v>-0.29110813882455422</c:v>
                </c:pt>
                <c:pt idx="22109">
                  <c:v>-0.28643760205367697</c:v>
                </c:pt>
                <c:pt idx="22110">
                  <c:v>-9.9616131218593806E-2</c:v>
                </c:pt>
                <c:pt idx="22111">
                  <c:v>3.5314237552889538E-2</c:v>
                </c:pt>
                <c:pt idx="22112">
                  <c:v>-0.27242599174104565</c:v>
                </c:pt>
                <c:pt idx="22113">
                  <c:v>0.13184991698945253</c:v>
                </c:pt>
                <c:pt idx="22114">
                  <c:v>3.9984774323766681E-2</c:v>
                </c:pt>
                <c:pt idx="22115">
                  <c:v>0.28755698169556199</c:v>
                </c:pt>
                <c:pt idx="22116">
                  <c:v>0.23254093561294076</c:v>
                </c:pt>
                <c:pt idx="22117">
                  <c:v>-2.4887542884560521E-2</c:v>
                </c:pt>
                <c:pt idx="22118">
                  <c:v>9.9671357177264941E-2</c:v>
                </c:pt>
                <c:pt idx="22119">
                  <c:v>-0.22105008726139763</c:v>
                </c:pt>
                <c:pt idx="22120">
                  <c:v>-0.21637955049052082</c:v>
                </c:pt>
                <c:pt idx="22121">
                  <c:v>-0.21170901371964357</c:v>
                </c:pt>
                <c:pt idx="22122">
                  <c:v>-0.20703847694876654</c:v>
                </c:pt>
                <c:pt idx="22123">
                  <c:v>-0.20236794017788973</c:v>
                </c:pt>
                <c:pt idx="22124">
                  <c:v>-0.19769740340701247</c:v>
                </c:pt>
                <c:pt idx="22125">
                  <c:v>-0.19302686663613522</c:v>
                </c:pt>
                <c:pt idx="22126">
                  <c:v>-0.18835632986525841</c:v>
                </c:pt>
                <c:pt idx="22127">
                  <c:v>-0.18368579309438116</c:v>
                </c:pt>
                <c:pt idx="22128">
                  <c:v>-0.17901525632350412</c:v>
                </c:pt>
                <c:pt idx="22129">
                  <c:v>-0.17434471955262731</c:v>
                </c:pt>
                <c:pt idx="22130">
                  <c:v>-0.16967418278175006</c:v>
                </c:pt>
                <c:pt idx="22131">
                  <c:v>-0.16500364601087281</c:v>
                </c:pt>
                <c:pt idx="22132">
                  <c:v>-0.160333109239996</c:v>
                </c:pt>
                <c:pt idx="22133">
                  <c:v>-0.15566257246911874</c:v>
                </c:pt>
                <c:pt idx="22134">
                  <c:v>-0.15099203569824149</c:v>
                </c:pt>
                <c:pt idx="22135">
                  <c:v>-0.1463214989273649</c:v>
                </c:pt>
                <c:pt idx="22136">
                  <c:v>-0.14165096215648765</c:v>
                </c:pt>
                <c:pt idx="22137">
                  <c:v>-0.13698042538561039</c:v>
                </c:pt>
                <c:pt idx="22138">
                  <c:v>-0.13230988861473336</c:v>
                </c:pt>
                <c:pt idx="22139">
                  <c:v>-0.12296881507297908</c:v>
                </c:pt>
                <c:pt idx="22140">
                  <c:v>-0.10428666798947095</c:v>
                </c:pt>
                <c:pt idx="22141">
                  <c:v>-8.5604520905962711E-2</c:v>
                </c:pt>
                <c:pt idx="22142">
                  <c:v>-7.1592910593331394E-2</c:v>
                </c:pt>
                <c:pt idx="22143">
                  <c:v>-5.2910763509823155E-2</c:v>
                </c:pt>
                <c:pt idx="22144">
                  <c:v>-3.4228616426314806E-2</c:v>
                </c:pt>
                <c:pt idx="22145">
                  <c:v>-1.0875932571929314E-2</c:v>
                </c:pt>
                <c:pt idx="22146">
                  <c:v>2.5973164011135363E-2</c:v>
                </c:pt>
                <c:pt idx="22147">
                  <c:v>6.2822260594200041E-2</c:v>
                </c:pt>
                <c:pt idx="22148">
                  <c:v>9.5000820406387687E-2</c:v>
                </c:pt>
                <c:pt idx="22149">
                  <c:v>0.1271793802185755</c:v>
                </c:pt>
                <c:pt idx="22150">
                  <c:v>0.17752488953031959</c:v>
                </c:pt>
                <c:pt idx="22151">
                  <c:v>0.24188200915469488</c:v>
                </c:pt>
                <c:pt idx="22152">
                  <c:v>-6.6922373822454362E-2</c:v>
                </c:pt>
                <c:pt idx="22153">
                  <c:v>-0.26308491819929181</c:v>
                </c:pt>
                <c:pt idx="22154">
                  <c:v>-6.2251837051577219E-2</c:v>
                </c:pt>
                <c:pt idx="22155">
                  <c:v>-0.11362774153122523</c:v>
                </c:pt>
                <c:pt idx="22156">
                  <c:v>-2.02170061136836E-2</c:v>
                </c:pt>
                <c:pt idx="22157">
                  <c:v>3.1356777407018921E-3</c:v>
                </c:pt>
                <c:pt idx="22158">
                  <c:v>0.18686596307207382</c:v>
                </c:pt>
                <c:pt idx="22159">
                  <c:v>-0.23506169757402895</c:v>
                </c:pt>
                <c:pt idx="22160">
                  <c:v>-1.5546469342806457E-2</c:v>
                </c:pt>
                <c:pt idx="22161">
                  <c:v>-5.7581300280700076E-2</c:v>
                </c:pt>
                <c:pt idx="22162">
                  <c:v>0.23721147238381782</c:v>
                </c:pt>
                <c:pt idx="22163">
                  <c:v>0.20970344934250723</c:v>
                </c:pt>
                <c:pt idx="22164">
                  <c:v>-0.24440277111578323</c:v>
                </c:pt>
                <c:pt idx="22165">
                  <c:v>-0.28176706528279971</c:v>
                </c:pt>
                <c:pt idx="22166">
                  <c:v>-0.2770965285119229</c:v>
                </c:pt>
                <c:pt idx="22167">
                  <c:v>-0.22572062403227489</c:v>
                </c:pt>
                <c:pt idx="22168">
                  <c:v>0.13652045376032956</c:v>
                </c:pt>
                <c:pt idx="22169">
                  <c:v>0.91041899903530987</c:v>
                </c:pt>
                <c:pt idx="22170">
                  <c:v>-0.24907330788666004</c:v>
                </c:pt>
                <c:pt idx="22171">
                  <c:v>-0.12763935184385633</c:v>
                </c:pt>
                <c:pt idx="22172">
                  <c:v>-0.10895720476034798</c:v>
                </c:pt>
                <c:pt idx="22173">
                  <c:v>-3.8899153197191838E-2</c:v>
                </c:pt>
                <c:pt idx="22174">
                  <c:v>-9.0275057676839521E-2</c:v>
                </c:pt>
                <c:pt idx="22175">
                  <c:v>-8.0933984135085568E-2</c:v>
                </c:pt>
                <c:pt idx="22176">
                  <c:v>-4.356968996806887E-2</c:v>
                </c:pt>
                <c:pt idx="22177">
                  <c:v>0.40122921546377771</c:v>
                </c:pt>
                <c:pt idx="22178">
                  <c:v>0.12250884344769836</c:v>
                </c:pt>
                <c:pt idx="22179">
                  <c:v>0.44223365123376768</c:v>
                </c:pt>
                <c:pt idx="22180">
                  <c:v>0.28288644492468484</c:v>
                </c:pt>
                <c:pt idx="22181">
                  <c:v>8.5659746864633624E-2</c:v>
                </c:pt>
                <c:pt idx="22182">
                  <c:v>0.46507113750420115</c:v>
                </c:pt>
                <c:pt idx="22183">
                  <c:v>0.18219542630119667</c:v>
                </c:pt>
                <c:pt idx="22184">
                  <c:v>0.742245916768425</c:v>
                </c:pt>
                <c:pt idx="22185">
                  <c:v>2.1817824824210241E-2</c:v>
                </c:pt>
                <c:pt idx="22186">
                  <c:v>2.6488361595087162E-2</c:v>
                </c:pt>
                <c:pt idx="22187">
                  <c:v>3.1158898365964305E-2</c:v>
                </c:pt>
                <c:pt idx="22188">
                  <c:v>3.5829435136841392E-2</c:v>
                </c:pt>
                <c:pt idx="22189">
                  <c:v>4.0499971907718424E-2</c:v>
                </c:pt>
                <c:pt idx="22190">
                  <c:v>4.5170508678595567E-2</c:v>
                </c:pt>
                <c:pt idx="22191">
                  <c:v>4.9841045449472599E-2</c:v>
                </c:pt>
                <c:pt idx="22192">
                  <c:v>5.4511582220349741E-2</c:v>
                </c:pt>
                <c:pt idx="22193">
                  <c:v>5.9182118991226773E-2</c:v>
                </c:pt>
                <c:pt idx="22194">
                  <c:v>6.3852655762103805E-2</c:v>
                </c:pt>
                <c:pt idx="22195">
                  <c:v>6.8523192532980948E-2</c:v>
                </c:pt>
                <c:pt idx="22196">
                  <c:v>7.3193729303858035E-2</c:v>
                </c:pt>
                <c:pt idx="22197">
                  <c:v>7.7864266074735122E-2</c:v>
                </c:pt>
                <c:pt idx="22198">
                  <c:v>8.2534802845612154E-2</c:v>
                </c:pt>
                <c:pt idx="22199">
                  <c:v>8.7205339616489241E-2</c:v>
                </c:pt>
                <c:pt idx="22200">
                  <c:v>9.1875876387366301E-2</c:v>
                </c:pt>
                <c:pt idx="22201">
                  <c:v>9.654641315824336E-2</c:v>
                </c:pt>
                <c:pt idx="22202">
                  <c:v>0.10121694992912048</c:v>
                </c:pt>
                <c:pt idx="22203">
                  <c:v>0.10588748669999756</c:v>
                </c:pt>
                <c:pt idx="22204">
                  <c:v>0.29274271605039093</c:v>
                </c:pt>
                <c:pt idx="22205">
                  <c:v>0.22890079400996743</c:v>
                </c:pt>
                <c:pt idx="22206">
                  <c:v>0.17855528469822335</c:v>
                </c:pt>
                <c:pt idx="22207">
                  <c:v>0.15104726165691268</c:v>
                </c:pt>
                <c:pt idx="22208">
                  <c:v>0.12353923861560212</c:v>
                </c:pt>
                <c:pt idx="22209">
                  <c:v>7.7864266074735122E-2</c:v>
                </c:pt>
                <c:pt idx="22210">
                  <c:v>2.6488361595087162E-2</c:v>
                </c:pt>
                <c:pt idx="22211">
                  <c:v>2.1817824824210241E-2</c:v>
                </c:pt>
                <c:pt idx="22212">
                  <c:v>1.7147288053333098E-2</c:v>
                </c:pt>
                <c:pt idx="22213">
                  <c:v>1.2476751282455956E-2</c:v>
                </c:pt>
                <c:pt idx="22214">
                  <c:v>7.8062145115789239E-3</c:v>
                </c:pt>
                <c:pt idx="22215">
                  <c:v>3.1356777407018921E-3</c:v>
                </c:pt>
                <c:pt idx="22216">
                  <c:v>-1.5348590301752507E-3</c:v>
                </c:pt>
                <c:pt idx="22217">
                  <c:v>-6.2053958010523935E-3</c:v>
                </c:pt>
                <c:pt idx="22218">
                  <c:v>-1.0875932571929314E-2</c:v>
                </c:pt>
                <c:pt idx="22219">
                  <c:v>-1.5546469342806457E-2</c:v>
                </c:pt>
                <c:pt idx="22220">
                  <c:v>-2.02170061136836E-2</c:v>
                </c:pt>
                <c:pt idx="22221">
                  <c:v>-3.4228616426314806E-2</c:v>
                </c:pt>
                <c:pt idx="22222">
                  <c:v>-3.8899153197191838E-2</c:v>
                </c:pt>
                <c:pt idx="22223">
                  <c:v>-4.8240226738946013E-2</c:v>
                </c:pt>
                <c:pt idx="22224">
                  <c:v>-0.13230988861473336</c:v>
                </c:pt>
                <c:pt idx="22225">
                  <c:v>-0.12763935184385633</c:v>
                </c:pt>
                <c:pt idx="22226">
                  <c:v>-0.12296881507297908</c:v>
                </c:pt>
                <c:pt idx="22227">
                  <c:v>-0.11829827830210227</c:v>
                </c:pt>
                <c:pt idx="22228">
                  <c:v>-0.11362774153122523</c:v>
                </c:pt>
                <c:pt idx="22229">
                  <c:v>-0.10895720476034798</c:v>
                </c:pt>
                <c:pt idx="22230">
                  <c:v>-0.10428666798947095</c:v>
                </c:pt>
                <c:pt idx="22231">
                  <c:v>-9.9616131218593806E-2</c:v>
                </c:pt>
                <c:pt idx="22232">
                  <c:v>-9.4945594447716664E-2</c:v>
                </c:pt>
                <c:pt idx="22233">
                  <c:v>-8.5604520905962711E-2</c:v>
                </c:pt>
                <c:pt idx="22234">
                  <c:v>-7.6263447364208425E-2</c:v>
                </c:pt>
                <c:pt idx="22235">
                  <c:v>-6.6922373822454362E-2</c:v>
                </c:pt>
                <c:pt idx="22236">
                  <c:v>-5.7581300280700076E-2</c:v>
                </c:pt>
                <c:pt idx="22237">
                  <c:v>-5.2910763509823155E-2</c:v>
                </c:pt>
                <c:pt idx="22238">
                  <c:v>-4.356968996806887E-2</c:v>
                </c:pt>
                <c:pt idx="22239">
                  <c:v>-2.9558079655437663E-2</c:v>
                </c:pt>
                <c:pt idx="22240">
                  <c:v>-2.4887542884560521E-2</c:v>
                </c:pt>
                <c:pt idx="22241">
                  <c:v>3.1158898365964305E-2</c:v>
                </c:pt>
                <c:pt idx="22242">
                  <c:v>3.5829435136841392E-2</c:v>
                </c:pt>
                <c:pt idx="22243">
                  <c:v>4.0499971907718424E-2</c:v>
                </c:pt>
                <c:pt idx="22244">
                  <c:v>4.5170508678595567E-2</c:v>
                </c:pt>
                <c:pt idx="22245">
                  <c:v>4.9841045449472599E-2</c:v>
                </c:pt>
                <c:pt idx="22246">
                  <c:v>5.4511582220349741E-2</c:v>
                </c:pt>
                <c:pt idx="22247">
                  <c:v>5.9182118991226773E-2</c:v>
                </c:pt>
                <c:pt idx="22248">
                  <c:v>6.3852655762103805E-2</c:v>
                </c:pt>
                <c:pt idx="22249">
                  <c:v>6.8523192532980948E-2</c:v>
                </c:pt>
                <c:pt idx="22250">
                  <c:v>7.3193729303858035E-2</c:v>
                </c:pt>
                <c:pt idx="22251">
                  <c:v>8.2534802845612154E-2</c:v>
                </c:pt>
                <c:pt idx="22252">
                  <c:v>0.12820977538647918</c:v>
                </c:pt>
                <c:pt idx="22253">
                  <c:v>-2.02170061136836E-2</c:v>
                </c:pt>
                <c:pt idx="22254">
                  <c:v>2.6488361595087162E-2</c:v>
                </c:pt>
                <c:pt idx="22255">
                  <c:v>-0.1463214989273649</c:v>
                </c:pt>
                <c:pt idx="22256">
                  <c:v>0.13703565134428147</c:v>
                </c:pt>
                <c:pt idx="22257">
                  <c:v>0.21488918369733623</c:v>
                </c:pt>
                <c:pt idx="22258">
                  <c:v>-0.14165096215648765</c:v>
                </c:pt>
                <c:pt idx="22259">
                  <c:v>-0.10428666798947095</c:v>
                </c:pt>
                <c:pt idx="22260">
                  <c:v>0.26523469300908031</c:v>
                </c:pt>
                <c:pt idx="22261">
                  <c:v>0.21955972046821326</c:v>
                </c:pt>
                <c:pt idx="22262">
                  <c:v>0.19672223419777979</c:v>
                </c:pt>
                <c:pt idx="22263">
                  <c:v>0.14170618811515856</c:v>
                </c:pt>
                <c:pt idx="22264">
                  <c:v>0.10952762830297091</c:v>
                </c:pt>
                <c:pt idx="22265">
                  <c:v>5.4511582220349741E-2</c:v>
                </c:pt>
                <c:pt idx="22266">
                  <c:v>-0.13698042538561039</c:v>
                </c:pt>
                <c:pt idx="22267">
                  <c:v>-0.13230988861473336</c:v>
                </c:pt>
                <c:pt idx="22268">
                  <c:v>-0.12763935184385633</c:v>
                </c:pt>
                <c:pt idx="22269">
                  <c:v>-0.12296881507297908</c:v>
                </c:pt>
                <c:pt idx="22270">
                  <c:v>-0.11829827830210227</c:v>
                </c:pt>
                <c:pt idx="22271">
                  <c:v>-0.11362774153122523</c:v>
                </c:pt>
                <c:pt idx="22272">
                  <c:v>-0.10895720476034798</c:v>
                </c:pt>
                <c:pt idx="22273">
                  <c:v>-9.9616131218593806E-2</c:v>
                </c:pt>
                <c:pt idx="22274">
                  <c:v>-9.0275057676839521E-2</c:v>
                </c:pt>
                <c:pt idx="22275">
                  <c:v>-8.0933984135085568E-2</c:v>
                </c:pt>
                <c:pt idx="22276">
                  <c:v>-7.1592910593331394E-2</c:v>
                </c:pt>
                <c:pt idx="22277">
                  <c:v>-6.6922373822454362E-2</c:v>
                </c:pt>
                <c:pt idx="22278">
                  <c:v>-5.7581300280700076E-2</c:v>
                </c:pt>
                <c:pt idx="22279">
                  <c:v>-4.356968996806887E-2</c:v>
                </c:pt>
                <c:pt idx="22280">
                  <c:v>-3.8899153197191838E-2</c:v>
                </c:pt>
                <c:pt idx="22281">
                  <c:v>-6.2053958010523935E-3</c:v>
                </c:pt>
                <c:pt idx="22282">
                  <c:v>-1.5348590301752507E-3</c:v>
                </c:pt>
                <c:pt idx="22283">
                  <c:v>3.1356777407018921E-3</c:v>
                </c:pt>
                <c:pt idx="22284">
                  <c:v>7.8062145115789239E-3</c:v>
                </c:pt>
                <c:pt idx="22285">
                  <c:v>1.2476751282455956E-2</c:v>
                </c:pt>
                <c:pt idx="22286">
                  <c:v>1.7147288053333098E-2</c:v>
                </c:pt>
                <c:pt idx="22287">
                  <c:v>2.1817824824210241E-2</c:v>
                </c:pt>
                <c:pt idx="22288">
                  <c:v>3.1158898365964305E-2</c:v>
                </c:pt>
                <c:pt idx="22289">
                  <c:v>4.0499971907718424E-2</c:v>
                </c:pt>
                <c:pt idx="22290">
                  <c:v>4.5170508678595567E-2</c:v>
                </c:pt>
                <c:pt idx="22291">
                  <c:v>-9.4945594447716664E-2</c:v>
                </c:pt>
                <c:pt idx="22292">
                  <c:v>-7.6263447364208425E-2</c:v>
                </c:pt>
                <c:pt idx="22293">
                  <c:v>-6.2251837051577219E-2</c:v>
                </c:pt>
                <c:pt idx="22294">
                  <c:v>-5.2910763509823155E-2</c:v>
                </c:pt>
                <c:pt idx="22295">
                  <c:v>-4.8240226738946013E-2</c:v>
                </c:pt>
                <c:pt idx="22296">
                  <c:v>-3.4228616426314806E-2</c:v>
                </c:pt>
                <c:pt idx="22297">
                  <c:v>-2.9558079655437663E-2</c:v>
                </c:pt>
                <c:pt idx="22298">
                  <c:v>3.5829435136841392E-2</c:v>
                </c:pt>
                <c:pt idx="22299">
                  <c:v>-2.4887542884560521E-2</c:v>
                </c:pt>
                <c:pt idx="22300">
                  <c:v>0.16921421115646912</c:v>
                </c:pt>
                <c:pt idx="22301">
                  <c:v>4.9841045449472599E-2</c:v>
                </c:pt>
                <c:pt idx="22302">
                  <c:v>0.114198165073848</c:v>
                </c:pt>
                <c:pt idx="22303">
                  <c:v>-0.13230988861473336</c:v>
                </c:pt>
                <c:pt idx="22304">
                  <c:v>0.37890692677729604</c:v>
                </c:pt>
                <c:pt idx="22305">
                  <c:v>0.16921421115646912</c:v>
                </c:pt>
                <c:pt idx="22306">
                  <c:v>-0.10428666798947095</c:v>
                </c:pt>
                <c:pt idx="22307">
                  <c:v>-8.5604520905962711E-2</c:v>
                </c:pt>
                <c:pt idx="22308">
                  <c:v>-5.7581300280700076E-2</c:v>
                </c:pt>
                <c:pt idx="22309">
                  <c:v>-4.356968996806887E-2</c:v>
                </c:pt>
                <c:pt idx="22310">
                  <c:v>3.1356777407018921E-3</c:v>
                </c:pt>
                <c:pt idx="22311">
                  <c:v>0.12769457780252735</c:v>
                </c:pt>
                <c:pt idx="22312">
                  <c:v>-3.4228616426314806E-2</c:v>
                </c:pt>
                <c:pt idx="22313">
                  <c:v>1.7147288053333098E-2</c:v>
                </c:pt>
                <c:pt idx="22314">
                  <c:v>0.13703565134428147</c:v>
                </c:pt>
                <c:pt idx="22315">
                  <c:v>-0.17434471955262731</c:v>
                </c:pt>
                <c:pt idx="22316">
                  <c:v>-0.16967418278175006</c:v>
                </c:pt>
                <c:pt idx="22317">
                  <c:v>-0.16500364601087281</c:v>
                </c:pt>
                <c:pt idx="22318">
                  <c:v>-0.160333109239996</c:v>
                </c:pt>
                <c:pt idx="22319">
                  <c:v>-0.15566257246911874</c:v>
                </c:pt>
                <c:pt idx="22320">
                  <c:v>-0.15099203569824149</c:v>
                </c:pt>
                <c:pt idx="22321">
                  <c:v>-0.1463214989273649</c:v>
                </c:pt>
                <c:pt idx="22322">
                  <c:v>-0.14165096215648765</c:v>
                </c:pt>
                <c:pt idx="22323">
                  <c:v>-0.13698042538561039</c:v>
                </c:pt>
                <c:pt idx="22324">
                  <c:v>-0.12763935184385633</c:v>
                </c:pt>
                <c:pt idx="22325">
                  <c:v>-0.11829827830210227</c:v>
                </c:pt>
                <c:pt idx="22326">
                  <c:v>-0.10895720476034798</c:v>
                </c:pt>
                <c:pt idx="22327">
                  <c:v>-9.4945594447716664E-2</c:v>
                </c:pt>
                <c:pt idx="22328">
                  <c:v>-9.0275057676839521E-2</c:v>
                </c:pt>
                <c:pt idx="22329">
                  <c:v>-7.6263447364208425E-2</c:v>
                </c:pt>
                <c:pt idx="22330">
                  <c:v>-6.6922373822454362E-2</c:v>
                </c:pt>
                <c:pt idx="22331">
                  <c:v>-6.2251837051577219E-2</c:v>
                </c:pt>
                <c:pt idx="22332">
                  <c:v>-2.9558079655437663E-2</c:v>
                </c:pt>
                <c:pt idx="22333">
                  <c:v>-2.4887542884560521E-2</c:v>
                </c:pt>
                <c:pt idx="22334">
                  <c:v>-2.02170061136836E-2</c:v>
                </c:pt>
                <c:pt idx="22335">
                  <c:v>-1.5546469342806457E-2</c:v>
                </c:pt>
                <c:pt idx="22336">
                  <c:v>-1.0875932571929314E-2</c:v>
                </c:pt>
                <c:pt idx="22337">
                  <c:v>-6.2053958010523935E-3</c:v>
                </c:pt>
                <c:pt idx="22338">
                  <c:v>-1.5348590301752507E-3</c:v>
                </c:pt>
                <c:pt idx="22339">
                  <c:v>7.8062145115789239E-3</c:v>
                </c:pt>
                <c:pt idx="22340">
                  <c:v>2.1817824824210241E-2</c:v>
                </c:pt>
                <c:pt idx="22341">
                  <c:v>3.1158898365964305E-2</c:v>
                </c:pt>
                <c:pt idx="22342">
                  <c:v>4.5170508678595567E-2</c:v>
                </c:pt>
                <c:pt idx="22343">
                  <c:v>0.10018655476121668</c:v>
                </c:pt>
                <c:pt idx="22344">
                  <c:v>0.19205169742690267</c:v>
                </c:pt>
                <c:pt idx="22345">
                  <c:v>0.25589361946732614</c:v>
                </c:pt>
                <c:pt idx="22346">
                  <c:v>-0.12296881507297908</c:v>
                </c:pt>
                <c:pt idx="22347">
                  <c:v>-0.11362774153122523</c:v>
                </c:pt>
                <c:pt idx="22348">
                  <c:v>-9.9616131218593806E-2</c:v>
                </c:pt>
                <c:pt idx="22349">
                  <c:v>-8.0933984135085568E-2</c:v>
                </c:pt>
                <c:pt idx="22350">
                  <c:v>-7.1592910593331394E-2</c:v>
                </c:pt>
                <c:pt idx="22351">
                  <c:v>2.6488361595087162E-2</c:v>
                </c:pt>
                <c:pt idx="22352">
                  <c:v>-5.2910763509823155E-2</c:v>
                </c:pt>
                <c:pt idx="22353">
                  <c:v>-4.8240226738946013E-2</c:v>
                </c:pt>
                <c:pt idx="22354">
                  <c:v>1.2476751282455956E-2</c:v>
                </c:pt>
                <c:pt idx="22355">
                  <c:v>-3.8899153197191838E-2</c:v>
                </c:pt>
                <c:pt idx="22356">
                  <c:v>-0.160333109239996</c:v>
                </c:pt>
                <c:pt idx="22357">
                  <c:v>-0.17434471955262731</c:v>
                </c:pt>
                <c:pt idx="22358">
                  <c:v>0.24655254592557199</c:v>
                </c:pt>
                <c:pt idx="22359">
                  <c:v>4.9841045449472599E-2</c:v>
                </c:pt>
                <c:pt idx="22360">
                  <c:v>0.11522856024175168</c:v>
                </c:pt>
                <c:pt idx="22361">
                  <c:v>4.5170508678595567E-2</c:v>
                </c:pt>
                <c:pt idx="22362">
                  <c:v>0.13236511457340444</c:v>
                </c:pt>
                <c:pt idx="22363">
                  <c:v>0.25122308269644911</c:v>
                </c:pt>
                <c:pt idx="22364">
                  <c:v>9.5516017990339652E-2</c:v>
                </c:pt>
                <c:pt idx="22365">
                  <c:v>3.5829435136841392E-2</c:v>
                </c:pt>
                <c:pt idx="22366">
                  <c:v>0.15520260084383791</c:v>
                </c:pt>
                <c:pt idx="22367">
                  <c:v>-0.23039116080315214</c:v>
                </c:pt>
                <c:pt idx="22368">
                  <c:v>-0.22105008726139763</c:v>
                </c:pt>
                <c:pt idx="22369">
                  <c:v>-0.20703847694876654</c:v>
                </c:pt>
                <c:pt idx="22370">
                  <c:v>-0.19769740340701247</c:v>
                </c:pt>
                <c:pt idx="22371">
                  <c:v>-0.19302686663613522</c:v>
                </c:pt>
                <c:pt idx="22372">
                  <c:v>-0.18368579309438116</c:v>
                </c:pt>
                <c:pt idx="22373">
                  <c:v>-0.16500364601087281</c:v>
                </c:pt>
                <c:pt idx="22374">
                  <c:v>-0.15099203569824149</c:v>
                </c:pt>
                <c:pt idx="22375">
                  <c:v>-0.13230988861473336</c:v>
                </c:pt>
                <c:pt idx="22376">
                  <c:v>-0.11362774153122523</c:v>
                </c:pt>
                <c:pt idx="22377">
                  <c:v>-8.0933984135085568E-2</c:v>
                </c:pt>
                <c:pt idx="22378">
                  <c:v>-2.4887542884560521E-2</c:v>
                </c:pt>
                <c:pt idx="22379">
                  <c:v>-2.02170061136836E-2</c:v>
                </c:pt>
                <c:pt idx="22380">
                  <c:v>-6.2053958010523935E-3</c:v>
                </c:pt>
                <c:pt idx="22381">
                  <c:v>-0.13698042538561039</c:v>
                </c:pt>
                <c:pt idx="22382">
                  <c:v>-0.10895720476034798</c:v>
                </c:pt>
                <c:pt idx="22383">
                  <c:v>-7.6263447364208425E-2</c:v>
                </c:pt>
                <c:pt idx="22384">
                  <c:v>-6.6922373822454362E-2</c:v>
                </c:pt>
                <c:pt idx="22385">
                  <c:v>-1.5348590301752507E-3</c:v>
                </c:pt>
                <c:pt idx="22386">
                  <c:v>0.11835350426077312</c:v>
                </c:pt>
                <c:pt idx="22387">
                  <c:v>-5.7581300280700076E-2</c:v>
                </c:pt>
                <c:pt idx="22388">
                  <c:v>1.2476751282455956E-2</c:v>
                </c:pt>
                <c:pt idx="22389">
                  <c:v>0.12769457780252735</c:v>
                </c:pt>
                <c:pt idx="22390">
                  <c:v>-0.24440277111578323</c:v>
                </c:pt>
                <c:pt idx="22391">
                  <c:v>-0.2397322343449062</c:v>
                </c:pt>
                <c:pt idx="22392">
                  <c:v>-0.23506169757402895</c:v>
                </c:pt>
                <c:pt idx="22393">
                  <c:v>-0.22572062403227489</c:v>
                </c:pt>
                <c:pt idx="22394">
                  <c:v>-0.21637955049052082</c:v>
                </c:pt>
                <c:pt idx="22395">
                  <c:v>-0.21170901371964357</c:v>
                </c:pt>
                <c:pt idx="22396">
                  <c:v>-0.20236794017788973</c:v>
                </c:pt>
                <c:pt idx="22397">
                  <c:v>-0.18835632986525841</c:v>
                </c:pt>
                <c:pt idx="22398">
                  <c:v>-0.17901525632350412</c:v>
                </c:pt>
                <c:pt idx="22399">
                  <c:v>-0.16967418278175006</c:v>
                </c:pt>
                <c:pt idx="22400">
                  <c:v>-0.15566257246911874</c:v>
                </c:pt>
                <c:pt idx="22401">
                  <c:v>-0.14165096215648765</c:v>
                </c:pt>
                <c:pt idx="22402">
                  <c:v>-0.12296881507297908</c:v>
                </c:pt>
                <c:pt idx="22403">
                  <c:v>-0.11829827830210227</c:v>
                </c:pt>
                <c:pt idx="22404">
                  <c:v>-9.9616131218593806E-2</c:v>
                </c:pt>
                <c:pt idx="22405">
                  <c:v>-9.0275057676839521E-2</c:v>
                </c:pt>
                <c:pt idx="22406">
                  <c:v>-8.5604520905962711E-2</c:v>
                </c:pt>
                <c:pt idx="22407">
                  <c:v>-5.2910763509823155E-2</c:v>
                </c:pt>
                <c:pt idx="22408">
                  <c:v>-4.8240226738946013E-2</c:v>
                </c:pt>
                <c:pt idx="22409">
                  <c:v>-3.8899153197191838E-2</c:v>
                </c:pt>
                <c:pt idx="22410">
                  <c:v>0.61974780704240684</c:v>
                </c:pt>
                <c:pt idx="22411">
                  <c:v>0.37890692677729604</c:v>
                </c:pt>
                <c:pt idx="22412">
                  <c:v>-1.5546469342806457E-2</c:v>
                </c:pt>
                <c:pt idx="22413">
                  <c:v>-1.0875932571929314E-2</c:v>
                </c:pt>
                <c:pt idx="22414">
                  <c:v>3.1356777407018921E-3</c:v>
                </c:pt>
                <c:pt idx="22415">
                  <c:v>2.1817824824210241E-2</c:v>
                </c:pt>
                <c:pt idx="22416">
                  <c:v>3.1158898365964305E-2</c:v>
                </c:pt>
                <c:pt idx="22417">
                  <c:v>4.0499971907718424E-2</c:v>
                </c:pt>
                <c:pt idx="22418">
                  <c:v>9.084548121946262E-2</c:v>
                </c:pt>
                <c:pt idx="22419">
                  <c:v>0.12302404103165027</c:v>
                </c:pt>
                <c:pt idx="22420">
                  <c:v>0.17804008711427144</c:v>
                </c:pt>
                <c:pt idx="22421">
                  <c:v>0.20554811015558205</c:v>
                </c:pt>
                <c:pt idx="22422">
                  <c:v>-0.23039116080315214</c:v>
                </c:pt>
                <c:pt idx="22423">
                  <c:v>-0.22105008726139763</c:v>
                </c:pt>
                <c:pt idx="22424">
                  <c:v>-0.20703847694876654</c:v>
                </c:pt>
                <c:pt idx="22425">
                  <c:v>-0.19769740340701247</c:v>
                </c:pt>
                <c:pt idx="22426">
                  <c:v>-0.19302686663613522</c:v>
                </c:pt>
                <c:pt idx="22427">
                  <c:v>-0.18368579309438116</c:v>
                </c:pt>
                <c:pt idx="22428">
                  <c:v>-0.16500364601087281</c:v>
                </c:pt>
                <c:pt idx="22429">
                  <c:v>-0.15099203569824149</c:v>
                </c:pt>
                <c:pt idx="22430">
                  <c:v>-0.13230988861473336</c:v>
                </c:pt>
                <c:pt idx="22431">
                  <c:v>-6.6922373822454362E-2</c:v>
                </c:pt>
                <c:pt idx="22432">
                  <c:v>-8.5604520905962711E-2</c:v>
                </c:pt>
                <c:pt idx="22433">
                  <c:v>-3.4228616426314806E-2</c:v>
                </c:pt>
                <c:pt idx="22434">
                  <c:v>-2.9558079655437663E-2</c:v>
                </c:pt>
                <c:pt idx="22435">
                  <c:v>-1.5546469342806457E-2</c:v>
                </c:pt>
                <c:pt idx="22436">
                  <c:v>7.8062145115789239E-3</c:v>
                </c:pt>
                <c:pt idx="22437">
                  <c:v>-0.13698042538561039</c:v>
                </c:pt>
                <c:pt idx="22438">
                  <c:v>-0.11362774153122523</c:v>
                </c:pt>
                <c:pt idx="22439">
                  <c:v>3.5829435136841392E-2</c:v>
                </c:pt>
                <c:pt idx="22440">
                  <c:v>0.20087757338470499</c:v>
                </c:pt>
                <c:pt idx="22441">
                  <c:v>-1.0875932571929314E-2</c:v>
                </c:pt>
                <c:pt idx="22442">
                  <c:v>-1.0875932571929314E-2</c:v>
                </c:pt>
                <c:pt idx="22443">
                  <c:v>0.35606944050686257</c:v>
                </c:pt>
                <c:pt idx="22444">
                  <c:v>0.61974780704240684</c:v>
                </c:pt>
                <c:pt idx="22445">
                  <c:v>0.11368296748989609</c:v>
                </c:pt>
                <c:pt idx="22446">
                  <c:v>-7.1592910593331394E-2</c:v>
                </c:pt>
                <c:pt idx="22447">
                  <c:v>3.1356777407018921E-3</c:v>
                </c:pt>
                <c:pt idx="22448">
                  <c:v>0.12302404103165027</c:v>
                </c:pt>
                <c:pt idx="22449">
                  <c:v>-0.24440277111578323</c:v>
                </c:pt>
                <c:pt idx="22450">
                  <c:v>-0.2397322343449062</c:v>
                </c:pt>
                <c:pt idx="22451">
                  <c:v>-0.23506169757402895</c:v>
                </c:pt>
                <c:pt idx="22452">
                  <c:v>-0.22572062403227489</c:v>
                </c:pt>
                <c:pt idx="22453">
                  <c:v>-0.21637955049052082</c:v>
                </c:pt>
                <c:pt idx="22454">
                  <c:v>-0.21170901371964357</c:v>
                </c:pt>
                <c:pt idx="22455">
                  <c:v>-0.20236794017788973</c:v>
                </c:pt>
                <c:pt idx="22456">
                  <c:v>-0.18835632986525841</c:v>
                </c:pt>
                <c:pt idx="22457">
                  <c:v>-0.17901525632350412</c:v>
                </c:pt>
                <c:pt idx="22458">
                  <c:v>-0.16967418278175006</c:v>
                </c:pt>
                <c:pt idx="22459">
                  <c:v>-0.15566257246911874</c:v>
                </c:pt>
                <c:pt idx="22460">
                  <c:v>-0.14165096215648765</c:v>
                </c:pt>
                <c:pt idx="22461">
                  <c:v>-0.12296881507297908</c:v>
                </c:pt>
                <c:pt idx="22462">
                  <c:v>-0.11829827830210227</c:v>
                </c:pt>
                <c:pt idx="22463">
                  <c:v>-0.10428666798947095</c:v>
                </c:pt>
                <c:pt idx="22464">
                  <c:v>-9.4945594447716664E-2</c:v>
                </c:pt>
                <c:pt idx="22465">
                  <c:v>-9.0275057676839521E-2</c:v>
                </c:pt>
                <c:pt idx="22466">
                  <c:v>-6.2251837051577219E-2</c:v>
                </c:pt>
                <c:pt idx="22467">
                  <c:v>-5.7581300280700076E-2</c:v>
                </c:pt>
                <c:pt idx="22468">
                  <c:v>-5.2910763509823155E-2</c:v>
                </c:pt>
                <c:pt idx="22469">
                  <c:v>-4.8240226738946013E-2</c:v>
                </c:pt>
                <c:pt idx="22470">
                  <c:v>-3.8899153197191838E-2</c:v>
                </c:pt>
                <c:pt idx="22471">
                  <c:v>-2.4887542884560521E-2</c:v>
                </c:pt>
                <c:pt idx="22472">
                  <c:v>-2.02170061136836E-2</c:v>
                </c:pt>
                <c:pt idx="22473">
                  <c:v>-6.2053958010523935E-3</c:v>
                </c:pt>
                <c:pt idx="22474">
                  <c:v>1.2476751282455956E-2</c:v>
                </c:pt>
                <c:pt idx="22475">
                  <c:v>2.1817824824210241E-2</c:v>
                </c:pt>
                <c:pt idx="22476">
                  <c:v>3.1158898365964305E-2</c:v>
                </c:pt>
                <c:pt idx="22477">
                  <c:v>8.6174944448585478E-2</c:v>
                </c:pt>
                <c:pt idx="22478">
                  <c:v>0.11835350426077312</c:v>
                </c:pt>
                <c:pt idx="22479">
                  <c:v>0.17336955034339435</c:v>
                </c:pt>
                <c:pt idx="22480">
                  <c:v>0.19620703661382788</c:v>
                </c:pt>
                <c:pt idx="22481">
                  <c:v>0.24188200915469488</c:v>
                </c:pt>
                <c:pt idx="22482">
                  <c:v>-0.17434471955262731</c:v>
                </c:pt>
                <c:pt idx="22483">
                  <c:v>-0.160333109239996</c:v>
                </c:pt>
                <c:pt idx="22484">
                  <c:v>-0.1463214989273649</c:v>
                </c:pt>
                <c:pt idx="22485">
                  <c:v>-0.12763935184385633</c:v>
                </c:pt>
                <c:pt idx="22486">
                  <c:v>-0.10895720476034798</c:v>
                </c:pt>
                <c:pt idx="22487">
                  <c:v>-9.9616131218593806E-2</c:v>
                </c:pt>
                <c:pt idx="22488">
                  <c:v>1.7147288053333098E-2</c:v>
                </c:pt>
                <c:pt idx="22489">
                  <c:v>3.1356777407018921E-3</c:v>
                </c:pt>
                <c:pt idx="22490">
                  <c:v>-2.02170061136836E-2</c:v>
                </c:pt>
                <c:pt idx="22491">
                  <c:v>-3.8899153197191838E-2</c:v>
                </c:pt>
                <c:pt idx="22492">
                  <c:v>-4.356968996806887E-2</c:v>
                </c:pt>
                <c:pt idx="22493">
                  <c:v>-9.0275057676839521E-2</c:v>
                </c:pt>
                <c:pt idx="22494">
                  <c:v>-1.5546469342806457E-2</c:v>
                </c:pt>
                <c:pt idx="22495">
                  <c:v>7.8062145115789239E-3</c:v>
                </c:pt>
                <c:pt idx="22496">
                  <c:v>3.1158898365964305E-2</c:v>
                </c:pt>
                <c:pt idx="22497">
                  <c:v>0.28288644492468484</c:v>
                </c:pt>
                <c:pt idx="22498">
                  <c:v>-8.0933984135085568E-2</c:v>
                </c:pt>
                <c:pt idx="22499">
                  <c:v>-6.2053958010523935E-3</c:v>
                </c:pt>
                <c:pt idx="22500">
                  <c:v>-8.5604520905962711E-2</c:v>
                </c:pt>
                <c:pt idx="22501">
                  <c:v>-5.2910763509823155E-2</c:v>
                </c:pt>
                <c:pt idx="22502">
                  <c:v>1.2476751282455956E-2</c:v>
                </c:pt>
                <c:pt idx="22503">
                  <c:v>-2.4887542884560521E-2</c:v>
                </c:pt>
                <c:pt idx="22504">
                  <c:v>-0.23506169757402895</c:v>
                </c:pt>
                <c:pt idx="22505">
                  <c:v>-0.22572062403227489</c:v>
                </c:pt>
                <c:pt idx="22506">
                  <c:v>-0.21170901371964357</c:v>
                </c:pt>
                <c:pt idx="22507">
                  <c:v>-0.20236794017788973</c:v>
                </c:pt>
                <c:pt idx="22508">
                  <c:v>-0.19769740340701247</c:v>
                </c:pt>
                <c:pt idx="22509">
                  <c:v>-0.18835632986525841</c:v>
                </c:pt>
                <c:pt idx="22510">
                  <c:v>-0.16967418278175006</c:v>
                </c:pt>
                <c:pt idx="22511">
                  <c:v>-0.15566257246911874</c:v>
                </c:pt>
                <c:pt idx="22512">
                  <c:v>-0.13698042538561039</c:v>
                </c:pt>
                <c:pt idx="22513">
                  <c:v>-7.6263447364208425E-2</c:v>
                </c:pt>
                <c:pt idx="22514">
                  <c:v>-0.14165096215648765</c:v>
                </c:pt>
                <c:pt idx="22515">
                  <c:v>-0.11829827830210227</c:v>
                </c:pt>
                <c:pt idx="22516">
                  <c:v>3.5829435136841392E-2</c:v>
                </c:pt>
                <c:pt idx="22517">
                  <c:v>0.27821590815380776</c:v>
                </c:pt>
                <c:pt idx="22518">
                  <c:v>0.11368296748989609</c:v>
                </c:pt>
                <c:pt idx="22519">
                  <c:v>1.7147288053333098E-2</c:v>
                </c:pt>
                <c:pt idx="22520">
                  <c:v>-1.5348590301752507E-3</c:v>
                </c:pt>
                <c:pt idx="22521">
                  <c:v>0.12302404103165027</c:v>
                </c:pt>
                <c:pt idx="22522">
                  <c:v>-0.24907330788666004</c:v>
                </c:pt>
                <c:pt idx="22523">
                  <c:v>-0.24440277111578323</c:v>
                </c:pt>
                <c:pt idx="22524">
                  <c:v>-0.2397322343449062</c:v>
                </c:pt>
                <c:pt idx="22525">
                  <c:v>-0.23039116080315214</c:v>
                </c:pt>
                <c:pt idx="22526">
                  <c:v>-0.22105008726139763</c:v>
                </c:pt>
                <c:pt idx="22527">
                  <c:v>-0.21637955049052082</c:v>
                </c:pt>
                <c:pt idx="22528">
                  <c:v>-0.20703847694876654</c:v>
                </c:pt>
                <c:pt idx="22529">
                  <c:v>-0.19302686663613522</c:v>
                </c:pt>
                <c:pt idx="22530">
                  <c:v>-0.18368579309438116</c:v>
                </c:pt>
                <c:pt idx="22531">
                  <c:v>-0.17434471955262731</c:v>
                </c:pt>
                <c:pt idx="22532">
                  <c:v>-0.160333109239996</c:v>
                </c:pt>
                <c:pt idx="22533">
                  <c:v>-0.1463214989273649</c:v>
                </c:pt>
                <c:pt idx="22534">
                  <c:v>-0.12763935184385633</c:v>
                </c:pt>
                <c:pt idx="22535">
                  <c:v>-0.12296881507297908</c:v>
                </c:pt>
                <c:pt idx="22536">
                  <c:v>-0.10895720476034798</c:v>
                </c:pt>
                <c:pt idx="22537">
                  <c:v>-9.9616131218593806E-2</c:v>
                </c:pt>
                <c:pt idx="22538">
                  <c:v>-9.4945594447716664E-2</c:v>
                </c:pt>
                <c:pt idx="22539">
                  <c:v>-7.1592910593331394E-2</c:v>
                </c:pt>
                <c:pt idx="22540">
                  <c:v>-6.6922373822454362E-2</c:v>
                </c:pt>
                <c:pt idx="22541">
                  <c:v>-6.2251837051577219E-2</c:v>
                </c:pt>
                <c:pt idx="22542">
                  <c:v>-5.7581300280700076E-2</c:v>
                </c:pt>
                <c:pt idx="22543">
                  <c:v>-4.8240226738946013E-2</c:v>
                </c:pt>
                <c:pt idx="22544">
                  <c:v>-3.4228616426314806E-2</c:v>
                </c:pt>
                <c:pt idx="22545">
                  <c:v>-2.9558079655437663E-2</c:v>
                </c:pt>
                <c:pt idx="22546">
                  <c:v>2.1817824824210241E-2</c:v>
                </c:pt>
                <c:pt idx="22547">
                  <c:v>8.6174944448585478E-2</c:v>
                </c:pt>
                <c:pt idx="22548">
                  <c:v>0.11835350426077312</c:v>
                </c:pt>
                <c:pt idx="22549">
                  <c:v>0.16869901357251732</c:v>
                </c:pt>
                <c:pt idx="22550">
                  <c:v>0.19153649984295079</c:v>
                </c:pt>
                <c:pt idx="22551">
                  <c:v>0.23254093561294076</c:v>
                </c:pt>
                <c:pt idx="22552">
                  <c:v>-0.17901525632350412</c:v>
                </c:pt>
                <c:pt idx="22553">
                  <c:v>-0.16500364601087281</c:v>
                </c:pt>
                <c:pt idx="22554">
                  <c:v>-0.15099203569824149</c:v>
                </c:pt>
                <c:pt idx="22555">
                  <c:v>-0.13230988861473336</c:v>
                </c:pt>
                <c:pt idx="22556">
                  <c:v>-0.11362774153122523</c:v>
                </c:pt>
                <c:pt idx="22557">
                  <c:v>-0.10428666798947095</c:v>
                </c:pt>
                <c:pt idx="22558">
                  <c:v>2.6488361595087162E-2</c:v>
                </c:pt>
                <c:pt idx="22559">
                  <c:v>-0.17901525632350412</c:v>
                </c:pt>
                <c:pt idx="22560">
                  <c:v>0.27821590815380776</c:v>
                </c:pt>
                <c:pt idx="22561">
                  <c:v>-9.0275057676839521E-2</c:v>
                </c:pt>
                <c:pt idx="22562">
                  <c:v>9.084548121946262E-2</c:v>
                </c:pt>
                <c:pt idx="22563">
                  <c:v>-9.4945594447716664E-2</c:v>
                </c:pt>
                <c:pt idx="22564">
                  <c:v>-5.7581300280700076E-2</c:v>
                </c:pt>
                <c:pt idx="22565">
                  <c:v>7.8062145115789239E-3</c:v>
                </c:pt>
                <c:pt idx="22566">
                  <c:v>-0.11362774153122523</c:v>
                </c:pt>
                <c:pt idx="22567">
                  <c:v>-0.12296881507297908</c:v>
                </c:pt>
                <c:pt idx="22568">
                  <c:v>-0.13698042538561039</c:v>
                </c:pt>
                <c:pt idx="22569">
                  <c:v>-0.15566257246911874</c:v>
                </c:pt>
                <c:pt idx="22570">
                  <c:v>-0.16967418278175006</c:v>
                </c:pt>
                <c:pt idx="22571">
                  <c:v>-0.18368579309438116</c:v>
                </c:pt>
                <c:pt idx="22572">
                  <c:v>0.23254093561294076</c:v>
                </c:pt>
                <c:pt idx="22573">
                  <c:v>0.19153649984295079</c:v>
                </c:pt>
                <c:pt idx="22574">
                  <c:v>0.16869901357251732</c:v>
                </c:pt>
                <c:pt idx="22575">
                  <c:v>0.11368296748989609</c:v>
                </c:pt>
                <c:pt idx="22576">
                  <c:v>8.1504407677708446E-2</c:v>
                </c:pt>
                <c:pt idx="22577">
                  <c:v>2.6488361595087162E-2</c:v>
                </c:pt>
                <c:pt idx="22578">
                  <c:v>1.7147288053333098E-2</c:v>
                </c:pt>
                <c:pt idx="22579">
                  <c:v>3.1356777407018921E-3</c:v>
                </c:pt>
                <c:pt idx="22580">
                  <c:v>-1.0875932571929314E-2</c:v>
                </c:pt>
                <c:pt idx="22581">
                  <c:v>-2.9558079655437663E-2</c:v>
                </c:pt>
                <c:pt idx="22582">
                  <c:v>-3.8899153197191838E-2</c:v>
                </c:pt>
                <c:pt idx="22583">
                  <c:v>-7.6263447364208425E-2</c:v>
                </c:pt>
                <c:pt idx="22584">
                  <c:v>-0.2397322343449062</c:v>
                </c:pt>
                <c:pt idx="22585">
                  <c:v>-0.23039116080315214</c:v>
                </c:pt>
                <c:pt idx="22586">
                  <c:v>-0.21637955049052082</c:v>
                </c:pt>
                <c:pt idx="22587">
                  <c:v>-0.20703847694876654</c:v>
                </c:pt>
                <c:pt idx="22588">
                  <c:v>-0.20236794017788973</c:v>
                </c:pt>
                <c:pt idx="22589">
                  <c:v>-0.19302686663613522</c:v>
                </c:pt>
                <c:pt idx="22590">
                  <c:v>-0.17434471955262731</c:v>
                </c:pt>
                <c:pt idx="22591">
                  <c:v>-0.160333109239996</c:v>
                </c:pt>
                <c:pt idx="22592">
                  <c:v>-0.14165096215648765</c:v>
                </c:pt>
                <c:pt idx="22593">
                  <c:v>-8.5604520905962711E-2</c:v>
                </c:pt>
                <c:pt idx="22594">
                  <c:v>-9.9616131218593806E-2</c:v>
                </c:pt>
                <c:pt idx="22595">
                  <c:v>-4.8240226738946013E-2</c:v>
                </c:pt>
                <c:pt idx="22596">
                  <c:v>-4.356968996806887E-2</c:v>
                </c:pt>
                <c:pt idx="22597">
                  <c:v>-2.02170061136836E-2</c:v>
                </c:pt>
                <c:pt idx="22598">
                  <c:v>-1.5348590301752507E-3</c:v>
                </c:pt>
                <c:pt idx="22599">
                  <c:v>-0.1463214989273649</c:v>
                </c:pt>
                <c:pt idx="22600">
                  <c:v>-3.4228616426314806E-2</c:v>
                </c:pt>
                <c:pt idx="22601">
                  <c:v>3.1158898365964305E-2</c:v>
                </c:pt>
                <c:pt idx="22602">
                  <c:v>0.34672836696510839</c:v>
                </c:pt>
                <c:pt idx="22603">
                  <c:v>-1.5546469342806457E-2</c:v>
                </c:pt>
                <c:pt idx="22604">
                  <c:v>0.12302404103165027</c:v>
                </c:pt>
                <c:pt idx="22605">
                  <c:v>1.2476751282455956E-2</c:v>
                </c:pt>
                <c:pt idx="22606">
                  <c:v>-6.2053958010523935E-3</c:v>
                </c:pt>
                <c:pt idx="22607">
                  <c:v>0.11835350426077312</c:v>
                </c:pt>
                <c:pt idx="22608">
                  <c:v>-0.2537438446575373</c:v>
                </c:pt>
                <c:pt idx="22609">
                  <c:v>-0.24907330788666004</c:v>
                </c:pt>
                <c:pt idx="22610">
                  <c:v>-0.24440277111578323</c:v>
                </c:pt>
                <c:pt idx="22611">
                  <c:v>-0.23506169757402895</c:v>
                </c:pt>
                <c:pt idx="22612">
                  <c:v>-0.22105008726139763</c:v>
                </c:pt>
                <c:pt idx="22613">
                  <c:v>-0.21170901371964357</c:v>
                </c:pt>
                <c:pt idx="22614">
                  <c:v>-0.18835632986525841</c:v>
                </c:pt>
                <c:pt idx="22615">
                  <c:v>-0.16500364601087281</c:v>
                </c:pt>
                <c:pt idx="22616">
                  <c:v>-0.15099203569824149</c:v>
                </c:pt>
                <c:pt idx="22617">
                  <c:v>-0.13230988861473336</c:v>
                </c:pt>
                <c:pt idx="22618">
                  <c:v>-0.12763935184385633</c:v>
                </c:pt>
                <c:pt idx="22619">
                  <c:v>-0.11829827830210227</c:v>
                </c:pt>
                <c:pt idx="22620">
                  <c:v>-0.10895720476034798</c:v>
                </c:pt>
                <c:pt idx="22621">
                  <c:v>-0.10428666798947095</c:v>
                </c:pt>
                <c:pt idx="22622">
                  <c:v>-8.0933984135085568E-2</c:v>
                </c:pt>
                <c:pt idx="22623">
                  <c:v>-7.1592910593331394E-2</c:v>
                </c:pt>
                <c:pt idx="22624">
                  <c:v>-6.6922373822454362E-2</c:v>
                </c:pt>
                <c:pt idx="22625">
                  <c:v>-5.2910763509823155E-2</c:v>
                </c:pt>
                <c:pt idx="22626">
                  <c:v>-0.13230988861473336</c:v>
                </c:pt>
                <c:pt idx="22627">
                  <c:v>-0.12763935184385633</c:v>
                </c:pt>
                <c:pt idx="22628">
                  <c:v>-0.10428666798947095</c:v>
                </c:pt>
                <c:pt idx="22629">
                  <c:v>-9.9616131218593806E-2</c:v>
                </c:pt>
                <c:pt idx="22630">
                  <c:v>1.2476751282455956E-2</c:v>
                </c:pt>
                <c:pt idx="22631">
                  <c:v>-8.5604520905962711E-2</c:v>
                </c:pt>
                <c:pt idx="22632">
                  <c:v>-3.4228616426314806E-2</c:v>
                </c:pt>
                <c:pt idx="22633">
                  <c:v>-0.26308491819929181</c:v>
                </c:pt>
                <c:pt idx="22634">
                  <c:v>-0.2537438446575373</c:v>
                </c:pt>
                <c:pt idx="22635">
                  <c:v>-0.2397322343449062</c:v>
                </c:pt>
                <c:pt idx="22636">
                  <c:v>-0.23039116080315214</c:v>
                </c:pt>
                <c:pt idx="22637">
                  <c:v>-0.22572062403227489</c:v>
                </c:pt>
                <c:pt idx="22638">
                  <c:v>-0.21637955049052082</c:v>
                </c:pt>
                <c:pt idx="22639">
                  <c:v>4.0499971907718424E-2</c:v>
                </c:pt>
                <c:pt idx="22640">
                  <c:v>0.1198990970126288</c:v>
                </c:pt>
                <c:pt idx="22641">
                  <c:v>3.5829435136841392E-2</c:v>
                </c:pt>
                <c:pt idx="22642">
                  <c:v>0.16402847680164023</c:v>
                </c:pt>
                <c:pt idx="22643">
                  <c:v>0.27821590815380776</c:v>
                </c:pt>
                <c:pt idx="22644">
                  <c:v>8.6174944448585478E-2</c:v>
                </c:pt>
                <c:pt idx="22645">
                  <c:v>1.7147288053333098E-2</c:v>
                </c:pt>
                <c:pt idx="22646">
                  <c:v>0.27354537138293067</c:v>
                </c:pt>
                <c:pt idx="22647">
                  <c:v>2.6488361595087162E-2</c:v>
                </c:pt>
                <c:pt idx="22648">
                  <c:v>9.084548121946262E-2</c:v>
                </c:pt>
                <c:pt idx="22649">
                  <c:v>-0.10895720476034798</c:v>
                </c:pt>
                <c:pt idx="22650">
                  <c:v>-6.6922373822454362E-2</c:v>
                </c:pt>
                <c:pt idx="22651">
                  <c:v>-0.19769740340701247</c:v>
                </c:pt>
                <c:pt idx="22652">
                  <c:v>-0.18368579309438116</c:v>
                </c:pt>
                <c:pt idx="22653">
                  <c:v>-0.16500364601087281</c:v>
                </c:pt>
                <c:pt idx="22654">
                  <c:v>-9.4945594447716664E-2</c:v>
                </c:pt>
                <c:pt idx="22655">
                  <c:v>-0.11362774153122523</c:v>
                </c:pt>
                <c:pt idx="22656">
                  <c:v>-5.7581300280700076E-2</c:v>
                </c:pt>
                <c:pt idx="22657">
                  <c:v>-5.2910763509823155E-2</c:v>
                </c:pt>
                <c:pt idx="22658">
                  <c:v>-2.9558079655437663E-2</c:v>
                </c:pt>
                <c:pt idx="22659">
                  <c:v>-6.2053958010523935E-3</c:v>
                </c:pt>
                <c:pt idx="22660">
                  <c:v>-0.16967418278175006</c:v>
                </c:pt>
                <c:pt idx="22661">
                  <c:v>-4.356968996806887E-2</c:v>
                </c:pt>
                <c:pt idx="22662">
                  <c:v>3.1158898365964305E-2</c:v>
                </c:pt>
                <c:pt idx="22663">
                  <c:v>0.33738729342335427</c:v>
                </c:pt>
                <c:pt idx="22664">
                  <c:v>-2.4887542884560521E-2</c:v>
                </c:pt>
                <c:pt idx="22665">
                  <c:v>0.11835350426077312</c:v>
                </c:pt>
                <c:pt idx="22666">
                  <c:v>3.1356777407018921E-3</c:v>
                </c:pt>
                <c:pt idx="22667">
                  <c:v>-1.5546469342806457E-2</c:v>
                </c:pt>
                <c:pt idx="22668">
                  <c:v>0.15935794003076315</c:v>
                </c:pt>
                <c:pt idx="22669">
                  <c:v>-0.2770965285119229</c:v>
                </c:pt>
                <c:pt idx="22670">
                  <c:v>-0.27242599174104565</c:v>
                </c:pt>
                <c:pt idx="22671">
                  <c:v>-0.26775545497016862</c:v>
                </c:pt>
                <c:pt idx="22672">
                  <c:v>-0.25841438142841455</c:v>
                </c:pt>
                <c:pt idx="22673">
                  <c:v>-0.24907330788666004</c:v>
                </c:pt>
                <c:pt idx="22674">
                  <c:v>-0.24440277111578323</c:v>
                </c:pt>
                <c:pt idx="22675">
                  <c:v>-0.23506169757402895</c:v>
                </c:pt>
                <c:pt idx="22676">
                  <c:v>-0.22105008726139763</c:v>
                </c:pt>
                <c:pt idx="22677">
                  <c:v>-0.21170901371964357</c:v>
                </c:pt>
                <c:pt idx="22678">
                  <c:v>-0.20236794017788973</c:v>
                </c:pt>
                <c:pt idx="22679">
                  <c:v>-0.18835632986525841</c:v>
                </c:pt>
                <c:pt idx="22680">
                  <c:v>-0.17434471955262731</c:v>
                </c:pt>
                <c:pt idx="22681">
                  <c:v>-0.15566257246911874</c:v>
                </c:pt>
                <c:pt idx="22682">
                  <c:v>-0.15099203569824149</c:v>
                </c:pt>
                <c:pt idx="22683">
                  <c:v>-0.14165096215648765</c:v>
                </c:pt>
                <c:pt idx="22684">
                  <c:v>-0.12296881507297908</c:v>
                </c:pt>
                <c:pt idx="22685">
                  <c:v>-0.11829827830210227</c:v>
                </c:pt>
                <c:pt idx="22686">
                  <c:v>-9.0275057676839521E-2</c:v>
                </c:pt>
                <c:pt idx="22687">
                  <c:v>-8.0933984135085568E-2</c:v>
                </c:pt>
                <c:pt idx="22688">
                  <c:v>-7.6263447364208425E-2</c:v>
                </c:pt>
                <c:pt idx="22689">
                  <c:v>-7.1592910593331394E-2</c:v>
                </c:pt>
                <c:pt idx="22690">
                  <c:v>-6.2251837051577219E-2</c:v>
                </c:pt>
                <c:pt idx="22691">
                  <c:v>-4.8240226738946013E-2</c:v>
                </c:pt>
                <c:pt idx="22692">
                  <c:v>-3.8899153197191838E-2</c:v>
                </c:pt>
                <c:pt idx="22693">
                  <c:v>-2.02170061136836E-2</c:v>
                </c:pt>
                <c:pt idx="22694">
                  <c:v>-1.0875932571929314E-2</c:v>
                </c:pt>
                <c:pt idx="22695">
                  <c:v>7.8062145115789239E-3</c:v>
                </c:pt>
                <c:pt idx="22696">
                  <c:v>2.1817824824210241E-2</c:v>
                </c:pt>
                <c:pt idx="22697">
                  <c:v>8.1504407677708446E-2</c:v>
                </c:pt>
                <c:pt idx="22698">
                  <c:v>0.11368296748989609</c:v>
                </c:pt>
                <c:pt idx="22699">
                  <c:v>0.16869901357251732</c:v>
                </c:pt>
                <c:pt idx="22700">
                  <c:v>8.7205339616489241E-2</c:v>
                </c:pt>
                <c:pt idx="22701">
                  <c:v>9.1875876387366301E-2</c:v>
                </c:pt>
                <c:pt idx="22702">
                  <c:v>9.654641315824336E-2</c:v>
                </c:pt>
                <c:pt idx="22703">
                  <c:v>0.10121694992912048</c:v>
                </c:pt>
                <c:pt idx="22704">
                  <c:v>0.10588748669999756</c:v>
                </c:pt>
                <c:pt idx="22705">
                  <c:v>0.1468919224699875</c:v>
                </c:pt>
                <c:pt idx="22706">
                  <c:v>0.18789635823997744</c:v>
                </c:pt>
                <c:pt idx="22707">
                  <c:v>0.19256689501085456</c:v>
                </c:pt>
                <c:pt idx="22708">
                  <c:v>0.23357133078084452</c:v>
                </c:pt>
                <c:pt idx="22709">
                  <c:v>0.27457576655083449</c:v>
                </c:pt>
                <c:pt idx="22710">
                  <c:v>-1.5546469342806457E-2</c:v>
                </c:pt>
                <c:pt idx="22711">
                  <c:v>-1.0875932571929314E-2</c:v>
                </c:pt>
                <c:pt idx="22712">
                  <c:v>-6.2053958010523935E-3</c:v>
                </c:pt>
                <c:pt idx="22713">
                  <c:v>-1.5348590301752507E-3</c:v>
                </c:pt>
                <c:pt idx="22714">
                  <c:v>3.1356777407018921E-3</c:v>
                </c:pt>
                <c:pt idx="22715">
                  <c:v>7.8062145115789239E-3</c:v>
                </c:pt>
                <c:pt idx="22716">
                  <c:v>1.2476751282455956E-2</c:v>
                </c:pt>
                <c:pt idx="22717">
                  <c:v>1.7147288053333098E-2</c:v>
                </c:pt>
                <c:pt idx="22718">
                  <c:v>2.1817824824210241E-2</c:v>
                </c:pt>
                <c:pt idx="22719">
                  <c:v>2.6488361595087162E-2</c:v>
                </c:pt>
                <c:pt idx="22720">
                  <c:v>3.1158898365964305E-2</c:v>
                </c:pt>
                <c:pt idx="22721">
                  <c:v>3.5829435136841392E-2</c:v>
                </c:pt>
                <c:pt idx="22722">
                  <c:v>4.0499971907718424E-2</c:v>
                </c:pt>
                <c:pt idx="22723">
                  <c:v>4.5170508678595567E-2</c:v>
                </c:pt>
                <c:pt idx="22724">
                  <c:v>4.9841045449472599E-2</c:v>
                </c:pt>
                <c:pt idx="22725">
                  <c:v>5.4511582220349741E-2</c:v>
                </c:pt>
                <c:pt idx="22726">
                  <c:v>5.9182118991226773E-2</c:v>
                </c:pt>
                <c:pt idx="22727">
                  <c:v>6.3852655762103805E-2</c:v>
                </c:pt>
                <c:pt idx="22728">
                  <c:v>6.8523192532980948E-2</c:v>
                </c:pt>
                <c:pt idx="22729">
                  <c:v>8.7205339616489241E-2</c:v>
                </c:pt>
                <c:pt idx="22730">
                  <c:v>0.15571779842778979</c:v>
                </c:pt>
                <c:pt idx="22731">
                  <c:v>0.26523469300908031</c:v>
                </c:pt>
                <c:pt idx="22732">
                  <c:v>0.18322582146910038</c:v>
                </c:pt>
                <c:pt idx="22733">
                  <c:v>7.3193729303858035E-2</c:v>
                </c:pt>
                <c:pt idx="22734">
                  <c:v>7.7864266074735122E-2</c:v>
                </c:pt>
                <c:pt idx="22735">
                  <c:v>8.2534802845612154E-2</c:v>
                </c:pt>
                <c:pt idx="22736">
                  <c:v>0.13288031215735624</c:v>
                </c:pt>
                <c:pt idx="22737">
                  <c:v>0.12820977538647918</c:v>
                </c:pt>
                <c:pt idx="22738">
                  <c:v>0.17855528469822335</c:v>
                </c:pt>
                <c:pt idx="22739">
                  <c:v>0.20606330773953388</c:v>
                </c:pt>
                <c:pt idx="22740">
                  <c:v>0.3472435645490603</c:v>
                </c:pt>
                <c:pt idx="22741">
                  <c:v>0.26990522977995735</c:v>
                </c:pt>
                <c:pt idx="22742">
                  <c:v>3.1158898365964305E-2</c:v>
                </c:pt>
                <c:pt idx="22743">
                  <c:v>5.9182118991226773E-2</c:v>
                </c:pt>
                <c:pt idx="22744">
                  <c:v>-2.4887542884560521E-2</c:v>
                </c:pt>
                <c:pt idx="22745">
                  <c:v>-2.02170061136836E-2</c:v>
                </c:pt>
                <c:pt idx="22746">
                  <c:v>-1.5546469342806457E-2</c:v>
                </c:pt>
                <c:pt idx="22747">
                  <c:v>-1.0875932571929314E-2</c:v>
                </c:pt>
                <c:pt idx="22748">
                  <c:v>-6.2053958010523935E-3</c:v>
                </c:pt>
                <c:pt idx="22749">
                  <c:v>-1.5348590301752507E-3</c:v>
                </c:pt>
                <c:pt idx="22750">
                  <c:v>3.1356777407018921E-3</c:v>
                </c:pt>
                <c:pt idx="22751">
                  <c:v>7.8062145115789239E-3</c:v>
                </c:pt>
                <c:pt idx="22752">
                  <c:v>1.2476751282455956E-2</c:v>
                </c:pt>
                <c:pt idx="22753">
                  <c:v>1.7147288053333098E-2</c:v>
                </c:pt>
                <c:pt idx="22754">
                  <c:v>2.1817824824210241E-2</c:v>
                </c:pt>
                <c:pt idx="22755">
                  <c:v>2.6488361595087162E-2</c:v>
                </c:pt>
                <c:pt idx="22756">
                  <c:v>4.0499971907718424E-2</c:v>
                </c:pt>
                <c:pt idx="22757">
                  <c:v>3.5829435136841392E-2</c:v>
                </c:pt>
                <c:pt idx="22758">
                  <c:v>4.5170508678595567E-2</c:v>
                </c:pt>
                <c:pt idx="22759">
                  <c:v>0.14170618811515856</c:v>
                </c:pt>
                <c:pt idx="22760">
                  <c:v>4.9841045449472599E-2</c:v>
                </c:pt>
                <c:pt idx="22761">
                  <c:v>6.3852655762103805E-2</c:v>
                </c:pt>
                <c:pt idx="22762">
                  <c:v>5.4511582220349741E-2</c:v>
                </c:pt>
                <c:pt idx="22763">
                  <c:v>8.2534802845612154E-2</c:v>
                </c:pt>
                <c:pt idx="22764">
                  <c:v>0.14637672488603562</c:v>
                </c:pt>
                <c:pt idx="22765">
                  <c:v>0.26523469300908031</c:v>
                </c:pt>
                <c:pt idx="22766">
                  <c:v>0.17388474792734623</c:v>
                </c:pt>
                <c:pt idx="22767">
                  <c:v>6.8523192532980948E-2</c:v>
                </c:pt>
                <c:pt idx="22768">
                  <c:v>7.3193729303858035E-2</c:v>
                </c:pt>
                <c:pt idx="22769">
                  <c:v>7.7864266074735122E-2</c:v>
                </c:pt>
                <c:pt idx="22770">
                  <c:v>0.26056415623820317</c:v>
                </c:pt>
                <c:pt idx="22771">
                  <c:v>0.21488918369733623</c:v>
                </c:pt>
                <c:pt idx="22772">
                  <c:v>0.16921421115646912</c:v>
                </c:pt>
                <c:pt idx="22773">
                  <c:v>0.2377266699677697</c:v>
                </c:pt>
                <c:pt idx="22774">
                  <c:v>0.34257302777818316</c:v>
                </c:pt>
                <c:pt idx="22775">
                  <c:v>0.4380783120468425</c:v>
                </c:pt>
                <c:pt idx="22776">
                  <c:v>-0.17901525632350412</c:v>
                </c:pt>
                <c:pt idx="22777">
                  <c:v>-0.17434471955262731</c:v>
                </c:pt>
                <c:pt idx="22778">
                  <c:v>-0.16967418278175006</c:v>
                </c:pt>
                <c:pt idx="22779">
                  <c:v>-0.16500364601087281</c:v>
                </c:pt>
                <c:pt idx="22780">
                  <c:v>-0.15099203569824149</c:v>
                </c:pt>
                <c:pt idx="22781">
                  <c:v>-0.1463214989273649</c:v>
                </c:pt>
                <c:pt idx="22782">
                  <c:v>-0.13698042538561039</c:v>
                </c:pt>
                <c:pt idx="22783">
                  <c:v>-0.13230988861473336</c:v>
                </c:pt>
                <c:pt idx="22784">
                  <c:v>-0.12763935184385633</c:v>
                </c:pt>
                <c:pt idx="22785">
                  <c:v>-0.11829827830210227</c:v>
                </c:pt>
                <c:pt idx="22786">
                  <c:v>-0.10895720476034798</c:v>
                </c:pt>
                <c:pt idx="22787">
                  <c:v>-9.9616131218593806E-2</c:v>
                </c:pt>
                <c:pt idx="22788">
                  <c:v>-9.0275057676839521E-2</c:v>
                </c:pt>
                <c:pt idx="22789">
                  <c:v>-8.0933984135085568E-2</c:v>
                </c:pt>
                <c:pt idx="22790">
                  <c:v>-7.1592910593331394E-2</c:v>
                </c:pt>
                <c:pt idx="22791">
                  <c:v>-6.2251837051577219E-2</c:v>
                </c:pt>
                <c:pt idx="22792">
                  <c:v>-5.2910763509823155E-2</c:v>
                </c:pt>
                <c:pt idx="22793">
                  <c:v>-3.8899153197191838E-2</c:v>
                </c:pt>
                <c:pt idx="22794">
                  <c:v>-3.4228616426314806E-2</c:v>
                </c:pt>
                <c:pt idx="22795">
                  <c:v>-2.4887542884560521E-2</c:v>
                </c:pt>
                <c:pt idx="22796">
                  <c:v>-1.5348590301752507E-3</c:v>
                </c:pt>
                <c:pt idx="22797">
                  <c:v>3.1356777407018921E-3</c:v>
                </c:pt>
                <c:pt idx="22798">
                  <c:v>7.8062145115789239E-3</c:v>
                </c:pt>
                <c:pt idx="22799">
                  <c:v>1.7147288053333098E-2</c:v>
                </c:pt>
                <c:pt idx="22800">
                  <c:v>2.6488361595087162E-2</c:v>
                </c:pt>
                <c:pt idx="22801">
                  <c:v>3.5829435136841392E-2</c:v>
                </c:pt>
                <c:pt idx="22802">
                  <c:v>4.9841045449472599E-2</c:v>
                </c:pt>
                <c:pt idx="22803">
                  <c:v>5.4511582220349741E-2</c:v>
                </c:pt>
                <c:pt idx="22804">
                  <c:v>0.10018655476121668</c:v>
                </c:pt>
                <c:pt idx="22805">
                  <c:v>0.15520260084383791</c:v>
                </c:pt>
                <c:pt idx="22806">
                  <c:v>0.159873137614715</c:v>
                </c:pt>
                <c:pt idx="22807">
                  <c:v>0.21021864692645911</c:v>
                </c:pt>
                <c:pt idx="22808">
                  <c:v>0.26056415623820317</c:v>
                </c:pt>
                <c:pt idx="22809">
                  <c:v>-4.356968996806887E-2</c:v>
                </c:pt>
                <c:pt idx="22810">
                  <c:v>1.2476751282455956E-2</c:v>
                </c:pt>
                <c:pt idx="22811">
                  <c:v>-0.160333109239996</c:v>
                </c:pt>
                <c:pt idx="22812">
                  <c:v>-0.15566257246911874</c:v>
                </c:pt>
                <c:pt idx="22813">
                  <c:v>-0.14165096215648765</c:v>
                </c:pt>
                <c:pt idx="22814">
                  <c:v>-0.12296881507297908</c:v>
                </c:pt>
                <c:pt idx="22815">
                  <c:v>-0.11362774153122523</c:v>
                </c:pt>
                <c:pt idx="22816">
                  <c:v>-0.10428666798947095</c:v>
                </c:pt>
                <c:pt idx="22817">
                  <c:v>-9.4945594447716664E-2</c:v>
                </c:pt>
                <c:pt idx="22818">
                  <c:v>-8.5604520905962711E-2</c:v>
                </c:pt>
                <c:pt idx="22819">
                  <c:v>-7.6263447364208425E-2</c:v>
                </c:pt>
                <c:pt idx="22820">
                  <c:v>-6.6922373822454362E-2</c:v>
                </c:pt>
                <c:pt idx="22821">
                  <c:v>-5.7581300280700076E-2</c:v>
                </c:pt>
                <c:pt idx="22822">
                  <c:v>-4.8240226738946013E-2</c:v>
                </c:pt>
                <c:pt idx="22823">
                  <c:v>-2.02170061136836E-2</c:v>
                </c:pt>
                <c:pt idx="22824">
                  <c:v>-2.9558079655437663E-2</c:v>
                </c:pt>
                <c:pt idx="22825">
                  <c:v>-1.5546469342806457E-2</c:v>
                </c:pt>
                <c:pt idx="22826">
                  <c:v>0.12302404103165027</c:v>
                </c:pt>
                <c:pt idx="22827">
                  <c:v>-1.0875932571929314E-2</c:v>
                </c:pt>
                <c:pt idx="22828">
                  <c:v>2.1817824824210241E-2</c:v>
                </c:pt>
                <c:pt idx="22829">
                  <c:v>-6.2053958010523935E-3</c:v>
                </c:pt>
                <c:pt idx="22830">
                  <c:v>5.9182118991226773E-2</c:v>
                </c:pt>
                <c:pt idx="22831">
                  <c:v>0.12769457780252735</c:v>
                </c:pt>
                <c:pt idx="22832">
                  <c:v>0.26523469300908031</c:v>
                </c:pt>
                <c:pt idx="22833">
                  <c:v>0.16454367438559206</c:v>
                </c:pt>
                <c:pt idx="22834">
                  <c:v>3.1158898365964305E-2</c:v>
                </c:pt>
                <c:pt idx="22835">
                  <c:v>4.0499971907718424E-2</c:v>
                </c:pt>
                <c:pt idx="22836">
                  <c:v>4.5170508678595567E-2</c:v>
                </c:pt>
                <c:pt idx="22837">
                  <c:v>0.25589361946732614</c:v>
                </c:pt>
                <c:pt idx="22838">
                  <c:v>0.20554811015558205</c:v>
                </c:pt>
                <c:pt idx="22839">
                  <c:v>0.15053206407296088</c:v>
                </c:pt>
                <c:pt idx="22840">
                  <c:v>0.23305613319689267</c:v>
                </c:pt>
                <c:pt idx="22841">
                  <c:v>0.34257302777818316</c:v>
                </c:pt>
                <c:pt idx="22842">
                  <c:v>0.4380783120468425</c:v>
                </c:pt>
                <c:pt idx="22843">
                  <c:v>-6.6922373822454362E-2</c:v>
                </c:pt>
                <c:pt idx="22844">
                  <c:v>4.5170508678595567E-2</c:v>
                </c:pt>
                <c:pt idx="22845">
                  <c:v>-0.18835632986525841</c:v>
                </c:pt>
                <c:pt idx="22846">
                  <c:v>-0.18368579309438116</c:v>
                </c:pt>
                <c:pt idx="22847">
                  <c:v>-0.17901525632350412</c:v>
                </c:pt>
                <c:pt idx="22848">
                  <c:v>-0.17434471955262731</c:v>
                </c:pt>
                <c:pt idx="22849">
                  <c:v>-0.160333109239996</c:v>
                </c:pt>
                <c:pt idx="22850">
                  <c:v>-0.15566257246911874</c:v>
                </c:pt>
                <c:pt idx="22851">
                  <c:v>-0.1463214989273649</c:v>
                </c:pt>
                <c:pt idx="22852">
                  <c:v>-0.14165096215648765</c:v>
                </c:pt>
                <c:pt idx="22853">
                  <c:v>-0.13698042538561039</c:v>
                </c:pt>
                <c:pt idx="22854">
                  <c:v>-0.12763935184385633</c:v>
                </c:pt>
                <c:pt idx="22855">
                  <c:v>-0.11829827830210227</c:v>
                </c:pt>
                <c:pt idx="22856">
                  <c:v>-0.10895720476034798</c:v>
                </c:pt>
                <c:pt idx="22857">
                  <c:v>-0.10428666798947095</c:v>
                </c:pt>
                <c:pt idx="22858">
                  <c:v>-9.4945594447716664E-2</c:v>
                </c:pt>
                <c:pt idx="22859">
                  <c:v>-8.5604520905962711E-2</c:v>
                </c:pt>
                <c:pt idx="22860">
                  <c:v>-7.6263447364208425E-2</c:v>
                </c:pt>
                <c:pt idx="22861">
                  <c:v>-6.2251837051577219E-2</c:v>
                </c:pt>
                <c:pt idx="22862">
                  <c:v>-5.2910763509823155E-2</c:v>
                </c:pt>
                <c:pt idx="22863">
                  <c:v>-4.356968996806887E-2</c:v>
                </c:pt>
                <c:pt idx="22864">
                  <c:v>-3.8899153197191838E-2</c:v>
                </c:pt>
                <c:pt idx="22865">
                  <c:v>-2.02170061136836E-2</c:v>
                </c:pt>
                <c:pt idx="22866">
                  <c:v>-1.5546469342806457E-2</c:v>
                </c:pt>
                <c:pt idx="22867">
                  <c:v>-1.0875932571929314E-2</c:v>
                </c:pt>
                <c:pt idx="22868">
                  <c:v>-1.5348590301752507E-3</c:v>
                </c:pt>
                <c:pt idx="22869">
                  <c:v>7.8062145115789239E-3</c:v>
                </c:pt>
                <c:pt idx="22870">
                  <c:v>2.1817824824210241E-2</c:v>
                </c:pt>
                <c:pt idx="22871">
                  <c:v>3.5829435136841392E-2</c:v>
                </c:pt>
                <c:pt idx="22872">
                  <c:v>4.0499971907718424E-2</c:v>
                </c:pt>
                <c:pt idx="22873">
                  <c:v>8.6174944448585478E-2</c:v>
                </c:pt>
                <c:pt idx="22874">
                  <c:v>0.14586152730208379</c:v>
                </c:pt>
                <c:pt idx="22875">
                  <c:v>0.15053206407296088</c:v>
                </c:pt>
                <c:pt idx="22876">
                  <c:v>0.20554811015558205</c:v>
                </c:pt>
                <c:pt idx="22877">
                  <c:v>0.24655254592557199</c:v>
                </c:pt>
                <c:pt idx="22878">
                  <c:v>-4.8240226738946013E-2</c:v>
                </c:pt>
                <c:pt idx="22879">
                  <c:v>-6.2053958010523935E-3</c:v>
                </c:pt>
                <c:pt idx="22880">
                  <c:v>-0.16967418278175006</c:v>
                </c:pt>
                <c:pt idx="22881">
                  <c:v>-0.16500364601087281</c:v>
                </c:pt>
                <c:pt idx="22882">
                  <c:v>-0.15099203569824149</c:v>
                </c:pt>
                <c:pt idx="22883">
                  <c:v>-0.13230988861473336</c:v>
                </c:pt>
                <c:pt idx="22884">
                  <c:v>-0.12296881507297908</c:v>
                </c:pt>
                <c:pt idx="22885">
                  <c:v>-0.11362774153122523</c:v>
                </c:pt>
                <c:pt idx="22886">
                  <c:v>3.1356777407018921E-3</c:v>
                </c:pt>
                <c:pt idx="22887">
                  <c:v>-9.9616131218593806E-2</c:v>
                </c:pt>
                <c:pt idx="22888">
                  <c:v>-9.0275057676839521E-2</c:v>
                </c:pt>
                <c:pt idx="22889">
                  <c:v>-8.0933984135085568E-2</c:v>
                </c:pt>
                <c:pt idx="22890">
                  <c:v>-7.1592910593331394E-2</c:v>
                </c:pt>
                <c:pt idx="22891">
                  <c:v>-5.7581300280700076E-2</c:v>
                </c:pt>
                <c:pt idx="22892">
                  <c:v>0.15520260084383791</c:v>
                </c:pt>
                <c:pt idx="22893">
                  <c:v>0.25122308269644911</c:v>
                </c:pt>
                <c:pt idx="22894">
                  <c:v>-3.4228616426314806E-2</c:v>
                </c:pt>
                <c:pt idx="22895">
                  <c:v>0.11368296748989609</c:v>
                </c:pt>
                <c:pt idx="22896">
                  <c:v>-2.9558079655437663E-2</c:v>
                </c:pt>
                <c:pt idx="22897">
                  <c:v>1.7147288053333098E-2</c:v>
                </c:pt>
                <c:pt idx="22898">
                  <c:v>-2.4887542884560521E-2</c:v>
                </c:pt>
                <c:pt idx="22899">
                  <c:v>0.11835350426077312</c:v>
                </c:pt>
                <c:pt idx="22900">
                  <c:v>0.10901243071901906</c:v>
                </c:pt>
                <c:pt idx="22901">
                  <c:v>0.25589361946732614</c:v>
                </c:pt>
                <c:pt idx="22902">
                  <c:v>0.159873137614715</c:v>
                </c:pt>
                <c:pt idx="22903">
                  <c:v>1.2476751282455956E-2</c:v>
                </c:pt>
                <c:pt idx="22904">
                  <c:v>2.6488361595087162E-2</c:v>
                </c:pt>
                <c:pt idx="22905">
                  <c:v>3.1158898365964305E-2</c:v>
                </c:pt>
                <c:pt idx="22906">
                  <c:v>0.29689805523731605</c:v>
                </c:pt>
                <c:pt idx="22907">
                  <c:v>0.20087757338470499</c:v>
                </c:pt>
                <c:pt idx="22908">
                  <c:v>0.14119099053120671</c:v>
                </c:pt>
                <c:pt idx="22909">
                  <c:v>0.37890692677729604</c:v>
                </c:pt>
                <c:pt idx="22910">
                  <c:v>0.33790249100730613</c:v>
                </c:pt>
                <c:pt idx="22911">
                  <c:v>0.4380783120468425</c:v>
                </c:pt>
                <c:pt idx="22912">
                  <c:v>-0.10428666798947095</c:v>
                </c:pt>
                <c:pt idx="22913">
                  <c:v>-2.02170061136836E-2</c:v>
                </c:pt>
                <c:pt idx="22914">
                  <c:v>2.6488361595087162E-2</c:v>
                </c:pt>
                <c:pt idx="22915">
                  <c:v>-8.0933984135085568E-2</c:v>
                </c:pt>
                <c:pt idx="22916">
                  <c:v>4.0499971907718424E-2</c:v>
                </c:pt>
                <c:pt idx="22917">
                  <c:v>-0.20236794017788973</c:v>
                </c:pt>
                <c:pt idx="22918">
                  <c:v>-0.19769740340701247</c:v>
                </c:pt>
                <c:pt idx="22919">
                  <c:v>-0.19302686663613522</c:v>
                </c:pt>
                <c:pt idx="22920">
                  <c:v>-0.18835632986525841</c:v>
                </c:pt>
                <c:pt idx="22921">
                  <c:v>-0.17434471955262731</c:v>
                </c:pt>
                <c:pt idx="22922">
                  <c:v>-0.16967418278175006</c:v>
                </c:pt>
                <c:pt idx="22923">
                  <c:v>-0.160333109239996</c:v>
                </c:pt>
                <c:pt idx="22924">
                  <c:v>-0.15566257246911874</c:v>
                </c:pt>
                <c:pt idx="22925">
                  <c:v>-0.15099203569824149</c:v>
                </c:pt>
                <c:pt idx="22926">
                  <c:v>-0.14165096215648765</c:v>
                </c:pt>
                <c:pt idx="22927">
                  <c:v>-0.13230988861473336</c:v>
                </c:pt>
                <c:pt idx="22928">
                  <c:v>-0.12296881507297908</c:v>
                </c:pt>
                <c:pt idx="22929">
                  <c:v>-0.11829827830210227</c:v>
                </c:pt>
                <c:pt idx="22930">
                  <c:v>-0.10895720476034798</c:v>
                </c:pt>
                <c:pt idx="22931">
                  <c:v>-9.4945594447716664E-2</c:v>
                </c:pt>
                <c:pt idx="22932">
                  <c:v>-9.0275057676839521E-2</c:v>
                </c:pt>
                <c:pt idx="22933">
                  <c:v>-7.6263447364208425E-2</c:v>
                </c:pt>
                <c:pt idx="22934">
                  <c:v>-6.6922373822454362E-2</c:v>
                </c:pt>
                <c:pt idx="22935">
                  <c:v>-5.7581300280700076E-2</c:v>
                </c:pt>
                <c:pt idx="22936">
                  <c:v>-5.2910763509823155E-2</c:v>
                </c:pt>
                <c:pt idx="22937">
                  <c:v>-3.8899153197191838E-2</c:v>
                </c:pt>
                <c:pt idx="22938">
                  <c:v>-3.4228616426314806E-2</c:v>
                </c:pt>
                <c:pt idx="22939">
                  <c:v>-2.9558079655437663E-2</c:v>
                </c:pt>
                <c:pt idx="22940">
                  <c:v>-1.5546469342806457E-2</c:v>
                </c:pt>
                <c:pt idx="22941">
                  <c:v>-6.2053958010523935E-3</c:v>
                </c:pt>
                <c:pt idx="22942">
                  <c:v>7.8062145115789239E-3</c:v>
                </c:pt>
                <c:pt idx="22943">
                  <c:v>3.1158898365964305E-2</c:v>
                </c:pt>
                <c:pt idx="22944">
                  <c:v>3.5829435136841392E-2</c:v>
                </c:pt>
                <c:pt idx="22945">
                  <c:v>8.1504407677708446E-2</c:v>
                </c:pt>
                <c:pt idx="22946">
                  <c:v>0.13652045376032956</c:v>
                </c:pt>
                <c:pt idx="22947">
                  <c:v>0.14119099053120671</c:v>
                </c:pt>
                <c:pt idx="22948">
                  <c:v>0.20087757338470499</c:v>
                </c:pt>
                <c:pt idx="22949">
                  <c:v>0.24655254592557199</c:v>
                </c:pt>
                <c:pt idx="22950">
                  <c:v>-6.2251837051577219E-2</c:v>
                </c:pt>
                <c:pt idx="22951">
                  <c:v>-2.4887542884560521E-2</c:v>
                </c:pt>
                <c:pt idx="22952">
                  <c:v>-0.18368579309438116</c:v>
                </c:pt>
                <c:pt idx="22953">
                  <c:v>-0.17901525632350412</c:v>
                </c:pt>
                <c:pt idx="22954">
                  <c:v>-0.16500364601087281</c:v>
                </c:pt>
                <c:pt idx="22955">
                  <c:v>-0.1463214989273649</c:v>
                </c:pt>
                <c:pt idx="22956">
                  <c:v>-0.13698042538561039</c:v>
                </c:pt>
                <c:pt idx="22957">
                  <c:v>-0.12763935184385633</c:v>
                </c:pt>
                <c:pt idx="22958">
                  <c:v>-1.0875932571929314E-2</c:v>
                </c:pt>
                <c:pt idx="22959">
                  <c:v>-0.11362774153122523</c:v>
                </c:pt>
                <c:pt idx="22960">
                  <c:v>-9.9616131218593806E-2</c:v>
                </c:pt>
                <c:pt idx="22961">
                  <c:v>-1.5348590301752507E-3</c:v>
                </c:pt>
                <c:pt idx="22962">
                  <c:v>-8.5604520905962711E-2</c:v>
                </c:pt>
                <c:pt idx="22963">
                  <c:v>-7.1592910593331394E-2</c:v>
                </c:pt>
                <c:pt idx="22964">
                  <c:v>0.14586152730208379</c:v>
                </c:pt>
                <c:pt idx="22965">
                  <c:v>0.25122308269644911</c:v>
                </c:pt>
                <c:pt idx="22966">
                  <c:v>-4.8240226738946013E-2</c:v>
                </c:pt>
                <c:pt idx="22967">
                  <c:v>0.10434189394814192</c:v>
                </c:pt>
                <c:pt idx="22968">
                  <c:v>-4.356968996806887E-2</c:v>
                </c:pt>
                <c:pt idx="22969">
                  <c:v>1.7147288053333098E-2</c:v>
                </c:pt>
                <c:pt idx="22970">
                  <c:v>0.15053206407296088</c:v>
                </c:pt>
                <c:pt idx="22971">
                  <c:v>0.11368296748989609</c:v>
                </c:pt>
                <c:pt idx="22972">
                  <c:v>0.10901243071901906</c:v>
                </c:pt>
                <c:pt idx="22973">
                  <c:v>0.25589361946732614</c:v>
                </c:pt>
                <c:pt idx="22974">
                  <c:v>0.19620703661382788</c:v>
                </c:pt>
                <c:pt idx="22975">
                  <c:v>3.1356777407018921E-3</c:v>
                </c:pt>
                <c:pt idx="22976">
                  <c:v>1.2476751282455956E-2</c:v>
                </c:pt>
                <c:pt idx="22977">
                  <c:v>2.1817824824210241E-2</c:v>
                </c:pt>
                <c:pt idx="22978">
                  <c:v>0.29689805523731605</c:v>
                </c:pt>
                <c:pt idx="22979">
                  <c:v>0.19153649984295079</c:v>
                </c:pt>
                <c:pt idx="22980">
                  <c:v>0.22371505965513844</c:v>
                </c:pt>
                <c:pt idx="22981">
                  <c:v>0.54240947227330416</c:v>
                </c:pt>
                <c:pt idx="22982">
                  <c:v>0.33790249100730613</c:v>
                </c:pt>
                <c:pt idx="22983">
                  <c:v>0.54708000904418108</c:v>
                </c:pt>
                <c:pt idx="22984">
                  <c:v>-0.11829827830210227</c:v>
                </c:pt>
                <c:pt idx="22985">
                  <c:v>-0.10895720476034798</c:v>
                </c:pt>
                <c:pt idx="22986">
                  <c:v>-8.5604520905962711E-2</c:v>
                </c:pt>
                <c:pt idx="22987">
                  <c:v>-5.7581300280700076E-2</c:v>
                </c:pt>
                <c:pt idx="22988">
                  <c:v>-6.2053958010523935E-3</c:v>
                </c:pt>
                <c:pt idx="22989">
                  <c:v>-2.4887542884560521E-2</c:v>
                </c:pt>
                <c:pt idx="22990">
                  <c:v>2.6488361595087162E-2</c:v>
                </c:pt>
                <c:pt idx="22991">
                  <c:v>-9.4945594447716664E-2</c:v>
                </c:pt>
                <c:pt idx="22992">
                  <c:v>4.0499971907718424E-2</c:v>
                </c:pt>
                <c:pt idx="22993">
                  <c:v>-0.22105008726139763</c:v>
                </c:pt>
                <c:pt idx="22994">
                  <c:v>-0.21637955049052082</c:v>
                </c:pt>
                <c:pt idx="22995">
                  <c:v>-0.21170901371964357</c:v>
                </c:pt>
                <c:pt idx="22996">
                  <c:v>-0.20703847694876654</c:v>
                </c:pt>
                <c:pt idx="22997">
                  <c:v>-0.19302686663613522</c:v>
                </c:pt>
                <c:pt idx="22998">
                  <c:v>-0.18835632986525841</c:v>
                </c:pt>
                <c:pt idx="22999">
                  <c:v>-0.17901525632350412</c:v>
                </c:pt>
                <c:pt idx="23000">
                  <c:v>-0.17434471955262731</c:v>
                </c:pt>
                <c:pt idx="23001">
                  <c:v>-0.16967418278175006</c:v>
                </c:pt>
                <c:pt idx="23002">
                  <c:v>-0.160333109239996</c:v>
                </c:pt>
                <c:pt idx="23003">
                  <c:v>-0.15099203569824149</c:v>
                </c:pt>
                <c:pt idx="23004">
                  <c:v>-0.14165096215648765</c:v>
                </c:pt>
                <c:pt idx="23005">
                  <c:v>-0.13698042538561039</c:v>
                </c:pt>
                <c:pt idx="23006">
                  <c:v>-0.12763935184385633</c:v>
                </c:pt>
                <c:pt idx="23007">
                  <c:v>-0.11362774153122523</c:v>
                </c:pt>
                <c:pt idx="23008">
                  <c:v>-0.10428666798947095</c:v>
                </c:pt>
                <c:pt idx="23009">
                  <c:v>-9.0275057676839521E-2</c:v>
                </c:pt>
                <c:pt idx="23010">
                  <c:v>-7.6263447364208425E-2</c:v>
                </c:pt>
                <c:pt idx="23011">
                  <c:v>-6.6922373822454362E-2</c:v>
                </c:pt>
                <c:pt idx="23012">
                  <c:v>-6.2251837051577219E-2</c:v>
                </c:pt>
                <c:pt idx="23013">
                  <c:v>-4.356968996806887E-2</c:v>
                </c:pt>
                <c:pt idx="23014">
                  <c:v>-3.8899153197191838E-2</c:v>
                </c:pt>
                <c:pt idx="23015">
                  <c:v>-3.4228616426314806E-2</c:v>
                </c:pt>
                <c:pt idx="23016">
                  <c:v>-2.02170061136836E-2</c:v>
                </c:pt>
                <c:pt idx="23017">
                  <c:v>-1.0875932571929314E-2</c:v>
                </c:pt>
                <c:pt idx="23018">
                  <c:v>7.8062145115789239E-3</c:v>
                </c:pt>
                <c:pt idx="23019">
                  <c:v>3.1158898365964305E-2</c:v>
                </c:pt>
                <c:pt idx="23020">
                  <c:v>3.5829435136841392E-2</c:v>
                </c:pt>
                <c:pt idx="23021">
                  <c:v>8.1504407677708446E-2</c:v>
                </c:pt>
                <c:pt idx="23022">
                  <c:v>0.13184991698945253</c:v>
                </c:pt>
                <c:pt idx="23023">
                  <c:v>0.13652045376032956</c:v>
                </c:pt>
                <c:pt idx="23024">
                  <c:v>0.18686596307207382</c:v>
                </c:pt>
                <c:pt idx="23025">
                  <c:v>0.24188200915469488</c:v>
                </c:pt>
                <c:pt idx="23026">
                  <c:v>-7.1592910593331394E-2</c:v>
                </c:pt>
                <c:pt idx="23027">
                  <c:v>-2.9558079655437663E-2</c:v>
                </c:pt>
                <c:pt idx="23028">
                  <c:v>-0.20236794017788973</c:v>
                </c:pt>
                <c:pt idx="23029">
                  <c:v>-0.19769740340701247</c:v>
                </c:pt>
                <c:pt idx="23030">
                  <c:v>-0.18368579309438116</c:v>
                </c:pt>
                <c:pt idx="23031">
                  <c:v>-0.16500364601087281</c:v>
                </c:pt>
                <c:pt idx="23032">
                  <c:v>-0.15566257246911874</c:v>
                </c:pt>
                <c:pt idx="23033">
                  <c:v>-0.1463214989273649</c:v>
                </c:pt>
                <c:pt idx="23034">
                  <c:v>-1.5546469342806457E-2</c:v>
                </c:pt>
                <c:pt idx="23035">
                  <c:v>-0.13230988861473336</c:v>
                </c:pt>
                <c:pt idx="23036">
                  <c:v>-0.12296881507297908</c:v>
                </c:pt>
                <c:pt idx="23037">
                  <c:v>3.1356777407018921E-3</c:v>
                </c:pt>
                <c:pt idx="23038">
                  <c:v>-9.9616131218593806E-2</c:v>
                </c:pt>
                <c:pt idx="23039">
                  <c:v>-8.0933984135085568E-2</c:v>
                </c:pt>
                <c:pt idx="23040">
                  <c:v>0.21437398611338432</c:v>
                </c:pt>
                <c:pt idx="23041">
                  <c:v>0.24655254592557199</c:v>
                </c:pt>
                <c:pt idx="23042">
                  <c:v>-5.2910763509823155E-2</c:v>
                </c:pt>
                <c:pt idx="23043">
                  <c:v>0.21904452288426138</c:v>
                </c:pt>
                <c:pt idx="23044">
                  <c:v>-4.8240226738946013E-2</c:v>
                </c:pt>
                <c:pt idx="23045">
                  <c:v>1.7147288053333098E-2</c:v>
                </c:pt>
                <c:pt idx="23046">
                  <c:v>0.14119099053120671</c:v>
                </c:pt>
                <c:pt idx="23047">
                  <c:v>0.10434189394814192</c:v>
                </c:pt>
                <c:pt idx="23048">
                  <c:v>0.10901243071901906</c:v>
                </c:pt>
                <c:pt idx="23049">
                  <c:v>0.25122308269644911</c:v>
                </c:pt>
                <c:pt idx="23050">
                  <c:v>0.37423639000641901</c:v>
                </c:pt>
                <c:pt idx="23051">
                  <c:v>-1.5348590301752507E-3</c:v>
                </c:pt>
                <c:pt idx="23052">
                  <c:v>1.2476751282455956E-2</c:v>
                </c:pt>
                <c:pt idx="23053">
                  <c:v>2.1817824824210241E-2</c:v>
                </c:pt>
                <c:pt idx="23054">
                  <c:v>0.32856141746555195</c:v>
                </c:pt>
                <c:pt idx="23055">
                  <c:v>0.18219542630119667</c:v>
                </c:pt>
                <c:pt idx="23056">
                  <c:v>0.20970344934250723</c:v>
                </c:pt>
                <c:pt idx="23057">
                  <c:v>0.67424865554107616</c:v>
                </c:pt>
                <c:pt idx="23058">
                  <c:v>0.33323195423642904</c:v>
                </c:pt>
                <c:pt idx="23059">
                  <c:v>0.54240947227330416</c:v>
                </c:pt>
                <c:pt idx="23060">
                  <c:v>-0.17434471955262731</c:v>
                </c:pt>
                <c:pt idx="23061">
                  <c:v>-0.16500364601087281</c:v>
                </c:pt>
                <c:pt idx="23062">
                  <c:v>-0.14165096215648765</c:v>
                </c:pt>
                <c:pt idx="23063">
                  <c:v>-0.10428666798947095</c:v>
                </c:pt>
                <c:pt idx="23064">
                  <c:v>-1.0875932571929314E-2</c:v>
                </c:pt>
                <c:pt idx="23065">
                  <c:v>3.5829435136841392E-2</c:v>
                </c:pt>
                <c:pt idx="23066">
                  <c:v>4.0499971907718424E-2</c:v>
                </c:pt>
                <c:pt idx="23067">
                  <c:v>-0.13698042538561039</c:v>
                </c:pt>
                <c:pt idx="23068">
                  <c:v>-0.12763935184385633</c:v>
                </c:pt>
                <c:pt idx="23069">
                  <c:v>-4.8240226738946013E-2</c:v>
                </c:pt>
                <c:pt idx="23070">
                  <c:v>1.7147288053333098E-2</c:v>
                </c:pt>
                <c:pt idx="23071">
                  <c:v>-2.4887542884560521E-2</c:v>
                </c:pt>
                <c:pt idx="23072">
                  <c:v>-3.8899153197191838E-2</c:v>
                </c:pt>
                <c:pt idx="23073">
                  <c:v>2.1817824824210241E-2</c:v>
                </c:pt>
                <c:pt idx="23074">
                  <c:v>-8.0933984135085568E-2</c:v>
                </c:pt>
                <c:pt idx="23075">
                  <c:v>3.1158898365964305E-2</c:v>
                </c:pt>
                <c:pt idx="23076">
                  <c:v>-0.2537438446575373</c:v>
                </c:pt>
                <c:pt idx="23077">
                  <c:v>-0.24907330788666004</c:v>
                </c:pt>
                <c:pt idx="23078">
                  <c:v>-0.24440277111578323</c:v>
                </c:pt>
                <c:pt idx="23079">
                  <c:v>-0.2397322343449062</c:v>
                </c:pt>
                <c:pt idx="23080">
                  <c:v>-0.22572062403227489</c:v>
                </c:pt>
                <c:pt idx="23081">
                  <c:v>-0.22105008726139763</c:v>
                </c:pt>
                <c:pt idx="23082">
                  <c:v>-0.21170901371964357</c:v>
                </c:pt>
                <c:pt idx="23083">
                  <c:v>-0.20703847694876654</c:v>
                </c:pt>
                <c:pt idx="23084">
                  <c:v>-0.20236794017788973</c:v>
                </c:pt>
                <c:pt idx="23085">
                  <c:v>-0.19302686663613522</c:v>
                </c:pt>
                <c:pt idx="23086">
                  <c:v>-0.18368579309438116</c:v>
                </c:pt>
                <c:pt idx="23087">
                  <c:v>-0.16967418278175006</c:v>
                </c:pt>
                <c:pt idx="23088">
                  <c:v>-0.160333109239996</c:v>
                </c:pt>
                <c:pt idx="23089">
                  <c:v>-0.15099203569824149</c:v>
                </c:pt>
                <c:pt idx="23090">
                  <c:v>-0.13230988861473336</c:v>
                </c:pt>
                <c:pt idx="23091">
                  <c:v>-0.12296881507297908</c:v>
                </c:pt>
                <c:pt idx="23092">
                  <c:v>-0.11362774153122523</c:v>
                </c:pt>
                <c:pt idx="23093">
                  <c:v>-9.9616131218593806E-2</c:v>
                </c:pt>
                <c:pt idx="23094">
                  <c:v>-9.0275057676839521E-2</c:v>
                </c:pt>
                <c:pt idx="23095">
                  <c:v>-8.5604520905962711E-2</c:v>
                </c:pt>
                <c:pt idx="23096">
                  <c:v>-6.6922373822454362E-2</c:v>
                </c:pt>
                <c:pt idx="23097">
                  <c:v>-6.2251837051577219E-2</c:v>
                </c:pt>
                <c:pt idx="23098">
                  <c:v>-5.7581300280700076E-2</c:v>
                </c:pt>
                <c:pt idx="23099">
                  <c:v>-4.356968996806887E-2</c:v>
                </c:pt>
                <c:pt idx="23100">
                  <c:v>-2.9558079655437663E-2</c:v>
                </c:pt>
                <c:pt idx="23101">
                  <c:v>-6.2053958010523935E-3</c:v>
                </c:pt>
                <c:pt idx="23102">
                  <c:v>1.2476751282455956E-2</c:v>
                </c:pt>
                <c:pt idx="23103">
                  <c:v>2.6488361595087162E-2</c:v>
                </c:pt>
                <c:pt idx="23104">
                  <c:v>8.1504407677708446E-2</c:v>
                </c:pt>
                <c:pt idx="23105">
                  <c:v>0.13184991698945253</c:v>
                </c:pt>
                <c:pt idx="23106">
                  <c:v>0.13652045376032956</c:v>
                </c:pt>
                <c:pt idx="23107">
                  <c:v>0.18219542630119667</c:v>
                </c:pt>
                <c:pt idx="23108">
                  <c:v>0.23721147238381782</c:v>
                </c:pt>
                <c:pt idx="23109">
                  <c:v>-9.4945594447716664E-2</c:v>
                </c:pt>
                <c:pt idx="23110">
                  <c:v>-5.2910763509823155E-2</c:v>
                </c:pt>
                <c:pt idx="23111">
                  <c:v>-0.23506169757402895</c:v>
                </c:pt>
                <c:pt idx="23112">
                  <c:v>-0.23039116080315214</c:v>
                </c:pt>
                <c:pt idx="23113">
                  <c:v>-0.21637955049052082</c:v>
                </c:pt>
                <c:pt idx="23114">
                  <c:v>-0.19769740340701247</c:v>
                </c:pt>
                <c:pt idx="23115">
                  <c:v>-0.18835632986525841</c:v>
                </c:pt>
                <c:pt idx="23116">
                  <c:v>-0.17901525632350412</c:v>
                </c:pt>
                <c:pt idx="23117">
                  <c:v>-3.4228616426314806E-2</c:v>
                </c:pt>
                <c:pt idx="23118">
                  <c:v>-0.15566257246911874</c:v>
                </c:pt>
                <c:pt idx="23119">
                  <c:v>-0.1463214989273649</c:v>
                </c:pt>
                <c:pt idx="23120">
                  <c:v>-1.5546469342806457E-2</c:v>
                </c:pt>
                <c:pt idx="23121">
                  <c:v>-0.11829827830210227</c:v>
                </c:pt>
                <c:pt idx="23122">
                  <c:v>-0.10895720476034798</c:v>
                </c:pt>
                <c:pt idx="23123">
                  <c:v>0.20970344934250723</c:v>
                </c:pt>
                <c:pt idx="23124">
                  <c:v>0.41057028900553189</c:v>
                </c:pt>
                <c:pt idx="23125">
                  <c:v>-7.6263447364208425E-2</c:v>
                </c:pt>
                <c:pt idx="23126">
                  <c:v>0.34672836696510839</c:v>
                </c:pt>
                <c:pt idx="23127">
                  <c:v>-7.1592910593331394E-2</c:v>
                </c:pt>
                <c:pt idx="23128">
                  <c:v>3.1356777407018921E-3</c:v>
                </c:pt>
                <c:pt idx="23129">
                  <c:v>0.21437398611338432</c:v>
                </c:pt>
                <c:pt idx="23130">
                  <c:v>0.10434189394814192</c:v>
                </c:pt>
                <c:pt idx="23131">
                  <c:v>0.10901243071901906</c:v>
                </c:pt>
                <c:pt idx="23132">
                  <c:v>0.32389088069467487</c:v>
                </c:pt>
                <c:pt idx="23133">
                  <c:v>0.36956585323554192</c:v>
                </c:pt>
                <c:pt idx="23134">
                  <c:v>-2.02170061136836E-2</c:v>
                </c:pt>
                <c:pt idx="23135">
                  <c:v>-1.5348590301752507E-3</c:v>
                </c:pt>
                <c:pt idx="23136">
                  <c:v>7.8062145115789239E-3</c:v>
                </c:pt>
                <c:pt idx="23137">
                  <c:v>0.31454980715292075</c:v>
                </c:pt>
                <c:pt idx="23138">
                  <c:v>0.17752488953031959</c:v>
                </c:pt>
                <c:pt idx="23139">
                  <c:v>0.2050329125716302</c:v>
                </c:pt>
                <c:pt idx="23140">
                  <c:v>0.67424865554107616</c:v>
                </c:pt>
                <c:pt idx="23141">
                  <c:v>0.31922034392379783</c:v>
                </c:pt>
                <c:pt idx="23142">
                  <c:v>0.5605764217728606</c:v>
                </c:pt>
                <c:pt idx="23143">
                  <c:v>-0.17434471955262731</c:v>
                </c:pt>
                <c:pt idx="23144">
                  <c:v>-0.16500364601087281</c:v>
                </c:pt>
                <c:pt idx="23145">
                  <c:v>-0.14165096215648765</c:v>
                </c:pt>
                <c:pt idx="23146">
                  <c:v>-0.10428666798947095</c:v>
                </c:pt>
                <c:pt idx="23147">
                  <c:v>-1.0875932571929314E-2</c:v>
                </c:pt>
                <c:pt idx="23148">
                  <c:v>3.5829435136841392E-2</c:v>
                </c:pt>
                <c:pt idx="23149">
                  <c:v>4.0499971907718424E-2</c:v>
                </c:pt>
                <c:pt idx="23150">
                  <c:v>-0.13698042538561039</c:v>
                </c:pt>
                <c:pt idx="23151">
                  <c:v>-0.12763935184385633</c:v>
                </c:pt>
                <c:pt idx="23152">
                  <c:v>-4.8240226738946013E-2</c:v>
                </c:pt>
                <c:pt idx="23153">
                  <c:v>1.7147288053333098E-2</c:v>
                </c:pt>
                <c:pt idx="23154">
                  <c:v>-1.5546469342806457E-2</c:v>
                </c:pt>
                <c:pt idx="23155">
                  <c:v>-3.8899153197191838E-2</c:v>
                </c:pt>
                <c:pt idx="23156">
                  <c:v>2.1817824824210241E-2</c:v>
                </c:pt>
                <c:pt idx="23157">
                  <c:v>-8.0933984135085568E-2</c:v>
                </c:pt>
                <c:pt idx="23158">
                  <c:v>3.1158898365964305E-2</c:v>
                </c:pt>
                <c:pt idx="23159">
                  <c:v>-0.2537438446575373</c:v>
                </c:pt>
                <c:pt idx="23160">
                  <c:v>-0.24907330788666004</c:v>
                </c:pt>
                <c:pt idx="23161">
                  <c:v>-0.24440277111578323</c:v>
                </c:pt>
                <c:pt idx="23162">
                  <c:v>-0.2397322343449062</c:v>
                </c:pt>
                <c:pt idx="23163">
                  <c:v>-0.22572062403227489</c:v>
                </c:pt>
                <c:pt idx="23164">
                  <c:v>-0.22105008726139763</c:v>
                </c:pt>
                <c:pt idx="23165">
                  <c:v>-0.21170901371964357</c:v>
                </c:pt>
                <c:pt idx="23166">
                  <c:v>-0.20703847694876654</c:v>
                </c:pt>
                <c:pt idx="23167">
                  <c:v>-0.20236794017788973</c:v>
                </c:pt>
                <c:pt idx="23168">
                  <c:v>-0.19302686663613522</c:v>
                </c:pt>
                <c:pt idx="23169">
                  <c:v>-0.18368579309438116</c:v>
                </c:pt>
                <c:pt idx="23170">
                  <c:v>-0.16967418278175006</c:v>
                </c:pt>
                <c:pt idx="23171">
                  <c:v>-0.160333109239996</c:v>
                </c:pt>
                <c:pt idx="23172">
                  <c:v>-0.15099203569824149</c:v>
                </c:pt>
                <c:pt idx="23173">
                  <c:v>-0.13230988861473336</c:v>
                </c:pt>
                <c:pt idx="23174">
                  <c:v>-0.12296881507297908</c:v>
                </c:pt>
                <c:pt idx="23175">
                  <c:v>-0.11362774153122523</c:v>
                </c:pt>
                <c:pt idx="23176">
                  <c:v>-9.9616131218593806E-2</c:v>
                </c:pt>
                <c:pt idx="23177">
                  <c:v>-9.0275057676839521E-2</c:v>
                </c:pt>
                <c:pt idx="23178">
                  <c:v>-8.5604520905962711E-2</c:v>
                </c:pt>
                <c:pt idx="23179">
                  <c:v>-6.6922373822454362E-2</c:v>
                </c:pt>
                <c:pt idx="23180">
                  <c:v>-6.2251837051577219E-2</c:v>
                </c:pt>
                <c:pt idx="23181">
                  <c:v>-5.7581300280700076E-2</c:v>
                </c:pt>
                <c:pt idx="23182">
                  <c:v>-4.356968996806887E-2</c:v>
                </c:pt>
                <c:pt idx="23183">
                  <c:v>-2.9558079655437663E-2</c:v>
                </c:pt>
                <c:pt idx="23184">
                  <c:v>-6.2053958010523935E-3</c:v>
                </c:pt>
                <c:pt idx="23185">
                  <c:v>1.2476751282455956E-2</c:v>
                </c:pt>
                <c:pt idx="23186">
                  <c:v>2.6488361595087162E-2</c:v>
                </c:pt>
                <c:pt idx="23187">
                  <c:v>8.1504407677708446E-2</c:v>
                </c:pt>
                <c:pt idx="23188">
                  <c:v>0.13184991698945253</c:v>
                </c:pt>
                <c:pt idx="23189">
                  <c:v>0.13652045376032956</c:v>
                </c:pt>
                <c:pt idx="23190">
                  <c:v>0.17752488953031959</c:v>
                </c:pt>
                <c:pt idx="23191">
                  <c:v>0.22319986207118664</c:v>
                </c:pt>
                <c:pt idx="23192">
                  <c:v>-9.4945594447716664E-2</c:v>
                </c:pt>
                <c:pt idx="23193">
                  <c:v>-5.2910763509823155E-2</c:v>
                </c:pt>
                <c:pt idx="23194">
                  <c:v>-0.23506169757402895</c:v>
                </c:pt>
                <c:pt idx="23195">
                  <c:v>-0.23039116080315214</c:v>
                </c:pt>
                <c:pt idx="23196">
                  <c:v>-0.21637955049052082</c:v>
                </c:pt>
                <c:pt idx="23197">
                  <c:v>-0.19769740340701247</c:v>
                </c:pt>
                <c:pt idx="23198">
                  <c:v>-0.18835632986525841</c:v>
                </c:pt>
                <c:pt idx="23199">
                  <c:v>-0.17901525632350412</c:v>
                </c:pt>
                <c:pt idx="23200">
                  <c:v>-3.4228616426314806E-2</c:v>
                </c:pt>
                <c:pt idx="23201">
                  <c:v>-0.15566257246911874</c:v>
                </c:pt>
                <c:pt idx="23202">
                  <c:v>-0.1463214989273649</c:v>
                </c:pt>
                <c:pt idx="23203">
                  <c:v>-2.02170061136836E-2</c:v>
                </c:pt>
                <c:pt idx="23204">
                  <c:v>-0.11829827830210227</c:v>
                </c:pt>
                <c:pt idx="23205">
                  <c:v>-0.10895720476034798</c:v>
                </c:pt>
                <c:pt idx="23206">
                  <c:v>0.29171232088248711</c:v>
                </c:pt>
                <c:pt idx="23207">
                  <c:v>0.41057028900553189</c:v>
                </c:pt>
                <c:pt idx="23208">
                  <c:v>-7.6263447364208425E-2</c:v>
                </c:pt>
                <c:pt idx="23209">
                  <c:v>0.34672836696510839</c:v>
                </c:pt>
                <c:pt idx="23210">
                  <c:v>-7.1592910593331394E-2</c:v>
                </c:pt>
                <c:pt idx="23211">
                  <c:v>3.1356777407018921E-3</c:v>
                </c:pt>
                <c:pt idx="23212">
                  <c:v>0.2507078851124972</c:v>
                </c:pt>
                <c:pt idx="23213">
                  <c:v>0.10434189394814192</c:v>
                </c:pt>
                <c:pt idx="23214">
                  <c:v>0.10901243071901906</c:v>
                </c:pt>
                <c:pt idx="23215">
                  <c:v>0.32389088069467487</c:v>
                </c:pt>
                <c:pt idx="23216">
                  <c:v>0.36956585323554192</c:v>
                </c:pt>
                <c:pt idx="23217">
                  <c:v>-2.4887542884560521E-2</c:v>
                </c:pt>
                <c:pt idx="23218">
                  <c:v>-1.5348590301752507E-3</c:v>
                </c:pt>
                <c:pt idx="23219">
                  <c:v>7.8062145115789239E-3</c:v>
                </c:pt>
                <c:pt idx="23220">
                  <c:v>0.31454980715292075</c:v>
                </c:pt>
                <c:pt idx="23221">
                  <c:v>0.24603734834162011</c:v>
                </c:pt>
                <c:pt idx="23222">
                  <c:v>0.20036237580075311</c:v>
                </c:pt>
                <c:pt idx="23223">
                  <c:v>0.7832503525384148</c:v>
                </c:pt>
                <c:pt idx="23224">
                  <c:v>0.31922034392379783</c:v>
                </c:pt>
                <c:pt idx="23225">
                  <c:v>0.70591201776931212</c:v>
                </c:pt>
                <c:pt idx="23226">
                  <c:v>-0.17901525632350412</c:v>
                </c:pt>
                <c:pt idx="23227">
                  <c:v>-0.16967418278175006</c:v>
                </c:pt>
                <c:pt idx="23228">
                  <c:v>-8.5604520905962711E-2</c:v>
                </c:pt>
                <c:pt idx="23229">
                  <c:v>-0.11362774153122523</c:v>
                </c:pt>
                <c:pt idx="23230">
                  <c:v>-2.4887542884560521E-2</c:v>
                </c:pt>
                <c:pt idx="23231">
                  <c:v>1.2476751282455956E-2</c:v>
                </c:pt>
                <c:pt idx="23232">
                  <c:v>2.6488361595087162E-2</c:v>
                </c:pt>
                <c:pt idx="23233">
                  <c:v>-0.1463214989273649</c:v>
                </c:pt>
                <c:pt idx="23234">
                  <c:v>-0.13698042538561039</c:v>
                </c:pt>
                <c:pt idx="23235">
                  <c:v>-5.7581300280700076E-2</c:v>
                </c:pt>
                <c:pt idx="23236">
                  <c:v>3.1356777407018921E-3</c:v>
                </c:pt>
                <c:pt idx="23237">
                  <c:v>3.5829435136841392E-2</c:v>
                </c:pt>
                <c:pt idx="23238">
                  <c:v>-4.8240226738946013E-2</c:v>
                </c:pt>
                <c:pt idx="23239">
                  <c:v>0.154687403259886</c:v>
                </c:pt>
                <c:pt idx="23240">
                  <c:v>-9.4945594447716664E-2</c:v>
                </c:pt>
                <c:pt idx="23241">
                  <c:v>1.7147288053333098E-2</c:v>
                </c:pt>
                <c:pt idx="23242">
                  <c:v>-0.2537438446575373</c:v>
                </c:pt>
                <c:pt idx="23243">
                  <c:v>-0.24907330788666004</c:v>
                </c:pt>
                <c:pt idx="23244">
                  <c:v>-0.24440277111578323</c:v>
                </c:pt>
                <c:pt idx="23245">
                  <c:v>-0.2397322343449062</c:v>
                </c:pt>
                <c:pt idx="23246">
                  <c:v>-0.22572062403227489</c:v>
                </c:pt>
                <c:pt idx="23247">
                  <c:v>-0.22105008726139763</c:v>
                </c:pt>
                <c:pt idx="23248">
                  <c:v>-0.21170901371964357</c:v>
                </c:pt>
                <c:pt idx="23249">
                  <c:v>-0.20703847694876654</c:v>
                </c:pt>
                <c:pt idx="23250">
                  <c:v>-0.20236794017788973</c:v>
                </c:pt>
                <c:pt idx="23251">
                  <c:v>-0.19302686663613522</c:v>
                </c:pt>
                <c:pt idx="23252">
                  <c:v>-0.18835632986525841</c:v>
                </c:pt>
                <c:pt idx="23253">
                  <c:v>-0.17434471955262731</c:v>
                </c:pt>
                <c:pt idx="23254">
                  <c:v>-0.16500364601087281</c:v>
                </c:pt>
                <c:pt idx="23255">
                  <c:v>-0.15566257246911874</c:v>
                </c:pt>
                <c:pt idx="23256">
                  <c:v>-0.14165096215648765</c:v>
                </c:pt>
                <c:pt idx="23257">
                  <c:v>-0.13230988861473336</c:v>
                </c:pt>
                <c:pt idx="23258">
                  <c:v>-0.12296881507297908</c:v>
                </c:pt>
                <c:pt idx="23259">
                  <c:v>-0.10895720476034798</c:v>
                </c:pt>
                <c:pt idx="23260">
                  <c:v>-0.10428666798947095</c:v>
                </c:pt>
                <c:pt idx="23261">
                  <c:v>-9.9616131218593806E-2</c:v>
                </c:pt>
                <c:pt idx="23262">
                  <c:v>-7.6263447364208425E-2</c:v>
                </c:pt>
                <c:pt idx="23263">
                  <c:v>-7.1592910593331394E-2</c:v>
                </c:pt>
                <c:pt idx="23264">
                  <c:v>-6.6922373822454362E-2</c:v>
                </c:pt>
                <c:pt idx="23265">
                  <c:v>-5.2910763509823155E-2</c:v>
                </c:pt>
                <c:pt idx="23266">
                  <c:v>-3.8899153197191838E-2</c:v>
                </c:pt>
                <c:pt idx="23267">
                  <c:v>-2.02170061136836E-2</c:v>
                </c:pt>
                <c:pt idx="23268">
                  <c:v>-1.5348590301752507E-3</c:v>
                </c:pt>
                <c:pt idx="23269">
                  <c:v>7.8062145115789239E-3</c:v>
                </c:pt>
                <c:pt idx="23270">
                  <c:v>7.6833870906831248E-2</c:v>
                </c:pt>
                <c:pt idx="23271">
                  <c:v>0.1271793802185755</c:v>
                </c:pt>
                <c:pt idx="23272">
                  <c:v>0.13184991698945253</c:v>
                </c:pt>
                <c:pt idx="23273">
                  <c:v>0.17752488953031959</c:v>
                </c:pt>
                <c:pt idx="23274">
                  <c:v>0.22319986207118664</c:v>
                </c:pt>
                <c:pt idx="23275">
                  <c:v>3.1158898365964305E-2</c:v>
                </c:pt>
                <c:pt idx="23276">
                  <c:v>-6.2251837051577219E-2</c:v>
                </c:pt>
                <c:pt idx="23277">
                  <c:v>-0.23506169757402895</c:v>
                </c:pt>
                <c:pt idx="23278">
                  <c:v>-0.23039116080315214</c:v>
                </c:pt>
                <c:pt idx="23279">
                  <c:v>-0.21637955049052082</c:v>
                </c:pt>
                <c:pt idx="23280">
                  <c:v>-0.19769740340701247</c:v>
                </c:pt>
                <c:pt idx="23281">
                  <c:v>-8.0933984135085568E-2</c:v>
                </c:pt>
                <c:pt idx="23282">
                  <c:v>-0.18368579309438116</c:v>
                </c:pt>
                <c:pt idx="23283">
                  <c:v>-4.356968996806887E-2</c:v>
                </c:pt>
                <c:pt idx="23284">
                  <c:v>-0.160333109239996</c:v>
                </c:pt>
                <c:pt idx="23285">
                  <c:v>-0.15099203569824149</c:v>
                </c:pt>
                <c:pt idx="23286">
                  <c:v>-2.9558079655437663E-2</c:v>
                </c:pt>
                <c:pt idx="23287">
                  <c:v>-0.12763935184385633</c:v>
                </c:pt>
                <c:pt idx="23288">
                  <c:v>-0.11829827830210227</c:v>
                </c:pt>
                <c:pt idx="23289">
                  <c:v>0.29171232088248711</c:v>
                </c:pt>
                <c:pt idx="23290">
                  <c:v>0.55590588500198346</c:v>
                </c:pt>
                <c:pt idx="23291">
                  <c:v>-9.0275057676839521E-2</c:v>
                </c:pt>
                <c:pt idx="23292">
                  <c:v>0.38773280273509836</c:v>
                </c:pt>
                <c:pt idx="23293">
                  <c:v>2.1817824824210241E-2</c:v>
                </c:pt>
                <c:pt idx="23294">
                  <c:v>-1.0875932571929314E-2</c:v>
                </c:pt>
                <c:pt idx="23295">
                  <c:v>0.2507078851124972</c:v>
                </c:pt>
                <c:pt idx="23296">
                  <c:v>9.9671357177264941E-2</c:v>
                </c:pt>
                <c:pt idx="23297">
                  <c:v>0.10434189394814192</c:v>
                </c:pt>
                <c:pt idx="23298">
                  <c:v>0.32389088069467487</c:v>
                </c:pt>
                <c:pt idx="23299">
                  <c:v>0.36489531646466483</c:v>
                </c:pt>
                <c:pt idx="23300">
                  <c:v>-3.4228616426314806E-2</c:v>
                </c:pt>
                <c:pt idx="23301">
                  <c:v>-1.5546469342806457E-2</c:v>
                </c:pt>
                <c:pt idx="23302">
                  <c:v>-6.2053958010523935E-3</c:v>
                </c:pt>
                <c:pt idx="23303">
                  <c:v>0.31454980715292075</c:v>
                </c:pt>
                <c:pt idx="23304">
                  <c:v>0.24603734834162011</c:v>
                </c:pt>
                <c:pt idx="23305">
                  <c:v>0.20036237580075311</c:v>
                </c:pt>
                <c:pt idx="23306">
                  <c:v>0.85591815053664055</c:v>
                </c:pt>
                <c:pt idx="23307">
                  <c:v>0.31922034392379783</c:v>
                </c:pt>
                <c:pt idx="23308">
                  <c:v>0.70591201776931212</c:v>
                </c:pt>
                <c:pt idx="23309">
                  <c:v>-0.160333109239996</c:v>
                </c:pt>
                <c:pt idx="23310">
                  <c:v>-0.1463214989273649</c:v>
                </c:pt>
                <c:pt idx="23311">
                  <c:v>-9.4945594447716664E-2</c:v>
                </c:pt>
                <c:pt idx="23312">
                  <c:v>-9.0275057676839521E-2</c:v>
                </c:pt>
                <c:pt idx="23313">
                  <c:v>-0.19769740340701247</c:v>
                </c:pt>
                <c:pt idx="23314">
                  <c:v>-0.18835632986525841</c:v>
                </c:pt>
                <c:pt idx="23315">
                  <c:v>-3.8899153197191838E-2</c:v>
                </c:pt>
                <c:pt idx="23316">
                  <c:v>-0.12763935184385633</c:v>
                </c:pt>
                <c:pt idx="23317">
                  <c:v>-2.9558079655437663E-2</c:v>
                </c:pt>
                <c:pt idx="23318">
                  <c:v>7.8062145115789239E-3</c:v>
                </c:pt>
                <c:pt idx="23319">
                  <c:v>2.1817824824210241E-2</c:v>
                </c:pt>
                <c:pt idx="23320">
                  <c:v>-2.02170061136836E-2</c:v>
                </c:pt>
                <c:pt idx="23321">
                  <c:v>-0.15566257246911874</c:v>
                </c:pt>
                <c:pt idx="23322">
                  <c:v>-6.6922373822454362E-2</c:v>
                </c:pt>
                <c:pt idx="23323">
                  <c:v>-1.5348590301752507E-3</c:v>
                </c:pt>
                <c:pt idx="23324">
                  <c:v>2.6488361595087162E-2</c:v>
                </c:pt>
                <c:pt idx="23325">
                  <c:v>-5.7581300280700076E-2</c:v>
                </c:pt>
                <c:pt idx="23326">
                  <c:v>0.2507078851124972</c:v>
                </c:pt>
                <c:pt idx="23327">
                  <c:v>-0.10895720476034798</c:v>
                </c:pt>
                <c:pt idx="23328">
                  <c:v>1.2476751282455956E-2</c:v>
                </c:pt>
                <c:pt idx="23329">
                  <c:v>-0.27242599174104565</c:v>
                </c:pt>
                <c:pt idx="23330">
                  <c:v>-0.26775545497016862</c:v>
                </c:pt>
                <c:pt idx="23331">
                  <c:v>-0.26308491819929181</c:v>
                </c:pt>
                <c:pt idx="23332">
                  <c:v>-0.25841438142841455</c:v>
                </c:pt>
                <c:pt idx="23333">
                  <c:v>-0.24440277111578323</c:v>
                </c:pt>
                <c:pt idx="23334">
                  <c:v>-0.2397322343449062</c:v>
                </c:pt>
                <c:pt idx="23335">
                  <c:v>-0.23039116080315214</c:v>
                </c:pt>
                <c:pt idx="23336">
                  <c:v>-0.22572062403227489</c:v>
                </c:pt>
                <c:pt idx="23337">
                  <c:v>-0.22105008726139763</c:v>
                </c:pt>
                <c:pt idx="23338">
                  <c:v>-0.21170901371964357</c:v>
                </c:pt>
                <c:pt idx="23339">
                  <c:v>-0.20703847694876654</c:v>
                </c:pt>
                <c:pt idx="23340">
                  <c:v>-0.19302686663613522</c:v>
                </c:pt>
                <c:pt idx="23341">
                  <c:v>-0.18368579309438116</c:v>
                </c:pt>
                <c:pt idx="23342">
                  <c:v>-0.17434471955262731</c:v>
                </c:pt>
                <c:pt idx="23343">
                  <c:v>-0.16500364601087281</c:v>
                </c:pt>
                <c:pt idx="23344">
                  <c:v>-0.15099203569824149</c:v>
                </c:pt>
                <c:pt idx="23345">
                  <c:v>-0.13698042538561039</c:v>
                </c:pt>
                <c:pt idx="23346">
                  <c:v>-0.12296881507297908</c:v>
                </c:pt>
                <c:pt idx="23347">
                  <c:v>-0.11829827830210227</c:v>
                </c:pt>
                <c:pt idx="23348">
                  <c:v>-0.11362774153122523</c:v>
                </c:pt>
                <c:pt idx="23349">
                  <c:v>-8.5604520905962711E-2</c:v>
                </c:pt>
                <c:pt idx="23350">
                  <c:v>-8.0933984135085568E-2</c:v>
                </c:pt>
                <c:pt idx="23351">
                  <c:v>-7.6263447364208425E-2</c:v>
                </c:pt>
                <c:pt idx="23352">
                  <c:v>-6.2251837051577219E-2</c:v>
                </c:pt>
                <c:pt idx="23353">
                  <c:v>-4.8240226738946013E-2</c:v>
                </c:pt>
                <c:pt idx="23354">
                  <c:v>-2.4887542884560521E-2</c:v>
                </c:pt>
                <c:pt idx="23355">
                  <c:v>-6.2053958010523935E-3</c:v>
                </c:pt>
                <c:pt idx="23356">
                  <c:v>3.1356777407018921E-3</c:v>
                </c:pt>
                <c:pt idx="23357">
                  <c:v>7.2163334135954271E-2</c:v>
                </c:pt>
                <c:pt idx="23358">
                  <c:v>0.1271793802185755</c:v>
                </c:pt>
                <c:pt idx="23359">
                  <c:v>0.13184991698945253</c:v>
                </c:pt>
                <c:pt idx="23360">
                  <c:v>0.17285435275944244</c:v>
                </c:pt>
                <c:pt idx="23361">
                  <c:v>0.21852932530030955</c:v>
                </c:pt>
                <c:pt idx="23362">
                  <c:v>3.1158898365964305E-2</c:v>
                </c:pt>
                <c:pt idx="23363">
                  <c:v>-7.1592910593331394E-2</c:v>
                </c:pt>
                <c:pt idx="23364">
                  <c:v>-0.2537438446575373</c:v>
                </c:pt>
                <c:pt idx="23365">
                  <c:v>-0.24907330788666004</c:v>
                </c:pt>
                <c:pt idx="23366">
                  <c:v>-0.23506169757402895</c:v>
                </c:pt>
                <c:pt idx="23367">
                  <c:v>-0.21637955049052082</c:v>
                </c:pt>
                <c:pt idx="23368">
                  <c:v>-9.9616131218593806E-2</c:v>
                </c:pt>
                <c:pt idx="23369">
                  <c:v>-0.20236794017788973</c:v>
                </c:pt>
                <c:pt idx="23370">
                  <c:v>-5.2910763509823155E-2</c:v>
                </c:pt>
                <c:pt idx="23371">
                  <c:v>-0.17901525632350412</c:v>
                </c:pt>
                <c:pt idx="23372">
                  <c:v>-0.16967418278175006</c:v>
                </c:pt>
                <c:pt idx="23373">
                  <c:v>-3.4228616426314806E-2</c:v>
                </c:pt>
                <c:pt idx="23374">
                  <c:v>-0.14165096215648765</c:v>
                </c:pt>
                <c:pt idx="23375">
                  <c:v>-0.13230988861473336</c:v>
                </c:pt>
                <c:pt idx="23376">
                  <c:v>0.29171232088248711</c:v>
                </c:pt>
                <c:pt idx="23377">
                  <c:v>0.55590588500198346</c:v>
                </c:pt>
                <c:pt idx="23378">
                  <c:v>-0.10428666798947095</c:v>
                </c:pt>
                <c:pt idx="23379">
                  <c:v>0.38773280273509836</c:v>
                </c:pt>
                <c:pt idx="23380">
                  <c:v>1.7147288053333098E-2</c:v>
                </c:pt>
                <c:pt idx="23381">
                  <c:v>9.5000820406387687E-2</c:v>
                </c:pt>
                <c:pt idx="23382">
                  <c:v>0.24603734834162011</c:v>
                </c:pt>
                <c:pt idx="23383">
                  <c:v>9.9671357177264941E-2</c:v>
                </c:pt>
                <c:pt idx="23384">
                  <c:v>0.10434189394814192</c:v>
                </c:pt>
                <c:pt idx="23385">
                  <c:v>0.31922034392379783</c:v>
                </c:pt>
                <c:pt idx="23386">
                  <c:v>0.36489531646466483</c:v>
                </c:pt>
                <c:pt idx="23387">
                  <c:v>-4.356968996806887E-2</c:v>
                </c:pt>
                <c:pt idx="23388">
                  <c:v>-1.5546469342806457E-2</c:v>
                </c:pt>
                <c:pt idx="23389">
                  <c:v>-1.0875932571929314E-2</c:v>
                </c:pt>
                <c:pt idx="23390">
                  <c:v>0.36022477969378774</c:v>
                </c:pt>
                <c:pt idx="23391">
                  <c:v>0.24136681157074302</c:v>
                </c:pt>
                <c:pt idx="23392">
                  <c:v>0.19569183902987602</c:v>
                </c:pt>
                <c:pt idx="23393">
                  <c:v>0.89225204953575343</c:v>
                </c:pt>
                <c:pt idx="23394">
                  <c:v>0.31454980715292075</c:v>
                </c:pt>
                <c:pt idx="23395">
                  <c:v>0.86941456326532007</c:v>
                </c:pt>
                <c:pt idx="23396">
                  <c:v>8.7205339616489241E-2</c:v>
                </c:pt>
                <c:pt idx="23397">
                  <c:v>0.12405443619955403</c:v>
                </c:pt>
                <c:pt idx="23398">
                  <c:v>9.654641315824336E-2</c:v>
                </c:pt>
                <c:pt idx="23399">
                  <c:v>5.9182118991226773E-2</c:v>
                </c:pt>
                <c:pt idx="23400">
                  <c:v>6.3852655762103805E-2</c:v>
                </c:pt>
                <c:pt idx="23401">
                  <c:v>6.8523192532980948E-2</c:v>
                </c:pt>
                <c:pt idx="23402">
                  <c:v>7.3193729303858035E-2</c:v>
                </c:pt>
                <c:pt idx="23403">
                  <c:v>7.7864266074735122E-2</c:v>
                </c:pt>
                <c:pt idx="23404">
                  <c:v>0.11938389942867692</c:v>
                </c:pt>
                <c:pt idx="23405">
                  <c:v>8.2534802845612154E-2</c:v>
                </c:pt>
                <c:pt idx="23406">
                  <c:v>9.1875876387366301E-2</c:v>
                </c:pt>
                <c:pt idx="23407">
                  <c:v>0.12872497297043106</c:v>
                </c:pt>
                <c:pt idx="23408">
                  <c:v>0.169729408740421</c:v>
                </c:pt>
                <c:pt idx="23409">
                  <c:v>0.19256689501085456</c:v>
                </c:pt>
                <c:pt idx="23410">
                  <c:v>0.23357133078084452</c:v>
                </c:pt>
                <c:pt idx="23411">
                  <c:v>0.27457576655083449</c:v>
                </c:pt>
                <c:pt idx="23412">
                  <c:v>0.10537228911604568</c:v>
                </c:pt>
                <c:pt idx="23413">
                  <c:v>-1.5348590301752507E-3</c:v>
                </c:pt>
                <c:pt idx="23414">
                  <c:v>3.1356777407018921E-3</c:v>
                </c:pt>
                <c:pt idx="23415">
                  <c:v>7.8062145115789239E-3</c:v>
                </c:pt>
                <c:pt idx="23416">
                  <c:v>1.2476751282455956E-2</c:v>
                </c:pt>
                <c:pt idx="23417">
                  <c:v>2.1817824824210241E-2</c:v>
                </c:pt>
                <c:pt idx="23418">
                  <c:v>3.1158898365964305E-2</c:v>
                </c:pt>
                <c:pt idx="23419">
                  <c:v>3.5829435136841392E-2</c:v>
                </c:pt>
                <c:pt idx="23420">
                  <c:v>4.0499971907718424E-2</c:v>
                </c:pt>
                <c:pt idx="23421">
                  <c:v>7.7864266074735122E-2</c:v>
                </c:pt>
                <c:pt idx="23422">
                  <c:v>6.8523192532980948E-2</c:v>
                </c:pt>
                <c:pt idx="23423">
                  <c:v>0.13288031215735624</c:v>
                </c:pt>
                <c:pt idx="23424">
                  <c:v>0.15571779842778979</c:v>
                </c:pt>
                <c:pt idx="23425">
                  <c:v>0.18322582146910038</c:v>
                </c:pt>
                <c:pt idx="23426">
                  <c:v>0.22890079400996743</c:v>
                </c:pt>
                <c:pt idx="23427">
                  <c:v>7.3193729303858035E-2</c:v>
                </c:pt>
                <c:pt idx="23428">
                  <c:v>1.7147288053333098E-2</c:v>
                </c:pt>
                <c:pt idx="23429">
                  <c:v>4.5170508678595567E-2</c:v>
                </c:pt>
                <c:pt idx="23430">
                  <c:v>2.6488361595087162E-2</c:v>
                </c:pt>
                <c:pt idx="23431">
                  <c:v>4.9841045449472599E-2</c:v>
                </c:pt>
                <c:pt idx="23432">
                  <c:v>5.4511582220349741E-2</c:v>
                </c:pt>
                <c:pt idx="23433">
                  <c:v>0.10070175234516859</c:v>
                </c:pt>
                <c:pt idx="23434">
                  <c:v>5.9182118991226773E-2</c:v>
                </c:pt>
                <c:pt idx="23435">
                  <c:v>6.3852655762103805E-2</c:v>
                </c:pt>
                <c:pt idx="23436">
                  <c:v>0.11004282588692274</c:v>
                </c:pt>
                <c:pt idx="23437">
                  <c:v>0.16038833519866691</c:v>
                </c:pt>
                <c:pt idx="23438">
                  <c:v>0.18789635823997744</c:v>
                </c:pt>
                <c:pt idx="23439">
                  <c:v>0.23357133078084452</c:v>
                </c:pt>
                <c:pt idx="23440">
                  <c:v>0.4380783120468425</c:v>
                </c:pt>
                <c:pt idx="23441">
                  <c:v>-0.15566257246911874</c:v>
                </c:pt>
                <c:pt idx="23442">
                  <c:v>-0.15099203569824149</c:v>
                </c:pt>
                <c:pt idx="23443">
                  <c:v>-0.1463214989273649</c:v>
                </c:pt>
                <c:pt idx="23444">
                  <c:v>-0.14165096215648765</c:v>
                </c:pt>
                <c:pt idx="23445">
                  <c:v>-0.13698042538561039</c:v>
                </c:pt>
                <c:pt idx="23446">
                  <c:v>-0.13230988861473336</c:v>
                </c:pt>
                <c:pt idx="23447">
                  <c:v>-0.12763935184385633</c:v>
                </c:pt>
                <c:pt idx="23448">
                  <c:v>-0.12296881507297908</c:v>
                </c:pt>
                <c:pt idx="23449">
                  <c:v>-0.11829827830210227</c:v>
                </c:pt>
                <c:pt idx="23450">
                  <c:v>-0.11362774153122523</c:v>
                </c:pt>
                <c:pt idx="23451">
                  <c:v>-0.10895720476034798</c:v>
                </c:pt>
                <c:pt idx="23452">
                  <c:v>-0.10428666798947095</c:v>
                </c:pt>
                <c:pt idx="23453">
                  <c:v>-9.4945594447716664E-2</c:v>
                </c:pt>
                <c:pt idx="23454">
                  <c:v>-9.0275057676839521E-2</c:v>
                </c:pt>
                <c:pt idx="23455">
                  <c:v>-8.0933984135085568E-2</c:v>
                </c:pt>
                <c:pt idx="23456">
                  <c:v>-7.6263447364208425E-2</c:v>
                </c:pt>
                <c:pt idx="23457">
                  <c:v>-2.9558079655437663E-2</c:v>
                </c:pt>
                <c:pt idx="23458">
                  <c:v>-2.4887542884560521E-2</c:v>
                </c:pt>
                <c:pt idx="23459">
                  <c:v>-2.02170061136836E-2</c:v>
                </c:pt>
                <c:pt idx="23460">
                  <c:v>-1.5546469342806457E-2</c:v>
                </c:pt>
                <c:pt idx="23461">
                  <c:v>-1.0875932571929314E-2</c:v>
                </c:pt>
                <c:pt idx="23462">
                  <c:v>-6.2053958010523935E-3</c:v>
                </c:pt>
                <c:pt idx="23463">
                  <c:v>-1.5348590301752507E-3</c:v>
                </c:pt>
                <c:pt idx="23464">
                  <c:v>3.1356777407018921E-3</c:v>
                </c:pt>
                <c:pt idx="23465">
                  <c:v>1.2476751282455956E-2</c:v>
                </c:pt>
                <c:pt idx="23466">
                  <c:v>2.1817824824210241E-2</c:v>
                </c:pt>
                <c:pt idx="23467">
                  <c:v>2.6488361595087162E-2</c:v>
                </c:pt>
                <c:pt idx="23468">
                  <c:v>4.5170508678595567E-2</c:v>
                </c:pt>
                <c:pt idx="23469">
                  <c:v>0.114198165073848</c:v>
                </c:pt>
                <c:pt idx="23470">
                  <c:v>0.13703565134428147</c:v>
                </c:pt>
                <c:pt idx="23471">
                  <c:v>0.17388474792734623</c:v>
                </c:pt>
                <c:pt idx="23472">
                  <c:v>0.24706774350952387</c:v>
                </c:pt>
                <c:pt idx="23473">
                  <c:v>0.26990522977995735</c:v>
                </c:pt>
                <c:pt idx="23474">
                  <c:v>-9.9616131218593806E-2</c:v>
                </c:pt>
                <c:pt idx="23475">
                  <c:v>-8.5604520905962711E-2</c:v>
                </c:pt>
                <c:pt idx="23476">
                  <c:v>-7.1592910593331394E-2</c:v>
                </c:pt>
                <c:pt idx="23477">
                  <c:v>-6.6922373822454362E-2</c:v>
                </c:pt>
                <c:pt idx="23478">
                  <c:v>-5.7581300280700076E-2</c:v>
                </c:pt>
                <c:pt idx="23479">
                  <c:v>-4.8240226738946013E-2</c:v>
                </c:pt>
                <c:pt idx="23480">
                  <c:v>-4.356968996806887E-2</c:v>
                </c:pt>
                <c:pt idx="23481">
                  <c:v>-3.8899153197191838E-2</c:v>
                </c:pt>
                <c:pt idx="23482">
                  <c:v>5.4511582220349741E-2</c:v>
                </c:pt>
                <c:pt idx="23483">
                  <c:v>4.0499971907718424E-2</c:v>
                </c:pt>
                <c:pt idx="23484">
                  <c:v>0.10952762830297091</c:v>
                </c:pt>
                <c:pt idx="23485">
                  <c:v>0.14170618811515856</c:v>
                </c:pt>
                <c:pt idx="23486">
                  <c:v>0.16921421115646912</c:v>
                </c:pt>
                <c:pt idx="23487">
                  <c:v>0.21955972046821326</c:v>
                </c:pt>
                <c:pt idx="23488">
                  <c:v>4.9841045449472599E-2</c:v>
                </c:pt>
                <c:pt idx="23489">
                  <c:v>-6.2251837051577219E-2</c:v>
                </c:pt>
                <c:pt idx="23490">
                  <c:v>-3.4228616426314806E-2</c:v>
                </c:pt>
                <c:pt idx="23491">
                  <c:v>-5.2910763509823155E-2</c:v>
                </c:pt>
                <c:pt idx="23492">
                  <c:v>7.8062145115789239E-3</c:v>
                </c:pt>
                <c:pt idx="23493">
                  <c:v>1.7147288053333098E-2</c:v>
                </c:pt>
                <c:pt idx="23494">
                  <c:v>7.7349068490783213E-2</c:v>
                </c:pt>
                <c:pt idx="23495">
                  <c:v>3.1158898365964305E-2</c:v>
                </c:pt>
                <c:pt idx="23496">
                  <c:v>3.5829435136841392E-2</c:v>
                </c:pt>
                <c:pt idx="23497">
                  <c:v>8.6690142032537387E-2</c:v>
                </c:pt>
                <c:pt idx="23498">
                  <c:v>0.14637672488603562</c:v>
                </c:pt>
                <c:pt idx="23499">
                  <c:v>0.17855528469822335</c:v>
                </c:pt>
                <c:pt idx="23500">
                  <c:v>0.22423025723909037</c:v>
                </c:pt>
                <c:pt idx="23501">
                  <c:v>0.4380783120468425</c:v>
                </c:pt>
                <c:pt idx="23502">
                  <c:v>6.8007994949029038E-2</c:v>
                </c:pt>
                <c:pt idx="23503">
                  <c:v>-7.1592910593331394E-2</c:v>
                </c:pt>
                <c:pt idx="23504">
                  <c:v>1.7147288053333098E-2</c:v>
                </c:pt>
                <c:pt idx="23505">
                  <c:v>-0.16500364601087281</c:v>
                </c:pt>
                <c:pt idx="23506">
                  <c:v>-0.160333109239996</c:v>
                </c:pt>
                <c:pt idx="23507">
                  <c:v>-0.15566257246911874</c:v>
                </c:pt>
                <c:pt idx="23508">
                  <c:v>-0.15099203569824149</c:v>
                </c:pt>
                <c:pt idx="23509">
                  <c:v>-0.1463214989273649</c:v>
                </c:pt>
                <c:pt idx="23510">
                  <c:v>-0.14165096215648765</c:v>
                </c:pt>
                <c:pt idx="23511">
                  <c:v>-0.13698042538561039</c:v>
                </c:pt>
                <c:pt idx="23512">
                  <c:v>-0.13230988861473336</c:v>
                </c:pt>
                <c:pt idx="23513">
                  <c:v>-0.12763935184385633</c:v>
                </c:pt>
                <c:pt idx="23514">
                  <c:v>-0.12296881507297908</c:v>
                </c:pt>
                <c:pt idx="23515">
                  <c:v>-0.11829827830210227</c:v>
                </c:pt>
                <c:pt idx="23516">
                  <c:v>-0.11362774153122523</c:v>
                </c:pt>
                <c:pt idx="23517">
                  <c:v>-0.10428666798947095</c:v>
                </c:pt>
                <c:pt idx="23518">
                  <c:v>-9.9616131218593806E-2</c:v>
                </c:pt>
                <c:pt idx="23519">
                  <c:v>-9.0275057676839521E-2</c:v>
                </c:pt>
                <c:pt idx="23520">
                  <c:v>-8.5604520905962711E-2</c:v>
                </c:pt>
                <c:pt idx="23521">
                  <c:v>-4.356968996806887E-2</c:v>
                </c:pt>
                <c:pt idx="23522">
                  <c:v>-3.8899153197191838E-2</c:v>
                </c:pt>
                <c:pt idx="23523">
                  <c:v>-3.4228616426314806E-2</c:v>
                </c:pt>
                <c:pt idx="23524">
                  <c:v>-2.9558079655437663E-2</c:v>
                </c:pt>
                <c:pt idx="23525">
                  <c:v>-2.4887542884560521E-2</c:v>
                </c:pt>
                <c:pt idx="23526">
                  <c:v>-2.02170061136836E-2</c:v>
                </c:pt>
                <c:pt idx="23527">
                  <c:v>-1.5546469342806457E-2</c:v>
                </c:pt>
                <c:pt idx="23528">
                  <c:v>-1.0875932571929314E-2</c:v>
                </c:pt>
                <c:pt idx="23529">
                  <c:v>-1.5348590301752507E-3</c:v>
                </c:pt>
                <c:pt idx="23530">
                  <c:v>7.8062145115789239E-3</c:v>
                </c:pt>
                <c:pt idx="23531">
                  <c:v>1.2476751282455956E-2</c:v>
                </c:pt>
                <c:pt idx="23532">
                  <c:v>3.1158898365964305E-2</c:v>
                </c:pt>
                <c:pt idx="23533">
                  <c:v>9.5516017990339652E-2</c:v>
                </c:pt>
                <c:pt idx="23534">
                  <c:v>0.12302404103165027</c:v>
                </c:pt>
                <c:pt idx="23535">
                  <c:v>0.159873137614715</c:v>
                </c:pt>
                <c:pt idx="23536">
                  <c:v>0.24239720673864676</c:v>
                </c:pt>
                <c:pt idx="23537">
                  <c:v>0.26990522977995735</c:v>
                </c:pt>
                <c:pt idx="23538">
                  <c:v>-0.10895720476034798</c:v>
                </c:pt>
                <c:pt idx="23539">
                  <c:v>-9.4945594447716664E-2</c:v>
                </c:pt>
                <c:pt idx="23540">
                  <c:v>-8.0933984135085568E-2</c:v>
                </c:pt>
                <c:pt idx="23541">
                  <c:v>-5.7581300280700076E-2</c:v>
                </c:pt>
                <c:pt idx="23542">
                  <c:v>-7.6263447364208425E-2</c:v>
                </c:pt>
                <c:pt idx="23543">
                  <c:v>-6.2251837051577219E-2</c:v>
                </c:pt>
                <c:pt idx="23544">
                  <c:v>-5.2910763509823155E-2</c:v>
                </c:pt>
                <c:pt idx="23545">
                  <c:v>-4.8240226738946013E-2</c:v>
                </c:pt>
                <c:pt idx="23546">
                  <c:v>3.5829435136841392E-2</c:v>
                </c:pt>
                <c:pt idx="23547">
                  <c:v>4.0499971907718424E-2</c:v>
                </c:pt>
                <c:pt idx="23548">
                  <c:v>0.10018655476121668</c:v>
                </c:pt>
                <c:pt idx="23549">
                  <c:v>0.12769457780252735</c:v>
                </c:pt>
                <c:pt idx="23550">
                  <c:v>0.15520260084383791</c:v>
                </c:pt>
                <c:pt idx="23551">
                  <c:v>0.21488918369733623</c:v>
                </c:pt>
                <c:pt idx="23552">
                  <c:v>0.16921421115646912</c:v>
                </c:pt>
                <c:pt idx="23553">
                  <c:v>0.24706774350952387</c:v>
                </c:pt>
                <c:pt idx="23554">
                  <c:v>0.13236511457340444</c:v>
                </c:pt>
                <c:pt idx="23555">
                  <c:v>-6.6922373822454362E-2</c:v>
                </c:pt>
                <c:pt idx="23556">
                  <c:v>-6.2053958010523935E-3</c:v>
                </c:pt>
                <c:pt idx="23557">
                  <c:v>3.1356777407018921E-3</c:v>
                </c:pt>
                <c:pt idx="23558">
                  <c:v>6.3337458178152006E-2</c:v>
                </c:pt>
                <c:pt idx="23559">
                  <c:v>2.1817824824210241E-2</c:v>
                </c:pt>
                <c:pt idx="23560">
                  <c:v>2.6488361595087162E-2</c:v>
                </c:pt>
                <c:pt idx="23561">
                  <c:v>7.2678531719906181E-2</c:v>
                </c:pt>
                <c:pt idx="23562">
                  <c:v>0.19205169742690267</c:v>
                </c:pt>
                <c:pt idx="23563">
                  <c:v>0.16454367438559206</c:v>
                </c:pt>
                <c:pt idx="23564">
                  <c:v>0.21955972046821326</c:v>
                </c:pt>
                <c:pt idx="23565">
                  <c:v>0.58341390804329396</c:v>
                </c:pt>
                <c:pt idx="23566">
                  <c:v>5.8666921407274863E-2</c:v>
                </c:pt>
                <c:pt idx="23567">
                  <c:v>-8.5604520905962711E-2</c:v>
                </c:pt>
                <c:pt idx="23568">
                  <c:v>2.1817824824210241E-2</c:v>
                </c:pt>
                <c:pt idx="23569">
                  <c:v>-7.6263447364208425E-2</c:v>
                </c:pt>
                <c:pt idx="23570">
                  <c:v>7.8062145115789239E-3</c:v>
                </c:pt>
                <c:pt idx="23571">
                  <c:v>-0.17434471955262731</c:v>
                </c:pt>
                <c:pt idx="23572">
                  <c:v>-0.16967418278175006</c:v>
                </c:pt>
                <c:pt idx="23573">
                  <c:v>-0.16500364601087281</c:v>
                </c:pt>
                <c:pt idx="23574">
                  <c:v>-0.160333109239996</c:v>
                </c:pt>
                <c:pt idx="23575">
                  <c:v>-0.15566257246911874</c:v>
                </c:pt>
                <c:pt idx="23576">
                  <c:v>-0.15099203569824149</c:v>
                </c:pt>
                <c:pt idx="23577">
                  <c:v>-0.1463214989273649</c:v>
                </c:pt>
                <c:pt idx="23578">
                  <c:v>-0.14165096215648765</c:v>
                </c:pt>
                <c:pt idx="23579">
                  <c:v>-0.13698042538561039</c:v>
                </c:pt>
                <c:pt idx="23580">
                  <c:v>-0.13230988861473336</c:v>
                </c:pt>
                <c:pt idx="23581">
                  <c:v>-0.12763935184385633</c:v>
                </c:pt>
                <c:pt idx="23582">
                  <c:v>-0.12296881507297908</c:v>
                </c:pt>
                <c:pt idx="23583">
                  <c:v>-0.11829827830210227</c:v>
                </c:pt>
                <c:pt idx="23584">
                  <c:v>-0.11362774153122523</c:v>
                </c:pt>
                <c:pt idx="23585">
                  <c:v>-0.10428666798947095</c:v>
                </c:pt>
                <c:pt idx="23586">
                  <c:v>-9.9616131218593806E-2</c:v>
                </c:pt>
                <c:pt idx="23587">
                  <c:v>-5.7581300280700076E-2</c:v>
                </c:pt>
                <c:pt idx="23588">
                  <c:v>-5.2910763509823155E-2</c:v>
                </c:pt>
                <c:pt idx="23589">
                  <c:v>-4.8240226738946013E-2</c:v>
                </c:pt>
                <c:pt idx="23590">
                  <c:v>-4.356968996806887E-2</c:v>
                </c:pt>
                <c:pt idx="23591">
                  <c:v>-3.8899153197191838E-2</c:v>
                </c:pt>
                <c:pt idx="23592">
                  <c:v>-3.4228616426314806E-2</c:v>
                </c:pt>
                <c:pt idx="23593">
                  <c:v>-2.9558079655437663E-2</c:v>
                </c:pt>
                <c:pt idx="23594">
                  <c:v>-2.4887542884560521E-2</c:v>
                </c:pt>
                <c:pt idx="23595">
                  <c:v>-1.5546469342806457E-2</c:v>
                </c:pt>
                <c:pt idx="23596">
                  <c:v>-6.2053958010523935E-3</c:v>
                </c:pt>
                <c:pt idx="23597">
                  <c:v>3.1356777407018921E-3</c:v>
                </c:pt>
                <c:pt idx="23598">
                  <c:v>2.6488361595087162E-2</c:v>
                </c:pt>
                <c:pt idx="23599">
                  <c:v>8.6174944448585478E-2</c:v>
                </c:pt>
                <c:pt idx="23600">
                  <c:v>0.11368296748989609</c:v>
                </c:pt>
                <c:pt idx="23601">
                  <c:v>0.14586152730208379</c:v>
                </c:pt>
                <c:pt idx="23602">
                  <c:v>0.2377266699677697</c:v>
                </c:pt>
                <c:pt idx="23603">
                  <c:v>0.26056415623820317</c:v>
                </c:pt>
                <c:pt idx="23604">
                  <c:v>-9.0275057676839521E-2</c:v>
                </c:pt>
                <c:pt idx="23605">
                  <c:v>-0.10895720476034798</c:v>
                </c:pt>
                <c:pt idx="23606">
                  <c:v>-9.4945594447716664E-2</c:v>
                </c:pt>
                <c:pt idx="23607">
                  <c:v>9.084548121946262E-2</c:v>
                </c:pt>
                <c:pt idx="23608">
                  <c:v>-8.0933984135085568E-2</c:v>
                </c:pt>
                <c:pt idx="23609">
                  <c:v>-1.5348590301752507E-3</c:v>
                </c:pt>
                <c:pt idx="23610">
                  <c:v>-6.6922373822454362E-2</c:v>
                </c:pt>
                <c:pt idx="23611">
                  <c:v>-6.2251837051577219E-2</c:v>
                </c:pt>
                <c:pt idx="23612">
                  <c:v>3.1158898365964305E-2</c:v>
                </c:pt>
                <c:pt idx="23613">
                  <c:v>3.5829435136841392E-2</c:v>
                </c:pt>
                <c:pt idx="23614">
                  <c:v>0.17804008711427144</c:v>
                </c:pt>
                <c:pt idx="23615">
                  <c:v>0.11835350426077312</c:v>
                </c:pt>
                <c:pt idx="23616">
                  <c:v>0.14119099053120671</c:v>
                </c:pt>
                <c:pt idx="23617">
                  <c:v>0.30156859200819319</c:v>
                </c:pt>
                <c:pt idx="23618">
                  <c:v>0.15520260084383791</c:v>
                </c:pt>
                <c:pt idx="23619">
                  <c:v>0.3607399772777396</c:v>
                </c:pt>
                <c:pt idx="23620">
                  <c:v>0.23305613319689267</c:v>
                </c:pt>
                <c:pt idx="23621">
                  <c:v>-7.1592910593331394E-2</c:v>
                </c:pt>
                <c:pt idx="23622">
                  <c:v>-2.02170061136836E-2</c:v>
                </c:pt>
                <c:pt idx="23623">
                  <c:v>-1.0875932571929314E-2</c:v>
                </c:pt>
                <c:pt idx="23624">
                  <c:v>0.21021864692645911</c:v>
                </c:pt>
                <c:pt idx="23625">
                  <c:v>1.2476751282455956E-2</c:v>
                </c:pt>
                <c:pt idx="23626">
                  <c:v>1.7147288053333098E-2</c:v>
                </c:pt>
                <c:pt idx="23627">
                  <c:v>6.3337458178152006E-2</c:v>
                </c:pt>
                <c:pt idx="23628">
                  <c:v>0.1827106238851485</c:v>
                </c:pt>
                <c:pt idx="23629">
                  <c:v>0.15053206407296088</c:v>
                </c:pt>
                <c:pt idx="23630">
                  <c:v>0.20554811015558205</c:v>
                </c:pt>
                <c:pt idx="23631">
                  <c:v>0.58341390804329396</c:v>
                </c:pt>
                <c:pt idx="23632">
                  <c:v>-0.16500364601087281</c:v>
                </c:pt>
                <c:pt idx="23633">
                  <c:v>-0.160333109239996</c:v>
                </c:pt>
                <c:pt idx="23634">
                  <c:v>-0.13698042538561039</c:v>
                </c:pt>
                <c:pt idx="23635">
                  <c:v>-0.12296881507297908</c:v>
                </c:pt>
                <c:pt idx="23636">
                  <c:v>-7.6263447364208425E-2</c:v>
                </c:pt>
                <c:pt idx="23637">
                  <c:v>-6.2251837051577219E-2</c:v>
                </c:pt>
                <c:pt idx="23638">
                  <c:v>-5.7581300280700076E-2</c:v>
                </c:pt>
                <c:pt idx="23639">
                  <c:v>-4.356968996806887E-2</c:v>
                </c:pt>
                <c:pt idx="23640">
                  <c:v>-3.4228616426314806E-2</c:v>
                </c:pt>
                <c:pt idx="23641">
                  <c:v>-0.10895720476034798</c:v>
                </c:pt>
                <c:pt idx="23642">
                  <c:v>2.1817824824210241E-2</c:v>
                </c:pt>
                <c:pt idx="23643">
                  <c:v>-9.9616131218593806E-2</c:v>
                </c:pt>
                <c:pt idx="23644">
                  <c:v>7.8062145115789239E-3</c:v>
                </c:pt>
                <c:pt idx="23645">
                  <c:v>-0.21637955049052082</c:v>
                </c:pt>
                <c:pt idx="23646">
                  <c:v>-0.21170901371964357</c:v>
                </c:pt>
                <c:pt idx="23647">
                  <c:v>-0.20703847694876654</c:v>
                </c:pt>
                <c:pt idx="23648">
                  <c:v>-0.20236794017788973</c:v>
                </c:pt>
                <c:pt idx="23649">
                  <c:v>-0.19769740340701247</c:v>
                </c:pt>
                <c:pt idx="23650">
                  <c:v>-0.19302686663613522</c:v>
                </c:pt>
                <c:pt idx="23651">
                  <c:v>-0.18835632986525841</c:v>
                </c:pt>
                <c:pt idx="23652">
                  <c:v>-0.18368579309438116</c:v>
                </c:pt>
                <c:pt idx="23653">
                  <c:v>-0.17901525632350412</c:v>
                </c:pt>
                <c:pt idx="23654">
                  <c:v>-0.17434471955262731</c:v>
                </c:pt>
                <c:pt idx="23655">
                  <c:v>-0.16967418278175006</c:v>
                </c:pt>
                <c:pt idx="23656">
                  <c:v>-0.15566257246911874</c:v>
                </c:pt>
                <c:pt idx="23657">
                  <c:v>-0.15099203569824149</c:v>
                </c:pt>
                <c:pt idx="23658">
                  <c:v>-0.1463214989273649</c:v>
                </c:pt>
                <c:pt idx="23659">
                  <c:v>-0.13230988861473336</c:v>
                </c:pt>
                <c:pt idx="23660">
                  <c:v>-0.12763935184385633</c:v>
                </c:pt>
                <c:pt idx="23661">
                  <c:v>-8.5604520905962711E-2</c:v>
                </c:pt>
                <c:pt idx="23662">
                  <c:v>-8.0933984135085568E-2</c:v>
                </c:pt>
                <c:pt idx="23663">
                  <c:v>-7.1592910593331394E-2</c:v>
                </c:pt>
                <c:pt idx="23664">
                  <c:v>-6.6922373822454362E-2</c:v>
                </c:pt>
                <c:pt idx="23665">
                  <c:v>-5.2910763509823155E-2</c:v>
                </c:pt>
                <c:pt idx="23666">
                  <c:v>-4.8240226738946013E-2</c:v>
                </c:pt>
                <c:pt idx="23667">
                  <c:v>-3.8899153197191838E-2</c:v>
                </c:pt>
                <c:pt idx="23668">
                  <c:v>-2.9558079655437663E-2</c:v>
                </c:pt>
                <c:pt idx="23669">
                  <c:v>-1.5546469342806457E-2</c:v>
                </c:pt>
                <c:pt idx="23670">
                  <c:v>-6.2053958010523935E-3</c:v>
                </c:pt>
                <c:pt idx="23671">
                  <c:v>3.1356777407018921E-3</c:v>
                </c:pt>
                <c:pt idx="23672">
                  <c:v>2.6488361595087162E-2</c:v>
                </c:pt>
                <c:pt idx="23673">
                  <c:v>8.6174944448585478E-2</c:v>
                </c:pt>
                <c:pt idx="23674">
                  <c:v>0.11368296748989609</c:v>
                </c:pt>
                <c:pt idx="23675">
                  <c:v>0.14119099053120671</c:v>
                </c:pt>
                <c:pt idx="23676">
                  <c:v>0.22371505965513844</c:v>
                </c:pt>
                <c:pt idx="23677">
                  <c:v>0.25122308269644911</c:v>
                </c:pt>
                <c:pt idx="23678">
                  <c:v>-0.11362774153122523</c:v>
                </c:pt>
                <c:pt idx="23679">
                  <c:v>-0.14165096215648765</c:v>
                </c:pt>
                <c:pt idx="23680">
                  <c:v>-0.11829827830210227</c:v>
                </c:pt>
                <c:pt idx="23681">
                  <c:v>9.084548121946262E-2</c:v>
                </c:pt>
                <c:pt idx="23682">
                  <c:v>-0.10428666798947095</c:v>
                </c:pt>
                <c:pt idx="23683">
                  <c:v>-1.5348590301752507E-3</c:v>
                </c:pt>
                <c:pt idx="23684">
                  <c:v>-9.0275057676839521E-2</c:v>
                </c:pt>
                <c:pt idx="23685">
                  <c:v>-2.02170061136836E-2</c:v>
                </c:pt>
                <c:pt idx="23686">
                  <c:v>3.1158898365964305E-2</c:v>
                </c:pt>
                <c:pt idx="23687">
                  <c:v>3.5829435136841392E-2</c:v>
                </c:pt>
                <c:pt idx="23688">
                  <c:v>0.17336955034339435</c:v>
                </c:pt>
                <c:pt idx="23689">
                  <c:v>0.11835350426077312</c:v>
                </c:pt>
                <c:pt idx="23690">
                  <c:v>0.15053206407296088</c:v>
                </c:pt>
                <c:pt idx="23691">
                  <c:v>0.29689805523731605</c:v>
                </c:pt>
                <c:pt idx="23692">
                  <c:v>0.24655254592557199</c:v>
                </c:pt>
                <c:pt idx="23693">
                  <c:v>0.41524082577640892</c:v>
                </c:pt>
                <c:pt idx="23694">
                  <c:v>0.35606944050686257</c:v>
                </c:pt>
                <c:pt idx="23695">
                  <c:v>-9.4945594447716664E-2</c:v>
                </c:pt>
                <c:pt idx="23696">
                  <c:v>-2.4887542884560521E-2</c:v>
                </c:pt>
                <c:pt idx="23697">
                  <c:v>-1.0875932571929314E-2</c:v>
                </c:pt>
                <c:pt idx="23698">
                  <c:v>0.25589361946732614</c:v>
                </c:pt>
                <c:pt idx="23699">
                  <c:v>1.2476751282455956E-2</c:v>
                </c:pt>
                <c:pt idx="23700">
                  <c:v>1.7147288053333098E-2</c:v>
                </c:pt>
                <c:pt idx="23701">
                  <c:v>6.3337458178152006E-2</c:v>
                </c:pt>
                <c:pt idx="23702">
                  <c:v>0.17804008711427144</c:v>
                </c:pt>
                <c:pt idx="23703">
                  <c:v>0.14586152730208379</c:v>
                </c:pt>
                <c:pt idx="23704">
                  <c:v>0.20087757338470499</c:v>
                </c:pt>
                <c:pt idx="23705">
                  <c:v>0.74691645353930192</c:v>
                </c:pt>
                <c:pt idx="23706">
                  <c:v>-0.16500364601087281</c:v>
                </c:pt>
                <c:pt idx="23707">
                  <c:v>-0.160333109239996</c:v>
                </c:pt>
                <c:pt idx="23708">
                  <c:v>-9.4945594447716664E-2</c:v>
                </c:pt>
                <c:pt idx="23709">
                  <c:v>-0.12763935184385633</c:v>
                </c:pt>
                <c:pt idx="23710">
                  <c:v>-7.6263447364208425E-2</c:v>
                </c:pt>
                <c:pt idx="23711">
                  <c:v>-6.2251837051577219E-2</c:v>
                </c:pt>
                <c:pt idx="23712">
                  <c:v>-5.7581300280700076E-2</c:v>
                </c:pt>
                <c:pt idx="23713">
                  <c:v>-4.356968996806887E-2</c:v>
                </c:pt>
                <c:pt idx="23714">
                  <c:v>-3.4228616426314806E-2</c:v>
                </c:pt>
                <c:pt idx="23715">
                  <c:v>-0.11362774153122523</c:v>
                </c:pt>
                <c:pt idx="23716">
                  <c:v>1.7147288053333098E-2</c:v>
                </c:pt>
                <c:pt idx="23717">
                  <c:v>-0.10428666798947095</c:v>
                </c:pt>
                <c:pt idx="23718">
                  <c:v>3.1356777407018921E-3</c:v>
                </c:pt>
                <c:pt idx="23719">
                  <c:v>-0.21637955049052082</c:v>
                </c:pt>
                <c:pt idx="23720">
                  <c:v>-0.21170901371964357</c:v>
                </c:pt>
                <c:pt idx="23721">
                  <c:v>-0.20703847694876654</c:v>
                </c:pt>
                <c:pt idx="23722">
                  <c:v>-0.20236794017788973</c:v>
                </c:pt>
                <c:pt idx="23723">
                  <c:v>-0.19769740340701247</c:v>
                </c:pt>
                <c:pt idx="23724">
                  <c:v>-0.19302686663613522</c:v>
                </c:pt>
                <c:pt idx="23725">
                  <c:v>-0.18835632986525841</c:v>
                </c:pt>
                <c:pt idx="23726">
                  <c:v>-0.18368579309438116</c:v>
                </c:pt>
                <c:pt idx="23727">
                  <c:v>-0.17901525632350412</c:v>
                </c:pt>
                <c:pt idx="23728">
                  <c:v>-0.17434471955262731</c:v>
                </c:pt>
                <c:pt idx="23729">
                  <c:v>-0.16967418278175006</c:v>
                </c:pt>
                <c:pt idx="23730">
                  <c:v>-0.15566257246911874</c:v>
                </c:pt>
                <c:pt idx="23731">
                  <c:v>-0.15099203569824149</c:v>
                </c:pt>
                <c:pt idx="23732">
                  <c:v>-0.1463214989273649</c:v>
                </c:pt>
                <c:pt idx="23733">
                  <c:v>-0.13698042538561039</c:v>
                </c:pt>
                <c:pt idx="23734">
                  <c:v>-0.13230988861473336</c:v>
                </c:pt>
                <c:pt idx="23735">
                  <c:v>-8.5604520905962711E-2</c:v>
                </c:pt>
                <c:pt idx="23736">
                  <c:v>-8.0933984135085568E-2</c:v>
                </c:pt>
                <c:pt idx="23737">
                  <c:v>-7.1592910593331394E-2</c:v>
                </c:pt>
                <c:pt idx="23738">
                  <c:v>-6.6922373822454362E-2</c:v>
                </c:pt>
                <c:pt idx="23739">
                  <c:v>-5.2910763509823155E-2</c:v>
                </c:pt>
                <c:pt idx="23740">
                  <c:v>-4.8240226738946013E-2</c:v>
                </c:pt>
                <c:pt idx="23741">
                  <c:v>-3.8899153197191838E-2</c:v>
                </c:pt>
                <c:pt idx="23742">
                  <c:v>-2.9558079655437663E-2</c:v>
                </c:pt>
                <c:pt idx="23743">
                  <c:v>-2.02170061136836E-2</c:v>
                </c:pt>
                <c:pt idx="23744">
                  <c:v>-1.0875932571929314E-2</c:v>
                </c:pt>
                <c:pt idx="23745">
                  <c:v>-1.5348590301752507E-3</c:v>
                </c:pt>
                <c:pt idx="23746">
                  <c:v>2.1817824824210241E-2</c:v>
                </c:pt>
                <c:pt idx="23747">
                  <c:v>8.6174944448585478E-2</c:v>
                </c:pt>
                <c:pt idx="23748">
                  <c:v>0.11368296748989609</c:v>
                </c:pt>
                <c:pt idx="23749">
                  <c:v>0.13652045376032956</c:v>
                </c:pt>
                <c:pt idx="23750">
                  <c:v>0.21904452288426138</c:v>
                </c:pt>
                <c:pt idx="23751">
                  <c:v>0.24655254592557199</c:v>
                </c:pt>
                <c:pt idx="23752">
                  <c:v>-0.11829827830210227</c:v>
                </c:pt>
                <c:pt idx="23753">
                  <c:v>-0.14165096215648765</c:v>
                </c:pt>
                <c:pt idx="23754">
                  <c:v>-0.12296881507297908</c:v>
                </c:pt>
                <c:pt idx="23755">
                  <c:v>9.084548121946262E-2</c:v>
                </c:pt>
                <c:pt idx="23756">
                  <c:v>-0.10895720476034798</c:v>
                </c:pt>
                <c:pt idx="23757">
                  <c:v>-6.2053958010523935E-3</c:v>
                </c:pt>
                <c:pt idx="23758">
                  <c:v>-9.0275057676839521E-2</c:v>
                </c:pt>
                <c:pt idx="23759">
                  <c:v>3.1158898365964305E-2</c:v>
                </c:pt>
                <c:pt idx="23760">
                  <c:v>2.6488361595087162E-2</c:v>
                </c:pt>
                <c:pt idx="23761">
                  <c:v>3.5829435136841392E-2</c:v>
                </c:pt>
                <c:pt idx="23762">
                  <c:v>0.16402847680164023</c:v>
                </c:pt>
                <c:pt idx="23763">
                  <c:v>0.16869901357251732</c:v>
                </c:pt>
                <c:pt idx="23764">
                  <c:v>0.21437398611338432</c:v>
                </c:pt>
                <c:pt idx="23765">
                  <c:v>0.29222751846643902</c:v>
                </c:pt>
                <c:pt idx="23766">
                  <c:v>0.24188200915469488</c:v>
                </c:pt>
                <c:pt idx="23767">
                  <c:v>0.41057028900553189</c:v>
                </c:pt>
                <c:pt idx="23768">
                  <c:v>0.35139890373598548</c:v>
                </c:pt>
                <c:pt idx="23769">
                  <c:v>-9.9616131218593806E-2</c:v>
                </c:pt>
                <c:pt idx="23770">
                  <c:v>-2.4887542884560521E-2</c:v>
                </c:pt>
                <c:pt idx="23771">
                  <c:v>-1.5546469342806457E-2</c:v>
                </c:pt>
                <c:pt idx="23772">
                  <c:v>0.43340777527596536</c:v>
                </c:pt>
                <c:pt idx="23773">
                  <c:v>7.8062145115789239E-3</c:v>
                </c:pt>
                <c:pt idx="23774">
                  <c:v>1.2476751282455956E-2</c:v>
                </c:pt>
                <c:pt idx="23775">
                  <c:v>6.3337458178152006E-2</c:v>
                </c:pt>
                <c:pt idx="23776">
                  <c:v>0.26939003219600555</c:v>
                </c:pt>
                <c:pt idx="23777">
                  <c:v>0.14119099053120671</c:v>
                </c:pt>
                <c:pt idx="23778">
                  <c:v>0.19153649984295079</c:v>
                </c:pt>
                <c:pt idx="23779">
                  <c:v>0.85591815053664055</c:v>
                </c:pt>
                <c:pt idx="23780">
                  <c:v>-5.7581300280700076E-2</c:v>
                </c:pt>
                <c:pt idx="23781">
                  <c:v>4.9325847865520744E-2</c:v>
                </c:pt>
                <c:pt idx="23782">
                  <c:v>-0.16967418278175006</c:v>
                </c:pt>
                <c:pt idx="23783">
                  <c:v>-0.16500364601087281</c:v>
                </c:pt>
                <c:pt idx="23784">
                  <c:v>-1.5546469342806457E-2</c:v>
                </c:pt>
                <c:pt idx="23785">
                  <c:v>-0.13698042538561039</c:v>
                </c:pt>
                <c:pt idx="23786">
                  <c:v>-9.4945594447716664E-2</c:v>
                </c:pt>
                <c:pt idx="23787">
                  <c:v>-8.0933984135085568E-2</c:v>
                </c:pt>
                <c:pt idx="23788">
                  <c:v>-7.6263447364208425E-2</c:v>
                </c:pt>
                <c:pt idx="23789">
                  <c:v>-6.2251837051577219E-2</c:v>
                </c:pt>
                <c:pt idx="23790">
                  <c:v>-4.356968996806887E-2</c:v>
                </c:pt>
                <c:pt idx="23791">
                  <c:v>-0.12296881507297908</c:v>
                </c:pt>
                <c:pt idx="23792">
                  <c:v>1.7147288053333098E-2</c:v>
                </c:pt>
                <c:pt idx="23793">
                  <c:v>-0.11829827830210227</c:v>
                </c:pt>
                <c:pt idx="23794">
                  <c:v>3.1356777407018921E-3</c:v>
                </c:pt>
                <c:pt idx="23795">
                  <c:v>-0.22105008726139763</c:v>
                </c:pt>
                <c:pt idx="23796">
                  <c:v>-0.21637955049052082</c:v>
                </c:pt>
                <c:pt idx="23797">
                  <c:v>-0.21170901371964357</c:v>
                </c:pt>
                <c:pt idx="23798">
                  <c:v>-0.20703847694876654</c:v>
                </c:pt>
                <c:pt idx="23799">
                  <c:v>-0.20236794017788973</c:v>
                </c:pt>
                <c:pt idx="23800">
                  <c:v>-0.19769740340701247</c:v>
                </c:pt>
                <c:pt idx="23801">
                  <c:v>-0.19302686663613522</c:v>
                </c:pt>
                <c:pt idx="23802">
                  <c:v>-0.18835632986525841</c:v>
                </c:pt>
                <c:pt idx="23803">
                  <c:v>-0.18368579309438116</c:v>
                </c:pt>
                <c:pt idx="23804">
                  <c:v>-0.17901525632350412</c:v>
                </c:pt>
                <c:pt idx="23805">
                  <c:v>-0.17434471955262731</c:v>
                </c:pt>
                <c:pt idx="23806">
                  <c:v>-0.160333109239996</c:v>
                </c:pt>
                <c:pt idx="23807">
                  <c:v>-0.15566257246911874</c:v>
                </c:pt>
                <c:pt idx="23808">
                  <c:v>-0.15099203569824149</c:v>
                </c:pt>
                <c:pt idx="23809">
                  <c:v>-0.1463214989273649</c:v>
                </c:pt>
                <c:pt idx="23810">
                  <c:v>-0.14165096215648765</c:v>
                </c:pt>
                <c:pt idx="23811">
                  <c:v>-0.10428666798947095</c:v>
                </c:pt>
                <c:pt idx="23812">
                  <c:v>-9.9616131218593806E-2</c:v>
                </c:pt>
                <c:pt idx="23813">
                  <c:v>-9.0275057676839521E-2</c:v>
                </c:pt>
                <c:pt idx="23814">
                  <c:v>-8.5604520905962711E-2</c:v>
                </c:pt>
                <c:pt idx="23815">
                  <c:v>-7.1592910593331394E-2</c:v>
                </c:pt>
                <c:pt idx="23816">
                  <c:v>-6.6922373822454362E-2</c:v>
                </c:pt>
                <c:pt idx="23817">
                  <c:v>-5.2910763509823155E-2</c:v>
                </c:pt>
                <c:pt idx="23818">
                  <c:v>-3.8899153197191838E-2</c:v>
                </c:pt>
                <c:pt idx="23819">
                  <c:v>-2.4887542884560521E-2</c:v>
                </c:pt>
                <c:pt idx="23820">
                  <c:v>-1.0875932571929314E-2</c:v>
                </c:pt>
                <c:pt idx="23821">
                  <c:v>-1.5348590301752507E-3</c:v>
                </c:pt>
                <c:pt idx="23822">
                  <c:v>2.1817824824210241E-2</c:v>
                </c:pt>
                <c:pt idx="23823">
                  <c:v>8.1504407677708446E-2</c:v>
                </c:pt>
                <c:pt idx="23824">
                  <c:v>0.10901243071901906</c:v>
                </c:pt>
                <c:pt idx="23825">
                  <c:v>0.13184991698945253</c:v>
                </c:pt>
                <c:pt idx="23826">
                  <c:v>0.21437398611338432</c:v>
                </c:pt>
                <c:pt idx="23827">
                  <c:v>0.24188200915469488</c:v>
                </c:pt>
                <c:pt idx="23828">
                  <c:v>-0.12763935184385633</c:v>
                </c:pt>
                <c:pt idx="23829">
                  <c:v>-4.8240226738946013E-2</c:v>
                </c:pt>
                <c:pt idx="23830">
                  <c:v>-0.13230988861473336</c:v>
                </c:pt>
                <c:pt idx="23831">
                  <c:v>8.6174944448585478E-2</c:v>
                </c:pt>
                <c:pt idx="23832">
                  <c:v>-2.9558079655437663E-2</c:v>
                </c:pt>
                <c:pt idx="23833">
                  <c:v>-6.2053958010523935E-3</c:v>
                </c:pt>
                <c:pt idx="23834">
                  <c:v>-0.10895720476034798</c:v>
                </c:pt>
                <c:pt idx="23835">
                  <c:v>5.8666921407274863E-2</c:v>
                </c:pt>
                <c:pt idx="23836">
                  <c:v>0.14119099053120671</c:v>
                </c:pt>
                <c:pt idx="23837">
                  <c:v>2.6488361595087162E-2</c:v>
                </c:pt>
                <c:pt idx="23838">
                  <c:v>0.16402847680164023</c:v>
                </c:pt>
                <c:pt idx="23839">
                  <c:v>0.16869901357251732</c:v>
                </c:pt>
                <c:pt idx="23840">
                  <c:v>0.28755698169556199</c:v>
                </c:pt>
                <c:pt idx="23841">
                  <c:v>0.31039446796599546</c:v>
                </c:pt>
                <c:pt idx="23842">
                  <c:v>0.23721147238381782</c:v>
                </c:pt>
                <c:pt idx="23843">
                  <c:v>0.41057028900553189</c:v>
                </c:pt>
                <c:pt idx="23844">
                  <c:v>0.35139890373598548</c:v>
                </c:pt>
                <c:pt idx="23845">
                  <c:v>-0.11362774153122523</c:v>
                </c:pt>
                <c:pt idx="23846">
                  <c:v>-3.4228616426314806E-2</c:v>
                </c:pt>
                <c:pt idx="23847">
                  <c:v>-2.02170061136836E-2</c:v>
                </c:pt>
                <c:pt idx="23848">
                  <c:v>0.57874337127241704</c:v>
                </c:pt>
                <c:pt idx="23849">
                  <c:v>7.8062145115789239E-3</c:v>
                </c:pt>
                <c:pt idx="23850">
                  <c:v>1.2476751282455956E-2</c:v>
                </c:pt>
                <c:pt idx="23851">
                  <c:v>5.3996384636397832E-2</c:v>
                </c:pt>
                <c:pt idx="23852">
                  <c:v>0.28288644492468484</c:v>
                </c:pt>
                <c:pt idx="23853">
                  <c:v>0.13652045376032956</c:v>
                </c:pt>
                <c:pt idx="23854">
                  <c:v>0.19153649984295079</c:v>
                </c:pt>
                <c:pt idx="23855">
                  <c:v>0.85591815053664055</c:v>
                </c:pt>
                <c:pt idx="23856">
                  <c:v>9.654641315824336E-2</c:v>
                </c:pt>
                <c:pt idx="23857">
                  <c:v>0.10588748669999756</c:v>
                </c:pt>
                <c:pt idx="23858">
                  <c:v>0.21540438128128803</c:v>
                </c:pt>
                <c:pt idx="23859">
                  <c:v>6.3852655762103805E-2</c:v>
                </c:pt>
                <c:pt idx="23860">
                  <c:v>6.8523192532980948E-2</c:v>
                </c:pt>
                <c:pt idx="23861">
                  <c:v>7.3193729303858035E-2</c:v>
                </c:pt>
                <c:pt idx="23862">
                  <c:v>7.7864266074735122E-2</c:v>
                </c:pt>
                <c:pt idx="23863">
                  <c:v>8.2534802845612154E-2</c:v>
                </c:pt>
                <c:pt idx="23864">
                  <c:v>8.7205339616489241E-2</c:v>
                </c:pt>
                <c:pt idx="23865">
                  <c:v>9.1875876387366301E-2</c:v>
                </c:pt>
                <c:pt idx="23866">
                  <c:v>0.1468919224699875</c:v>
                </c:pt>
                <c:pt idx="23867">
                  <c:v>0.10121694992912048</c:v>
                </c:pt>
                <c:pt idx="23868">
                  <c:v>0.18789635823997744</c:v>
                </c:pt>
                <c:pt idx="23869">
                  <c:v>0.23824186755172158</c:v>
                </c:pt>
                <c:pt idx="23870">
                  <c:v>0.19256689501085456</c:v>
                </c:pt>
                <c:pt idx="23871">
                  <c:v>6.8523192532980948E-2</c:v>
                </c:pt>
                <c:pt idx="23872">
                  <c:v>7.3193729303858035E-2</c:v>
                </c:pt>
                <c:pt idx="23873">
                  <c:v>8.7205339616489241E-2</c:v>
                </c:pt>
                <c:pt idx="23874">
                  <c:v>7.8062145115789239E-3</c:v>
                </c:pt>
                <c:pt idx="23875">
                  <c:v>1.2476751282455956E-2</c:v>
                </c:pt>
                <c:pt idx="23876">
                  <c:v>1.7147288053333098E-2</c:v>
                </c:pt>
                <c:pt idx="23877">
                  <c:v>2.1817824824210241E-2</c:v>
                </c:pt>
                <c:pt idx="23878">
                  <c:v>2.6488361595087162E-2</c:v>
                </c:pt>
                <c:pt idx="23879">
                  <c:v>3.5829435136841392E-2</c:v>
                </c:pt>
                <c:pt idx="23880">
                  <c:v>4.9841045449472599E-2</c:v>
                </c:pt>
                <c:pt idx="23881">
                  <c:v>5.4511582220349741E-2</c:v>
                </c:pt>
                <c:pt idx="23882">
                  <c:v>5.9182118991226773E-2</c:v>
                </c:pt>
                <c:pt idx="23883">
                  <c:v>7.7864266074735122E-2</c:v>
                </c:pt>
                <c:pt idx="23884">
                  <c:v>0.13755084892823335</c:v>
                </c:pt>
                <c:pt idx="23885">
                  <c:v>0.12924017055438292</c:v>
                </c:pt>
                <c:pt idx="23886">
                  <c:v>3.1158898365964305E-2</c:v>
                </c:pt>
                <c:pt idx="23887">
                  <c:v>9.1875876387366301E-2</c:v>
                </c:pt>
                <c:pt idx="23888">
                  <c:v>4.0499971907718424E-2</c:v>
                </c:pt>
                <c:pt idx="23889">
                  <c:v>4.5170508678595567E-2</c:v>
                </c:pt>
                <c:pt idx="23890">
                  <c:v>0.16038833519866691</c:v>
                </c:pt>
                <c:pt idx="23891">
                  <c:v>0.26523469300908031</c:v>
                </c:pt>
                <c:pt idx="23892">
                  <c:v>6.3852655762103805E-2</c:v>
                </c:pt>
                <c:pt idx="23893">
                  <c:v>0.13288031215735624</c:v>
                </c:pt>
                <c:pt idx="23894">
                  <c:v>8.2534802845612154E-2</c:v>
                </c:pt>
                <c:pt idx="23895">
                  <c:v>0.18322582146910038</c:v>
                </c:pt>
                <c:pt idx="23896">
                  <c:v>0.30623912877907022</c:v>
                </c:pt>
                <c:pt idx="23897">
                  <c:v>0.18789635823997744</c:v>
                </c:pt>
                <c:pt idx="23898">
                  <c:v>-0.10895720476034798</c:v>
                </c:pt>
                <c:pt idx="23899">
                  <c:v>4.0499971907718424E-2</c:v>
                </c:pt>
                <c:pt idx="23900">
                  <c:v>4.5170508678595567E-2</c:v>
                </c:pt>
                <c:pt idx="23901">
                  <c:v>6.3852655762103805E-2</c:v>
                </c:pt>
                <c:pt idx="23902">
                  <c:v>7.2678531719906181E-2</c:v>
                </c:pt>
                <c:pt idx="23903">
                  <c:v>-0.15099203569824149</c:v>
                </c:pt>
                <c:pt idx="23904">
                  <c:v>-0.1463214989273649</c:v>
                </c:pt>
                <c:pt idx="23905">
                  <c:v>-0.14165096215648765</c:v>
                </c:pt>
                <c:pt idx="23906">
                  <c:v>-0.13698042538561039</c:v>
                </c:pt>
                <c:pt idx="23907">
                  <c:v>-0.13230988861473336</c:v>
                </c:pt>
                <c:pt idx="23908">
                  <c:v>-0.12763935184385633</c:v>
                </c:pt>
                <c:pt idx="23909">
                  <c:v>-0.12296881507297908</c:v>
                </c:pt>
                <c:pt idx="23910">
                  <c:v>-0.11829827830210227</c:v>
                </c:pt>
                <c:pt idx="23911">
                  <c:v>-0.11362774153122523</c:v>
                </c:pt>
                <c:pt idx="23912">
                  <c:v>-0.10428666798947095</c:v>
                </c:pt>
                <c:pt idx="23913">
                  <c:v>-9.9616131218593806E-2</c:v>
                </c:pt>
                <c:pt idx="23914">
                  <c:v>-9.4945594447716664E-2</c:v>
                </c:pt>
                <c:pt idx="23915">
                  <c:v>-9.0275057676839521E-2</c:v>
                </c:pt>
                <c:pt idx="23916">
                  <c:v>-3.8899153197191838E-2</c:v>
                </c:pt>
                <c:pt idx="23917">
                  <c:v>-3.4228616426314806E-2</c:v>
                </c:pt>
                <c:pt idx="23918">
                  <c:v>-2.9558079655437663E-2</c:v>
                </c:pt>
                <c:pt idx="23919">
                  <c:v>-2.4887542884560521E-2</c:v>
                </c:pt>
                <c:pt idx="23920">
                  <c:v>-2.02170061136836E-2</c:v>
                </c:pt>
                <c:pt idx="23921">
                  <c:v>-1.5546469342806457E-2</c:v>
                </c:pt>
                <c:pt idx="23922">
                  <c:v>-1.0875932571929314E-2</c:v>
                </c:pt>
                <c:pt idx="23923">
                  <c:v>-6.2053958010523935E-3</c:v>
                </c:pt>
                <c:pt idx="23924">
                  <c:v>-1.5348590301752507E-3</c:v>
                </c:pt>
                <c:pt idx="23925">
                  <c:v>3.1356777407018921E-3</c:v>
                </c:pt>
                <c:pt idx="23926">
                  <c:v>7.8062145115789239E-3</c:v>
                </c:pt>
                <c:pt idx="23927">
                  <c:v>1.2476751282455956E-2</c:v>
                </c:pt>
                <c:pt idx="23928">
                  <c:v>2.1817824824210241E-2</c:v>
                </c:pt>
                <c:pt idx="23929">
                  <c:v>3.5829435136841392E-2</c:v>
                </c:pt>
                <c:pt idx="23930">
                  <c:v>0.10952762830297091</c:v>
                </c:pt>
                <c:pt idx="23931">
                  <c:v>0.14170618811515856</c:v>
                </c:pt>
                <c:pt idx="23932">
                  <c:v>0.16921421115646912</c:v>
                </c:pt>
                <c:pt idx="23933">
                  <c:v>0.21955972046821326</c:v>
                </c:pt>
                <c:pt idx="23934">
                  <c:v>0.26056415623820317</c:v>
                </c:pt>
                <c:pt idx="23935">
                  <c:v>-8.5604520905962711E-2</c:v>
                </c:pt>
                <c:pt idx="23936">
                  <c:v>-8.0933984135085568E-2</c:v>
                </c:pt>
                <c:pt idx="23937">
                  <c:v>-7.6263447364208425E-2</c:v>
                </c:pt>
                <c:pt idx="23938">
                  <c:v>-7.1592910593331394E-2</c:v>
                </c:pt>
                <c:pt idx="23939">
                  <c:v>-6.6922373822454362E-2</c:v>
                </c:pt>
                <c:pt idx="23940">
                  <c:v>-5.7581300280700076E-2</c:v>
                </c:pt>
                <c:pt idx="23941">
                  <c:v>-4.356968996806887E-2</c:v>
                </c:pt>
                <c:pt idx="23942">
                  <c:v>1.7147288053333098E-2</c:v>
                </c:pt>
                <c:pt idx="23943">
                  <c:v>2.6488361595087162E-2</c:v>
                </c:pt>
                <c:pt idx="23944">
                  <c:v>4.9841045449472599E-2</c:v>
                </c:pt>
                <c:pt idx="23945">
                  <c:v>0.11886870184472503</c:v>
                </c:pt>
                <c:pt idx="23946">
                  <c:v>0.12924017055438292</c:v>
                </c:pt>
                <c:pt idx="23947">
                  <c:v>-6.2251837051577219E-2</c:v>
                </c:pt>
                <c:pt idx="23948">
                  <c:v>6.8523192532980948E-2</c:v>
                </c:pt>
                <c:pt idx="23949">
                  <c:v>-5.2910763509823155E-2</c:v>
                </c:pt>
                <c:pt idx="23950">
                  <c:v>-4.8240226738946013E-2</c:v>
                </c:pt>
                <c:pt idx="23951">
                  <c:v>0.14637672488603562</c:v>
                </c:pt>
                <c:pt idx="23952">
                  <c:v>0.26523469300908031</c:v>
                </c:pt>
                <c:pt idx="23953">
                  <c:v>3.1158898365964305E-2</c:v>
                </c:pt>
                <c:pt idx="23954">
                  <c:v>0.114198165073848</c:v>
                </c:pt>
                <c:pt idx="23955">
                  <c:v>5.9182118991226773E-2</c:v>
                </c:pt>
                <c:pt idx="23956">
                  <c:v>0.17388474792734623</c:v>
                </c:pt>
                <c:pt idx="23957">
                  <c:v>0.30623912877907022</c:v>
                </c:pt>
                <c:pt idx="23958">
                  <c:v>0.17855528469822335</c:v>
                </c:pt>
                <c:pt idx="23959">
                  <c:v>-0.12763935184385633</c:v>
                </c:pt>
                <c:pt idx="23960">
                  <c:v>2.1817824824210241E-2</c:v>
                </c:pt>
                <c:pt idx="23961">
                  <c:v>4.5170508678595567E-2</c:v>
                </c:pt>
                <c:pt idx="23962">
                  <c:v>-9.0275057676839521E-2</c:v>
                </c:pt>
                <c:pt idx="23963">
                  <c:v>-8.5604520905962711E-2</c:v>
                </c:pt>
                <c:pt idx="23964">
                  <c:v>3.1158898365964305E-2</c:v>
                </c:pt>
                <c:pt idx="23965">
                  <c:v>9.084548121946262E-2</c:v>
                </c:pt>
                <c:pt idx="23966">
                  <c:v>0.21488918369733623</c:v>
                </c:pt>
                <c:pt idx="23967">
                  <c:v>5.3996384636397832E-2</c:v>
                </c:pt>
                <c:pt idx="23968">
                  <c:v>-0.16967418278175006</c:v>
                </c:pt>
                <c:pt idx="23969">
                  <c:v>-0.16500364601087281</c:v>
                </c:pt>
                <c:pt idx="23970">
                  <c:v>-0.160333109239996</c:v>
                </c:pt>
                <c:pt idx="23971">
                  <c:v>-0.15566257246911874</c:v>
                </c:pt>
                <c:pt idx="23972">
                  <c:v>-0.15099203569824149</c:v>
                </c:pt>
                <c:pt idx="23973">
                  <c:v>-0.1463214989273649</c:v>
                </c:pt>
                <c:pt idx="23974">
                  <c:v>-0.14165096215648765</c:v>
                </c:pt>
                <c:pt idx="23975">
                  <c:v>-0.13698042538561039</c:v>
                </c:pt>
                <c:pt idx="23976">
                  <c:v>-0.13230988861473336</c:v>
                </c:pt>
                <c:pt idx="23977">
                  <c:v>-0.12296881507297908</c:v>
                </c:pt>
                <c:pt idx="23978">
                  <c:v>-0.11829827830210227</c:v>
                </c:pt>
                <c:pt idx="23979">
                  <c:v>-0.11362774153122523</c:v>
                </c:pt>
                <c:pt idx="23980">
                  <c:v>-0.10895720476034798</c:v>
                </c:pt>
                <c:pt idx="23981">
                  <c:v>-5.7581300280700076E-2</c:v>
                </c:pt>
                <c:pt idx="23982">
                  <c:v>-5.2910763509823155E-2</c:v>
                </c:pt>
                <c:pt idx="23983">
                  <c:v>-4.8240226738946013E-2</c:v>
                </c:pt>
                <c:pt idx="23984">
                  <c:v>-4.356968996806887E-2</c:v>
                </c:pt>
                <c:pt idx="23985">
                  <c:v>-3.8899153197191838E-2</c:v>
                </c:pt>
                <c:pt idx="23986">
                  <c:v>-3.4228616426314806E-2</c:v>
                </c:pt>
                <c:pt idx="23987">
                  <c:v>-2.9558079655437663E-2</c:v>
                </c:pt>
                <c:pt idx="23988">
                  <c:v>-2.4887542884560521E-2</c:v>
                </c:pt>
                <c:pt idx="23989">
                  <c:v>-2.02170061136836E-2</c:v>
                </c:pt>
                <c:pt idx="23990">
                  <c:v>-1.5546469342806457E-2</c:v>
                </c:pt>
                <c:pt idx="23991">
                  <c:v>-1.0875932571929314E-2</c:v>
                </c:pt>
                <c:pt idx="23992">
                  <c:v>-6.2053958010523935E-3</c:v>
                </c:pt>
                <c:pt idx="23993">
                  <c:v>7.8062145115789239E-3</c:v>
                </c:pt>
                <c:pt idx="23994">
                  <c:v>1.7147288053333098E-2</c:v>
                </c:pt>
                <c:pt idx="23995">
                  <c:v>9.5516017990339652E-2</c:v>
                </c:pt>
                <c:pt idx="23996">
                  <c:v>0.13236511457340444</c:v>
                </c:pt>
                <c:pt idx="23997">
                  <c:v>0.159873137614715</c:v>
                </c:pt>
                <c:pt idx="23998">
                  <c:v>0.21021864692645911</c:v>
                </c:pt>
                <c:pt idx="23999">
                  <c:v>0.25589361946732614</c:v>
                </c:pt>
                <c:pt idx="24000">
                  <c:v>-0.10428666798947095</c:v>
                </c:pt>
                <c:pt idx="24001">
                  <c:v>-9.9616131218593806E-2</c:v>
                </c:pt>
                <c:pt idx="24002">
                  <c:v>-9.4945594447716664E-2</c:v>
                </c:pt>
                <c:pt idx="24003">
                  <c:v>0.13703565134428147</c:v>
                </c:pt>
                <c:pt idx="24004">
                  <c:v>-7.1592910593331394E-2</c:v>
                </c:pt>
                <c:pt idx="24005">
                  <c:v>3.1356777407018921E-3</c:v>
                </c:pt>
                <c:pt idx="24006">
                  <c:v>-6.2251837051577219E-2</c:v>
                </c:pt>
                <c:pt idx="24007">
                  <c:v>-1.5348590301752507E-3</c:v>
                </c:pt>
                <c:pt idx="24008">
                  <c:v>0.10952762830297091</c:v>
                </c:pt>
                <c:pt idx="24009">
                  <c:v>2.6488361595087162E-2</c:v>
                </c:pt>
                <c:pt idx="24010">
                  <c:v>0.10485709153209383</c:v>
                </c:pt>
                <c:pt idx="24011">
                  <c:v>0.1198990970126288</c:v>
                </c:pt>
                <c:pt idx="24012">
                  <c:v>-8.0933984135085568E-2</c:v>
                </c:pt>
                <c:pt idx="24013">
                  <c:v>4.9841045449472599E-2</c:v>
                </c:pt>
                <c:pt idx="24014">
                  <c:v>-7.6263447364208425E-2</c:v>
                </c:pt>
                <c:pt idx="24015">
                  <c:v>-6.6922373822454362E-2</c:v>
                </c:pt>
                <c:pt idx="24016">
                  <c:v>0.32907661504950381</c:v>
                </c:pt>
                <c:pt idx="24017">
                  <c:v>0.32440607827862666</c:v>
                </c:pt>
                <c:pt idx="24018">
                  <c:v>1.2476751282455956E-2</c:v>
                </c:pt>
                <c:pt idx="24019">
                  <c:v>0.10018655476121668</c:v>
                </c:pt>
                <c:pt idx="24020">
                  <c:v>4.0499971907718424E-2</c:v>
                </c:pt>
                <c:pt idx="24021">
                  <c:v>0.16454367438559206</c:v>
                </c:pt>
                <c:pt idx="24022">
                  <c:v>0.29689805523731605</c:v>
                </c:pt>
                <c:pt idx="24023">
                  <c:v>0.16921421115646912</c:v>
                </c:pt>
                <c:pt idx="24024">
                  <c:v>-0.14165096215648765</c:v>
                </c:pt>
                <c:pt idx="24025">
                  <c:v>1.7147288053333098E-2</c:v>
                </c:pt>
                <c:pt idx="24026">
                  <c:v>4.5170508678595567E-2</c:v>
                </c:pt>
                <c:pt idx="24027">
                  <c:v>-0.11829827830210227</c:v>
                </c:pt>
                <c:pt idx="24028">
                  <c:v>-0.10428666798947095</c:v>
                </c:pt>
                <c:pt idx="24029">
                  <c:v>-9.0275057676839521E-2</c:v>
                </c:pt>
                <c:pt idx="24030">
                  <c:v>3.1356777407018921E-3</c:v>
                </c:pt>
                <c:pt idx="24031">
                  <c:v>-9.4945594447716664E-2</c:v>
                </c:pt>
                <c:pt idx="24032">
                  <c:v>3.1158898365964305E-2</c:v>
                </c:pt>
                <c:pt idx="24033">
                  <c:v>9.084548121946262E-2</c:v>
                </c:pt>
                <c:pt idx="24034">
                  <c:v>0.21021864692645911</c:v>
                </c:pt>
                <c:pt idx="24035">
                  <c:v>5.3996384636397832E-2</c:v>
                </c:pt>
                <c:pt idx="24036">
                  <c:v>-0.18368579309438116</c:v>
                </c:pt>
                <c:pt idx="24037">
                  <c:v>-0.17901525632350412</c:v>
                </c:pt>
                <c:pt idx="24038">
                  <c:v>-0.17434471955262731</c:v>
                </c:pt>
                <c:pt idx="24039">
                  <c:v>-0.16967418278175006</c:v>
                </c:pt>
                <c:pt idx="24040">
                  <c:v>-0.16500364601087281</c:v>
                </c:pt>
                <c:pt idx="24041">
                  <c:v>-0.160333109239996</c:v>
                </c:pt>
                <c:pt idx="24042">
                  <c:v>-0.15566257246911874</c:v>
                </c:pt>
                <c:pt idx="24043">
                  <c:v>-0.15099203569824149</c:v>
                </c:pt>
                <c:pt idx="24044">
                  <c:v>-0.1463214989273649</c:v>
                </c:pt>
                <c:pt idx="24045">
                  <c:v>-0.13698042538561039</c:v>
                </c:pt>
                <c:pt idx="24046">
                  <c:v>-0.13230988861473336</c:v>
                </c:pt>
                <c:pt idx="24047">
                  <c:v>-0.12763935184385633</c:v>
                </c:pt>
                <c:pt idx="24048">
                  <c:v>-0.12296881507297908</c:v>
                </c:pt>
                <c:pt idx="24049">
                  <c:v>-6.6922373822454362E-2</c:v>
                </c:pt>
                <c:pt idx="24050">
                  <c:v>-6.2251837051577219E-2</c:v>
                </c:pt>
                <c:pt idx="24051">
                  <c:v>-5.7581300280700076E-2</c:v>
                </c:pt>
                <c:pt idx="24052">
                  <c:v>-5.2910763509823155E-2</c:v>
                </c:pt>
                <c:pt idx="24053">
                  <c:v>-4.8240226738946013E-2</c:v>
                </c:pt>
                <c:pt idx="24054">
                  <c:v>-4.356968996806887E-2</c:v>
                </c:pt>
                <c:pt idx="24055">
                  <c:v>-3.8899153197191838E-2</c:v>
                </c:pt>
                <c:pt idx="24056">
                  <c:v>-3.4228616426314806E-2</c:v>
                </c:pt>
                <c:pt idx="24057">
                  <c:v>-2.9558079655437663E-2</c:v>
                </c:pt>
                <c:pt idx="24058">
                  <c:v>-2.4887542884560521E-2</c:v>
                </c:pt>
                <c:pt idx="24059">
                  <c:v>-2.02170061136836E-2</c:v>
                </c:pt>
                <c:pt idx="24060">
                  <c:v>-1.0875932571929314E-2</c:v>
                </c:pt>
                <c:pt idx="24061">
                  <c:v>-1.5348590301752507E-3</c:v>
                </c:pt>
                <c:pt idx="24062">
                  <c:v>1.2476751282455956E-2</c:v>
                </c:pt>
                <c:pt idx="24063">
                  <c:v>8.6174944448585478E-2</c:v>
                </c:pt>
                <c:pt idx="24064">
                  <c:v>0.12302404103165027</c:v>
                </c:pt>
                <c:pt idx="24065">
                  <c:v>0.15520260084383791</c:v>
                </c:pt>
                <c:pt idx="24066">
                  <c:v>0.20554811015558205</c:v>
                </c:pt>
                <c:pt idx="24067">
                  <c:v>0.25589361946732614</c:v>
                </c:pt>
                <c:pt idx="24068">
                  <c:v>-0.11362774153122523</c:v>
                </c:pt>
                <c:pt idx="24069">
                  <c:v>-0.10895720476034798</c:v>
                </c:pt>
                <c:pt idx="24070">
                  <c:v>-9.9616131218593806E-2</c:v>
                </c:pt>
                <c:pt idx="24071">
                  <c:v>0.12769457780252735</c:v>
                </c:pt>
                <c:pt idx="24072">
                  <c:v>-7.6263447364208425E-2</c:v>
                </c:pt>
                <c:pt idx="24073">
                  <c:v>2.6488361595087162E-2</c:v>
                </c:pt>
                <c:pt idx="24074">
                  <c:v>-1.5546469342806457E-2</c:v>
                </c:pt>
                <c:pt idx="24075">
                  <c:v>-6.2053958010523935E-3</c:v>
                </c:pt>
                <c:pt idx="24076">
                  <c:v>0.13236511457340444</c:v>
                </c:pt>
                <c:pt idx="24077">
                  <c:v>2.1817824824210241E-2</c:v>
                </c:pt>
                <c:pt idx="24078">
                  <c:v>0.10018655476121668</c:v>
                </c:pt>
                <c:pt idx="24079">
                  <c:v>0.12456963378350584</c:v>
                </c:pt>
                <c:pt idx="24080">
                  <c:v>-8.5604520905962711E-2</c:v>
                </c:pt>
                <c:pt idx="24081">
                  <c:v>0.10588748669999756</c:v>
                </c:pt>
                <c:pt idx="24082">
                  <c:v>-8.0933984135085568E-2</c:v>
                </c:pt>
                <c:pt idx="24083">
                  <c:v>-7.1592910593331394E-2</c:v>
                </c:pt>
                <c:pt idx="24084">
                  <c:v>0.47441221104595538</c:v>
                </c:pt>
                <c:pt idx="24085">
                  <c:v>0.33323195423642904</c:v>
                </c:pt>
                <c:pt idx="24086">
                  <c:v>7.8062145115789239E-3</c:v>
                </c:pt>
                <c:pt idx="24087">
                  <c:v>9.5516017990339652E-2</c:v>
                </c:pt>
                <c:pt idx="24088">
                  <c:v>4.0499971907718424E-2</c:v>
                </c:pt>
                <c:pt idx="24089">
                  <c:v>0.159873137614715</c:v>
                </c:pt>
                <c:pt idx="24090">
                  <c:v>0.37423639000641901</c:v>
                </c:pt>
                <c:pt idx="24091">
                  <c:v>0.16454367438559206</c:v>
                </c:pt>
                <c:pt idx="24092">
                  <c:v>-0.16967418278175006</c:v>
                </c:pt>
                <c:pt idx="24093">
                  <c:v>3.1356777407018921E-3</c:v>
                </c:pt>
                <c:pt idx="24094">
                  <c:v>3.1158898365964305E-2</c:v>
                </c:pt>
                <c:pt idx="24095">
                  <c:v>-0.20236794017788973</c:v>
                </c:pt>
                <c:pt idx="24096">
                  <c:v>-0.19769740340701247</c:v>
                </c:pt>
                <c:pt idx="24097">
                  <c:v>-0.18368579309438116</c:v>
                </c:pt>
                <c:pt idx="24098">
                  <c:v>-0.17901525632350412</c:v>
                </c:pt>
                <c:pt idx="24099">
                  <c:v>-0.16500364601087281</c:v>
                </c:pt>
                <c:pt idx="24100">
                  <c:v>-0.15566257246911874</c:v>
                </c:pt>
                <c:pt idx="24101">
                  <c:v>-0.13230988861473336</c:v>
                </c:pt>
                <c:pt idx="24102">
                  <c:v>-0.11362774153122523</c:v>
                </c:pt>
                <c:pt idx="24103">
                  <c:v>-3.8899153197191838E-2</c:v>
                </c:pt>
                <c:pt idx="24104">
                  <c:v>0.11835350426077312</c:v>
                </c:pt>
                <c:pt idx="24105">
                  <c:v>-0.13698042538561039</c:v>
                </c:pt>
                <c:pt idx="24106">
                  <c:v>0.13236511457340444</c:v>
                </c:pt>
                <c:pt idx="24107">
                  <c:v>-0.10428666798947095</c:v>
                </c:pt>
                <c:pt idx="24108">
                  <c:v>-1.0875932571929314E-2</c:v>
                </c:pt>
                <c:pt idx="24109">
                  <c:v>-0.10895720476034798</c:v>
                </c:pt>
                <c:pt idx="24110">
                  <c:v>1.7147288053333098E-2</c:v>
                </c:pt>
                <c:pt idx="24111">
                  <c:v>9.084548121946262E-2</c:v>
                </c:pt>
                <c:pt idx="24112">
                  <c:v>0.21021864692645911</c:v>
                </c:pt>
                <c:pt idx="24113">
                  <c:v>3.9984774323766681E-2</c:v>
                </c:pt>
                <c:pt idx="24114">
                  <c:v>-0.23039116080315214</c:v>
                </c:pt>
                <c:pt idx="24115">
                  <c:v>-0.22572062403227489</c:v>
                </c:pt>
                <c:pt idx="24116">
                  <c:v>-0.22105008726139763</c:v>
                </c:pt>
                <c:pt idx="24117">
                  <c:v>-0.21637955049052082</c:v>
                </c:pt>
                <c:pt idx="24118">
                  <c:v>-0.21170901371964357</c:v>
                </c:pt>
                <c:pt idx="24119">
                  <c:v>-0.20703847694876654</c:v>
                </c:pt>
                <c:pt idx="24120">
                  <c:v>-0.19302686663613522</c:v>
                </c:pt>
                <c:pt idx="24121">
                  <c:v>-0.18835632986525841</c:v>
                </c:pt>
                <c:pt idx="24122">
                  <c:v>-0.17434471955262731</c:v>
                </c:pt>
                <c:pt idx="24123">
                  <c:v>-0.160333109239996</c:v>
                </c:pt>
                <c:pt idx="24124">
                  <c:v>-0.15099203569824149</c:v>
                </c:pt>
                <c:pt idx="24125">
                  <c:v>-0.1463214989273649</c:v>
                </c:pt>
                <c:pt idx="24126">
                  <c:v>-0.14165096215648765</c:v>
                </c:pt>
                <c:pt idx="24127">
                  <c:v>-8.0933984135085568E-2</c:v>
                </c:pt>
                <c:pt idx="24128">
                  <c:v>-7.6263447364208425E-2</c:v>
                </c:pt>
                <c:pt idx="24129">
                  <c:v>-7.1592910593331394E-2</c:v>
                </c:pt>
                <c:pt idx="24130">
                  <c:v>-6.6922373822454362E-2</c:v>
                </c:pt>
                <c:pt idx="24131">
                  <c:v>-6.2251837051577219E-2</c:v>
                </c:pt>
                <c:pt idx="24132">
                  <c:v>-5.7581300280700076E-2</c:v>
                </c:pt>
                <c:pt idx="24133">
                  <c:v>-5.2910763509823155E-2</c:v>
                </c:pt>
                <c:pt idx="24134">
                  <c:v>-4.8240226738946013E-2</c:v>
                </c:pt>
                <c:pt idx="24135">
                  <c:v>-4.356968996806887E-2</c:v>
                </c:pt>
                <c:pt idx="24136">
                  <c:v>-3.4228616426314806E-2</c:v>
                </c:pt>
                <c:pt idx="24137">
                  <c:v>-2.9558079655437663E-2</c:v>
                </c:pt>
                <c:pt idx="24138">
                  <c:v>-2.02170061136836E-2</c:v>
                </c:pt>
                <c:pt idx="24139">
                  <c:v>-1.5546469342806457E-2</c:v>
                </c:pt>
                <c:pt idx="24140">
                  <c:v>-1.5348590301752507E-3</c:v>
                </c:pt>
                <c:pt idx="24141">
                  <c:v>7.2163334135954271E-2</c:v>
                </c:pt>
                <c:pt idx="24142">
                  <c:v>0.11368296748989609</c:v>
                </c:pt>
                <c:pt idx="24143">
                  <c:v>0.15520260084383791</c:v>
                </c:pt>
                <c:pt idx="24144">
                  <c:v>0.20554811015558205</c:v>
                </c:pt>
                <c:pt idx="24145">
                  <c:v>0.25589361946732614</c:v>
                </c:pt>
                <c:pt idx="24146">
                  <c:v>-0.12763935184385633</c:v>
                </c:pt>
                <c:pt idx="24147">
                  <c:v>-0.12296881507297908</c:v>
                </c:pt>
                <c:pt idx="24148">
                  <c:v>-0.11829827830210227</c:v>
                </c:pt>
                <c:pt idx="24149">
                  <c:v>0.12302404103165027</c:v>
                </c:pt>
                <c:pt idx="24150">
                  <c:v>-9.0275057676839521E-2</c:v>
                </c:pt>
                <c:pt idx="24151">
                  <c:v>1.2476751282455956E-2</c:v>
                </c:pt>
                <c:pt idx="24152">
                  <c:v>-2.4887542884560521E-2</c:v>
                </c:pt>
                <c:pt idx="24153">
                  <c:v>8.1504407677708446E-2</c:v>
                </c:pt>
                <c:pt idx="24154">
                  <c:v>0.12769457780252735</c:v>
                </c:pt>
                <c:pt idx="24155">
                  <c:v>7.8062145115789239E-3</c:v>
                </c:pt>
                <c:pt idx="24156">
                  <c:v>8.6174944448585478E-2</c:v>
                </c:pt>
                <c:pt idx="24157">
                  <c:v>0.12924017055438292</c:v>
                </c:pt>
                <c:pt idx="24158">
                  <c:v>-9.9616131218593806E-2</c:v>
                </c:pt>
                <c:pt idx="24159">
                  <c:v>0.10588748669999756</c:v>
                </c:pt>
                <c:pt idx="24160">
                  <c:v>-9.4945594447716664E-2</c:v>
                </c:pt>
                <c:pt idx="24161">
                  <c:v>-8.5604520905962711E-2</c:v>
                </c:pt>
                <c:pt idx="24162">
                  <c:v>0.52424252277374772</c:v>
                </c:pt>
                <c:pt idx="24163">
                  <c:v>0.35139890373598548</c:v>
                </c:pt>
                <c:pt idx="24164">
                  <c:v>-6.2053958010523935E-3</c:v>
                </c:pt>
                <c:pt idx="24165">
                  <c:v>7.6833870906831248E-2</c:v>
                </c:pt>
                <c:pt idx="24166">
                  <c:v>2.6488361595087162E-2</c:v>
                </c:pt>
                <c:pt idx="24167">
                  <c:v>0.159873137614715</c:v>
                </c:pt>
                <c:pt idx="24168">
                  <c:v>0.44690418800464471</c:v>
                </c:pt>
                <c:pt idx="24169">
                  <c:v>0.16454367438559206</c:v>
                </c:pt>
                <c:pt idx="24170">
                  <c:v>-0.17901525632350412</c:v>
                </c:pt>
                <c:pt idx="24171">
                  <c:v>-1.5348590301752507E-3</c:v>
                </c:pt>
                <c:pt idx="24172">
                  <c:v>2.1817824824210241E-2</c:v>
                </c:pt>
                <c:pt idx="24173">
                  <c:v>-9.0275057676839521E-2</c:v>
                </c:pt>
                <c:pt idx="24174">
                  <c:v>-8.5604520905962711E-2</c:v>
                </c:pt>
                <c:pt idx="24175">
                  <c:v>-0.21170901371964357</c:v>
                </c:pt>
                <c:pt idx="24176">
                  <c:v>-0.20703847694876654</c:v>
                </c:pt>
                <c:pt idx="24177">
                  <c:v>-0.19302686663613522</c:v>
                </c:pt>
                <c:pt idx="24178">
                  <c:v>-0.18835632986525841</c:v>
                </c:pt>
                <c:pt idx="24179">
                  <c:v>-0.13230988861473336</c:v>
                </c:pt>
                <c:pt idx="24180">
                  <c:v>-0.16967418278175006</c:v>
                </c:pt>
                <c:pt idx="24181">
                  <c:v>-0.13698042538561039</c:v>
                </c:pt>
                <c:pt idx="24182">
                  <c:v>-0.12296881507297908</c:v>
                </c:pt>
                <c:pt idx="24183">
                  <c:v>-3.8899153197191838E-2</c:v>
                </c:pt>
                <c:pt idx="24184">
                  <c:v>0.11368296748989609</c:v>
                </c:pt>
                <c:pt idx="24185">
                  <c:v>-0.15099203569824149</c:v>
                </c:pt>
                <c:pt idx="24186">
                  <c:v>0.13236511457340444</c:v>
                </c:pt>
                <c:pt idx="24187">
                  <c:v>-0.11362774153122523</c:v>
                </c:pt>
                <c:pt idx="24188">
                  <c:v>0.12302404103165027</c:v>
                </c:pt>
                <c:pt idx="24189">
                  <c:v>-0.11829827830210227</c:v>
                </c:pt>
                <c:pt idx="24190">
                  <c:v>7.8062145115789239E-3</c:v>
                </c:pt>
                <c:pt idx="24191">
                  <c:v>8.1504407677708446E-2</c:v>
                </c:pt>
                <c:pt idx="24192">
                  <c:v>0.21021864692645911</c:v>
                </c:pt>
                <c:pt idx="24193">
                  <c:v>3.0643700782012395E-2</c:v>
                </c:pt>
                <c:pt idx="24194">
                  <c:v>-0.2397322343449062</c:v>
                </c:pt>
                <c:pt idx="24195">
                  <c:v>-0.23506169757402895</c:v>
                </c:pt>
                <c:pt idx="24196">
                  <c:v>-0.23039116080315214</c:v>
                </c:pt>
                <c:pt idx="24197">
                  <c:v>-0.22572062403227489</c:v>
                </c:pt>
                <c:pt idx="24198">
                  <c:v>-0.22105008726139763</c:v>
                </c:pt>
                <c:pt idx="24199">
                  <c:v>-0.21637955049052082</c:v>
                </c:pt>
                <c:pt idx="24200">
                  <c:v>-0.20236794017788973</c:v>
                </c:pt>
                <c:pt idx="24201">
                  <c:v>-0.19769740340701247</c:v>
                </c:pt>
                <c:pt idx="24202">
                  <c:v>-0.18368579309438116</c:v>
                </c:pt>
                <c:pt idx="24203">
                  <c:v>-0.17434471955262731</c:v>
                </c:pt>
                <c:pt idx="24204">
                  <c:v>-0.16500364601087281</c:v>
                </c:pt>
                <c:pt idx="24205">
                  <c:v>-0.160333109239996</c:v>
                </c:pt>
                <c:pt idx="24206">
                  <c:v>-0.15566257246911874</c:v>
                </c:pt>
                <c:pt idx="24207">
                  <c:v>-8.0933984135085568E-2</c:v>
                </c:pt>
                <c:pt idx="24208">
                  <c:v>-7.6263447364208425E-2</c:v>
                </c:pt>
                <c:pt idx="24209">
                  <c:v>-7.1592910593331394E-2</c:v>
                </c:pt>
                <c:pt idx="24210">
                  <c:v>-6.6922373822454362E-2</c:v>
                </c:pt>
                <c:pt idx="24211">
                  <c:v>-6.2251837051577219E-2</c:v>
                </c:pt>
                <c:pt idx="24212">
                  <c:v>-5.7581300280700076E-2</c:v>
                </c:pt>
                <c:pt idx="24213">
                  <c:v>-5.2910763509823155E-2</c:v>
                </c:pt>
                <c:pt idx="24214">
                  <c:v>-4.8240226738946013E-2</c:v>
                </c:pt>
                <c:pt idx="24215">
                  <c:v>-4.356968996806887E-2</c:v>
                </c:pt>
                <c:pt idx="24216">
                  <c:v>-3.4228616426314806E-2</c:v>
                </c:pt>
                <c:pt idx="24217">
                  <c:v>-2.9558079655437663E-2</c:v>
                </c:pt>
                <c:pt idx="24218">
                  <c:v>-2.02170061136836E-2</c:v>
                </c:pt>
                <c:pt idx="24219">
                  <c:v>-1.5546469342806457E-2</c:v>
                </c:pt>
                <c:pt idx="24220">
                  <c:v>-6.2053958010523935E-3</c:v>
                </c:pt>
                <c:pt idx="24221">
                  <c:v>6.2822260594200041E-2</c:v>
                </c:pt>
                <c:pt idx="24222">
                  <c:v>0.10901243071901906</c:v>
                </c:pt>
                <c:pt idx="24223">
                  <c:v>0.15520260084383791</c:v>
                </c:pt>
                <c:pt idx="24224">
                  <c:v>0.20554811015558205</c:v>
                </c:pt>
                <c:pt idx="24225">
                  <c:v>0.25589361946732614</c:v>
                </c:pt>
                <c:pt idx="24226">
                  <c:v>-0.1463214989273649</c:v>
                </c:pt>
                <c:pt idx="24227">
                  <c:v>-0.14165096215648765</c:v>
                </c:pt>
                <c:pt idx="24228">
                  <c:v>-0.12763935184385633</c:v>
                </c:pt>
                <c:pt idx="24229">
                  <c:v>0.11835350426077312</c:v>
                </c:pt>
                <c:pt idx="24230">
                  <c:v>-9.9616131218593806E-2</c:v>
                </c:pt>
                <c:pt idx="24231">
                  <c:v>8.6174944448585478E-2</c:v>
                </c:pt>
                <c:pt idx="24232">
                  <c:v>-2.4887542884560521E-2</c:v>
                </c:pt>
                <c:pt idx="24233">
                  <c:v>7.2163334135954271E-2</c:v>
                </c:pt>
                <c:pt idx="24234">
                  <c:v>0.12769457780252735</c:v>
                </c:pt>
                <c:pt idx="24235">
                  <c:v>3.1356777407018921E-3</c:v>
                </c:pt>
                <c:pt idx="24236">
                  <c:v>7.6833870906831248E-2</c:v>
                </c:pt>
                <c:pt idx="24237">
                  <c:v>0.67424865554107616</c:v>
                </c:pt>
                <c:pt idx="24238">
                  <c:v>-0.10895720476034798</c:v>
                </c:pt>
                <c:pt idx="24239">
                  <c:v>0.10588748669999756</c:v>
                </c:pt>
                <c:pt idx="24240">
                  <c:v>-0.10428666798947095</c:v>
                </c:pt>
                <c:pt idx="24241">
                  <c:v>-9.4945594447716664E-2</c:v>
                </c:pt>
                <c:pt idx="24242">
                  <c:v>0.52424252277374772</c:v>
                </c:pt>
                <c:pt idx="24243">
                  <c:v>0.46040060073332412</c:v>
                </c:pt>
                <c:pt idx="24244">
                  <c:v>-1.0875932571929314E-2</c:v>
                </c:pt>
                <c:pt idx="24245">
                  <c:v>6.7492797365077184E-2</c:v>
                </c:pt>
                <c:pt idx="24246">
                  <c:v>1.7147288053333098E-2</c:v>
                </c:pt>
                <c:pt idx="24247">
                  <c:v>0.159873137614715</c:v>
                </c:pt>
                <c:pt idx="24248">
                  <c:v>0.51957198600287058</c:v>
                </c:pt>
                <c:pt idx="24249">
                  <c:v>0.16454367438559206</c:v>
                </c:pt>
                <c:pt idx="24250">
                  <c:v>-0.16967418278175006</c:v>
                </c:pt>
                <c:pt idx="24251">
                  <c:v>-0.20236794017788973</c:v>
                </c:pt>
                <c:pt idx="24252">
                  <c:v>-1.0875932571929314E-2</c:v>
                </c:pt>
                <c:pt idx="24253">
                  <c:v>-0.22572062403227489</c:v>
                </c:pt>
                <c:pt idx="24254">
                  <c:v>-0.19769740340701247</c:v>
                </c:pt>
                <c:pt idx="24255">
                  <c:v>-0.16500364601087281</c:v>
                </c:pt>
                <c:pt idx="24256">
                  <c:v>1.7147288053333098E-2</c:v>
                </c:pt>
                <c:pt idx="24257">
                  <c:v>-2.4887542884560521E-2</c:v>
                </c:pt>
                <c:pt idx="24258">
                  <c:v>-0.11362774153122523</c:v>
                </c:pt>
                <c:pt idx="24259">
                  <c:v>-0.10895720476034798</c:v>
                </c:pt>
                <c:pt idx="24260">
                  <c:v>0.14586152730208379</c:v>
                </c:pt>
                <c:pt idx="24261">
                  <c:v>-0.23506169757402895</c:v>
                </c:pt>
                <c:pt idx="24262">
                  <c:v>-0.21637955049052082</c:v>
                </c:pt>
                <c:pt idx="24263">
                  <c:v>-0.21170901371964357</c:v>
                </c:pt>
                <c:pt idx="24264">
                  <c:v>-0.13230988861473336</c:v>
                </c:pt>
                <c:pt idx="24265">
                  <c:v>-0.15099203569824149</c:v>
                </c:pt>
                <c:pt idx="24266">
                  <c:v>-5.7581300280700076E-2</c:v>
                </c:pt>
                <c:pt idx="24267">
                  <c:v>-0.14165096215648765</c:v>
                </c:pt>
                <c:pt idx="24268">
                  <c:v>-6.2251837051577219E-2</c:v>
                </c:pt>
                <c:pt idx="24269">
                  <c:v>0.17804008711427144</c:v>
                </c:pt>
                <c:pt idx="24270">
                  <c:v>-0.17434471955262731</c:v>
                </c:pt>
                <c:pt idx="24271">
                  <c:v>0.11835350426077312</c:v>
                </c:pt>
                <c:pt idx="24272">
                  <c:v>-4.356968996806887E-2</c:v>
                </c:pt>
                <c:pt idx="24273">
                  <c:v>0.20087757338470499</c:v>
                </c:pt>
                <c:pt idx="24274">
                  <c:v>-0.13698042538561039</c:v>
                </c:pt>
                <c:pt idx="24275">
                  <c:v>3.1356777407018921E-3</c:v>
                </c:pt>
                <c:pt idx="24276">
                  <c:v>7.6833870906831248E-2</c:v>
                </c:pt>
                <c:pt idx="24277">
                  <c:v>0.21021864692645911</c:v>
                </c:pt>
                <c:pt idx="24278">
                  <c:v>2.5973164011135363E-2</c:v>
                </c:pt>
                <c:pt idx="24279">
                  <c:v>-0.26308491819929181</c:v>
                </c:pt>
                <c:pt idx="24280">
                  <c:v>-0.25841438142841455</c:v>
                </c:pt>
                <c:pt idx="24281">
                  <c:v>-0.2537438446575373</c:v>
                </c:pt>
                <c:pt idx="24282">
                  <c:v>-0.24907330788666004</c:v>
                </c:pt>
                <c:pt idx="24283">
                  <c:v>-0.24440277111578323</c:v>
                </c:pt>
                <c:pt idx="24284">
                  <c:v>-0.2397322343449062</c:v>
                </c:pt>
                <c:pt idx="24285">
                  <c:v>-0.23039116080315214</c:v>
                </c:pt>
                <c:pt idx="24286">
                  <c:v>-0.22105008726139763</c:v>
                </c:pt>
                <c:pt idx="24287">
                  <c:v>-0.20703847694876654</c:v>
                </c:pt>
                <c:pt idx="24288">
                  <c:v>-0.19302686663613522</c:v>
                </c:pt>
                <c:pt idx="24289">
                  <c:v>-0.18835632986525841</c:v>
                </c:pt>
                <c:pt idx="24290">
                  <c:v>-0.18368579309438116</c:v>
                </c:pt>
                <c:pt idx="24291">
                  <c:v>-0.17901525632350412</c:v>
                </c:pt>
                <c:pt idx="24292">
                  <c:v>-0.10428666798947095</c:v>
                </c:pt>
                <c:pt idx="24293">
                  <c:v>-9.9616131218593806E-2</c:v>
                </c:pt>
                <c:pt idx="24294">
                  <c:v>-9.4945594447716664E-2</c:v>
                </c:pt>
                <c:pt idx="24295">
                  <c:v>-9.0275057676839521E-2</c:v>
                </c:pt>
                <c:pt idx="24296">
                  <c:v>-8.5604520905962711E-2</c:v>
                </c:pt>
                <c:pt idx="24297">
                  <c:v>-8.0933984135085568E-2</c:v>
                </c:pt>
                <c:pt idx="24298">
                  <c:v>-7.6263447364208425E-2</c:v>
                </c:pt>
                <c:pt idx="24299">
                  <c:v>-7.1592910593331394E-2</c:v>
                </c:pt>
                <c:pt idx="24300">
                  <c:v>-6.6922373822454362E-2</c:v>
                </c:pt>
                <c:pt idx="24301">
                  <c:v>-5.2910763509823155E-2</c:v>
                </c:pt>
                <c:pt idx="24302">
                  <c:v>-4.8240226738946013E-2</c:v>
                </c:pt>
                <c:pt idx="24303">
                  <c:v>-3.4228616426314806E-2</c:v>
                </c:pt>
                <c:pt idx="24304">
                  <c:v>-2.9558079655437663E-2</c:v>
                </c:pt>
                <c:pt idx="24305">
                  <c:v>-1.5546469342806457E-2</c:v>
                </c:pt>
                <c:pt idx="24306">
                  <c:v>5.815172382332312E-2</c:v>
                </c:pt>
                <c:pt idx="24307">
                  <c:v>0.10434189394814192</c:v>
                </c:pt>
                <c:pt idx="24308">
                  <c:v>0.14119099053120671</c:v>
                </c:pt>
                <c:pt idx="24309">
                  <c:v>0.20554811015558205</c:v>
                </c:pt>
                <c:pt idx="24310">
                  <c:v>0.25589361946732614</c:v>
                </c:pt>
                <c:pt idx="24311">
                  <c:v>-0.160333109239996</c:v>
                </c:pt>
                <c:pt idx="24312">
                  <c:v>-0.15566257246911874</c:v>
                </c:pt>
                <c:pt idx="24313">
                  <c:v>-0.1463214989273649</c:v>
                </c:pt>
                <c:pt idx="24314">
                  <c:v>0.10901243071901906</c:v>
                </c:pt>
                <c:pt idx="24315">
                  <c:v>-0.11829827830210227</c:v>
                </c:pt>
                <c:pt idx="24316">
                  <c:v>8.1504407677708446E-2</c:v>
                </c:pt>
                <c:pt idx="24317">
                  <c:v>-3.8899153197191838E-2</c:v>
                </c:pt>
                <c:pt idx="24318">
                  <c:v>6.7492797365077184E-2</c:v>
                </c:pt>
                <c:pt idx="24319">
                  <c:v>0.11368296748989609</c:v>
                </c:pt>
                <c:pt idx="24320">
                  <c:v>-6.2053958010523935E-3</c:v>
                </c:pt>
                <c:pt idx="24321">
                  <c:v>7.2163334135954271E-2</c:v>
                </c:pt>
                <c:pt idx="24322">
                  <c:v>0.67424865554107616</c:v>
                </c:pt>
                <c:pt idx="24323">
                  <c:v>-0.12763935184385633</c:v>
                </c:pt>
                <c:pt idx="24324">
                  <c:v>0.10588748669999756</c:v>
                </c:pt>
                <c:pt idx="24325">
                  <c:v>-0.12296881507297908</c:v>
                </c:pt>
                <c:pt idx="24326">
                  <c:v>-1.5348590301752507E-3</c:v>
                </c:pt>
                <c:pt idx="24327">
                  <c:v>0.5740728345015399</c:v>
                </c:pt>
                <c:pt idx="24328">
                  <c:v>0.61507727027152992</c:v>
                </c:pt>
                <c:pt idx="24329">
                  <c:v>-2.02170061136836E-2</c:v>
                </c:pt>
                <c:pt idx="24330">
                  <c:v>6.2822260594200041E-2</c:v>
                </c:pt>
                <c:pt idx="24331">
                  <c:v>1.2476751282455956E-2</c:v>
                </c:pt>
                <c:pt idx="24332">
                  <c:v>0.15053206407296088</c:v>
                </c:pt>
                <c:pt idx="24333">
                  <c:v>0.51490144923199344</c:v>
                </c:pt>
                <c:pt idx="24334">
                  <c:v>0.15520260084383791</c:v>
                </c:pt>
                <c:pt idx="24335">
                  <c:v>0.10588748669999756</c:v>
                </c:pt>
                <c:pt idx="24336">
                  <c:v>6.8523192532980948E-2</c:v>
                </c:pt>
                <c:pt idx="24337">
                  <c:v>3.1158898365964305E-2</c:v>
                </c:pt>
                <c:pt idx="24338">
                  <c:v>5.4511582220349741E-2</c:v>
                </c:pt>
                <c:pt idx="24339">
                  <c:v>0.1147133626577998</c:v>
                </c:pt>
                <c:pt idx="24340">
                  <c:v>8.2534802845612154E-2</c:v>
                </c:pt>
                <c:pt idx="24341">
                  <c:v>3.5829435136841392E-2</c:v>
                </c:pt>
                <c:pt idx="24342">
                  <c:v>4.0499971907718424E-2</c:v>
                </c:pt>
                <c:pt idx="24343">
                  <c:v>4.5170508678595567E-2</c:v>
                </c:pt>
                <c:pt idx="24344">
                  <c:v>0.11938389942867692</c:v>
                </c:pt>
                <c:pt idx="24345">
                  <c:v>4.9841045449472599E-2</c:v>
                </c:pt>
                <c:pt idx="24346">
                  <c:v>0.12456963378350584</c:v>
                </c:pt>
                <c:pt idx="24347">
                  <c:v>5.9182118991226773E-2</c:v>
                </c:pt>
                <c:pt idx="24348">
                  <c:v>6.3852655762103805E-2</c:v>
                </c:pt>
                <c:pt idx="24349">
                  <c:v>7.7864266074735122E-2</c:v>
                </c:pt>
                <c:pt idx="24350">
                  <c:v>7.3193729303858035E-2</c:v>
                </c:pt>
                <c:pt idx="24351">
                  <c:v>8.7205339616489241E-2</c:v>
                </c:pt>
                <c:pt idx="24352">
                  <c:v>0.1468919224699875</c:v>
                </c:pt>
                <c:pt idx="24353">
                  <c:v>0.11004282588692274</c:v>
                </c:pt>
                <c:pt idx="24354">
                  <c:v>0.1198990970126288</c:v>
                </c:pt>
                <c:pt idx="24355">
                  <c:v>0.15156245924086456</c:v>
                </c:pt>
                <c:pt idx="24356">
                  <c:v>0.29274271605039093</c:v>
                </c:pt>
                <c:pt idx="24357">
                  <c:v>4.5170508678595567E-2</c:v>
                </c:pt>
                <c:pt idx="24358">
                  <c:v>8.7205339616489241E-2</c:v>
                </c:pt>
                <c:pt idx="24359">
                  <c:v>-2.02170061136836E-2</c:v>
                </c:pt>
                <c:pt idx="24360">
                  <c:v>-1.5546469342806457E-2</c:v>
                </c:pt>
                <c:pt idx="24361">
                  <c:v>-6.2053958010523935E-3</c:v>
                </c:pt>
                <c:pt idx="24362">
                  <c:v>-1.5348590301752507E-3</c:v>
                </c:pt>
                <c:pt idx="24363">
                  <c:v>3.1356777407018921E-3</c:v>
                </c:pt>
                <c:pt idx="24364">
                  <c:v>7.8062145115789239E-3</c:v>
                </c:pt>
                <c:pt idx="24365">
                  <c:v>0.13755084892823335</c:v>
                </c:pt>
                <c:pt idx="24366">
                  <c:v>4.0499971907718424E-2</c:v>
                </c:pt>
                <c:pt idx="24367">
                  <c:v>4.9841045449472599E-2</c:v>
                </c:pt>
                <c:pt idx="24368">
                  <c:v>6.3852655762103805E-2</c:v>
                </c:pt>
                <c:pt idx="24369">
                  <c:v>3.5829435136841392E-2</c:v>
                </c:pt>
                <c:pt idx="24370">
                  <c:v>-1.0875932571929314E-2</c:v>
                </c:pt>
                <c:pt idx="24371">
                  <c:v>0.13288031215735624</c:v>
                </c:pt>
                <c:pt idx="24372">
                  <c:v>9.6031215574291562E-2</c:v>
                </c:pt>
                <c:pt idx="24373">
                  <c:v>0.14222138569911047</c:v>
                </c:pt>
                <c:pt idx="24374">
                  <c:v>1.7147288053333098E-2</c:v>
                </c:pt>
                <c:pt idx="24375">
                  <c:v>2.1817824824210241E-2</c:v>
                </c:pt>
                <c:pt idx="24376">
                  <c:v>1.2476751282455956E-2</c:v>
                </c:pt>
                <c:pt idx="24377">
                  <c:v>0.10070175234516859</c:v>
                </c:pt>
                <c:pt idx="24378">
                  <c:v>0.22423025723909037</c:v>
                </c:pt>
                <c:pt idx="24379">
                  <c:v>0.12924017055438292</c:v>
                </c:pt>
                <c:pt idx="24380">
                  <c:v>2.6488361595087162E-2</c:v>
                </c:pt>
                <c:pt idx="24381">
                  <c:v>3.1158898365964305E-2</c:v>
                </c:pt>
                <c:pt idx="24382">
                  <c:v>5.4511582220349741E-2</c:v>
                </c:pt>
                <c:pt idx="24383">
                  <c:v>5.9182118991226773E-2</c:v>
                </c:pt>
                <c:pt idx="24384">
                  <c:v>6.8523192532980948E-2</c:v>
                </c:pt>
                <c:pt idx="24385">
                  <c:v>0.12820977538647918</c:v>
                </c:pt>
                <c:pt idx="24386">
                  <c:v>9.1360678803414475E-2</c:v>
                </c:pt>
                <c:pt idx="24387">
                  <c:v>0.1198990970126288</c:v>
                </c:pt>
                <c:pt idx="24388">
                  <c:v>0.1468919224699875</c:v>
                </c:pt>
                <c:pt idx="24389">
                  <c:v>0.30623912877907022</c:v>
                </c:pt>
                <c:pt idx="24390">
                  <c:v>5.8666921407274863E-2</c:v>
                </c:pt>
                <c:pt idx="24391">
                  <c:v>0.15104726165691268</c:v>
                </c:pt>
                <c:pt idx="24392">
                  <c:v>-1.5348590301752507E-3</c:v>
                </c:pt>
                <c:pt idx="24393">
                  <c:v>6.3852655762103805E-2</c:v>
                </c:pt>
                <c:pt idx="24394">
                  <c:v>-0.18368579309438116</c:v>
                </c:pt>
                <c:pt idx="24395">
                  <c:v>-0.17901525632350412</c:v>
                </c:pt>
                <c:pt idx="24396">
                  <c:v>-0.17434471955262731</c:v>
                </c:pt>
                <c:pt idx="24397">
                  <c:v>-0.16967418278175006</c:v>
                </c:pt>
                <c:pt idx="24398">
                  <c:v>-0.16500364601087281</c:v>
                </c:pt>
                <c:pt idx="24399">
                  <c:v>-0.160333109239996</c:v>
                </c:pt>
                <c:pt idx="24400">
                  <c:v>-0.15566257246911874</c:v>
                </c:pt>
                <c:pt idx="24401">
                  <c:v>-0.15099203569824149</c:v>
                </c:pt>
                <c:pt idx="24402">
                  <c:v>5.3996384636397832E-2</c:v>
                </c:pt>
                <c:pt idx="24403">
                  <c:v>-0.1463214989273649</c:v>
                </c:pt>
                <c:pt idx="24404">
                  <c:v>-0.14165096215648765</c:v>
                </c:pt>
                <c:pt idx="24405">
                  <c:v>-0.13230988861473336</c:v>
                </c:pt>
                <c:pt idx="24406">
                  <c:v>-0.12763935184385633</c:v>
                </c:pt>
                <c:pt idx="24407">
                  <c:v>-0.11362774153122523</c:v>
                </c:pt>
                <c:pt idx="24408">
                  <c:v>-0.10428666798947095</c:v>
                </c:pt>
                <c:pt idx="24409">
                  <c:v>-9.9616131218593806E-2</c:v>
                </c:pt>
                <c:pt idx="24410">
                  <c:v>-8.5604520905962711E-2</c:v>
                </c:pt>
                <c:pt idx="24411">
                  <c:v>-8.0933984135085568E-2</c:v>
                </c:pt>
                <c:pt idx="24412">
                  <c:v>-7.1592910593331394E-2</c:v>
                </c:pt>
                <c:pt idx="24413">
                  <c:v>-3.8899153197191838E-2</c:v>
                </c:pt>
                <c:pt idx="24414">
                  <c:v>-3.4228616426314806E-2</c:v>
                </c:pt>
                <c:pt idx="24415">
                  <c:v>-2.9558079655437663E-2</c:v>
                </c:pt>
                <c:pt idx="24416">
                  <c:v>-2.4887542884560521E-2</c:v>
                </c:pt>
                <c:pt idx="24417">
                  <c:v>-2.02170061136836E-2</c:v>
                </c:pt>
                <c:pt idx="24418">
                  <c:v>-1.5546469342806457E-2</c:v>
                </c:pt>
                <c:pt idx="24419">
                  <c:v>-6.2053958010523935E-3</c:v>
                </c:pt>
                <c:pt idx="24420">
                  <c:v>7.8062145115789239E-3</c:v>
                </c:pt>
                <c:pt idx="24421">
                  <c:v>2.1817824824210241E-2</c:v>
                </c:pt>
                <c:pt idx="24422">
                  <c:v>6.3337458178152006E-2</c:v>
                </c:pt>
                <c:pt idx="24423">
                  <c:v>0.14637672488603562</c:v>
                </c:pt>
                <c:pt idx="24424">
                  <c:v>0.17855528469822335</c:v>
                </c:pt>
                <c:pt idx="24425">
                  <c:v>0.15571779842778979</c:v>
                </c:pt>
                <c:pt idx="24426">
                  <c:v>0.26523469300908031</c:v>
                </c:pt>
                <c:pt idx="24427">
                  <c:v>-0.13698042538561039</c:v>
                </c:pt>
                <c:pt idx="24428">
                  <c:v>-0.12296881507297908</c:v>
                </c:pt>
                <c:pt idx="24429">
                  <c:v>-0.10895720476034798</c:v>
                </c:pt>
                <c:pt idx="24430">
                  <c:v>-9.4945594447716664E-2</c:v>
                </c:pt>
                <c:pt idx="24431">
                  <c:v>-9.0275057676839521E-2</c:v>
                </c:pt>
                <c:pt idx="24432">
                  <c:v>-7.6263447364208425E-2</c:v>
                </c:pt>
                <c:pt idx="24433">
                  <c:v>0.114198165073848</c:v>
                </c:pt>
                <c:pt idx="24434">
                  <c:v>-1.0875932571929314E-2</c:v>
                </c:pt>
                <c:pt idx="24435">
                  <c:v>3.1356777407018921E-3</c:v>
                </c:pt>
                <c:pt idx="24436">
                  <c:v>2.6488361595087162E-2</c:v>
                </c:pt>
                <c:pt idx="24437">
                  <c:v>-4.356968996806887E-2</c:v>
                </c:pt>
                <c:pt idx="24438">
                  <c:v>-0.11829827830210227</c:v>
                </c:pt>
                <c:pt idx="24439">
                  <c:v>0.10952762830297091</c:v>
                </c:pt>
                <c:pt idx="24440">
                  <c:v>7.2678531719906181E-2</c:v>
                </c:pt>
                <c:pt idx="24441">
                  <c:v>0.11886870184472503</c:v>
                </c:pt>
                <c:pt idx="24442">
                  <c:v>-6.2251837051577219E-2</c:v>
                </c:pt>
                <c:pt idx="24443">
                  <c:v>-5.7581300280700076E-2</c:v>
                </c:pt>
                <c:pt idx="24444">
                  <c:v>-6.6922373822454362E-2</c:v>
                </c:pt>
                <c:pt idx="24445">
                  <c:v>7.7349068490783213E-2</c:v>
                </c:pt>
                <c:pt idx="24446">
                  <c:v>0.21955972046821326</c:v>
                </c:pt>
                <c:pt idx="24447">
                  <c:v>0.12924017055438292</c:v>
                </c:pt>
                <c:pt idx="24448">
                  <c:v>-5.2910763509823155E-2</c:v>
                </c:pt>
                <c:pt idx="24449">
                  <c:v>-4.8240226738946013E-2</c:v>
                </c:pt>
                <c:pt idx="24450">
                  <c:v>1.2476751282455956E-2</c:v>
                </c:pt>
                <c:pt idx="24451">
                  <c:v>1.7147288053333098E-2</c:v>
                </c:pt>
                <c:pt idx="24452">
                  <c:v>3.1158898365964305E-2</c:v>
                </c:pt>
                <c:pt idx="24453">
                  <c:v>0.10485709153209383</c:v>
                </c:pt>
                <c:pt idx="24454">
                  <c:v>6.8007994949029038E-2</c:v>
                </c:pt>
                <c:pt idx="24455">
                  <c:v>0.11522856024175168</c:v>
                </c:pt>
                <c:pt idx="24456">
                  <c:v>0.12353923861560212</c:v>
                </c:pt>
                <c:pt idx="24457">
                  <c:v>0.30623912877907022</c:v>
                </c:pt>
                <c:pt idx="24458">
                  <c:v>5.3996384636397832E-2</c:v>
                </c:pt>
                <c:pt idx="24459">
                  <c:v>0.14637672488603562</c:v>
                </c:pt>
                <c:pt idx="24460">
                  <c:v>5.4511582220349741E-2</c:v>
                </c:pt>
                <c:pt idx="24461">
                  <c:v>-7.6263447364208425E-2</c:v>
                </c:pt>
                <c:pt idx="24462">
                  <c:v>0.13703565134428147</c:v>
                </c:pt>
                <c:pt idx="24463">
                  <c:v>-0.18835632986525841</c:v>
                </c:pt>
                <c:pt idx="24464">
                  <c:v>-0.18368579309438116</c:v>
                </c:pt>
                <c:pt idx="24465">
                  <c:v>-0.17901525632350412</c:v>
                </c:pt>
                <c:pt idx="24466">
                  <c:v>-0.17434471955262731</c:v>
                </c:pt>
                <c:pt idx="24467">
                  <c:v>-0.16967418278175006</c:v>
                </c:pt>
                <c:pt idx="24468">
                  <c:v>-0.16500364601087281</c:v>
                </c:pt>
                <c:pt idx="24469">
                  <c:v>-0.160333109239996</c:v>
                </c:pt>
                <c:pt idx="24470">
                  <c:v>-0.15566257246911874</c:v>
                </c:pt>
                <c:pt idx="24471">
                  <c:v>4.9325847865520744E-2</c:v>
                </c:pt>
                <c:pt idx="24472">
                  <c:v>-0.15099203569824149</c:v>
                </c:pt>
                <c:pt idx="24473">
                  <c:v>-0.1463214989273649</c:v>
                </c:pt>
                <c:pt idx="24474">
                  <c:v>-0.13698042538561039</c:v>
                </c:pt>
                <c:pt idx="24475">
                  <c:v>-0.13230988861473336</c:v>
                </c:pt>
                <c:pt idx="24476">
                  <c:v>-0.11829827830210227</c:v>
                </c:pt>
                <c:pt idx="24477">
                  <c:v>-0.11362774153122523</c:v>
                </c:pt>
                <c:pt idx="24478">
                  <c:v>-0.10895720476034798</c:v>
                </c:pt>
                <c:pt idx="24479">
                  <c:v>-9.9616131218593806E-2</c:v>
                </c:pt>
                <c:pt idx="24480">
                  <c:v>-9.4945594447716664E-2</c:v>
                </c:pt>
                <c:pt idx="24481">
                  <c:v>-8.5604520905962711E-2</c:v>
                </c:pt>
                <c:pt idx="24482">
                  <c:v>-4.356968996806887E-2</c:v>
                </c:pt>
                <c:pt idx="24483">
                  <c:v>-3.8899153197191838E-2</c:v>
                </c:pt>
                <c:pt idx="24484">
                  <c:v>-3.4228616426314806E-2</c:v>
                </c:pt>
                <c:pt idx="24485">
                  <c:v>-2.9558079655437663E-2</c:v>
                </c:pt>
                <c:pt idx="24486">
                  <c:v>-2.4887542884560521E-2</c:v>
                </c:pt>
                <c:pt idx="24487">
                  <c:v>-2.02170061136836E-2</c:v>
                </c:pt>
                <c:pt idx="24488">
                  <c:v>-1.0875932571929314E-2</c:v>
                </c:pt>
                <c:pt idx="24489">
                  <c:v>3.1356777407018921E-3</c:v>
                </c:pt>
                <c:pt idx="24490">
                  <c:v>1.7147288053333098E-2</c:v>
                </c:pt>
                <c:pt idx="24491">
                  <c:v>5.8666921407274863E-2</c:v>
                </c:pt>
                <c:pt idx="24492">
                  <c:v>0.13236511457340444</c:v>
                </c:pt>
                <c:pt idx="24493">
                  <c:v>0.17388474792734623</c:v>
                </c:pt>
                <c:pt idx="24494">
                  <c:v>0.15104726165691268</c:v>
                </c:pt>
                <c:pt idx="24495">
                  <c:v>0.26056415623820317</c:v>
                </c:pt>
                <c:pt idx="24496">
                  <c:v>-0.14165096215648765</c:v>
                </c:pt>
                <c:pt idx="24497">
                  <c:v>-0.12763935184385633</c:v>
                </c:pt>
                <c:pt idx="24498">
                  <c:v>-1.5546469342806457E-2</c:v>
                </c:pt>
                <c:pt idx="24499">
                  <c:v>-6.6922373822454362E-2</c:v>
                </c:pt>
                <c:pt idx="24500">
                  <c:v>-0.10428666798947095</c:v>
                </c:pt>
                <c:pt idx="24501">
                  <c:v>-9.0275057676839521E-2</c:v>
                </c:pt>
                <c:pt idx="24502">
                  <c:v>0.10018655476121668</c:v>
                </c:pt>
                <c:pt idx="24503">
                  <c:v>-6.2053958010523935E-3</c:v>
                </c:pt>
                <c:pt idx="24504">
                  <c:v>-1.5348590301752507E-3</c:v>
                </c:pt>
                <c:pt idx="24505">
                  <c:v>2.1817824824210241E-2</c:v>
                </c:pt>
                <c:pt idx="24506">
                  <c:v>-4.8240226738946013E-2</c:v>
                </c:pt>
                <c:pt idx="24507">
                  <c:v>-0.12296881507297908</c:v>
                </c:pt>
                <c:pt idx="24508">
                  <c:v>9.5516017990339652E-2</c:v>
                </c:pt>
                <c:pt idx="24509">
                  <c:v>6.8007994949029038E-2</c:v>
                </c:pt>
                <c:pt idx="24510">
                  <c:v>0.14170618811515856</c:v>
                </c:pt>
                <c:pt idx="24511">
                  <c:v>-7.1592910593331394E-2</c:v>
                </c:pt>
                <c:pt idx="24512">
                  <c:v>-6.2251837051577219E-2</c:v>
                </c:pt>
                <c:pt idx="24513">
                  <c:v>-8.0933984135085568E-2</c:v>
                </c:pt>
                <c:pt idx="24514">
                  <c:v>0.2377266699677697</c:v>
                </c:pt>
                <c:pt idx="24515">
                  <c:v>0.21488918369733623</c:v>
                </c:pt>
                <c:pt idx="24516">
                  <c:v>0.12456963378350584</c:v>
                </c:pt>
                <c:pt idx="24517">
                  <c:v>-5.7581300280700076E-2</c:v>
                </c:pt>
                <c:pt idx="24518">
                  <c:v>-5.2910763509823155E-2</c:v>
                </c:pt>
                <c:pt idx="24519">
                  <c:v>7.8062145115789239E-3</c:v>
                </c:pt>
                <c:pt idx="24520">
                  <c:v>1.2476751282455956E-2</c:v>
                </c:pt>
                <c:pt idx="24521">
                  <c:v>2.6488361595087162E-2</c:v>
                </c:pt>
                <c:pt idx="24522">
                  <c:v>0.12769457780252735</c:v>
                </c:pt>
                <c:pt idx="24523">
                  <c:v>6.3337458178152006E-2</c:v>
                </c:pt>
                <c:pt idx="24524">
                  <c:v>0.1198990970126288</c:v>
                </c:pt>
                <c:pt idx="24525">
                  <c:v>0.10485709153209383</c:v>
                </c:pt>
                <c:pt idx="24526">
                  <c:v>0.47441221104595538</c:v>
                </c:pt>
                <c:pt idx="24527">
                  <c:v>-0.10895720476034798</c:v>
                </c:pt>
                <c:pt idx="24528">
                  <c:v>-9.0275057676839521E-2</c:v>
                </c:pt>
                <c:pt idx="24529">
                  <c:v>-1.5546469342806457E-2</c:v>
                </c:pt>
                <c:pt idx="24530">
                  <c:v>-3.8899153197191838E-2</c:v>
                </c:pt>
                <c:pt idx="24531">
                  <c:v>0.12769457780252735</c:v>
                </c:pt>
                <c:pt idx="24532">
                  <c:v>-0.20236794017788973</c:v>
                </c:pt>
                <c:pt idx="24533">
                  <c:v>-0.19769740340701247</c:v>
                </c:pt>
                <c:pt idx="24534">
                  <c:v>-0.19302686663613522</c:v>
                </c:pt>
                <c:pt idx="24535">
                  <c:v>-0.18835632986525841</c:v>
                </c:pt>
                <c:pt idx="24536">
                  <c:v>-0.18368579309438116</c:v>
                </c:pt>
                <c:pt idx="24537">
                  <c:v>-0.17901525632350412</c:v>
                </c:pt>
                <c:pt idx="24538">
                  <c:v>-0.17434471955262731</c:v>
                </c:pt>
                <c:pt idx="24539">
                  <c:v>-0.16967418278175006</c:v>
                </c:pt>
                <c:pt idx="24540">
                  <c:v>4.4655311094643602E-2</c:v>
                </c:pt>
                <c:pt idx="24541">
                  <c:v>-0.16500364601087281</c:v>
                </c:pt>
                <c:pt idx="24542">
                  <c:v>-0.160333109239996</c:v>
                </c:pt>
                <c:pt idx="24543">
                  <c:v>-0.15099203569824149</c:v>
                </c:pt>
                <c:pt idx="24544">
                  <c:v>-0.1463214989273649</c:v>
                </c:pt>
                <c:pt idx="24545">
                  <c:v>-0.13230988861473336</c:v>
                </c:pt>
                <c:pt idx="24546">
                  <c:v>-0.12763935184385633</c:v>
                </c:pt>
                <c:pt idx="24547">
                  <c:v>-0.12296881507297908</c:v>
                </c:pt>
                <c:pt idx="24548">
                  <c:v>-0.11362774153122523</c:v>
                </c:pt>
                <c:pt idx="24549">
                  <c:v>-0.10428666798947095</c:v>
                </c:pt>
                <c:pt idx="24550">
                  <c:v>-9.9616131218593806E-2</c:v>
                </c:pt>
                <c:pt idx="24551">
                  <c:v>-5.7581300280700076E-2</c:v>
                </c:pt>
                <c:pt idx="24552">
                  <c:v>-5.2910763509823155E-2</c:v>
                </c:pt>
                <c:pt idx="24553">
                  <c:v>-4.8240226738946013E-2</c:v>
                </c:pt>
                <c:pt idx="24554">
                  <c:v>-4.356968996806887E-2</c:v>
                </c:pt>
                <c:pt idx="24555">
                  <c:v>-3.4228616426314806E-2</c:v>
                </c:pt>
                <c:pt idx="24556">
                  <c:v>-2.9558079655437663E-2</c:v>
                </c:pt>
                <c:pt idx="24557">
                  <c:v>-2.02170061136836E-2</c:v>
                </c:pt>
                <c:pt idx="24558">
                  <c:v>-6.2053958010523935E-3</c:v>
                </c:pt>
                <c:pt idx="24559">
                  <c:v>1.2476751282455956E-2</c:v>
                </c:pt>
                <c:pt idx="24560">
                  <c:v>5.3996384636397832E-2</c:v>
                </c:pt>
                <c:pt idx="24561">
                  <c:v>0.12302404103165027</c:v>
                </c:pt>
                <c:pt idx="24562">
                  <c:v>0.16454367438559206</c:v>
                </c:pt>
                <c:pt idx="24563">
                  <c:v>0.14170618811515856</c:v>
                </c:pt>
                <c:pt idx="24564">
                  <c:v>0.25589361946732614</c:v>
                </c:pt>
                <c:pt idx="24565">
                  <c:v>-0.15566257246911874</c:v>
                </c:pt>
                <c:pt idx="24566">
                  <c:v>-0.14165096215648765</c:v>
                </c:pt>
                <c:pt idx="24567">
                  <c:v>-2.4887542884560521E-2</c:v>
                </c:pt>
                <c:pt idx="24568">
                  <c:v>-1.5348590301752507E-3</c:v>
                </c:pt>
                <c:pt idx="24569">
                  <c:v>-0.11829827830210227</c:v>
                </c:pt>
                <c:pt idx="24570">
                  <c:v>-8.0933984135085568E-2</c:v>
                </c:pt>
                <c:pt idx="24571">
                  <c:v>9.5516017990339652E-2</c:v>
                </c:pt>
                <c:pt idx="24572">
                  <c:v>-1.0875932571929314E-2</c:v>
                </c:pt>
                <c:pt idx="24573">
                  <c:v>7.8062145115789239E-3</c:v>
                </c:pt>
                <c:pt idx="24574">
                  <c:v>1.7147288053333098E-2</c:v>
                </c:pt>
                <c:pt idx="24575">
                  <c:v>-6.2251837051577219E-2</c:v>
                </c:pt>
                <c:pt idx="24576">
                  <c:v>-0.13698042538561039</c:v>
                </c:pt>
                <c:pt idx="24577">
                  <c:v>9.084548121946262E-2</c:v>
                </c:pt>
                <c:pt idx="24578">
                  <c:v>6.3337458178152006E-2</c:v>
                </c:pt>
                <c:pt idx="24579">
                  <c:v>0.13236511457340444</c:v>
                </c:pt>
                <c:pt idx="24580">
                  <c:v>-8.5604520905962711E-2</c:v>
                </c:pt>
                <c:pt idx="24581">
                  <c:v>-7.6263447364208425E-2</c:v>
                </c:pt>
                <c:pt idx="24582">
                  <c:v>-9.4945594447716664E-2</c:v>
                </c:pt>
                <c:pt idx="24583">
                  <c:v>0.3607399772777396</c:v>
                </c:pt>
                <c:pt idx="24584">
                  <c:v>0.25122308269644911</c:v>
                </c:pt>
                <c:pt idx="24585">
                  <c:v>0.1198990970126288</c:v>
                </c:pt>
                <c:pt idx="24586">
                  <c:v>-7.1592910593331394E-2</c:v>
                </c:pt>
                <c:pt idx="24587">
                  <c:v>-6.6922373822454362E-2</c:v>
                </c:pt>
                <c:pt idx="24588">
                  <c:v>3.1356777407018921E-3</c:v>
                </c:pt>
                <c:pt idx="24589">
                  <c:v>0.16921421115646912</c:v>
                </c:pt>
                <c:pt idx="24590">
                  <c:v>2.1817824824210241E-2</c:v>
                </c:pt>
                <c:pt idx="24591">
                  <c:v>0.22838559642601555</c:v>
                </c:pt>
                <c:pt idx="24592">
                  <c:v>5.8666921407274863E-2</c:v>
                </c:pt>
                <c:pt idx="24593">
                  <c:v>0.11522856024175168</c:v>
                </c:pt>
                <c:pt idx="24594">
                  <c:v>0.10018655476121668</c:v>
                </c:pt>
                <c:pt idx="24595">
                  <c:v>0.61974780704240684</c:v>
                </c:pt>
                <c:pt idx="24596">
                  <c:v>4.4655311094643602E-2</c:v>
                </c:pt>
                <c:pt idx="24597">
                  <c:v>0.13236511457340444</c:v>
                </c:pt>
                <c:pt idx="24598">
                  <c:v>4.0499971907718424E-2</c:v>
                </c:pt>
                <c:pt idx="24599">
                  <c:v>-0.20703847694876654</c:v>
                </c:pt>
                <c:pt idx="24600">
                  <c:v>-0.17901525632350412</c:v>
                </c:pt>
                <c:pt idx="24601">
                  <c:v>-0.16500364601087281</c:v>
                </c:pt>
                <c:pt idx="24602">
                  <c:v>-0.14165096215648765</c:v>
                </c:pt>
                <c:pt idx="24603">
                  <c:v>-0.11829827830210227</c:v>
                </c:pt>
                <c:pt idx="24604">
                  <c:v>-0.10428666798947095</c:v>
                </c:pt>
                <c:pt idx="24605">
                  <c:v>-9.4945594447716664E-2</c:v>
                </c:pt>
                <c:pt idx="24606">
                  <c:v>-4.356968996806887E-2</c:v>
                </c:pt>
                <c:pt idx="24607">
                  <c:v>-1.5546469342806457E-2</c:v>
                </c:pt>
                <c:pt idx="24608">
                  <c:v>-0.13230988861473336</c:v>
                </c:pt>
                <c:pt idx="24609">
                  <c:v>-0.11362774153122523</c:v>
                </c:pt>
                <c:pt idx="24610">
                  <c:v>-2.02170061136836E-2</c:v>
                </c:pt>
                <c:pt idx="24611">
                  <c:v>-5.2910763509823155E-2</c:v>
                </c:pt>
                <c:pt idx="24612">
                  <c:v>0.11835350426077312</c:v>
                </c:pt>
                <c:pt idx="24613">
                  <c:v>-0.24440277111578323</c:v>
                </c:pt>
                <c:pt idx="24614">
                  <c:v>-0.2397322343449062</c:v>
                </c:pt>
                <c:pt idx="24615">
                  <c:v>-0.23506169757402895</c:v>
                </c:pt>
                <c:pt idx="24616">
                  <c:v>-0.23039116080315214</c:v>
                </c:pt>
                <c:pt idx="24617">
                  <c:v>-0.22572062403227489</c:v>
                </c:pt>
                <c:pt idx="24618">
                  <c:v>-0.22105008726139763</c:v>
                </c:pt>
                <c:pt idx="24619">
                  <c:v>-0.21637955049052082</c:v>
                </c:pt>
                <c:pt idx="24620">
                  <c:v>-0.21170901371964357</c:v>
                </c:pt>
                <c:pt idx="24621">
                  <c:v>3.9984774323766681E-2</c:v>
                </c:pt>
                <c:pt idx="24622">
                  <c:v>-0.20236794017788973</c:v>
                </c:pt>
                <c:pt idx="24623">
                  <c:v>-0.19769740340701247</c:v>
                </c:pt>
                <c:pt idx="24624">
                  <c:v>-0.18835632986525841</c:v>
                </c:pt>
                <c:pt idx="24625">
                  <c:v>-0.18368579309438116</c:v>
                </c:pt>
                <c:pt idx="24626">
                  <c:v>-0.16967418278175006</c:v>
                </c:pt>
                <c:pt idx="24627">
                  <c:v>-0.160333109239996</c:v>
                </c:pt>
                <c:pt idx="24628">
                  <c:v>-0.15566257246911874</c:v>
                </c:pt>
                <c:pt idx="24629">
                  <c:v>-0.15099203569824149</c:v>
                </c:pt>
                <c:pt idx="24630">
                  <c:v>-0.13698042538561039</c:v>
                </c:pt>
                <c:pt idx="24631">
                  <c:v>-0.12763935184385633</c:v>
                </c:pt>
                <c:pt idx="24632">
                  <c:v>-7.1592910593331394E-2</c:v>
                </c:pt>
                <c:pt idx="24633">
                  <c:v>-6.6922373822454362E-2</c:v>
                </c:pt>
                <c:pt idx="24634">
                  <c:v>-6.2251837051577219E-2</c:v>
                </c:pt>
                <c:pt idx="24635">
                  <c:v>-5.7581300280700076E-2</c:v>
                </c:pt>
                <c:pt idx="24636">
                  <c:v>-4.8240226738946013E-2</c:v>
                </c:pt>
                <c:pt idx="24637">
                  <c:v>-3.8899153197191838E-2</c:v>
                </c:pt>
                <c:pt idx="24638">
                  <c:v>-2.9558079655437663E-2</c:v>
                </c:pt>
                <c:pt idx="24639">
                  <c:v>-1.0875932571929314E-2</c:v>
                </c:pt>
                <c:pt idx="24640">
                  <c:v>3.1356777407018921E-3</c:v>
                </c:pt>
                <c:pt idx="24641">
                  <c:v>4.9325847865520744E-2</c:v>
                </c:pt>
                <c:pt idx="24642">
                  <c:v>0.11368296748989609</c:v>
                </c:pt>
                <c:pt idx="24643">
                  <c:v>0.159873137614715</c:v>
                </c:pt>
                <c:pt idx="24644">
                  <c:v>0.13703565134428147</c:v>
                </c:pt>
                <c:pt idx="24645">
                  <c:v>0.25589361946732614</c:v>
                </c:pt>
                <c:pt idx="24646">
                  <c:v>-0.19302686663613522</c:v>
                </c:pt>
                <c:pt idx="24647">
                  <c:v>-2.4887542884560521E-2</c:v>
                </c:pt>
                <c:pt idx="24648">
                  <c:v>-3.4228616426314806E-2</c:v>
                </c:pt>
                <c:pt idx="24649">
                  <c:v>1.2476751282455956E-2</c:v>
                </c:pt>
                <c:pt idx="24650">
                  <c:v>-0.1463214989273649</c:v>
                </c:pt>
                <c:pt idx="24651">
                  <c:v>-9.9616131218593806E-2</c:v>
                </c:pt>
                <c:pt idx="24652">
                  <c:v>8.6174944448585478E-2</c:v>
                </c:pt>
                <c:pt idx="24653">
                  <c:v>0.12302404103165027</c:v>
                </c:pt>
                <c:pt idx="24654">
                  <c:v>-1.5348590301752507E-3</c:v>
                </c:pt>
                <c:pt idx="24655">
                  <c:v>7.8062145115789239E-3</c:v>
                </c:pt>
                <c:pt idx="24656">
                  <c:v>-7.6263447364208425E-2</c:v>
                </c:pt>
                <c:pt idx="24657">
                  <c:v>-0.17434471955262731</c:v>
                </c:pt>
                <c:pt idx="24658">
                  <c:v>8.1504407677708446E-2</c:v>
                </c:pt>
                <c:pt idx="24659">
                  <c:v>0.1827106238851485</c:v>
                </c:pt>
                <c:pt idx="24660">
                  <c:v>0.12769457780252735</c:v>
                </c:pt>
                <c:pt idx="24661">
                  <c:v>-0.10895720476034798</c:v>
                </c:pt>
                <c:pt idx="24662">
                  <c:v>-9.0275057676839521E-2</c:v>
                </c:pt>
                <c:pt idx="24663">
                  <c:v>-0.12296881507297908</c:v>
                </c:pt>
                <c:pt idx="24664">
                  <c:v>0.52424252277374772</c:v>
                </c:pt>
                <c:pt idx="24665">
                  <c:v>0.25122308269644911</c:v>
                </c:pt>
                <c:pt idx="24666">
                  <c:v>0.1198990970126288</c:v>
                </c:pt>
                <c:pt idx="24667">
                  <c:v>-8.5604520905962711E-2</c:v>
                </c:pt>
                <c:pt idx="24668">
                  <c:v>-8.0933984135085568E-2</c:v>
                </c:pt>
                <c:pt idx="24669">
                  <c:v>-6.2053958010523935E-3</c:v>
                </c:pt>
                <c:pt idx="24670">
                  <c:v>0.20554811015558205</c:v>
                </c:pt>
                <c:pt idx="24671">
                  <c:v>1.7147288053333098E-2</c:v>
                </c:pt>
                <c:pt idx="24672">
                  <c:v>0.22838559642601555</c:v>
                </c:pt>
                <c:pt idx="24673">
                  <c:v>5.3996384636397832E-2</c:v>
                </c:pt>
                <c:pt idx="24674">
                  <c:v>0.11522856024175168</c:v>
                </c:pt>
                <c:pt idx="24675">
                  <c:v>9.084548121946262E-2</c:v>
                </c:pt>
                <c:pt idx="24676">
                  <c:v>0.72874950403974548</c:v>
                </c:pt>
                <c:pt idx="24677">
                  <c:v>-0.21170901371964357</c:v>
                </c:pt>
                <c:pt idx="24678">
                  <c:v>-0.16967418278175006</c:v>
                </c:pt>
                <c:pt idx="24679">
                  <c:v>-5.2910763509823155E-2</c:v>
                </c:pt>
                <c:pt idx="24680">
                  <c:v>3.5829435136841392E-2</c:v>
                </c:pt>
                <c:pt idx="24681">
                  <c:v>-0.22105008726139763</c:v>
                </c:pt>
                <c:pt idx="24682">
                  <c:v>-0.18835632986525841</c:v>
                </c:pt>
                <c:pt idx="24683">
                  <c:v>-0.17434471955262731</c:v>
                </c:pt>
                <c:pt idx="24684">
                  <c:v>-0.1463214989273649</c:v>
                </c:pt>
                <c:pt idx="24685">
                  <c:v>-0.12296881507297908</c:v>
                </c:pt>
                <c:pt idx="24686">
                  <c:v>-0.11362774153122523</c:v>
                </c:pt>
                <c:pt idx="24687">
                  <c:v>-9.9616131218593806E-2</c:v>
                </c:pt>
                <c:pt idx="24688">
                  <c:v>-4.356968996806887E-2</c:v>
                </c:pt>
                <c:pt idx="24689">
                  <c:v>-2.02170061136836E-2</c:v>
                </c:pt>
                <c:pt idx="24690">
                  <c:v>-0.13698042538561039</c:v>
                </c:pt>
                <c:pt idx="24691">
                  <c:v>-0.10428666798947095</c:v>
                </c:pt>
                <c:pt idx="24692">
                  <c:v>-2.4887542884560521E-2</c:v>
                </c:pt>
                <c:pt idx="24693">
                  <c:v>-6.2251837051577219E-2</c:v>
                </c:pt>
                <c:pt idx="24694">
                  <c:v>0.11835350426077312</c:v>
                </c:pt>
                <c:pt idx="24695">
                  <c:v>-0.25841438142841455</c:v>
                </c:pt>
                <c:pt idx="24696">
                  <c:v>-0.2537438446575373</c:v>
                </c:pt>
                <c:pt idx="24697">
                  <c:v>-0.24907330788666004</c:v>
                </c:pt>
                <c:pt idx="24698">
                  <c:v>-0.24440277111578323</c:v>
                </c:pt>
                <c:pt idx="24699">
                  <c:v>-0.2397322343449062</c:v>
                </c:pt>
                <c:pt idx="24700">
                  <c:v>-0.23506169757402895</c:v>
                </c:pt>
                <c:pt idx="24701">
                  <c:v>-0.23039116080315214</c:v>
                </c:pt>
                <c:pt idx="24702">
                  <c:v>-0.22572062403227489</c:v>
                </c:pt>
                <c:pt idx="24703">
                  <c:v>3.5314237552889538E-2</c:v>
                </c:pt>
                <c:pt idx="24704">
                  <c:v>-0.21637955049052082</c:v>
                </c:pt>
                <c:pt idx="24705">
                  <c:v>-0.20703847694876654</c:v>
                </c:pt>
                <c:pt idx="24706">
                  <c:v>-0.19769740340701247</c:v>
                </c:pt>
                <c:pt idx="24707">
                  <c:v>-0.19302686663613522</c:v>
                </c:pt>
                <c:pt idx="24708">
                  <c:v>-0.17901525632350412</c:v>
                </c:pt>
                <c:pt idx="24709">
                  <c:v>-0.16500364601087281</c:v>
                </c:pt>
                <c:pt idx="24710">
                  <c:v>-0.160333109239996</c:v>
                </c:pt>
                <c:pt idx="24711">
                  <c:v>-0.15566257246911874</c:v>
                </c:pt>
                <c:pt idx="24712">
                  <c:v>-0.14165096215648765</c:v>
                </c:pt>
                <c:pt idx="24713">
                  <c:v>-0.13230988861473336</c:v>
                </c:pt>
                <c:pt idx="24714">
                  <c:v>-8.0933984135085568E-2</c:v>
                </c:pt>
                <c:pt idx="24715">
                  <c:v>-7.6263447364208425E-2</c:v>
                </c:pt>
                <c:pt idx="24716">
                  <c:v>-7.1592910593331394E-2</c:v>
                </c:pt>
                <c:pt idx="24717">
                  <c:v>-6.6922373822454362E-2</c:v>
                </c:pt>
                <c:pt idx="24718">
                  <c:v>-5.7581300280700076E-2</c:v>
                </c:pt>
                <c:pt idx="24719">
                  <c:v>-4.8240226738946013E-2</c:v>
                </c:pt>
                <c:pt idx="24720">
                  <c:v>-3.4228616426314806E-2</c:v>
                </c:pt>
                <c:pt idx="24721">
                  <c:v>-1.5546469342806457E-2</c:v>
                </c:pt>
                <c:pt idx="24722">
                  <c:v>-1.5348590301752507E-3</c:v>
                </c:pt>
                <c:pt idx="24723">
                  <c:v>4.4655311094643602E-2</c:v>
                </c:pt>
                <c:pt idx="24724">
                  <c:v>0.11368296748989609</c:v>
                </c:pt>
                <c:pt idx="24725">
                  <c:v>0.15053206407296088</c:v>
                </c:pt>
                <c:pt idx="24726">
                  <c:v>0.12769457780252735</c:v>
                </c:pt>
                <c:pt idx="24727">
                  <c:v>0.24655254592557199</c:v>
                </c:pt>
                <c:pt idx="24728">
                  <c:v>-0.20236794017788973</c:v>
                </c:pt>
                <c:pt idx="24729">
                  <c:v>-2.9558079655437663E-2</c:v>
                </c:pt>
                <c:pt idx="24730">
                  <c:v>-3.8899153197191838E-2</c:v>
                </c:pt>
                <c:pt idx="24731">
                  <c:v>7.8062145115789239E-3</c:v>
                </c:pt>
                <c:pt idx="24732">
                  <c:v>-0.15099203569824149</c:v>
                </c:pt>
                <c:pt idx="24733">
                  <c:v>-0.10895720476034798</c:v>
                </c:pt>
                <c:pt idx="24734">
                  <c:v>8.6174944448585478E-2</c:v>
                </c:pt>
                <c:pt idx="24735">
                  <c:v>0.26939003219600555</c:v>
                </c:pt>
                <c:pt idx="24736">
                  <c:v>-6.2053958010523935E-3</c:v>
                </c:pt>
                <c:pt idx="24737">
                  <c:v>3.1356777407018921E-3</c:v>
                </c:pt>
                <c:pt idx="24738">
                  <c:v>8.1504407677708446E-2</c:v>
                </c:pt>
                <c:pt idx="24739">
                  <c:v>-0.18368579309438116</c:v>
                </c:pt>
                <c:pt idx="24740">
                  <c:v>7.6833870906831248E-2</c:v>
                </c:pt>
                <c:pt idx="24741">
                  <c:v>0.17336955034339435</c:v>
                </c:pt>
                <c:pt idx="24742">
                  <c:v>0.20087757338470499</c:v>
                </c:pt>
                <c:pt idx="24743">
                  <c:v>-0.11829827830210227</c:v>
                </c:pt>
                <c:pt idx="24744">
                  <c:v>-9.4945594447716664E-2</c:v>
                </c:pt>
                <c:pt idx="24745">
                  <c:v>-0.12763935184385633</c:v>
                </c:pt>
                <c:pt idx="24746">
                  <c:v>0.54240947227330416</c:v>
                </c:pt>
                <c:pt idx="24747">
                  <c:v>0.33790249100730613</c:v>
                </c:pt>
                <c:pt idx="24748">
                  <c:v>0.11522856024175168</c:v>
                </c:pt>
                <c:pt idx="24749">
                  <c:v>-9.0275057676839521E-2</c:v>
                </c:pt>
                <c:pt idx="24750">
                  <c:v>-8.5604520905962711E-2</c:v>
                </c:pt>
                <c:pt idx="24751">
                  <c:v>-1.0875932571929314E-2</c:v>
                </c:pt>
                <c:pt idx="24752">
                  <c:v>0.19620703661382788</c:v>
                </c:pt>
                <c:pt idx="24753">
                  <c:v>1.2476751282455956E-2</c:v>
                </c:pt>
                <c:pt idx="24754">
                  <c:v>0.22371505965513844</c:v>
                </c:pt>
                <c:pt idx="24755">
                  <c:v>4.9325847865520744E-2</c:v>
                </c:pt>
                <c:pt idx="24756">
                  <c:v>0.11055802347087462</c:v>
                </c:pt>
                <c:pt idx="24757">
                  <c:v>9.084548121946262E-2</c:v>
                </c:pt>
                <c:pt idx="24758">
                  <c:v>0.85591815053664055</c:v>
                </c:pt>
                <c:pt idx="24759">
                  <c:v>5.9182118991226773E-2</c:v>
                </c:pt>
                <c:pt idx="24760">
                  <c:v>6.3852655762103805E-2</c:v>
                </c:pt>
                <c:pt idx="24761">
                  <c:v>6.8523192532980948E-2</c:v>
                </c:pt>
                <c:pt idx="24762">
                  <c:v>7.3193729303858035E-2</c:v>
                </c:pt>
                <c:pt idx="24763">
                  <c:v>7.7864266074735122E-2</c:v>
                </c:pt>
                <c:pt idx="24764">
                  <c:v>8.2534802845612154E-2</c:v>
                </c:pt>
                <c:pt idx="24765">
                  <c:v>8.7205339616489241E-2</c:v>
                </c:pt>
                <c:pt idx="24766">
                  <c:v>9.1875876387366301E-2</c:v>
                </c:pt>
                <c:pt idx="24767">
                  <c:v>9.654641315824336E-2</c:v>
                </c:pt>
                <c:pt idx="24768">
                  <c:v>0.10121694992912048</c:v>
                </c:pt>
                <c:pt idx="24769">
                  <c:v>0.10588748669999756</c:v>
                </c:pt>
                <c:pt idx="24770">
                  <c:v>0.1468919224699875</c:v>
                </c:pt>
                <c:pt idx="24771">
                  <c:v>0.169729408740421</c:v>
                </c:pt>
                <c:pt idx="24772">
                  <c:v>0.21073384451041099</c:v>
                </c:pt>
                <c:pt idx="24773">
                  <c:v>-0.12296881507297908</c:v>
                </c:pt>
                <c:pt idx="24774">
                  <c:v>-0.11829827830210227</c:v>
                </c:pt>
                <c:pt idx="24775">
                  <c:v>-9.9616131218593806E-2</c:v>
                </c:pt>
                <c:pt idx="24776">
                  <c:v>-4.356968996806887E-2</c:v>
                </c:pt>
                <c:pt idx="24777">
                  <c:v>-3.4228616426314806E-2</c:v>
                </c:pt>
                <c:pt idx="24778">
                  <c:v>-2.02170061136836E-2</c:v>
                </c:pt>
                <c:pt idx="24779">
                  <c:v>-1.0875932571929314E-2</c:v>
                </c:pt>
                <c:pt idx="24780">
                  <c:v>7.8062145115789239E-3</c:v>
                </c:pt>
                <c:pt idx="24781">
                  <c:v>3.1158898365964305E-2</c:v>
                </c:pt>
                <c:pt idx="24782">
                  <c:v>-0.13698042538561039</c:v>
                </c:pt>
                <c:pt idx="24783">
                  <c:v>1.7147288053333098E-2</c:v>
                </c:pt>
                <c:pt idx="24784">
                  <c:v>-0.13230988861473336</c:v>
                </c:pt>
                <c:pt idx="24785">
                  <c:v>-0.12763935184385633</c:v>
                </c:pt>
                <c:pt idx="24786">
                  <c:v>-1.5546469342806457E-2</c:v>
                </c:pt>
                <c:pt idx="24787">
                  <c:v>-9.0275057676839521E-2</c:v>
                </c:pt>
                <c:pt idx="24788">
                  <c:v>-0.10895720476034798</c:v>
                </c:pt>
                <c:pt idx="24789">
                  <c:v>5.9182118991226773E-2</c:v>
                </c:pt>
                <c:pt idx="24790">
                  <c:v>2.1817824824210241E-2</c:v>
                </c:pt>
                <c:pt idx="24791">
                  <c:v>-0.11362774153122523</c:v>
                </c:pt>
                <c:pt idx="24792">
                  <c:v>-5.2910763509823155E-2</c:v>
                </c:pt>
                <c:pt idx="24793">
                  <c:v>-0.10428666798947095</c:v>
                </c:pt>
                <c:pt idx="24794">
                  <c:v>-9.4945594447716664E-2</c:v>
                </c:pt>
                <c:pt idx="24795">
                  <c:v>2.6488361595087162E-2</c:v>
                </c:pt>
                <c:pt idx="24796">
                  <c:v>-4.8240226738946013E-2</c:v>
                </c:pt>
                <c:pt idx="24797">
                  <c:v>-3.8899153197191838E-2</c:v>
                </c:pt>
                <c:pt idx="24798">
                  <c:v>-2.9558079655437663E-2</c:v>
                </c:pt>
                <c:pt idx="24799">
                  <c:v>-2.4887542884560521E-2</c:v>
                </c:pt>
                <c:pt idx="24800">
                  <c:v>8.7205339616489241E-2</c:v>
                </c:pt>
                <c:pt idx="24801">
                  <c:v>-6.2053958010523935E-3</c:v>
                </c:pt>
                <c:pt idx="24802">
                  <c:v>-1.5348590301752507E-3</c:v>
                </c:pt>
                <c:pt idx="24803">
                  <c:v>3.1356777407018921E-3</c:v>
                </c:pt>
                <c:pt idx="24804">
                  <c:v>1.2476751282455956E-2</c:v>
                </c:pt>
                <c:pt idx="24805">
                  <c:v>3.5829435136841392E-2</c:v>
                </c:pt>
                <c:pt idx="24806">
                  <c:v>4.5170508678595567E-2</c:v>
                </c:pt>
                <c:pt idx="24807">
                  <c:v>4.9841045449472599E-2</c:v>
                </c:pt>
                <c:pt idx="24808">
                  <c:v>7.7864266074735122E-2</c:v>
                </c:pt>
                <c:pt idx="24809">
                  <c:v>0.12820977538647918</c:v>
                </c:pt>
                <c:pt idx="24810">
                  <c:v>8.2534802845612154E-2</c:v>
                </c:pt>
                <c:pt idx="24811">
                  <c:v>0.22890079400996743</c:v>
                </c:pt>
                <c:pt idx="24812">
                  <c:v>0.26990522977995735</c:v>
                </c:pt>
                <c:pt idx="24813">
                  <c:v>-8.5604520905962711E-2</c:v>
                </c:pt>
                <c:pt idx="24814">
                  <c:v>-8.0933984135085568E-2</c:v>
                </c:pt>
                <c:pt idx="24815">
                  <c:v>-7.6263447364208425E-2</c:v>
                </c:pt>
                <c:pt idx="24816">
                  <c:v>-7.1592910593331394E-2</c:v>
                </c:pt>
                <c:pt idx="24817">
                  <c:v>-6.6922373822454362E-2</c:v>
                </c:pt>
                <c:pt idx="24818">
                  <c:v>-6.2251837051577219E-2</c:v>
                </c:pt>
                <c:pt idx="24819">
                  <c:v>-5.7581300280700076E-2</c:v>
                </c:pt>
                <c:pt idx="24820">
                  <c:v>4.0499971907718424E-2</c:v>
                </c:pt>
                <c:pt idx="24821">
                  <c:v>5.4511582220349741E-2</c:v>
                </c:pt>
                <c:pt idx="24822">
                  <c:v>6.8523192532980948E-2</c:v>
                </c:pt>
                <c:pt idx="24823">
                  <c:v>7.3193729303858035E-2</c:v>
                </c:pt>
                <c:pt idx="24824">
                  <c:v>-0.15566257246911874</c:v>
                </c:pt>
                <c:pt idx="24825">
                  <c:v>-0.15099203569824149</c:v>
                </c:pt>
                <c:pt idx="24826">
                  <c:v>-0.13230988861473336</c:v>
                </c:pt>
                <c:pt idx="24827">
                  <c:v>-6.2251837051577219E-2</c:v>
                </c:pt>
                <c:pt idx="24828">
                  <c:v>-5.2910763509823155E-2</c:v>
                </c:pt>
                <c:pt idx="24829">
                  <c:v>-3.8899153197191838E-2</c:v>
                </c:pt>
                <c:pt idx="24830">
                  <c:v>-2.9558079655437663E-2</c:v>
                </c:pt>
                <c:pt idx="24831">
                  <c:v>-1.0875932571929314E-2</c:v>
                </c:pt>
                <c:pt idx="24832">
                  <c:v>1.2476751282455956E-2</c:v>
                </c:pt>
                <c:pt idx="24833">
                  <c:v>-9.4945594447716664E-2</c:v>
                </c:pt>
                <c:pt idx="24834">
                  <c:v>-8.0933984135085568E-2</c:v>
                </c:pt>
                <c:pt idx="24835">
                  <c:v>-7.6263447364208425E-2</c:v>
                </c:pt>
                <c:pt idx="24836">
                  <c:v>4.5170508678595567E-2</c:v>
                </c:pt>
                <c:pt idx="24837">
                  <c:v>0.11886870184472503</c:v>
                </c:pt>
                <c:pt idx="24838">
                  <c:v>0.16921421115646912</c:v>
                </c:pt>
                <c:pt idx="24839">
                  <c:v>-0.16967418278175006</c:v>
                </c:pt>
                <c:pt idx="24840">
                  <c:v>-1.5348590301752507E-3</c:v>
                </c:pt>
                <c:pt idx="24841">
                  <c:v>-0.16500364601087281</c:v>
                </c:pt>
                <c:pt idx="24842">
                  <c:v>-0.160333109239996</c:v>
                </c:pt>
                <c:pt idx="24843">
                  <c:v>-3.4228616426314806E-2</c:v>
                </c:pt>
                <c:pt idx="24844">
                  <c:v>-0.12296881507297908</c:v>
                </c:pt>
                <c:pt idx="24845">
                  <c:v>-0.14165096215648765</c:v>
                </c:pt>
                <c:pt idx="24846">
                  <c:v>4.0499971907718424E-2</c:v>
                </c:pt>
                <c:pt idx="24847">
                  <c:v>3.1356777407018921E-3</c:v>
                </c:pt>
                <c:pt idx="24848">
                  <c:v>-0.1463214989273649</c:v>
                </c:pt>
                <c:pt idx="24849">
                  <c:v>-7.1592910593331394E-2</c:v>
                </c:pt>
                <c:pt idx="24850">
                  <c:v>-0.13698042538561039</c:v>
                </c:pt>
                <c:pt idx="24851">
                  <c:v>-0.12763935184385633</c:v>
                </c:pt>
                <c:pt idx="24852">
                  <c:v>7.8062145115789239E-3</c:v>
                </c:pt>
                <c:pt idx="24853">
                  <c:v>-5.7581300280700076E-2</c:v>
                </c:pt>
                <c:pt idx="24854">
                  <c:v>-4.8240226738946013E-2</c:v>
                </c:pt>
                <c:pt idx="24855">
                  <c:v>-4.356968996806887E-2</c:v>
                </c:pt>
                <c:pt idx="24856">
                  <c:v>7.7864266074735122E-2</c:v>
                </c:pt>
                <c:pt idx="24857">
                  <c:v>-2.4887542884560521E-2</c:v>
                </c:pt>
                <c:pt idx="24858">
                  <c:v>-2.02170061136836E-2</c:v>
                </c:pt>
                <c:pt idx="24859">
                  <c:v>-1.5546469342806457E-2</c:v>
                </c:pt>
                <c:pt idx="24860">
                  <c:v>-6.2053958010523935E-3</c:v>
                </c:pt>
                <c:pt idx="24861">
                  <c:v>1.7147288053333098E-2</c:v>
                </c:pt>
                <c:pt idx="24862">
                  <c:v>2.6488361595087162E-2</c:v>
                </c:pt>
                <c:pt idx="24863">
                  <c:v>3.1158898365964305E-2</c:v>
                </c:pt>
                <c:pt idx="24864">
                  <c:v>5.9182118991226773E-2</c:v>
                </c:pt>
                <c:pt idx="24865">
                  <c:v>0.12353923861560212</c:v>
                </c:pt>
                <c:pt idx="24866">
                  <c:v>6.8523192532980948E-2</c:v>
                </c:pt>
                <c:pt idx="24867">
                  <c:v>0.19205169742690267</c:v>
                </c:pt>
                <c:pt idx="24868">
                  <c:v>0.21488918369733623</c:v>
                </c:pt>
                <c:pt idx="24869">
                  <c:v>0.26523469300908031</c:v>
                </c:pt>
                <c:pt idx="24870">
                  <c:v>-0.11829827830210227</c:v>
                </c:pt>
                <c:pt idx="24871">
                  <c:v>-0.11362774153122523</c:v>
                </c:pt>
                <c:pt idx="24872">
                  <c:v>-0.10895720476034798</c:v>
                </c:pt>
                <c:pt idx="24873">
                  <c:v>-0.10428666798947095</c:v>
                </c:pt>
                <c:pt idx="24874">
                  <c:v>-0.20236794017788973</c:v>
                </c:pt>
                <c:pt idx="24875">
                  <c:v>-0.19769740340701247</c:v>
                </c:pt>
                <c:pt idx="24876">
                  <c:v>-0.17901525632350412</c:v>
                </c:pt>
                <c:pt idx="24877">
                  <c:v>-8.5604520905962711E-2</c:v>
                </c:pt>
                <c:pt idx="24878">
                  <c:v>-7.6263447364208425E-2</c:v>
                </c:pt>
                <c:pt idx="24879">
                  <c:v>-6.2251837051577219E-2</c:v>
                </c:pt>
                <c:pt idx="24880">
                  <c:v>-5.2910763509823155E-2</c:v>
                </c:pt>
                <c:pt idx="24881">
                  <c:v>-3.4228616426314806E-2</c:v>
                </c:pt>
                <c:pt idx="24882">
                  <c:v>-1.0875932571929314E-2</c:v>
                </c:pt>
                <c:pt idx="24883">
                  <c:v>-0.16967418278175006</c:v>
                </c:pt>
                <c:pt idx="24884">
                  <c:v>-0.16500364601087281</c:v>
                </c:pt>
                <c:pt idx="24885">
                  <c:v>5.4511582220349741E-2</c:v>
                </c:pt>
                <c:pt idx="24886">
                  <c:v>-0.15099203569824149</c:v>
                </c:pt>
                <c:pt idx="24887">
                  <c:v>-0.14165096215648765</c:v>
                </c:pt>
                <c:pt idx="24888">
                  <c:v>-0.13698042538561039</c:v>
                </c:pt>
                <c:pt idx="24889">
                  <c:v>6.3337458178152006E-2</c:v>
                </c:pt>
                <c:pt idx="24890">
                  <c:v>-0.11829827830210227</c:v>
                </c:pt>
                <c:pt idx="24891">
                  <c:v>0.10018655476121668</c:v>
                </c:pt>
                <c:pt idx="24892">
                  <c:v>0.16454367438559206</c:v>
                </c:pt>
                <c:pt idx="24893">
                  <c:v>0.21021864692645911</c:v>
                </c:pt>
                <c:pt idx="24894">
                  <c:v>-0.12296881507297908</c:v>
                </c:pt>
                <c:pt idx="24895">
                  <c:v>4.0499971907718424E-2</c:v>
                </c:pt>
                <c:pt idx="24896">
                  <c:v>-9.9616131218593806E-2</c:v>
                </c:pt>
                <c:pt idx="24897">
                  <c:v>2.6488361595087162E-2</c:v>
                </c:pt>
                <c:pt idx="24898">
                  <c:v>0.10485709153209383</c:v>
                </c:pt>
                <c:pt idx="24899">
                  <c:v>0.159873137614715</c:v>
                </c:pt>
                <c:pt idx="24900">
                  <c:v>-0.21637955049052082</c:v>
                </c:pt>
                <c:pt idx="24901">
                  <c:v>-2.4887542884560521E-2</c:v>
                </c:pt>
                <c:pt idx="24902">
                  <c:v>-0.21170901371964357</c:v>
                </c:pt>
                <c:pt idx="24903">
                  <c:v>-0.20703847694876654</c:v>
                </c:pt>
                <c:pt idx="24904">
                  <c:v>-5.7581300280700076E-2</c:v>
                </c:pt>
                <c:pt idx="24905">
                  <c:v>-0.160333109239996</c:v>
                </c:pt>
                <c:pt idx="24906">
                  <c:v>-0.18835632986525841</c:v>
                </c:pt>
                <c:pt idx="24907">
                  <c:v>1.7147288053333098E-2</c:v>
                </c:pt>
                <c:pt idx="24908">
                  <c:v>-2.02170061136836E-2</c:v>
                </c:pt>
                <c:pt idx="24909">
                  <c:v>-0.19302686663613522</c:v>
                </c:pt>
                <c:pt idx="24910">
                  <c:v>-9.4945594447716664E-2</c:v>
                </c:pt>
                <c:pt idx="24911">
                  <c:v>-0.18368579309438116</c:v>
                </c:pt>
                <c:pt idx="24912">
                  <c:v>-0.17434471955262731</c:v>
                </c:pt>
                <c:pt idx="24913">
                  <c:v>-1.5546469342806457E-2</c:v>
                </c:pt>
                <c:pt idx="24914">
                  <c:v>-9.0275057676839521E-2</c:v>
                </c:pt>
                <c:pt idx="24915">
                  <c:v>-8.0933984135085568E-2</c:v>
                </c:pt>
                <c:pt idx="24916">
                  <c:v>-7.1592910593331394E-2</c:v>
                </c:pt>
                <c:pt idx="24917">
                  <c:v>-6.6922373822454362E-2</c:v>
                </c:pt>
                <c:pt idx="24918">
                  <c:v>5.9182118991226773E-2</c:v>
                </c:pt>
                <c:pt idx="24919">
                  <c:v>-4.8240226738946013E-2</c:v>
                </c:pt>
                <c:pt idx="24920">
                  <c:v>-4.356968996806887E-2</c:v>
                </c:pt>
                <c:pt idx="24921">
                  <c:v>-3.8899153197191838E-2</c:v>
                </c:pt>
                <c:pt idx="24922">
                  <c:v>-2.9558079655437663E-2</c:v>
                </c:pt>
                <c:pt idx="24923">
                  <c:v>-6.2053958010523935E-3</c:v>
                </c:pt>
                <c:pt idx="24924">
                  <c:v>3.1356777407018921E-3</c:v>
                </c:pt>
                <c:pt idx="24925">
                  <c:v>7.8062145115789239E-3</c:v>
                </c:pt>
                <c:pt idx="24926">
                  <c:v>2.1817824824210241E-2</c:v>
                </c:pt>
                <c:pt idx="24927">
                  <c:v>3.1158898365964305E-2</c:v>
                </c:pt>
                <c:pt idx="24928">
                  <c:v>0.10952762830297091</c:v>
                </c:pt>
                <c:pt idx="24929">
                  <c:v>-0.19302686663613522</c:v>
                </c:pt>
                <c:pt idx="24930">
                  <c:v>-0.26308491819929181</c:v>
                </c:pt>
                <c:pt idx="24931">
                  <c:v>-0.24907330788666004</c:v>
                </c:pt>
                <c:pt idx="24932">
                  <c:v>-0.21170901371964357</c:v>
                </c:pt>
                <c:pt idx="24933">
                  <c:v>-0.12296881507297908</c:v>
                </c:pt>
                <c:pt idx="24934">
                  <c:v>-0.11362774153122523</c:v>
                </c:pt>
                <c:pt idx="24935">
                  <c:v>-9.9616131218593806E-2</c:v>
                </c:pt>
                <c:pt idx="24936">
                  <c:v>-8.5604520905962711E-2</c:v>
                </c:pt>
                <c:pt idx="24937">
                  <c:v>-5.7581300280700076E-2</c:v>
                </c:pt>
                <c:pt idx="24938">
                  <c:v>-2.9558079655437663E-2</c:v>
                </c:pt>
                <c:pt idx="24939">
                  <c:v>-0.28176706528279971</c:v>
                </c:pt>
                <c:pt idx="24940">
                  <c:v>-0.27242599174104565</c:v>
                </c:pt>
                <c:pt idx="24941">
                  <c:v>-0.25841438142841455</c:v>
                </c:pt>
                <c:pt idx="24942">
                  <c:v>-0.2537438446575373</c:v>
                </c:pt>
                <c:pt idx="24943">
                  <c:v>-0.24440277111578323</c:v>
                </c:pt>
                <c:pt idx="24944">
                  <c:v>-0.2397322343449062</c:v>
                </c:pt>
                <c:pt idx="24945">
                  <c:v>-0.22572062403227489</c:v>
                </c:pt>
                <c:pt idx="24946">
                  <c:v>-0.21637955049052082</c:v>
                </c:pt>
                <c:pt idx="24947">
                  <c:v>-0.17434471955262731</c:v>
                </c:pt>
                <c:pt idx="24948">
                  <c:v>-9.4945594447716664E-2</c:v>
                </c:pt>
                <c:pt idx="24949">
                  <c:v>-8.0933984135085568E-2</c:v>
                </c:pt>
                <c:pt idx="24950">
                  <c:v>-7.1592910593331394E-2</c:v>
                </c:pt>
                <c:pt idx="24951">
                  <c:v>-4.8240226738946013E-2</c:v>
                </c:pt>
                <c:pt idx="24952">
                  <c:v>-2.02170061136836E-2</c:v>
                </c:pt>
                <c:pt idx="24953">
                  <c:v>-0.20236794017788973</c:v>
                </c:pt>
                <c:pt idx="24954">
                  <c:v>-0.19769740340701247</c:v>
                </c:pt>
                <c:pt idx="24955">
                  <c:v>0.11055802347087462</c:v>
                </c:pt>
                <c:pt idx="24956">
                  <c:v>-0.17901525632350412</c:v>
                </c:pt>
                <c:pt idx="24957">
                  <c:v>-0.15566257246911874</c:v>
                </c:pt>
                <c:pt idx="24958">
                  <c:v>5.8666921407274863E-2</c:v>
                </c:pt>
                <c:pt idx="24959">
                  <c:v>7.8062145115789239E-3</c:v>
                </c:pt>
                <c:pt idx="24960">
                  <c:v>0.10018655476121668</c:v>
                </c:pt>
                <c:pt idx="24961">
                  <c:v>0.15053206407296088</c:v>
                </c:pt>
                <c:pt idx="24962">
                  <c:v>0.21488918369733623</c:v>
                </c:pt>
                <c:pt idx="24963">
                  <c:v>-0.1463214989273649</c:v>
                </c:pt>
                <c:pt idx="24964">
                  <c:v>3.1158898365964305E-2</c:v>
                </c:pt>
                <c:pt idx="24965">
                  <c:v>-0.13698042538561039</c:v>
                </c:pt>
                <c:pt idx="24966">
                  <c:v>1.7147288053333098E-2</c:v>
                </c:pt>
                <c:pt idx="24967">
                  <c:v>0.10485709153209383</c:v>
                </c:pt>
                <c:pt idx="24968">
                  <c:v>0.15520260084383791</c:v>
                </c:pt>
                <c:pt idx="24969">
                  <c:v>-0.28643760205367697</c:v>
                </c:pt>
                <c:pt idx="24970">
                  <c:v>-4.356968996806887E-2</c:v>
                </c:pt>
                <c:pt idx="24971">
                  <c:v>-0.2770965285119229</c:v>
                </c:pt>
                <c:pt idx="24972">
                  <c:v>-0.26775545497016862</c:v>
                </c:pt>
                <c:pt idx="24973">
                  <c:v>-9.0275057676839521E-2</c:v>
                </c:pt>
                <c:pt idx="24974">
                  <c:v>-0.18835632986525841</c:v>
                </c:pt>
                <c:pt idx="24975">
                  <c:v>-0.23039116080315214</c:v>
                </c:pt>
                <c:pt idx="24976">
                  <c:v>3.1356777407018921E-3</c:v>
                </c:pt>
                <c:pt idx="24977">
                  <c:v>-3.8899153197191838E-2</c:v>
                </c:pt>
                <c:pt idx="24978">
                  <c:v>-0.23506169757402895</c:v>
                </c:pt>
                <c:pt idx="24979">
                  <c:v>-0.13230988861473336</c:v>
                </c:pt>
                <c:pt idx="24980">
                  <c:v>-0.22105008726139763</c:v>
                </c:pt>
                <c:pt idx="24981">
                  <c:v>-0.20703847694876654</c:v>
                </c:pt>
                <c:pt idx="24982">
                  <c:v>-3.4228616426314806E-2</c:v>
                </c:pt>
                <c:pt idx="24983">
                  <c:v>-0.12763935184385633</c:v>
                </c:pt>
                <c:pt idx="24984">
                  <c:v>-0.11829827830210227</c:v>
                </c:pt>
                <c:pt idx="24985">
                  <c:v>-0.10895720476034798</c:v>
                </c:pt>
                <c:pt idx="24986">
                  <c:v>-0.10428666798947095</c:v>
                </c:pt>
                <c:pt idx="24987">
                  <c:v>4.9841045449472599E-2</c:v>
                </c:pt>
                <c:pt idx="24988">
                  <c:v>-7.6263447364208425E-2</c:v>
                </c:pt>
                <c:pt idx="24989">
                  <c:v>-6.6922373822454362E-2</c:v>
                </c:pt>
                <c:pt idx="24990">
                  <c:v>-6.2251837051577219E-2</c:v>
                </c:pt>
                <c:pt idx="24991">
                  <c:v>-5.2910763509823155E-2</c:v>
                </c:pt>
                <c:pt idx="24992">
                  <c:v>-1.0875932571929314E-2</c:v>
                </c:pt>
                <c:pt idx="24993">
                  <c:v>1.2476751282455956E-2</c:v>
                </c:pt>
                <c:pt idx="24994">
                  <c:v>2.1817824824210241E-2</c:v>
                </c:pt>
                <c:pt idx="24995">
                  <c:v>4.5170508678595567E-2</c:v>
                </c:pt>
                <c:pt idx="24996">
                  <c:v>0.20554811015558205</c:v>
                </c:pt>
                <c:pt idx="24997">
                  <c:v>0.26056415623820317</c:v>
                </c:pt>
                <c:pt idx="24998">
                  <c:v>-0.18368579309438116</c:v>
                </c:pt>
                <c:pt idx="24999">
                  <c:v>-0.16967418278175006</c:v>
                </c:pt>
                <c:pt idx="25000">
                  <c:v>-0.14165096215648765</c:v>
                </c:pt>
                <c:pt idx="25001">
                  <c:v>-0.160333109239996</c:v>
                </c:pt>
                <c:pt idx="25002">
                  <c:v>-0.15099203569824149</c:v>
                </c:pt>
                <c:pt idx="25003">
                  <c:v>8.7205339616489241E-2</c:v>
                </c:pt>
                <c:pt idx="25004">
                  <c:v>-1.5546469342806457E-2</c:v>
                </c:pt>
                <c:pt idx="25005">
                  <c:v>-1.5348590301752507E-3</c:v>
                </c:pt>
                <c:pt idx="25006">
                  <c:v>3.5829435136841392E-2</c:v>
                </c:pt>
                <c:pt idx="25007">
                  <c:v>9.5516017990339652E-2</c:v>
                </c:pt>
                <c:pt idx="25008">
                  <c:v>0.31973554150774963</c:v>
                </c:pt>
                <c:pt idx="25009">
                  <c:v>0.12456963378350584</c:v>
                </c:pt>
                <c:pt idx="25010">
                  <c:v>0.21021864692645911</c:v>
                </c:pt>
                <c:pt idx="25011">
                  <c:v>0.12924017055438292</c:v>
                </c:pt>
                <c:pt idx="25012">
                  <c:v>-0.21170901371964357</c:v>
                </c:pt>
                <c:pt idx="25013">
                  <c:v>-0.2770965285119229</c:v>
                </c:pt>
                <c:pt idx="25014">
                  <c:v>-0.26308491819929181</c:v>
                </c:pt>
                <c:pt idx="25015">
                  <c:v>-0.23039116080315214</c:v>
                </c:pt>
                <c:pt idx="25016">
                  <c:v>-0.13230988861473336</c:v>
                </c:pt>
                <c:pt idx="25017">
                  <c:v>-0.12296881507297908</c:v>
                </c:pt>
                <c:pt idx="25018">
                  <c:v>-0.10895720476034798</c:v>
                </c:pt>
                <c:pt idx="25019">
                  <c:v>-9.4945594447716664E-2</c:v>
                </c:pt>
                <c:pt idx="25020">
                  <c:v>-6.6922373822454362E-2</c:v>
                </c:pt>
                <c:pt idx="25021">
                  <c:v>-3.8899153197191838E-2</c:v>
                </c:pt>
                <c:pt idx="25022">
                  <c:v>-0.16500364601087281</c:v>
                </c:pt>
                <c:pt idx="25023">
                  <c:v>-0.15099203569824149</c:v>
                </c:pt>
                <c:pt idx="25024">
                  <c:v>1.2476751282455956E-2</c:v>
                </c:pt>
                <c:pt idx="25025">
                  <c:v>-0.29577867559543103</c:v>
                </c:pt>
                <c:pt idx="25026">
                  <c:v>-0.28643760205367697</c:v>
                </c:pt>
                <c:pt idx="25027">
                  <c:v>-0.27242599174104565</c:v>
                </c:pt>
                <c:pt idx="25028">
                  <c:v>-0.26775545497016862</c:v>
                </c:pt>
                <c:pt idx="25029">
                  <c:v>-0.25841438142841455</c:v>
                </c:pt>
                <c:pt idx="25030">
                  <c:v>-0.15566257246911874</c:v>
                </c:pt>
                <c:pt idx="25031">
                  <c:v>-0.24440277111578323</c:v>
                </c:pt>
                <c:pt idx="25032">
                  <c:v>-0.23506169757402895</c:v>
                </c:pt>
                <c:pt idx="25033">
                  <c:v>-0.19302686663613522</c:v>
                </c:pt>
                <c:pt idx="25034">
                  <c:v>-0.10428666798947095</c:v>
                </c:pt>
                <c:pt idx="25035">
                  <c:v>-9.0275057676839521E-2</c:v>
                </c:pt>
                <c:pt idx="25036">
                  <c:v>-8.0933984135085568E-2</c:v>
                </c:pt>
                <c:pt idx="25037">
                  <c:v>-5.7581300280700076E-2</c:v>
                </c:pt>
                <c:pt idx="25038">
                  <c:v>-2.9558079655437663E-2</c:v>
                </c:pt>
                <c:pt idx="25039">
                  <c:v>-0.22105008726139763</c:v>
                </c:pt>
                <c:pt idx="25040">
                  <c:v>-0.21637955049052082</c:v>
                </c:pt>
                <c:pt idx="25041">
                  <c:v>0.11522856024175168</c:v>
                </c:pt>
                <c:pt idx="25042">
                  <c:v>-0.19769740340701247</c:v>
                </c:pt>
                <c:pt idx="25043">
                  <c:v>-0.18368579309438116</c:v>
                </c:pt>
                <c:pt idx="25044">
                  <c:v>-0.17434471955262731</c:v>
                </c:pt>
                <c:pt idx="25045">
                  <c:v>5.3996384636397832E-2</c:v>
                </c:pt>
                <c:pt idx="25046">
                  <c:v>-1.5348590301752507E-3</c:v>
                </c:pt>
                <c:pt idx="25047">
                  <c:v>9.5516017990339652E-2</c:v>
                </c:pt>
                <c:pt idx="25048">
                  <c:v>0.15520260084383791</c:v>
                </c:pt>
                <c:pt idx="25049">
                  <c:v>0.29222751846643902</c:v>
                </c:pt>
                <c:pt idx="25050">
                  <c:v>-0.160333109239996</c:v>
                </c:pt>
                <c:pt idx="25051">
                  <c:v>2.6488361595087162E-2</c:v>
                </c:pt>
                <c:pt idx="25052">
                  <c:v>-0.1463214989273649</c:v>
                </c:pt>
                <c:pt idx="25053">
                  <c:v>0.10485709153209383</c:v>
                </c:pt>
                <c:pt idx="25054">
                  <c:v>0.10018655476121668</c:v>
                </c:pt>
                <c:pt idx="25055">
                  <c:v>0.15053206407296088</c:v>
                </c:pt>
                <c:pt idx="25056">
                  <c:v>-0.30044921236630806</c:v>
                </c:pt>
                <c:pt idx="25057">
                  <c:v>-5.2910763509823155E-2</c:v>
                </c:pt>
                <c:pt idx="25058">
                  <c:v>-0.29110813882455422</c:v>
                </c:pt>
                <c:pt idx="25059">
                  <c:v>-0.28176706528279971</c:v>
                </c:pt>
                <c:pt idx="25060">
                  <c:v>-9.9616131218593806E-2</c:v>
                </c:pt>
                <c:pt idx="25061">
                  <c:v>-0.20703847694876654</c:v>
                </c:pt>
                <c:pt idx="25062">
                  <c:v>-0.24907330788666004</c:v>
                </c:pt>
                <c:pt idx="25063">
                  <c:v>-6.2053958010523935E-3</c:v>
                </c:pt>
                <c:pt idx="25064">
                  <c:v>-4.8240226738946013E-2</c:v>
                </c:pt>
                <c:pt idx="25065">
                  <c:v>-0.2537438446575373</c:v>
                </c:pt>
                <c:pt idx="25066">
                  <c:v>-0.14165096215648765</c:v>
                </c:pt>
                <c:pt idx="25067">
                  <c:v>-0.2397322343449062</c:v>
                </c:pt>
                <c:pt idx="25068">
                  <c:v>-0.22572062403227489</c:v>
                </c:pt>
                <c:pt idx="25069">
                  <c:v>-4.356968996806887E-2</c:v>
                </c:pt>
                <c:pt idx="25070">
                  <c:v>-0.13698042538561039</c:v>
                </c:pt>
                <c:pt idx="25071">
                  <c:v>-0.12763935184385633</c:v>
                </c:pt>
                <c:pt idx="25072">
                  <c:v>-0.11829827830210227</c:v>
                </c:pt>
                <c:pt idx="25073">
                  <c:v>-0.11362774153122523</c:v>
                </c:pt>
                <c:pt idx="25074">
                  <c:v>4.5170508678595567E-2</c:v>
                </c:pt>
                <c:pt idx="25075">
                  <c:v>-8.5604520905962711E-2</c:v>
                </c:pt>
                <c:pt idx="25076">
                  <c:v>-7.6263447364208425E-2</c:v>
                </c:pt>
                <c:pt idx="25077">
                  <c:v>-7.1592910593331394E-2</c:v>
                </c:pt>
                <c:pt idx="25078">
                  <c:v>-6.2251837051577219E-2</c:v>
                </c:pt>
                <c:pt idx="25079">
                  <c:v>-2.02170061136836E-2</c:v>
                </c:pt>
                <c:pt idx="25080">
                  <c:v>-1.5546469342806457E-2</c:v>
                </c:pt>
                <c:pt idx="25081">
                  <c:v>7.8062145115789239E-3</c:v>
                </c:pt>
                <c:pt idx="25082">
                  <c:v>8.6174944448585478E-2</c:v>
                </c:pt>
                <c:pt idx="25083">
                  <c:v>4.0499971907718424E-2</c:v>
                </c:pt>
                <c:pt idx="25084">
                  <c:v>0.1827106238851485</c:v>
                </c:pt>
                <c:pt idx="25085">
                  <c:v>0.20554811015558205</c:v>
                </c:pt>
                <c:pt idx="25086">
                  <c:v>0.25122308269644911</c:v>
                </c:pt>
                <c:pt idx="25087">
                  <c:v>-0.20236794017788973</c:v>
                </c:pt>
                <c:pt idx="25088">
                  <c:v>-0.18835632986525841</c:v>
                </c:pt>
                <c:pt idx="25089">
                  <c:v>3.1356777407018921E-3</c:v>
                </c:pt>
                <c:pt idx="25090">
                  <c:v>-0.17901525632350412</c:v>
                </c:pt>
                <c:pt idx="25091">
                  <c:v>-0.16967418278175006</c:v>
                </c:pt>
                <c:pt idx="25092">
                  <c:v>8.7205339616489241E-2</c:v>
                </c:pt>
                <c:pt idx="25093">
                  <c:v>-2.4887542884560521E-2</c:v>
                </c:pt>
                <c:pt idx="25094">
                  <c:v>0.12769457780252735</c:v>
                </c:pt>
                <c:pt idx="25095">
                  <c:v>3.1158898365964305E-2</c:v>
                </c:pt>
                <c:pt idx="25096">
                  <c:v>9.084548121946262E-2</c:v>
                </c:pt>
                <c:pt idx="25097">
                  <c:v>0.12456963378350584</c:v>
                </c:pt>
                <c:pt idx="25098">
                  <c:v>0.19256689501085456</c:v>
                </c:pt>
                <c:pt idx="25099">
                  <c:v>0.29274271605039093</c:v>
                </c:pt>
                <c:pt idx="25100">
                  <c:v>-0.21637955049052082</c:v>
                </c:pt>
                <c:pt idx="25101">
                  <c:v>-0.28176706528279971</c:v>
                </c:pt>
                <c:pt idx="25102">
                  <c:v>-0.26775545497016862</c:v>
                </c:pt>
                <c:pt idx="25103">
                  <c:v>-0.23506169757402895</c:v>
                </c:pt>
                <c:pt idx="25104">
                  <c:v>-0.13698042538561039</c:v>
                </c:pt>
                <c:pt idx="25105">
                  <c:v>-0.12763935184385633</c:v>
                </c:pt>
                <c:pt idx="25106">
                  <c:v>-0.11362774153122523</c:v>
                </c:pt>
                <c:pt idx="25107">
                  <c:v>-9.9616131218593806E-2</c:v>
                </c:pt>
                <c:pt idx="25108">
                  <c:v>-7.1592910593331394E-2</c:v>
                </c:pt>
                <c:pt idx="25109">
                  <c:v>-4.356968996806887E-2</c:v>
                </c:pt>
                <c:pt idx="25110">
                  <c:v>-0.17434471955262731</c:v>
                </c:pt>
                <c:pt idx="25111">
                  <c:v>-0.16500364601087281</c:v>
                </c:pt>
                <c:pt idx="25112">
                  <c:v>-0.15566257246911874</c:v>
                </c:pt>
                <c:pt idx="25113">
                  <c:v>7.8062145115789239E-3</c:v>
                </c:pt>
                <c:pt idx="25114">
                  <c:v>-0.30044921236630806</c:v>
                </c:pt>
                <c:pt idx="25115">
                  <c:v>-0.29110813882455422</c:v>
                </c:pt>
                <c:pt idx="25116">
                  <c:v>-0.2770965285119229</c:v>
                </c:pt>
                <c:pt idx="25117">
                  <c:v>-0.27242599174104565</c:v>
                </c:pt>
                <c:pt idx="25118">
                  <c:v>-0.26308491819929181</c:v>
                </c:pt>
                <c:pt idx="25119">
                  <c:v>-0.160333109239996</c:v>
                </c:pt>
                <c:pt idx="25120">
                  <c:v>-0.24907330788666004</c:v>
                </c:pt>
                <c:pt idx="25121">
                  <c:v>-0.2397322343449062</c:v>
                </c:pt>
                <c:pt idx="25122">
                  <c:v>-0.19769740340701247</c:v>
                </c:pt>
                <c:pt idx="25123">
                  <c:v>-0.10895720476034798</c:v>
                </c:pt>
                <c:pt idx="25124">
                  <c:v>-9.4945594447716664E-2</c:v>
                </c:pt>
                <c:pt idx="25125">
                  <c:v>-8.5604520905962711E-2</c:v>
                </c:pt>
                <c:pt idx="25126">
                  <c:v>-6.2251837051577219E-2</c:v>
                </c:pt>
                <c:pt idx="25127">
                  <c:v>-3.4228616426314806E-2</c:v>
                </c:pt>
                <c:pt idx="25128">
                  <c:v>-0.22572062403227489</c:v>
                </c:pt>
                <c:pt idx="25129">
                  <c:v>-0.22105008726139763</c:v>
                </c:pt>
                <c:pt idx="25130">
                  <c:v>0.11522856024175168</c:v>
                </c:pt>
                <c:pt idx="25131">
                  <c:v>-0.20236794017788973</c:v>
                </c:pt>
                <c:pt idx="25132">
                  <c:v>-0.18835632986525841</c:v>
                </c:pt>
                <c:pt idx="25133">
                  <c:v>-0.17901525632350412</c:v>
                </c:pt>
                <c:pt idx="25134">
                  <c:v>0.1827106238851485</c:v>
                </c:pt>
                <c:pt idx="25135">
                  <c:v>2.1817824824210241E-2</c:v>
                </c:pt>
                <c:pt idx="25136">
                  <c:v>8.6174944448585478E-2</c:v>
                </c:pt>
                <c:pt idx="25137">
                  <c:v>0.15053206407296088</c:v>
                </c:pt>
                <c:pt idx="25138">
                  <c:v>0.29222751846643902</c:v>
                </c:pt>
                <c:pt idx="25139">
                  <c:v>-1.0875932571929314E-2</c:v>
                </c:pt>
                <c:pt idx="25140">
                  <c:v>1.7147288053333098E-2</c:v>
                </c:pt>
                <c:pt idx="25141">
                  <c:v>-0.15099203569824149</c:v>
                </c:pt>
                <c:pt idx="25142">
                  <c:v>0.14119099053120671</c:v>
                </c:pt>
                <c:pt idx="25143">
                  <c:v>9.084548121946262E-2</c:v>
                </c:pt>
                <c:pt idx="25144">
                  <c:v>0.14586152730208379</c:v>
                </c:pt>
                <c:pt idx="25145">
                  <c:v>-0.30511974913718554</c:v>
                </c:pt>
                <c:pt idx="25146">
                  <c:v>-5.7581300280700076E-2</c:v>
                </c:pt>
                <c:pt idx="25147">
                  <c:v>-0.29577867559543103</c:v>
                </c:pt>
                <c:pt idx="25148">
                  <c:v>-0.28643760205367697</c:v>
                </c:pt>
                <c:pt idx="25149">
                  <c:v>-0.10428666798947095</c:v>
                </c:pt>
                <c:pt idx="25150">
                  <c:v>-0.21170901371964357</c:v>
                </c:pt>
                <c:pt idx="25151">
                  <c:v>-0.2537438446575373</c:v>
                </c:pt>
                <c:pt idx="25152">
                  <c:v>-1.5546469342806457E-2</c:v>
                </c:pt>
                <c:pt idx="25153">
                  <c:v>-5.2910763509823155E-2</c:v>
                </c:pt>
                <c:pt idx="25154">
                  <c:v>-0.25841438142841455</c:v>
                </c:pt>
                <c:pt idx="25155">
                  <c:v>-0.1463214989273649</c:v>
                </c:pt>
                <c:pt idx="25156">
                  <c:v>-0.24440277111578323</c:v>
                </c:pt>
                <c:pt idx="25157">
                  <c:v>-0.23039116080315214</c:v>
                </c:pt>
                <c:pt idx="25158">
                  <c:v>-4.8240226738946013E-2</c:v>
                </c:pt>
                <c:pt idx="25159">
                  <c:v>-0.14165096215648765</c:v>
                </c:pt>
                <c:pt idx="25160">
                  <c:v>-0.13230988861473336</c:v>
                </c:pt>
                <c:pt idx="25161">
                  <c:v>-0.12296881507297908</c:v>
                </c:pt>
                <c:pt idx="25162">
                  <c:v>-0.11829827830210227</c:v>
                </c:pt>
                <c:pt idx="25163">
                  <c:v>3.5829435136841392E-2</c:v>
                </c:pt>
                <c:pt idx="25164">
                  <c:v>-9.0275057676839521E-2</c:v>
                </c:pt>
                <c:pt idx="25165">
                  <c:v>-8.0933984135085568E-2</c:v>
                </c:pt>
                <c:pt idx="25166">
                  <c:v>-7.6263447364208425E-2</c:v>
                </c:pt>
                <c:pt idx="25167">
                  <c:v>-6.6922373822454362E-2</c:v>
                </c:pt>
                <c:pt idx="25168">
                  <c:v>-3.8899153197191838E-2</c:v>
                </c:pt>
                <c:pt idx="25169">
                  <c:v>-2.9558079655437663E-2</c:v>
                </c:pt>
                <c:pt idx="25170">
                  <c:v>-0.22572062403227489</c:v>
                </c:pt>
                <c:pt idx="25171">
                  <c:v>-0.28643760205367697</c:v>
                </c:pt>
                <c:pt idx="25172">
                  <c:v>-0.27242599174104565</c:v>
                </c:pt>
                <c:pt idx="25173">
                  <c:v>-0.24440277111578323</c:v>
                </c:pt>
                <c:pt idx="25174">
                  <c:v>-0.15099203569824149</c:v>
                </c:pt>
                <c:pt idx="25175">
                  <c:v>-0.14165096215648765</c:v>
                </c:pt>
                <c:pt idx="25176">
                  <c:v>-0.12763935184385633</c:v>
                </c:pt>
                <c:pt idx="25177">
                  <c:v>-0.11362774153122523</c:v>
                </c:pt>
                <c:pt idx="25178">
                  <c:v>-8.5604520905962711E-2</c:v>
                </c:pt>
                <c:pt idx="25179">
                  <c:v>-5.7581300280700076E-2</c:v>
                </c:pt>
                <c:pt idx="25180">
                  <c:v>-0.23506169757402895</c:v>
                </c:pt>
                <c:pt idx="25181">
                  <c:v>7.8062145115789239E-3</c:v>
                </c:pt>
                <c:pt idx="25182">
                  <c:v>-0.18368579309438116</c:v>
                </c:pt>
                <c:pt idx="25183">
                  <c:v>-0.17434471955262731</c:v>
                </c:pt>
                <c:pt idx="25184">
                  <c:v>-1.5348590301752507E-3</c:v>
                </c:pt>
                <c:pt idx="25185">
                  <c:v>-0.30511974913718554</c:v>
                </c:pt>
                <c:pt idx="25186">
                  <c:v>-0.29577867559543103</c:v>
                </c:pt>
                <c:pt idx="25187">
                  <c:v>-0.28176706528279971</c:v>
                </c:pt>
                <c:pt idx="25188">
                  <c:v>-0.2770965285119229</c:v>
                </c:pt>
                <c:pt idx="25189">
                  <c:v>-6.2053958010523935E-3</c:v>
                </c:pt>
                <c:pt idx="25190">
                  <c:v>-0.17901525632350412</c:v>
                </c:pt>
                <c:pt idx="25191">
                  <c:v>-0.25841438142841455</c:v>
                </c:pt>
                <c:pt idx="25192">
                  <c:v>-0.24907330788666004</c:v>
                </c:pt>
                <c:pt idx="25193">
                  <c:v>-0.20703847694876654</c:v>
                </c:pt>
                <c:pt idx="25194">
                  <c:v>-0.12296881507297908</c:v>
                </c:pt>
                <c:pt idx="25195">
                  <c:v>-0.10895720476034798</c:v>
                </c:pt>
                <c:pt idx="25196">
                  <c:v>-9.9616131218593806E-2</c:v>
                </c:pt>
                <c:pt idx="25197">
                  <c:v>-7.6263447364208425E-2</c:v>
                </c:pt>
                <c:pt idx="25198">
                  <c:v>-4.356968996806887E-2</c:v>
                </c:pt>
                <c:pt idx="25199">
                  <c:v>-0.16967418278175006</c:v>
                </c:pt>
                <c:pt idx="25200">
                  <c:v>0.11522856024175168</c:v>
                </c:pt>
                <c:pt idx="25201">
                  <c:v>-0.21170901371964357</c:v>
                </c:pt>
                <c:pt idx="25202">
                  <c:v>-0.20236794017788973</c:v>
                </c:pt>
                <c:pt idx="25203">
                  <c:v>-0.19302686663613522</c:v>
                </c:pt>
                <c:pt idx="25204">
                  <c:v>0.24655254592557199</c:v>
                </c:pt>
                <c:pt idx="25205">
                  <c:v>1.7147288053333098E-2</c:v>
                </c:pt>
                <c:pt idx="25206">
                  <c:v>8.1504407677708446E-2</c:v>
                </c:pt>
                <c:pt idx="25207">
                  <c:v>0.15053206407296088</c:v>
                </c:pt>
                <c:pt idx="25208">
                  <c:v>0.29222751846643902</c:v>
                </c:pt>
                <c:pt idx="25209">
                  <c:v>-2.02170061136836E-2</c:v>
                </c:pt>
                <c:pt idx="25210">
                  <c:v>1.2476751282455956E-2</c:v>
                </c:pt>
                <c:pt idx="25211">
                  <c:v>-0.16500364601087281</c:v>
                </c:pt>
                <c:pt idx="25212">
                  <c:v>0.14119099053120671</c:v>
                </c:pt>
                <c:pt idx="25213">
                  <c:v>8.6174944448585478E-2</c:v>
                </c:pt>
                <c:pt idx="25214">
                  <c:v>0.14586152730208379</c:v>
                </c:pt>
                <c:pt idx="25215">
                  <c:v>-0.30979028590806212</c:v>
                </c:pt>
                <c:pt idx="25216">
                  <c:v>-7.1592910593331394E-2</c:v>
                </c:pt>
                <c:pt idx="25217">
                  <c:v>-0.30044921236630806</c:v>
                </c:pt>
                <c:pt idx="25218">
                  <c:v>-0.29110813882455422</c:v>
                </c:pt>
                <c:pt idx="25219">
                  <c:v>-0.11829827830210227</c:v>
                </c:pt>
                <c:pt idx="25220">
                  <c:v>-0.22105008726139763</c:v>
                </c:pt>
                <c:pt idx="25221">
                  <c:v>-0.26308491819929181</c:v>
                </c:pt>
                <c:pt idx="25222">
                  <c:v>-2.4887542884560521E-2</c:v>
                </c:pt>
                <c:pt idx="25223">
                  <c:v>-6.6922373822454362E-2</c:v>
                </c:pt>
                <c:pt idx="25224">
                  <c:v>-0.26775545497016862</c:v>
                </c:pt>
                <c:pt idx="25225">
                  <c:v>-0.160333109239996</c:v>
                </c:pt>
                <c:pt idx="25226">
                  <c:v>-0.2537438446575373</c:v>
                </c:pt>
                <c:pt idx="25227">
                  <c:v>-0.2397322343449062</c:v>
                </c:pt>
                <c:pt idx="25228">
                  <c:v>-6.2251837051577219E-2</c:v>
                </c:pt>
                <c:pt idx="25229">
                  <c:v>-0.15566257246911874</c:v>
                </c:pt>
                <c:pt idx="25230">
                  <c:v>-0.1463214989273649</c:v>
                </c:pt>
                <c:pt idx="25231">
                  <c:v>-0.13698042538561039</c:v>
                </c:pt>
                <c:pt idx="25232">
                  <c:v>-0.13230988861473336</c:v>
                </c:pt>
                <c:pt idx="25233">
                  <c:v>3.1158898365964305E-2</c:v>
                </c:pt>
                <c:pt idx="25234">
                  <c:v>-0.10428666798947095</c:v>
                </c:pt>
                <c:pt idx="25235">
                  <c:v>-9.4945594447716664E-2</c:v>
                </c:pt>
                <c:pt idx="25236">
                  <c:v>-9.0275057676839521E-2</c:v>
                </c:pt>
                <c:pt idx="25237">
                  <c:v>-8.0933984135085568E-2</c:v>
                </c:pt>
                <c:pt idx="25238">
                  <c:v>-4.8240226738946013E-2</c:v>
                </c:pt>
                <c:pt idx="25239">
                  <c:v>-3.4228616426314806E-2</c:v>
                </c:pt>
                <c:pt idx="25240">
                  <c:v>-1.0875932571929314E-2</c:v>
                </c:pt>
                <c:pt idx="25241">
                  <c:v>3.1356777407018921E-3</c:v>
                </c:pt>
                <c:pt idx="25242">
                  <c:v>7.2163334135954271E-2</c:v>
                </c:pt>
                <c:pt idx="25243">
                  <c:v>2.6488361595087162E-2</c:v>
                </c:pt>
                <c:pt idx="25244">
                  <c:v>0.17804008711427144</c:v>
                </c:pt>
                <c:pt idx="25245">
                  <c:v>0.20087757338470499</c:v>
                </c:pt>
                <c:pt idx="25246">
                  <c:v>0.25122308269644911</c:v>
                </c:pt>
                <c:pt idx="25247">
                  <c:v>-0.21637955049052082</c:v>
                </c:pt>
                <c:pt idx="25248">
                  <c:v>-0.19769740340701247</c:v>
                </c:pt>
                <c:pt idx="25249">
                  <c:v>-1.5546469342806457E-2</c:v>
                </c:pt>
                <c:pt idx="25250">
                  <c:v>-5.2910763509823155E-2</c:v>
                </c:pt>
                <c:pt idx="25251">
                  <c:v>-0.18835632986525841</c:v>
                </c:pt>
                <c:pt idx="25252">
                  <c:v>0.11368296748989609</c:v>
                </c:pt>
                <c:pt idx="25253">
                  <c:v>8.2534802845612154E-2</c:v>
                </c:pt>
                <c:pt idx="25254">
                  <c:v>0.20554811015558205</c:v>
                </c:pt>
                <c:pt idx="25255">
                  <c:v>-0.18368579309438116</c:v>
                </c:pt>
                <c:pt idx="25256">
                  <c:v>-0.2397322343449062</c:v>
                </c:pt>
                <c:pt idx="25257">
                  <c:v>-0.29577867559543103</c:v>
                </c:pt>
                <c:pt idx="25258">
                  <c:v>-0.28176706528279971</c:v>
                </c:pt>
                <c:pt idx="25259">
                  <c:v>-0.2537438446575373</c:v>
                </c:pt>
                <c:pt idx="25260">
                  <c:v>-0.16500364601087281</c:v>
                </c:pt>
                <c:pt idx="25261">
                  <c:v>-0.15566257246911874</c:v>
                </c:pt>
                <c:pt idx="25262">
                  <c:v>-0.14165096215648765</c:v>
                </c:pt>
                <c:pt idx="25263">
                  <c:v>-0.12763935184385633</c:v>
                </c:pt>
                <c:pt idx="25264">
                  <c:v>-9.9616131218593806E-2</c:v>
                </c:pt>
                <c:pt idx="25265">
                  <c:v>-7.1592910593331394E-2</c:v>
                </c:pt>
                <c:pt idx="25266">
                  <c:v>-1.0875932571929314E-2</c:v>
                </c:pt>
                <c:pt idx="25267">
                  <c:v>-0.24440277111578323</c:v>
                </c:pt>
                <c:pt idx="25268">
                  <c:v>-1.5348590301752507E-3</c:v>
                </c:pt>
                <c:pt idx="25269">
                  <c:v>-0.20236794017788973</c:v>
                </c:pt>
                <c:pt idx="25270">
                  <c:v>-0.18835632986525841</c:v>
                </c:pt>
                <c:pt idx="25271">
                  <c:v>-1.5546469342806457E-2</c:v>
                </c:pt>
                <c:pt idx="25272">
                  <c:v>-0.31446082267893916</c:v>
                </c:pt>
                <c:pt idx="25273">
                  <c:v>-0.30511974913718554</c:v>
                </c:pt>
                <c:pt idx="25274">
                  <c:v>-0.29110813882455422</c:v>
                </c:pt>
                <c:pt idx="25275">
                  <c:v>-0.28643760205367697</c:v>
                </c:pt>
                <c:pt idx="25276">
                  <c:v>-2.4887542884560521E-2</c:v>
                </c:pt>
                <c:pt idx="25277">
                  <c:v>-0.19302686663613522</c:v>
                </c:pt>
                <c:pt idx="25278">
                  <c:v>-0.26775545497016862</c:v>
                </c:pt>
                <c:pt idx="25279">
                  <c:v>-0.25841438142841455</c:v>
                </c:pt>
                <c:pt idx="25280">
                  <c:v>-0.22105008726139763</c:v>
                </c:pt>
                <c:pt idx="25281">
                  <c:v>-0.13698042538561039</c:v>
                </c:pt>
                <c:pt idx="25282">
                  <c:v>-0.12296881507297908</c:v>
                </c:pt>
                <c:pt idx="25283">
                  <c:v>-0.11362774153122523</c:v>
                </c:pt>
                <c:pt idx="25284">
                  <c:v>-9.0275057676839521E-2</c:v>
                </c:pt>
                <c:pt idx="25285">
                  <c:v>-5.7581300280700076E-2</c:v>
                </c:pt>
                <c:pt idx="25286">
                  <c:v>3.5314237552889538E-2</c:v>
                </c:pt>
                <c:pt idx="25287">
                  <c:v>-0.19769740340701247</c:v>
                </c:pt>
                <c:pt idx="25288">
                  <c:v>0.1198990970126288</c:v>
                </c:pt>
                <c:pt idx="25289">
                  <c:v>-0.22572062403227489</c:v>
                </c:pt>
                <c:pt idx="25290">
                  <c:v>-0.21637955049052082</c:v>
                </c:pt>
                <c:pt idx="25291">
                  <c:v>-0.21170901371964357</c:v>
                </c:pt>
                <c:pt idx="25292">
                  <c:v>0.24655254592557199</c:v>
                </c:pt>
                <c:pt idx="25293">
                  <c:v>7.8062145115789239E-3</c:v>
                </c:pt>
                <c:pt idx="25294">
                  <c:v>7.6833870906831248E-2</c:v>
                </c:pt>
                <c:pt idx="25295">
                  <c:v>0.14119099053120671</c:v>
                </c:pt>
                <c:pt idx="25296">
                  <c:v>0.32856141746555195</c:v>
                </c:pt>
                <c:pt idx="25297">
                  <c:v>-3.8899153197191838E-2</c:v>
                </c:pt>
                <c:pt idx="25298">
                  <c:v>3.1356777407018921E-3</c:v>
                </c:pt>
                <c:pt idx="25299">
                  <c:v>-0.17901525632350412</c:v>
                </c:pt>
                <c:pt idx="25300">
                  <c:v>0.13184991698945253</c:v>
                </c:pt>
                <c:pt idx="25301">
                  <c:v>8.1504407677708446E-2</c:v>
                </c:pt>
                <c:pt idx="25302">
                  <c:v>0.13652045376032956</c:v>
                </c:pt>
                <c:pt idx="25303">
                  <c:v>-0.31913135944981663</c:v>
                </c:pt>
                <c:pt idx="25304">
                  <c:v>-8.5604520905962711E-2</c:v>
                </c:pt>
                <c:pt idx="25305">
                  <c:v>-0.30979028590806212</c:v>
                </c:pt>
                <c:pt idx="25306">
                  <c:v>-0.30044921236630806</c:v>
                </c:pt>
                <c:pt idx="25307">
                  <c:v>-0.13230988861473336</c:v>
                </c:pt>
                <c:pt idx="25308">
                  <c:v>-0.23506169757402895</c:v>
                </c:pt>
                <c:pt idx="25309">
                  <c:v>-0.27242599174104565</c:v>
                </c:pt>
                <c:pt idx="25310">
                  <c:v>-4.356968996806887E-2</c:v>
                </c:pt>
                <c:pt idx="25311">
                  <c:v>-8.0933984135085568E-2</c:v>
                </c:pt>
                <c:pt idx="25312">
                  <c:v>-0.2770965285119229</c:v>
                </c:pt>
                <c:pt idx="25313">
                  <c:v>-0.17434471955262731</c:v>
                </c:pt>
                <c:pt idx="25314">
                  <c:v>-0.26308491819929181</c:v>
                </c:pt>
                <c:pt idx="25315">
                  <c:v>-0.24907330788666004</c:v>
                </c:pt>
                <c:pt idx="25316">
                  <c:v>-7.6263447364208425E-2</c:v>
                </c:pt>
                <c:pt idx="25317">
                  <c:v>-0.16967418278175006</c:v>
                </c:pt>
                <c:pt idx="25318">
                  <c:v>-0.160333109239996</c:v>
                </c:pt>
                <c:pt idx="25319">
                  <c:v>-0.15099203569824149</c:v>
                </c:pt>
                <c:pt idx="25320">
                  <c:v>-0.1463214989273649</c:v>
                </c:pt>
                <c:pt idx="25321">
                  <c:v>2.6488361595087162E-2</c:v>
                </c:pt>
                <c:pt idx="25322">
                  <c:v>-0.11829827830210227</c:v>
                </c:pt>
                <c:pt idx="25323">
                  <c:v>-0.10895720476034798</c:v>
                </c:pt>
                <c:pt idx="25324">
                  <c:v>-0.10428666798947095</c:v>
                </c:pt>
                <c:pt idx="25325">
                  <c:v>-6.2251837051577219E-2</c:v>
                </c:pt>
                <c:pt idx="25326">
                  <c:v>-5.2910763509823155E-2</c:v>
                </c:pt>
                <c:pt idx="25327">
                  <c:v>-4.8240226738946013E-2</c:v>
                </c:pt>
                <c:pt idx="25328">
                  <c:v>-6.2053958010523935E-3</c:v>
                </c:pt>
                <c:pt idx="25329">
                  <c:v>6.7492797365077184E-2</c:v>
                </c:pt>
                <c:pt idx="25330">
                  <c:v>0.16869901357251732</c:v>
                </c:pt>
                <c:pt idx="25331">
                  <c:v>0.19620703661382788</c:v>
                </c:pt>
                <c:pt idx="25332">
                  <c:v>0.25122308269644911</c:v>
                </c:pt>
                <c:pt idx="25333">
                  <c:v>-0.23039116080315214</c:v>
                </c:pt>
                <c:pt idx="25334">
                  <c:v>-2.02170061136836E-2</c:v>
                </c:pt>
                <c:pt idx="25335">
                  <c:v>-0.20703847694876654</c:v>
                </c:pt>
                <c:pt idx="25336">
                  <c:v>0.19153649984295079</c:v>
                </c:pt>
                <c:pt idx="25337">
                  <c:v>7.3193729303858035E-2</c:v>
                </c:pt>
                <c:pt idx="25338">
                  <c:v>8.6174944448585478E-2</c:v>
                </c:pt>
                <c:pt idx="25339">
                  <c:v>-3.4228616426314806E-2</c:v>
                </c:pt>
                <c:pt idx="25340">
                  <c:v>1.2476751282455956E-2</c:v>
                </c:pt>
                <c:pt idx="25341">
                  <c:v>0.42406670173421124</c:v>
                </c:pt>
                <c:pt idx="25342">
                  <c:v>0.12456963378350584</c:v>
                </c:pt>
                <c:pt idx="25343">
                  <c:v>0.20554811015558205</c:v>
                </c:pt>
                <c:pt idx="25344">
                  <c:v>0.10121694992912048</c:v>
                </c:pt>
                <c:pt idx="25345">
                  <c:v>5.4511582220349741E-2</c:v>
                </c:pt>
                <c:pt idx="25346">
                  <c:v>5.9182118991226773E-2</c:v>
                </c:pt>
                <c:pt idx="25347">
                  <c:v>6.3852655762103805E-2</c:v>
                </c:pt>
                <c:pt idx="25348">
                  <c:v>6.8523192532980948E-2</c:v>
                </c:pt>
                <c:pt idx="25349">
                  <c:v>7.3193729303858035E-2</c:v>
                </c:pt>
                <c:pt idx="25350">
                  <c:v>7.7864266074735122E-2</c:v>
                </c:pt>
                <c:pt idx="25351">
                  <c:v>8.2534802845612154E-2</c:v>
                </c:pt>
                <c:pt idx="25352">
                  <c:v>8.7205339616489241E-2</c:v>
                </c:pt>
                <c:pt idx="25353">
                  <c:v>9.1875876387366301E-2</c:v>
                </c:pt>
                <c:pt idx="25354">
                  <c:v>9.654641315824336E-2</c:v>
                </c:pt>
                <c:pt idx="25355">
                  <c:v>0.10588748669999756</c:v>
                </c:pt>
                <c:pt idx="25356">
                  <c:v>0.1468919224699875</c:v>
                </c:pt>
                <c:pt idx="25357">
                  <c:v>0.169729408740421</c:v>
                </c:pt>
                <c:pt idx="25358">
                  <c:v>0.19256689501085456</c:v>
                </c:pt>
                <c:pt idx="25359">
                  <c:v>0.23357133078084452</c:v>
                </c:pt>
                <c:pt idx="25360">
                  <c:v>0.29274271605039093</c:v>
                </c:pt>
                <c:pt idx="25361">
                  <c:v>-8.0933984135085568E-2</c:v>
                </c:pt>
                <c:pt idx="25362">
                  <c:v>-3.4228616426314806E-2</c:v>
                </c:pt>
                <c:pt idx="25363">
                  <c:v>-2.02170061136836E-2</c:v>
                </c:pt>
                <c:pt idx="25364">
                  <c:v>5.9182118991226773E-2</c:v>
                </c:pt>
                <c:pt idx="25365">
                  <c:v>5.4511582220349741E-2</c:v>
                </c:pt>
                <c:pt idx="25366">
                  <c:v>-1.5546469342806457E-2</c:v>
                </c:pt>
                <c:pt idx="25367">
                  <c:v>-7.6263447364208425E-2</c:v>
                </c:pt>
                <c:pt idx="25368">
                  <c:v>7.8062145115789239E-3</c:v>
                </c:pt>
                <c:pt idx="25369">
                  <c:v>-0.11829827830210227</c:v>
                </c:pt>
                <c:pt idx="25370">
                  <c:v>3.5829435136841392E-2</c:v>
                </c:pt>
                <c:pt idx="25371">
                  <c:v>3.1158898365964305E-2</c:v>
                </c:pt>
                <c:pt idx="25372">
                  <c:v>-0.11362774153122523</c:v>
                </c:pt>
                <c:pt idx="25373">
                  <c:v>-0.10895720476034798</c:v>
                </c:pt>
                <c:pt idx="25374">
                  <c:v>8.2534802845612154E-2</c:v>
                </c:pt>
                <c:pt idx="25375">
                  <c:v>0.13755084892823335</c:v>
                </c:pt>
                <c:pt idx="25376">
                  <c:v>-0.10428666798947095</c:v>
                </c:pt>
                <c:pt idx="25377">
                  <c:v>-9.9616131218593806E-2</c:v>
                </c:pt>
                <c:pt idx="25378">
                  <c:v>-9.4945594447716664E-2</c:v>
                </c:pt>
                <c:pt idx="25379">
                  <c:v>-9.0275057676839521E-2</c:v>
                </c:pt>
                <c:pt idx="25380">
                  <c:v>-8.5604520905962711E-2</c:v>
                </c:pt>
                <c:pt idx="25381">
                  <c:v>-7.1592910593331394E-2</c:v>
                </c:pt>
                <c:pt idx="25382">
                  <c:v>-2.9558079655437663E-2</c:v>
                </c:pt>
                <c:pt idx="25383">
                  <c:v>-2.4887542884560521E-2</c:v>
                </c:pt>
                <c:pt idx="25384">
                  <c:v>-1.0875932571929314E-2</c:v>
                </c:pt>
                <c:pt idx="25385">
                  <c:v>-6.2053958010523935E-3</c:v>
                </c:pt>
                <c:pt idx="25386">
                  <c:v>-1.5348590301752507E-3</c:v>
                </c:pt>
                <c:pt idx="25387">
                  <c:v>3.1356777407018921E-3</c:v>
                </c:pt>
                <c:pt idx="25388">
                  <c:v>1.2476751282455956E-2</c:v>
                </c:pt>
                <c:pt idx="25389">
                  <c:v>1.7147288053333098E-2</c:v>
                </c:pt>
                <c:pt idx="25390">
                  <c:v>2.6488361595087162E-2</c:v>
                </c:pt>
                <c:pt idx="25391">
                  <c:v>4.0499971907718424E-2</c:v>
                </c:pt>
                <c:pt idx="25392">
                  <c:v>6.3852655762103805E-2</c:v>
                </c:pt>
                <c:pt idx="25393">
                  <c:v>6.8523192532980948E-2</c:v>
                </c:pt>
                <c:pt idx="25394">
                  <c:v>0.12353923861560212</c:v>
                </c:pt>
                <c:pt idx="25395">
                  <c:v>7.7864266074735122E-2</c:v>
                </c:pt>
                <c:pt idx="25396">
                  <c:v>0.13288031215735624</c:v>
                </c:pt>
                <c:pt idx="25397">
                  <c:v>0.22890079400996743</c:v>
                </c:pt>
                <c:pt idx="25398">
                  <c:v>0.28807217927951378</c:v>
                </c:pt>
                <c:pt idx="25399">
                  <c:v>-6.6922373822454362E-2</c:v>
                </c:pt>
                <c:pt idx="25400">
                  <c:v>-6.2251837051577219E-2</c:v>
                </c:pt>
                <c:pt idx="25401">
                  <c:v>-5.7581300280700076E-2</c:v>
                </c:pt>
                <c:pt idx="25402">
                  <c:v>-5.2910763509823155E-2</c:v>
                </c:pt>
                <c:pt idx="25403">
                  <c:v>-4.8240226738946013E-2</c:v>
                </c:pt>
                <c:pt idx="25404">
                  <c:v>-4.356968996806887E-2</c:v>
                </c:pt>
                <c:pt idx="25405">
                  <c:v>-3.8899153197191838E-2</c:v>
                </c:pt>
                <c:pt idx="25406">
                  <c:v>2.1817824824210241E-2</c:v>
                </c:pt>
                <c:pt idx="25407">
                  <c:v>4.5170508678595567E-2</c:v>
                </c:pt>
                <c:pt idx="25408">
                  <c:v>4.9841045449472599E-2</c:v>
                </c:pt>
                <c:pt idx="25409">
                  <c:v>7.3193729303858035E-2</c:v>
                </c:pt>
                <c:pt idx="25410">
                  <c:v>0.12820977538647918</c:v>
                </c:pt>
                <c:pt idx="25411">
                  <c:v>0.16038833519866691</c:v>
                </c:pt>
                <c:pt idx="25412">
                  <c:v>0.18322582146910038</c:v>
                </c:pt>
                <c:pt idx="25413">
                  <c:v>0.22423025723909037</c:v>
                </c:pt>
                <c:pt idx="25414">
                  <c:v>0.29274271605039093</c:v>
                </c:pt>
                <c:pt idx="25415">
                  <c:v>-0.12296881507297908</c:v>
                </c:pt>
                <c:pt idx="25416">
                  <c:v>-6.2251837051577219E-2</c:v>
                </c:pt>
                <c:pt idx="25417">
                  <c:v>-4.8240226738946013E-2</c:v>
                </c:pt>
                <c:pt idx="25418">
                  <c:v>3.5829435136841392E-2</c:v>
                </c:pt>
                <c:pt idx="25419">
                  <c:v>-0.12763935184385633</c:v>
                </c:pt>
                <c:pt idx="25420">
                  <c:v>-0.10895720476034798</c:v>
                </c:pt>
                <c:pt idx="25421">
                  <c:v>-0.10428666798947095</c:v>
                </c:pt>
                <c:pt idx="25422">
                  <c:v>-9.4945594447716664E-2</c:v>
                </c:pt>
                <c:pt idx="25423">
                  <c:v>-8.0933984135085568E-2</c:v>
                </c:pt>
                <c:pt idx="25424">
                  <c:v>4.0499971907718424E-2</c:v>
                </c:pt>
                <c:pt idx="25425">
                  <c:v>-7.6263447364208425E-2</c:v>
                </c:pt>
                <c:pt idx="25426">
                  <c:v>-6.2053958010523935E-3</c:v>
                </c:pt>
                <c:pt idx="25427">
                  <c:v>2.1817824824210241E-2</c:v>
                </c:pt>
                <c:pt idx="25428">
                  <c:v>3.1158898365964305E-2</c:v>
                </c:pt>
                <c:pt idx="25429">
                  <c:v>0.11886870184472503</c:v>
                </c:pt>
                <c:pt idx="25430">
                  <c:v>-4.356968996806887E-2</c:v>
                </c:pt>
                <c:pt idx="25431">
                  <c:v>-0.11829827830210227</c:v>
                </c:pt>
                <c:pt idx="25432">
                  <c:v>-2.02170061136836E-2</c:v>
                </c:pt>
                <c:pt idx="25433">
                  <c:v>-0.16500364601087281</c:v>
                </c:pt>
                <c:pt idx="25434">
                  <c:v>1.2476751282455956E-2</c:v>
                </c:pt>
                <c:pt idx="25435">
                  <c:v>7.8062145115789239E-3</c:v>
                </c:pt>
                <c:pt idx="25436">
                  <c:v>-0.160333109239996</c:v>
                </c:pt>
                <c:pt idx="25437">
                  <c:v>-0.15566257246911874</c:v>
                </c:pt>
                <c:pt idx="25438">
                  <c:v>6.8523192532980948E-2</c:v>
                </c:pt>
                <c:pt idx="25439">
                  <c:v>0.12820977538647918</c:v>
                </c:pt>
                <c:pt idx="25440">
                  <c:v>-0.15099203569824149</c:v>
                </c:pt>
                <c:pt idx="25441">
                  <c:v>-0.1463214989273649</c:v>
                </c:pt>
                <c:pt idx="25442">
                  <c:v>-0.14165096215648765</c:v>
                </c:pt>
                <c:pt idx="25443">
                  <c:v>-0.13698042538561039</c:v>
                </c:pt>
                <c:pt idx="25444">
                  <c:v>-0.13230988861473336</c:v>
                </c:pt>
                <c:pt idx="25445">
                  <c:v>-0.11362774153122523</c:v>
                </c:pt>
                <c:pt idx="25446">
                  <c:v>-5.7581300280700076E-2</c:v>
                </c:pt>
                <c:pt idx="25447">
                  <c:v>-5.2910763509823155E-2</c:v>
                </c:pt>
                <c:pt idx="25448">
                  <c:v>-3.8899153197191838E-2</c:v>
                </c:pt>
                <c:pt idx="25449">
                  <c:v>-3.4228616426314806E-2</c:v>
                </c:pt>
                <c:pt idx="25450">
                  <c:v>-2.9558079655437663E-2</c:v>
                </c:pt>
                <c:pt idx="25451">
                  <c:v>-2.4887542884560521E-2</c:v>
                </c:pt>
                <c:pt idx="25452">
                  <c:v>-1.5546469342806457E-2</c:v>
                </c:pt>
                <c:pt idx="25453">
                  <c:v>-1.0875932571929314E-2</c:v>
                </c:pt>
                <c:pt idx="25454">
                  <c:v>3.1356777407018921E-3</c:v>
                </c:pt>
                <c:pt idx="25455">
                  <c:v>1.7147288053333098E-2</c:v>
                </c:pt>
                <c:pt idx="25456">
                  <c:v>4.5170508678595567E-2</c:v>
                </c:pt>
                <c:pt idx="25457">
                  <c:v>4.9841045449472599E-2</c:v>
                </c:pt>
                <c:pt idx="25458">
                  <c:v>0.10952762830297091</c:v>
                </c:pt>
                <c:pt idx="25459">
                  <c:v>6.3852655762103805E-2</c:v>
                </c:pt>
                <c:pt idx="25460">
                  <c:v>0.12353923861560212</c:v>
                </c:pt>
                <c:pt idx="25461">
                  <c:v>0.21955972046821326</c:v>
                </c:pt>
                <c:pt idx="25462">
                  <c:v>0.28807217927951378</c:v>
                </c:pt>
                <c:pt idx="25463">
                  <c:v>-9.9616131218593806E-2</c:v>
                </c:pt>
                <c:pt idx="25464">
                  <c:v>-9.0275057676839521E-2</c:v>
                </c:pt>
                <c:pt idx="25465">
                  <c:v>-8.5604520905962711E-2</c:v>
                </c:pt>
                <c:pt idx="25466">
                  <c:v>0.22423025723909037</c:v>
                </c:pt>
                <c:pt idx="25467">
                  <c:v>0.13288031215735624</c:v>
                </c:pt>
                <c:pt idx="25468">
                  <c:v>-7.1592910593331394E-2</c:v>
                </c:pt>
                <c:pt idx="25469">
                  <c:v>-6.6922373822454362E-2</c:v>
                </c:pt>
                <c:pt idx="25470">
                  <c:v>-1.5348590301752507E-3</c:v>
                </c:pt>
                <c:pt idx="25471">
                  <c:v>2.6488361595087162E-2</c:v>
                </c:pt>
                <c:pt idx="25472">
                  <c:v>5.9182118991226773E-2</c:v>
                </c:pt>
                <c:pt idx="25473">
                  <c:v>5.4511582220349741E-2</c:v>
                </c:pt>
                <c:pt idx="25474">
                  <c:v>0.114198165073848</c:v>
                </c:pt>
                <c:pt idx="25475">
                  <c:v>0.21021864692645911</c:v>
                </c:pt>
                <c:pt idx="25476">
                  <c:v>0.21488918369733623</c:v>
                </c:pt>
                <c:pt idx="25477">
                  <c:v>0.24706774350952387</c:v>
                </c:pt>
                <c:pt idx="25478">
                  <c:v>0.4380783120468425</c:v>
                </c:pt>
                <c:pt idx="25479">
                  <c:v>-0.15099203569824149</c:v>
                </c:pt>
                <c:pt idx="25480">
                  <c:v>-8.0933984135085568E-2</c:v>
                </c:pt>
                <c:pt idx="25481">
                  <c:v>-6.6922373822454362E-2</c:v>
                </c:pt>
                <c:pt idx="25482">
                  <c:v>2.6488361595087162E-2</c:v>
                </c:pt>
                <c:pt idx="25483">
                  <c:v>-0.160333109239996</c:v>
                </c:pt>
                <c:pt idx="25484">
                  <c:v>-0.1463214989273649</c:v>
                </c:pt>
                <c:pt idx="25485">
                  <c:v>-3.4228616426314806E-2</c:v>
                </c:pt>
                <c:pt idx="25486">
                  <c:v>-2.4887542884560521E-2</c:v>
                </c:pt>
                <c:pt idx="25487">
                  <c:v>-1.5546469342806457E-2</c:v>
                </c:pt>
                <c:pt idx="25488">
                  <c:v>0.16454367438559206</c:v>
                </c:pt>
                <c:pt idx="25489">
                  <c:v>-0.10428666798947095</c:v>
                </c:pt>
                <c:pt idx="25490">
                  <c:v>-0.13230988861473336</c:v>
                </c:pt>
                <c:pt idx="25491">
                  <c:v>-0.12763935184385633</c:v>
                </c:pt>
                <c:pt idx="25492">
                  <c:v>-0.11829827830210227</c:v>
                </c:pt>
                <c:pt idx="25493">
                  <c:v>-9.9616131218593806E-2</c:v>
                </c:pt>
                <c:pt idx="25494">
                  <c:v>4.0499971907718424E-2</c:v>
                </c:pt>
                <c:pt idx="25495">
                  <c:v>-9.4945594447716664E-2</c:v>
                </c:pt>
                <c:pt idx="25496">
                  <c:v>-1.0875932571929314E-2</c:v>
                </c:pt>
                <c:pt idx="25497">
                  <c:v>2.1817824824210241E-2</c:v>
                </c:pt>
                <c:pt idx="25498">
                  <c:v>3.5829435136841392E-2</c:v>
                </c:pt>
                <c:pt idx="25499">
                  <c:v>0.18738116065602556</c:v>
                </c:pt>
                <c:pt idx="25500">
                  <c:v>-6.2251837051577219E-2</c:v>
                </c:pt>
                <c:pt idx="25501">
                  <c:v>-0.14165096215648765</c:v>
                </c:pt>
                <c:pt idx="25502">
                  <c:v>-3.8899153197191838E-2</c:v>
                </c:pt>
                <c:pt idx="25503">
                  <c:v>-0.19302686663613522</c:v>
                </c:pt>
                <c:pt idx="25504">
                  <c:v>7.8062145115789239E-3</c:v>
                </c:pt>
                <c:pt idx="25505">
                  <c:v>3.1356777407018921E-3</c:v>
                </c:pt>
                <c:pt idx="25506">
                  <c:v>-0.18835632986525841</c:v>
                </c:pt>
                <c:pt idx="25507">
                  <c:v>-0.18368579309438116</c:v>
                </c:pt>
                <c:pt idx="25508">
                  <c:v>5.9182118991226773E-2</c:v>
                </c:pt>
                <c:pt idx="25509">
                  <c:v>0.11886870184472503</c:v>
                </c:pt>
                <c:pt idx="25510">
                  <c:v>-0.17901525632350412</c:v>
                </c:pt>
                <c:pt idx="25511">
                  <c:v>-0.17434471955262731</c:v>
                </c:pt>
                <c:pt idx="25512">
                  <c:v>-0.16967418278175006</c:v>
                </c:pt>
                <c:pt idx="25513">
                  <c:v>-0.16500364601087281</c:v>
                </c:pt>
                <c:pt idx="25514">
                  <c:v>-0.15566257246911874</c:v>
                </c:pt>
                <c:pt idx="25515">
                  <c:v>-0.13698042538561039</c:v>
                </c:pt>
                <c:pt idx="25516">
                  <c:v>-7.6263447364208425E-2</c:v>
                </c:pt>
                <c:pt idx="25517">
                  <c:v>-7.1592910593331394E-2</c:v>
                </c:pt>
                <c:pt idx="25518">
                  <c:v>-5.7581300280700076E-2</c:v>
                </c:pt>
                <c:pt idx="25519">
                  <c:v>-5.2910763509823155E-2</c:v>
                </c:pt>
                <c:pt idx="25520">
                  <c:v>-4.8240226738946013E-2</c:v>
                </c:pt>
                <c:pt idx="25521">
                  <c:v>-4.356968996806887E-2</c:v>
                </c:pt>
                <c:pt idx="25522">
                  <c:v>-2.9558079655437663E-2</c:v>
                </c:pt>
                <c:pt idx="25523">
                  <c:v>-2.02170061136836E-2</c:v>
                </c:pt>
                <c:pt idx="25524">
                  <c:v>-1.5348590301752507E-3</c:v>
                </c:pt>
                <c:pt idx="25525">
                  <c:v>1.2476751282455956E-2</c:v>
                </c:pt>
                <c:pt idx="25526">
                  <c:v>3.1158898365964305E-2</c:v>
                </c:pt>
                <c:pt idx="25527">
                  <c:v>4.5170508678595567E-2</c:v>
                </c:pt>
                <c:pt idx="25528">
                  <c:v>0.10018655476121668</c:v>
                </c:pt>
                <c:pt idx="25529">
                  <c:v>5.4511582220349741E-2</c:v>
                </c:pt>
                <c:pt idx="25530">
                  <c:v>0.114198165073848</c:v>
                </c:pt>
                <c:pt idx="25531">
                  <c:v>0.21488918369733623</c:v>
                </c:pt>
                <c:pt idx="25532">
                  <c:v>0.28340164250863675</c:v>
                </c:pt>
                <c:pt idx="25533">
                  <c:v>-0.12296881507297908</c:v>
                </c:pt>
                <c:pt idx="25534">
                  <c:v>-0.11362774153122523</c:v>
                </c:pt>
                <c:pt idx="25535">
                  <c:v>-0.10895720476034798</c:v>
                </c:pt>
                <c:pt idx="25536">
                  <c:v>0.21955972046821326</c:v>
                </c:pt>
                <c:pt idx="25537">
                  <c:v>0.12353923861560212</c:v>
                </c:pt>
                <c:pt idx="25538">
                  <c:v>-9.0275057676839521E-2</c:v>
                </c:pt>
                <c:pt idx="25539">
                  <c:v>-8.5604520905962711E-2</c:v>
                </c:pt>
                <c:pt idx="25540">
                  <c:v>-6.2053958010523935E-3</c:v>
                </c:pt>
                <c:pt idx="25541">
                  <c:v>1.7147288053333098E-2</c:v>
                </c:pt>
                <c:pt idx="25542">
                  <c:v>0.10952762830297091</c:v>
                </c:pt>
                <c:pt idx="25543">
                  <c:v>4.9841045449472599E-2</c:v>
                </c:pt>
                <c:pt idx="25544">
                  <c:v>0.10485709153209383</c:v>
                </c:pt>
                <c:pt idx="25545">
                  <c:v>0.21021864692645911</c:v>
                </c:pt>
                <c:pt idx="25546">
                  <c:v>0.24239720673864676</c:v>
                </c:pt>
                <c:pt idx="25547">
                  <c:v>0.3607399772777396</c:v>
                </c:pt>
                <c:pt idx="25548">
                  <c:v>0.58341390804329396</c:v>
                </c:pt>
                <c:pt idx="25549">
                  <c:v>-0.16500364601087281</c:v>
                </c:pt>
                <c:pt idx="25550">
                  <c:v>-0.15099203569824149</c:v>
                </c:pt>
                <c:pt idx="25551">
                  <c:v>-7.6263447364208425E-2</c:v>
                </c:pt>
                <c:pt idx="25552">
                  <c:v>-7.1592910593331394E-2</c:v>
                </c:pt>
                <c:pt idx="25553">
                  <c:v>-3.4228616426314806E-2</c:v>
                </c:pt>
                <c:pt idx="25554">
                  <c:v>-0.18368579309438116</c:v>
                </c:pt>
                <c:pt idx="25555">
                  <c:v>-0.16967418278175006</c:v>
                </c:pt>
                <c:pt idx="25556">
                  <c:v>-4.356968996806887E-2</c:v>
                </c:pt>
                <c:pt idx="25557">
                  <c:v>-2.9558079655437663E-2</c:v>
                </c:pt>
                <c:pt idx="25558">
                  <c:v>-2.02170061136836E-2</c:v>
                </c:pt>
                <c:pt idx="25559">
                  <c:v>0.159873137614715</c:v>
                </c:pt>
                <c:pt idx="25560">
                  <c:v>-0.11829827830210227</c:v>
                </c:pt>
                <c:pt idx="25561">
                  <c:v>-0.1463214989273649</c:v>
                </c:pt>
                <c:pt idx="25562">
                  <c:v>-0.14165096215648765</c:v>
                </c:pt>
                <c:pt idx="25563">
                  <c:v>-0.12763935184385633</c:v>
                </c:pt>
                <c:pt idx="25564">
                  <c:v>-4.8240226738946013E-2</c:v>
                </c:pt>
                <c:pt idx="25565">
                  <c:v>3.5829435136841392E-2</c:v>
                </c:pt>
                <c:pt idx="25566">
                  <c:v>-0.11362774153122523</c:v>
                </c:pt>
                <c:pt idx="25567">
                  <c:v>3.1356777407018921E-3</c:v>
                </c:pt>
                <c:pt idx="25568">
                  <c:v>1.7147288053333098E-2</c:v>
                </c:pt>
                <c:pt idx="25569">
                  <c:v>3.1158898365964305E-2</c:v>
                </c:pt>
                <c:pt idx="25570">
                  <c:v>0.1827106238851485</c:v>
                </c:pt>
                <c:pt idx="25571">
                  <c:v>-8.5604520905962711E-2</c:v>
                </c:pt>
                <c:pt idx="25572">
                  <c:v>-0.160333109239996</c:v>
                </c:pt>
                <c:pt idx="25573">
                  <c:v>-5.2910763509823155E-2</c:v>
                </c:pt>
                <c:pt idx="25574">
                  <c:v>-0.21637955049052082</c:v>
                </c:pt>
                <c:pt idx="25575">
                  <c:v>-1.5348590301752507E-3</c:v>
                </c:pt>
                <c:pt idx="25576">
                  <c:v>-6.2053958010523935E-3</c:v>
                </c:pt>
                <c:pt idx="25577">
                  <c:v>-0.21170901371964357</c:v>
                </c:pt>
                <c:pt idx="25578">
                  <c:v>-0.20703847694876654</c:v>
                </c:pt>
                <c:pt idx="25579">
                  <c:v>5.4511582220349741E-2</c:v>
                </c:pt>
                <c:pt idx="25580">
                  <c:v>0.114198165073848</c:v>
                </c:pt>
                <c:pt idx="25581">
                  <c:v>-0.20236794017788973</c:v>
                </c:pt>
                <c:pt idx="25582">
                  <c:v>-0.19769740340701247</c:v>
                </c:pt>
                <c:pt idx="25583">
                  <c:v>-0.19302686663613522</c:v>
                </c:pt>
                <c:pt idx="25584">
                  <c:v>-0.18835632986525841</c:v>
                </c:pt>
                <c:pt idx="25585">
                  <c:v>-0.17901525632350412</c:v>
                </c:pt>
                <c:pt idx="25586">
                  <c:v>-0.15566257246911874</c:v>
                </c:pt>
                <c:pt idx="25587">
                  <c:v>-9.9616131218593806E-2</c:v>
                </c:pt>
                <c:pt idx="25588">
                  <c:v>-9.4945594447716664E-2</c:v>
                </c:pt>
                <c:pt idx="25589">
                  <c:v>-8.0933984135085568E-2</c:v>
                </c:pt>
                <c:pt idx="25590">
                  <c:v>-6.6922373822454362E-2</c:v>
                </c:pt>
                <c:pt idx="25591">
                  <c:v>-6.2251837051577219E-2</c:v>
                </c:pt>
                <c:pt idx="25592">
                  <c:v>-5.7581300280700076E-2</c:v>
                </c:pt>
                <c:pt idx="25593">
                  <c:v>-3.8899153197191838E-2</c:v>
                </c:pt>
                <c:pt idx="25594">
                  <c:v>-2.4887542884560521E-2</c:v>
                </c:pt>
                <c:pt idx="25595">
                  <c:v>-1.0875932571929314E-2</c:v>
                </c:pt>
                <c:pt idx="25596">
                  <c:v>7.8062145115789239E-3</c:v>
                </c:pt>
                <c:pt idx="25597">
                  <c:v>2.6488361595087162E-2</c:v>
                </c:pt>
                <c:pt idx="25598">
                  <c:v>4.0499971907718424E-2</c:v>
                </c:pt>
                <c:pt idx="25599">
                  <c:v>9.5516017990339652E-2</c:v>
                </c:pt>
                <c:pt idx="25600">
                  <c:v>4.9841045449472599E-2</c:v>
                </c:pt>
                <c:pt idx="25601">
                  <c:v>0.10952762830297091</c:v>
                </c:pt>
                <c:pt idx="25602">
                  <c:v>0.20554811015558205</c:v>
                </c:pt>
                <c:pt idx="25603">
                  <c:v>0.27406056896688258</c:v>
                </c:pt>
                <c:pt idx="25604">
                  <c:v>-0.13698042538561039</c:v>
                </c:pt>
                <c:pt idx="25605">
                  <c:v>-0.13230988861473336</c:v>
                </c:pt>
                <c:pt idx="25606">
                  <c:v>-0.12296881507297908</c:v>
                </c:pt>
                <c:pt idx="25607">
                  <c:v>0.25122308269644911</c:v>
                </c:pt>
                <c:pt idx="25608">
                  <c:v>0.11886870184472503</c:v>
                </c:pt>
                <c:pt idx="25609">
                  <c:v>0.22838559642601555</c:v>
                </c:pt>
                <c:pt idx="25610">
                  <c:v>-0.10895720476034798</c:v>
                </c:pt>
                <c:pt idx="25611">
                  <c:v>-1.5546469342806457E-2</c:v>
                </c:pt>
                <c:pt idx="25612">
                  <c:v>1.2476751282455956E-2</c:v>
                </c:pt>
                <c:pt idx="25613">
                  <c:v>0.10485709153209383</c:v>
                </c:pt>
                <c:pt idx="25614">
                  <c:v>4.5170508678595567E-2</c:v>
                </c:pt>
                <c:pt idx="25615">
                  <c:v>0.10018655476121668</c:v>
                </c:pt>
                <c:pt idx="25616">
                  <c:v>0.37890692677729604</c:v>
                </c:pt>
                <c:pt idx="25617">
                  <c:v>0.31506500473687249</c:v>
                </c:pt>
                <c:pt idx="25618">
                  <c:v>0.35606944050686257</c:v>
                </c:pt>
                <c:pt idx="25619">
                  <c:v>0.63791475654196328</c:v>
                </c:pt>
                <c:pt idx="25620">
                  <c:v>-0.2397322343449062</c:v>
                </c:pt>
                <c:pt idx="25621">
                  <c:v>-0.23039116080315214</c:v>
                </c:pt>
                <c:pt idx="25622">
                  <c:v>-0.22105008726139763</c:v>
                </c:pt>
                <c:pt idx="25623">
                  <c:v>-0.16500364601087281</c:v>
                </c:pt>
                <c:pt idx="25624">
                  <c:v>-0.13698042538561039</c:v>
                </c:pt>
                <c:pt idx="25625">
                  <c:v>-0.13230988861473336</c:v>
                </c:pt>
                <c:pt idx="25626">
                  <c:v>-3.4228616426314806E-2</c:v>
                </c:pt>
                <c:pt idx="25627">
                  <c:v>-0.18368579309438116</c:v>
                </c:pt>
                <c:pt idx="25628">
                  <c:v>2.1817824824210241E-2</c:v>
                </c:pt>
                <c:pt idx="25629">
                  <c:v>-9.0275057676839521E-2</c:v>
                </c:pt>
                <c:pt idx="25630">
                  <c:v>-8.5604520905962711E-2</c:v>
                </c:pt>
                <c:pt idx="25631">
                  <c:v>-4.8240226738946013E-2</c:v>
                </c:pt>
                <c:pt idx="25632">
                  <c:v>-0.20236794017788973</c:v>
                </c:pt>
                <c:pt idx="25633">
                  <c:v>-0.18835632986525841</c:v>
                </c:pt>
                <c:pt idx="25634">
                  <c:v>-5.7581300280700076E-2</c:v>
                </c:pt>
                <c:pt idx="25635">
                  <c:v>-4.356968996806887E-2</c:v>
                </c:pt>
                <c:pt idx="25636">
                  <c:v>-2.9558079655437663E-2</c:v>
                </c:pt>
                <c:pt idx="25637">
                  <c:v>0.159873137614715</c:v>
                </c:pt>
                <c:pt idx="25638">
                  <c:v>-0.14165096215648765</c:v>
                </c:pt>
                <c:pt idx="25639">
                  <c:v>-0.16967418278175006</c:v>
                </c:pt>
                <c:pt idx="25640">
                  <c:v>7.8062145115789239E-3</c:v>
                </c:pt>
                <c:pt idx="25641">
                  <c:v>-0.15099203569824149</c:v>
                </c:pt>
                <c:pt idx="25642">
                  <c:v>-6.2251837051577219E-2</c:v>
                </c:pt>
                <c:pt idx="25643">
                  <c:v>3.5829435136841392E-2</c:v>
                </c:pt>
                <c:pt idx="25644">
                  <c:v>-0.12763935184385633</c:v>
                </c:pt>
                <c:pt idx="25645">
                  <c:v>-1.0875932571929314E-2</c:v>
                </c:pt>
                <c:pt idx="25646">
                  <c:v>1.2476751282455956E-2</c:v>
                </c:pt>
                <c:pt idx="25647">
                  <c:v>3.1158898365964305E-2</c:v>
                </c:pt>
                <c:pt idx="25648">
                  <c:v>0.1827106238851485</c:v>
                </c:pt>
                <c:pt idx="25649">
                  <c:v>-9.9616131218593806E-2</c:v>
                </c:pt>
                <c:pt idx="25650">
                  <c:v>-0.17901525632350412</c:v>
                </c:pt>
                <c:pt idx="25651">
                  <c:v>-6.6922373822454362E-2</c:v>
                </c:pt>
                <c:pt idx="25652">
                  <c:v>-0.24907330788666004</c:v>
                </c:pt>
                <c:pt idx="25653">
                  <c:v>-1.5546469342806457E-2</c:v>
                </c:pt>
                <c:pt idx="25654">
                  <c:v>-2.02170061136836E-2</c:v>
                </c:pt>
                <c:pt idx="25655">
                  <c:v>-0.24440277111578323</c:v>
                </c:pt>
                <c:pt idx="25656">
                  <c:v>-0.23506169757402895</c:v>
                </c:pt>
                <c:pt idx="25657">
                  <c:v>5.4511582220349741E-2</c:v>
                </c:pt>
                <c:pt idx="25658">
                  <c:v>0.114198165073848</c:v>
                </c:pt>
                <c:pt idx="25659">
                  <c:v>-0.22572062403227489</c:v>
                </c:pt>
                <c:pt idx="25660">
                  <c:v>-0.21637955049052082</c:v>
                </c:pt>
                <c:pt idx="25661">
                  <c:v>-0.21170901371964357</c:v>
                </c:pt>
                <c:pt idx="25662">
                  <c:v>-0.20703847694876654</c:v>
                </c:pt>
                <c:pt idx="25663">
                  <c:v>-0.19769740340701247</c:v>
                </c:pt>
                <c:pt idx="25664">
                  <c:v>-0.17434471955262731</c:v>
                </c:pt>
                <c:pt idx="25665">
                  <c:v>-0.11362774153122523</c:v>
                </c:pt>
                <c:pt idx="25666">
                  <c:v>-0.10895720476034798</c:v>
                </c:pt>
                <c:pt idx="25667">
                  <c:v>-9.4945594447716664E-2</c:v>
                </c:pt>
                <c:pt idx="25668">
                  <c:v>-8.0933984135085568E-2</c:v>
                </c:pt>
                <c:pt idx="25669">
                  <c:v>-7.6263447364208425E-2</c:v>
                </c:pt>
                <c:pt idx="25670">
                  <c:v>-7.1592910593331394E-2</c:v>
                </c:pt>
                <c:pt idx="25671">
                  <c:v>-5.2910763509823155E-2</c:v>
                </c:pt>
                <c:pt idx="25672">
                  <c:v>-3.8899153197191838E-2</c:v>
                </c:pt>
                <c:pt idx="25673">
                  <c:v>-2.4887542884560521E-2</c:v>
                </c:pt>
                <c:pt idx="25674">
                  <c:v>-1.5348590301752507E-3</c:v>
                </c:pt>
                <c:pt idx="25675">
                  <c:v>2.6488361595087162E-2</c:v>
                </c:pt>
                <c:pt idx="25676">
                  <c:v>4.0499971907718424E-2</c:v>
                </c:pt>
                <c:pt idx="25677">
                  <c:v>9.5516017990339652E-2</c:v>
                </c:pt>
                <c:pt idx="25678">
                  <c:v>4.9841045449472599E-2</c:v>
                </c:pt>
                <c:pt idx="25679">
                  <c:v>0.10952762830297091</c:v>
                </c:pt>
                <c:pt idx="25680">
                  <c:v>0.20554811015558205</c:v>
                </c:pt>
                <c:pt idx="25681">
                  <c:v>0.2647194954251284</c:v>
                </c:pt>
                <c:pt idx="25682">
                  <c:v>-0.160333109239996</c:v>
                </c:pt>
                <c:pt idx="25683">
                  <c:v>-0.15566257246911874</c:v>
                </c:pt>
                <c:pt idx="25684">
                  <c:v>-0.1463214989273649</c:v>
                </c:pt>
                <c:pt idx="25685">
                  <c:v>0.32389088069467487</c:v>
                </c:pt>
                <c:pt idx="25686">
                  <c:v>0.11886870184472503</c:v>
                </c:pt>
                <c:pt idx="25687">
                  <c:v>0.34672836696510839</c:v>
                </c:pt>
                <c:pt idx="25688">
                  <c:v>-0.12296881507297908</c:v>
                </c:pt>
                <c:pt idx="25689">
                  <c:v>-6.2053958010523935E-3</c:v>
                </c:pt>
                <c:pt idx="25690">
                  <c:v>3.1356777407018921E-3</c:v>
                </c:pt>
                <c:pt idx="25691">
                  <c:v>0.10485709153209383</c:v>
                </c:pt>
                <c:pt idx="25692">
                  <c:v>4.5170508678595567E-2</c:v>
                </c:pt>
                <c:pt idx="25693">
                  <c:v>0.10018655476121668</c:v>
                </c:pt>
                <c:pt idx="25694">
                  <c:v>0.41524082577640892</c:v>
                </c:pt>
                <c:pt idx="25695">
                  <c:v>0.1198990970126288</c:v>
                </c:pt>
                <c:pt idx="25696">
                  <c:v>0.35139890373598548</c:v>
                </c:pt>
                <c:pt idx="25697">
                  <c:v>0.12924017055438292</c:v>
                </c:pt>
                <c:pt idx="25698">
                  <c:v>-0.22572062403227489</c:v>
                </c:pt>
                <c:pt idx="25699">
                  <c:v>-0.15566257246911874</c:v>
                </c:pt>
                <c:pt idx="25700">
                  <c:v>-0.13698042538561039</c:v>
                </c:pt>
                <c:pt idx="25701">
                  <c:v>1.2476751282455956E-2</c:v>
                </c:pt>
                <c:pt idx="25702">
                  <c:v>-0.32380189622069322</c:v>
                </c:pt>
                <c:pt idx="25703">
                  <c:v>-0.31913135944981663</c:v>
                </c:pt>
                <c:pt idx="25704">
                  <c:v>-0.31446082267893916</c:v>
                </c:pt>
                <c:pt idx="25705">
                  <c:v>-0.30511974913718554</c:v>
                </c:pt>
                <c:pt idx="25706">
                  <c:v>-0.30044921236630806</c:v>
                </c:pt>
                <c:pt idx="25707">
                  <c:v>-0.29110813882455422</c:v>
                </c:pt>
                <c:pt idx="25708">
                  <c:v>-0.26775545497016862</c:v>
                </c:pt>
                <c:pt idx="25709">
                  <c:v>-0.25841438142841455</c:v>
                </c:pt>
                <c:pt idx="25710">
                  <c:v>-0.23506169757402895</c:v>
                </c:pt>
                <c:pt idx="25711">
                  <c:v>-0.14165096215648765</c:v>
                </c:pt>
                <c:pt idx="25712">
                  <c:v>-0.12763935184385633</c:v>
                </c:pt>
                <c:pt idx="25713">
                  <c:v>-0.11362774153122523</c:v>
                </c:pt>
                <c:pt idx="25714">
                  <c:v>-8.5604520905962711E-2</c:v>
                </c:pt>
                <c:pt idx="25715">
                  <c:v>-6.6922373822454362E-2</c:v>
                </c:pt>
                <c:pt idx="25716">
                  <c:v>-3.4228616426314806E-2</c:v>
                </c:pt>
                <c:pt idx="25717">
                  <c:v>7.8062145115789239E-3</c:v>
                </c:pt>
                <c:pt idx="25718">
                  <c:v>-0.28643760205367697</c:v>
                </c:pt>
                <c:pt idx="25719">
                  <c:v>-0.2770965285119229</c:v>
                </c:pt>
                <c:pt idx="25720">
                  <c:v>-0.26308491819929181</c:v>
                </c:pt>
                <c:pt idx="25721">
                  <c:v>-0.19769740340701247</c:v>
                </c:pt>
                <c:pt idx="25722">
                  <c:v>-0.16967418278175006</c:v>
                </c:pt>
                <c:pt idx="25723">
                  <c:v>-0.16500364601087281</c:v>
                </c:pt>
                <c:pt idx="25724">
                  <c:v>-4.356968996806887E-2</c:v>
                </c:pt>
                <c:pt idx="25725">
                  <c:v>-0.21637955049052082</c:v>
                </c:pt>
                <c:pt idx="25726">
                  <c:v>1.7147288053333098E-2</c:v>
                </c:pt>
                <c:pt idx="25727">
                  <c:v>-0.11829827830210227</c:v>
                </c:pt>
                <c:pt idx="25728">
                  <c:v>-0.10895720476034798</c:v>
                </c:pt>
                <c:pt idx="25729">
                  <c:v>-5.7581300280700076E-2</c:v>
                </c:pt>
                <c:pt idx="25730">
                  <c:v>-0.2397322343449062</c:v>
                </c:pt>
                <c:pt idx="25731">
                  <c:v>-0.22105008726139763</c:v>
                </c:pt>
                <c:pt idx="25732">
                  <c:v>-7.1592910593331394E-2</c:v>
                </c:pt>
                <c:pt idx="25733">
                  <c:v>-5.2910763509823155E-2</c:v>
                </c:pt>
                <c:pt idx="25734">
                  <c:v>-3.8899153197191838E-2</c:v>
                </c:pt>
                <c:pt idx="25735">
                  <c:v>0.15520260084383791</c:v>
                </c:pt>
                <c:pt idx="25736">
                  <c:v>-0.17434471955262731</c:v>
                </c:pt>
                <c:pt idx="25737">
                  <c:v>-0.20236794017788973</c:v>
                </c:pt>
                <c:pt idx="25738">
                  <c:v>-1.5348590301752507E-3</c:v>
                </c:pt>
                <c:pt idx="25739">
                  <c:v>-0.18368579309438116</c:v>
                </c:pt>
                <c:pt idx="25740">
                  <c:v>-7.6263447364208425E-2</c:v>
                </c:pt>
                <c:pt idx="25741">
                  <c:v>3.1158898365964305E-2</c:v>
                </c:pt>
                <c:pt idx="25742">
                  <c:v>-9.4945594447716664E-2</c:v>
                </c:pt>
                <c:pt idx="25743">
                  <c:v>4.5170508678595567E-2</c:v>
                </c:pt>
                <c:pt idx="25744">
                  <c:v>3.1356777407018921E-3</c:v>
                </c:pt>
                <c:pt idx="25745">
                  <c:v>2.6488361595087162E-2</c:v>
                </c:pt>
                <c:pt idx="25746">
                  <c:v>0.22371505965513844</c:v>
                </c:pt>
                <c:pt idx="25747">
                  <c:v>-0.13230988861473336</c:v>
                </c:pt>
                <c:pt idx="25748">
                  <c:v>-0.21170901371964357</c:v>
                </c:pt>
                <c:pt idx="25749">
                  <c:v>-8.0933984135085568E-2</c:v>
                </c:pt>
                <c:pt idx="25750">
                  <c:v>-0.30979028590806212</c:v>
                </c:pt>
                <c:pt idx="25751">
                  <c:v>-2.02170061136836E-2</c:v>
                </c:pt>
                <c:pt idx="25752">
                  <c:v>-2.4887542884560521E-2</c:v>
                </c:pt>
                <c:pt idx="25753">
                  <c:v>-0.29577867559543103</c:v>
                </c:pt>
                <c:pt idx="25754">
                  <c:v>-0.28176706528279971</c:v>
                </c:pt>
                <c:pt idx="25755">
                  <c:v>5.4511582220349741E-2</c:v>
                </c:pt>
                <c:pt idx="25756">
                  <c:v>0.114198165073848</c:v>
                </c:pt>
                <c:pt idx="25757">
                  <c:v>-0.27242599174104565</c:v>
                </c:pt>
                <c:pt idx="25758">
                  <c:v>-0.2537438446575373</c:v>
                </c:pt>
                <c:pt idx="25759">
                  <c:v>-0.24907330788666004</c:v>
                </c:pt>
                <c:pt idx="25760">
                  <c:v>-0.24440277111578323</c:v>
                </c:pt>
                <c:pt idx="25761">
                  <c:v>-0.23039116080315214</c:v>
                </c:pt>
                <c:pt idx="25762">
                  <c:v>-0.20703847694876654</c:v>
                </c:pt>
                <c:pt idx="25763">
                  <c:v>-0.15099203569824149</c:v>
                </c:pt>
                <c:pt idx="25764">
                  <c:v>-0.1463214989273649</c:v>
                </c:pt>
                <c:pt idx="25765">
                  <c:v>-0.12296881507297908</c:v>
                </c:pt>
                <c:pt idx="25766">
                  <c:v>-0.10428666798947095</c:v>
                </c:pt>
                <c:pt idx="25767">
                  <c:v>-9.9616131218593806E-2</c:v>
                </c:pt>
                <c:pt idx="25768">
                  <c:v>-9.0275057676839521E-2</c:v>
                </c:pt>
                <c:pt idx="25769">
                  <c:v>-6.2251837051577219E-2</c:v>
                </c:pt>
                <c:pt idx="25770">
                  <c:v>-4.8240226738946013E-2</c:v>
                </c:pt>
                <c:pt idx="25771">
                  <c:v>-2.9558079655437663E-2</c:v>
                </c:pt>
                <c:pt idx="25772">
                  <c:v>-1.0875932571929314E-2</c:v>
                </c:pt>
                <c:pt idx="25773">
                  <c:v>2.1817824824210241E-2</c:v>
                </c:pt>
                <c:pt idx="25774">
                  <c:v>3.5829435136841392E-2</c:v>
                </c:pt>
                <c:pt idx="25775">
                  <c:v>9.5516017990339652E-2</c:v>
                </c:pt>
                <c:pt idx="25776">
                  <c:v>4.9841045449472599E-2</c:v>
                </c:pt>
                <c:pt idx="25777">
                  <c:v>0.10952762830297091</c:v>
                </c:pt>
                <c:pt idx="25778">
                  <c:v>0.20087757338470499</c:v>
                </c:pt>
                <c:pt idx="25779">
                  <c:v>0.2647194954251284</c:v>
                </c:pt>
                <c:pt idx="25780">
                  <c:v>-0.19302686663613522</c:v>
                </c:pt>
                <c:pt idx="25781">
                  <c:v>-0.18835632986525841</c:v>
                </c:pt>
                <c:pt idx="25782">
                  <c:v>-0.17901525632350412</c:v>
                </c:pt>
                <c:pt idx="25783">
                  <c:v>0.48790862377463468</c:v>
                </c:pt>
                <c:pt idx="25784">
                  <c:v>0.17804008711427144</c:v>
                </c:pt>
                <c:pt idx="25785">
                  <c:v>0.46507113750420115</c:v>
                </c:pt>
                <c:pt idx="25786">
                  <c:v>-0.160333109239996</c:v>
                </c:pt>
                <c:pt idx="25787">
                  <c:v>-1.5546469342806457E-2</c:v>
                </c:pt>
                <c:pt idx="25788">
                  <c:v>-6.2053958010523935E-3</c:v>
                </c:pt>
                <c:pt idx="25789">
                  <c:v>0.10485709153209383</c:v>
                </c:pt>
                <c:pt idx="25790">
                  <c:v>4.0499971907718424E-2</c:v>
                </c:pt>
                <c:pt idx="25791">
                  <c:v>0.10018655476121668</c:v>
                </c:pt>
                <c:pt idx="25792">
                  <c:v>0.44223365123376768</c:v>
                </c:pt>
                <c:pt idx="25793">
                  <c:v>0.11055802347087462</c:v>
                </c:pt>
                <c:pt idx="25794">
                  <c:v>0.3420578301942313</c:v>
                </c:pt>
                <c:pt idx="25795">
                  <c:v>0.12924017055438292</c:v>
                </c:pt>
                <c:pt idx="25796">
                  <c:v>-0.24907330788666004</c:v>
                </c:pt>
                <c:pt idx="25797">
                  <c:v>-0.16967418278175006</c:v>
                </c:pt>
                <c:pt idx="25798">
                  <c:v>-0.15099203569824149</c:v>
                </c:pt>
                <c:pt idx="25799">
                  <c:v>-1.5348590301752507E-3</c:v>
                </c:pt>
                <c:pt idx="25800">
                  <c:v>-0.22105008726139763</c:v>
                </c:pt>
                <c:pt idx="25801">
                  <c:v>-0.17434471955262731</c:v>
                </c:pt>
                <c:pt idx="25802">
                  <c:v>-4.8240226738946013E-2</c:v>
                </c:pt>
                <c:pt idx="25803">
                  <c:v>-1.5546469342806457E-2</c:v>
                </c:pt>
                <c:pt idx="25804">
                  <c:v>9.5516017990339652E-2</c:v>
                </c:pt>
                <c:pt idx="25805">
                  <c:v>-0.34715458007507882</c:v>
                </c:pt>
                <c:pt idx="25806">
                  <c:v>-0.34248404330420179</c:v>
                </c:pt>
                <c:pt idx="25807">
                  <c:v>-0.33781350653332476</c:v>
                </c:pt>
                <c:pt idx="25808">
                  <c:v>-0.3284724329915707</c:v>
                </c:pt>
                <c:pt idx="25809">
                  <c:v>-0.32380189622069322</c:v>
                </c:pt>
                <c:pt idx="25810">
                  <c:v>-0.31446082267893916</c:v>
                </c:pt>
                <c:pt idx="25811">
                  <c:v>-0.29110813882455422</c:v>
                </c:pt>
                <c:pt idx="25812">
                  <c:v>-0.28176706528279971</c:v>
                </c:pt>
                <c:pt idx="25813">
                  <c:v>-0.25841438142841455</c:v>
                </c:pt>
                <c:pt idx="25814">
                  <c:v>-0.15566257246911874</c:v>
                </c:pt>
                <c:pt idx="25815">
                  <c:v>-0.14165096215648765</c:v>
                </c:pt>
                <c:pt idx="25816">
                  <c:v>-0.12763935184385633</c:v>
                </c:pt>
                <c:pt idx="25817">
                  <c:v>-9.9616131218593806E-2</c:v>
                </c:pt>
                <c:pt idx="25818">
                  <c:v>-8.0933984135085568E-2</c:v>
                </c:pt>
                <c:pt idx="25819">
                  <c:v>-4.356968996806887E-2</c:v>
                </c:pt>
                <c:pt idx="25820">
                  <c:v>3.1356777407018921E-3</c:v>
                </c:pt>
                <c:pt idx="25821">
                  <c:v>-0.30979028590806212</c:v>
                </c:pt>
                <c:pt idx="25822">
                  <c:v>-0.30044921236630806</c:v>
                </c:pt>
                <c:pt idx="25823">
                  <c:v>-0.28643760205367697</c:v>
                </c:pt>
                <c:pt idx="25824">
                  <c:v>-0.21637955049052082</c:v>
                </c:pt>
                <c:pt idx="25825">
                  <c:v>-0.18835632986525841</c:v>
                </c:pt>
                <c:pt idx="25826">
                  <c:v>-0.18368579309438116</c:v>
                </c:pt>
                <c:pt idx="25827">
                  <c:v>-5.7581300280700076E-2</c:v>
                </c:pt>
                <c:pt idx="25828">
                  <c:v>-0.2397322343449062</c:v>
                </c:pt>
                <c:pt idx="25829">
                  <c:v>7.8062145115789239E-3</c:v>
                </c:pt>
                <c:pt idx="25830">
                  <c:v>-0.13230988861473336</c:v>
                </c:pt>
                <c:pt idx="25831">
                  <c:v>-0.12296881507297908</c:v>
                </c:pt>
                <c:pt idx="25832">
                  <c:v>-7.1592910593331394E-2</c:v>
                </c:pt>
                <c:pt idx="25833">
                  <c:v>-0.26308491819929181</c:v>
                </c:pt>
                <c:pt idx="25834">
                  <c:v>-0.24440277111578323</c:v>
                </c:pt>
                <c:pt idx="25835">
                  <c:v>-8.5604520905962711E-2</c:v>
                </c:pt>
                <c:pt idx="25836">
                  <c:v>-6.2251837051577219E-2</c:v>
                </c:pt>
                <c:pt idx="25837">
                  <c:v>-5.2910763509823155E-2</c:v>
                </c:pt>
                <c:pt idx="25838">
                  <c:v>0.15520260084383791</c:v>
                </c:pt>
                <c:pt idx="25839">
                  <c:v>-0.19302686663613522</c:v>
                </c:pt>
                <c:pt idx="25840">
                  <c:v>-0.22572062403227489</c:v>
                </c:pt>
                <c:pt idx="25841">
                  <c:v>1.7147288053333098E-2</c:v>
                </c:pt>
                <c:pt idx="25842">
                  <c:v>-0.20236794017788973</c:v>
                </c:pt>
                <c:pt idx="25843">
                  <c:v>-9.0275057676839521E-2</c:v>
                </c:pt>
                <c:pt idx="25844">
                  <c:v>2.6488361595087162E-2</c:v>
                </c:pt>
                <c:pt idx="25845">
                  <c:v>-0.10895720476034798</c:v>
                </c:pt>
                <c:pt idx="25846">
                  <c:v>4.0499971907718424E-2</c:v>
                </c:pt>
                <c:pt idx="25847">
                  <c:v>-6.2053958010523935E-3</c:v>
                </c:pt>
                <c:pt idx="25848">
                  <c:v>2.1817824824210241E-2</c:v>
                </c:pt>
                <c:pt idx="25849">
                  <c:v>0.22371505965513844</c:v>
                </c:pt>
                <c:pt idx="25850">
                  <c:v>-0.1463214989273649</c:v>
                </c:pt>
                <c:pt idx="25851">
                  <c:v>-0.23506169757402895</c:v>
                </c:pt>
                <c:pt idx="25852">
                  <c:v>-9.4945594447716664E-2</c:v>
                </c:pt>
                <c:pt idx="25853">
                  <c:v>-0.33314296976244773</c:v>
                </c:pt>
                <c:pt idx="25854">
                  <c:v>-2.9558079655437663E-2</c:v>
                </c:pt>
                <c:pt idx="25855">
                  <c:v>-3.4228616426314806E-2</c:v>
                </c:pt>
                <c:pt idx="25856">
                  <c:v>-0.31913135944981663</c:v>
                </c:pt>
                <c:pt idx="25857">
                  <c:v>-0.30511974913718554</c:v>
                </c:pt>
                <c:pt idx="25858">
                  <c:v>4.9841045449472599E-2</c:v>
                </c:pt>
                <c:pt idx="25859">
                  <c:v>0.114198165073848</c:v>
                </c:pt>
                <c:pt idx="25860">
                  <c:v>-0.29577867559543103</c:v>
                </c:pt>
                <c:pt idx="25861">
                  <c:v>-0.2770965285119229</c:v>
                </c:pt>
                <c:pt idx="25862">
                  <c:v>-0.27242599174104565</c:v>
                </c:pt>
                <c:pt idx="25863">
                  <c:v>-0.26775545497016862</c:v>
                </c:pt>
                <c:pt idx="25864">
                  <c:v>-0.2537438446575373</c:v>
                </c:pt>
                <c:pt idx="25865">
                  <c:v>-0.23039116080315214</c:v>
                </c:pt>
                <c:pt idx="25866">
                  <c:v>-0.16500364601087281</c:v>
                </c:pt>
                <c:pt idx="25867">
                  <c:v>-0.160333109239996</c:v>
                </c:pt>
                <c:pt idx="25868">
                  <c:v>-0.13698042538561039</c:v>
                </c:pt>
                <c:pt idx="25869">
                  <c:v>-0.11829827830210227</c:v>
                </c:pt>
                <c:pt idx="25870">
                  <c:v>-0.11362774153122523</c:v>
                </c:pt>
                <c:pt idx="25871">
                  <c:v>-0.10428666798947095</c:v>
                </c:pt>
                <c:pt idx="25872">
                  <c:v>-7.6263447364208425E-2</c:v>
                </c:pt>
                <c:pt idx="25873">
                  <c:v>-6.6922373822454362E-2</c:v>
                </c:pt>
                <c:pt idx="25874">
                  <c:v>-3.8899153197191838E-2</c:v>
                </c:pt>
                <c:pt idx="25875">
                  <c:v>-2.02170061136836E-2</c:v>
                </c:pt>
                <c:pt idx="25876">
                  <c:v>1.2476751282455956E-2</c:v>
                </c:pt>
                <c:pt idx="25877">
                  <c:v>3.1158898365964305E-2</c:v>
                </c:pt>
                <c:pt idx="25878">
                  <c:v>9.084548121946262E-2</c:v>
                </c:pt>
                <c:pt idx="25879">
                  <c:v>4.5170508678595567E-2</c:v>
                </c:pt>
                <c:pt idx="25880">
                  <c:v>0.10952762830297091</c:v>
                </c:pt>
                <c:pt idx="25881">
                  <c:v>0.19620703661382788</c:v>
                </c:pt>
                <c:pt idx="25882">
                  <c:v>0.2647194954251284</c:v>
                </c:pt>
                <c:pt idx="25883">
                  <c:v>-0.21170901371964357</c:v>
                </c:pt>
                <c:pt idx="25884">
                  <c:v>-0.20703847694876654</c:v>
                </c:pt>
                <c:pt idx="25885">
                  <c:v>-0.19769740340701247</c:v>
                </c:pt>
                <c:pt idx="25886">
                  <c:v>0.5605764217728606</c:v>
                </c:pt>
                <c:pt idx="25887">
                  <c:v>9.1875876387366301E-2</c:v>
                </c:pt>
                <c:pt idx="25888">
                  <c:v>0.1198990970126288</c:v>
                </c:pt>
                <c:pt idx="25889">
                  <c:v>-0.17901525632350412</c:v>
                </c:pt>
                <c:pt idx="25890">
                  <c:v>-2.4887542884560521E-2</c:v>
                </c:pt>
                <c:pt idx="25891">
                  <c:v>-1.0875932571929314E-2</c:v>
                </c:pt>
                <c:pt idx="25892">
                  <c:v>0.10485709153209383</c:v>
                </c:pt>
                <c:pt idx="25893">
                  <c:v>3.5829435136841392E-2</c:v>
                </c:pt>
                <c:pt idx="25894">
                  <c:v>0.10018655476121668</c:v>
                </c:pt>
                <c:pt idx="25895">
                  <c:v>0.46040060073332412</c:v>
                </c:pt>
                <c:pt idx="25896">
                  <c:v>0.11055802347087462</c:v>
                </c:pt>
                <c:pt idx="25897">
                  <c:v>0.3420578301942313</c:v>
                </c:pt>
                <c:pt idx="25898">
                  <c:v>0.12924017055438292</c:v>
                </c:pt>
                <c:pt idx="25899">
                  <c:v>-1.5546469342806457E-2</c:v>
                </c:pt>
                <c:pt idx="25900">
                  <c:v>-0.26775545497016862</c:v>
                </c:pt>
                <c:pt idx="25901">
                  <c:v>-0.19302686663613522</c:v>
                </c:pt>
                <c:pt idx="25902">
                  <c:v>-0.17434471955262731</c:v>
                </c:pt>
                <c:pt idx="25903">
                  <c:v>-6.2053958010523935E-3</c:v>
                </c:pt>
                <c:pt idx="25904">
                  <c:v>-0.35182511684595585</c:v>
                </c:pt>
                <c:pt idx="25905">
                  <c:v>-0.31913135944981663</c:v>
                </c:pt>
                <c:pt idx="25906">
                  <c:v>-3.4228616426314806E-2</c:v>
                </c:pt>
                <c:pt idx="25907">
                  <c:v>-1.0875932571929314E-2</c:v>
                </c:pt>
                <c:pt idx="25908">
                  <c:v>-0.2397322343449062</c:v>
                </c:pt>
                <c:pt idx="25909">
                  <c:v>-0.19769740340701247</c:v>
                </c:pt>
                <c:pt idx="25910">
                  <c:v>-6.6922373822454362E-2</c:v>
                </c:pt>
                <c:pt idx="25911">
                  <c:v>-2.9558079655437663E-2</c:v>
                </c:pt>
                <c:pt idx="25912">
                  <c:v>9.5516017990339652E-2</c:v>
                </c:pt>
                <c:pt idx="25913">
                  <c:v>-0.37050726392946443</c:v>
                </c:pt>
                <c:pt idx="25914">
                  <c:v>-0.1463214989273649</c:v>
                </c:pt>
                <c:pt idx="25915">
                  <c:v>-0.36583672715858695</c:v>
                </c:pt>
                <c:pt idx="25916">
                  <c:v>-0.35649565361683289</c:v>
                </c:pt>
                <c:pt idx="25917">
                  <c:v>-0.34715458007507882</c:v>
                </c:pt>
                <c:pt idx="25918">
                  <c:v>-0.33781350653332476</c:v>
                </c:pt>
                <c:pt idx="25919">
                  <c:v>-0.30979028590806212</c:v>
                </c:pt>
                <c:pt idx="25920">
                  <c:v>-0.30044921236630806</c:v>
                </c:pt>
                <c:pt idx="25921">
                  <c:v>-0.2770965285119229</c:v>
                </c:pt>
                <c:pt idx="25922">
                  <c:v>-0.17901525632350412</c:v>
                </c:pt>
                <c:pt idx="25923">
                  <c:v>-0.16500364601087281</c:v>
                </c:pt>
                <c:pt idx="25924">
                  <c:v>-0.15566257246911874</c:v>
                </c:pt>
                <c:pt idx="25925">
                  <c:v>-0.12296881507297908</c:v>
                </c:pt>
                <c:pt idx="25926">
                  <c:v>-0.10428666798947095</c:v>
                </c:pt>
                <c:pt idx="25927">
                  <c:v>-6.2251837051577219E-2</c:v>
                </c:pt>
                <c:pt idx="25928">
                  <c:v>-1.5348590301752507E-3</c:v>
                </c:pt>
                <c:pt idx="25929">
                  <c:v>-0.33314296976244773</c:v>
                </c:pt>
                <c:pt idx="25930">
                  <c:v>-0.32380189622069322</c:v>
                </c:pt>
                <c:pt idx="25931">
                  <c:v>-0.30511974913718554</c:v>
                </c:pt>
                <c:pt idx="25932">
                  <c:v>-0.23506169757402895</c:v>
                </c:pt>
                <c:pt idx="25933">
                  <c:v>-0.21170901371964357</c:v>
                </c:pt>
                <c:pt idx="25934">
                  <c:v>-0.20703847694876654</c:v>
                </c:pt>
                <c:pt idx="25935">
                  <c:v>-7.6263447364208425E-2</c:v>
                </c:pt>
                <c:pt idx="25936">
                  <c:v>-0.2537438446575373</c:v>
                </c:pt>
                <c:pt idx="25937">
                  <c:v>7.8062145115789239E-3</c:v>
                </c:pt>
                <c:pt idx="25938">
                  <c:v>-8.0933984135085568E-2</c:v>
                </c:pt>
                <c:pt idx="25939">
                  <c:v>-0.14165096215648765</c:v>
                </c:pt>
                <c:pt idx="25940">
                  <c:v>-9.4945594447716664E-2</c:v>
                </c:pt>
                <c:pt idx="25941">
                  <c:v>-0.28176706528279971</c:v>
                </c:pt>
                <c:pt idx="25942">
                  <c:v>-0.26308491819929181</c:v>
                </c:pt>
                <c:pt idx="25943">
                  <c:v>-0.10895720476034798</c:v>
                </c:pt>
                <c:pt idx="25944">
                  <c:v>-8.5604520905962711E-2</c:v>
                </c:pt>
                <c:pt idx="25945">
                  <c:v>-7.1592910593331394E-2</c:v>
                </c:pt>
                <c:pt idx="25946">
                  <c:v>0.15520260084383791</c:v>
                </c:pt>
                <c:pt idx="25947">
                  <c:v>-0.21637955049052082</c:v>
                </c:pt>
                <c:pt idx="25948">
                  <c:v>-0.24440277111578323</c:v>
                </c:pt>
                <c:pt idx="25949">
                  <c:v>1.2476751282455956E-2</c:v>
                </c:pt>
                <c:pt idx="25950">
                  <c:v>3.1158898365964305E-2</c:v>
                </c:pt>
                <c:pt idx="25951">
                  <c:v>-0.11362774153122523</c:v>
                </c:pt>
                <c:pt idx="25952">
                  <c:v>2.1817824824210241E-2</c:v>
                </c:pt>
                <c:pt idx="25953">
                  <c:v>-0.13230988861473336</c:v>
                </c:pt>
                <c:pt idx="25954">
                  <c:v>4.0499971907718424E-2</c:v>
                </c:pt>
                <c:pt idx="25955">
                  <c:v>-2.02170061136836E-2</c:v>
                </c:pt>
                <c:pt idx="25956">
                  <c:v>1.7147288053333098E-2</c:v>
                </c:pt>
                <c:pt idx="25957">
                  <c:v>0.22371505965513844</c:v>
                </c:pt>
                <c:pt idx="25958">
                  <c:v>-0.16967418278175006</c:v>
                </c:pt>
                <c:pt idx="25959">
                  <c:v>-0.25841438142841455</c:v>
                </c:pt>
                <c:pt idx="25960">
                  <c:v>-0.11829827830210227</c:v>
                </c:pt>
                <c:pt idx="25961">
                  <c:v>-0.36116619038771036</c:v>
                </c:pt>
                <c:pt idx="25962">
                  <c:v>-4.8240226738946013E-2</c:v>
                </c:pt>
                <c:pt idx="25963">
                  <c:v>-5.2910763509823155E-2</c:v>
                </c:pt>
                <c:pt idx="25964">
                  <c:v>-0.34248404330420179</c:v>
                </c:pt>
                <c:pt idx="25965">
                  <c:v>-0.3284724329915707</c:v>
                </c:pt>
                <c:pt idx="25966">
                  <c:v>4.9841045449472599E-2</c:v>
                </c:pt>
                <c:pt idx="25967">
                  <c:v>0.10952762830297091</c:v>
                </c:pt>
                <c:pt idx="25968">
                  <c:v>-0.31446082267893916</c:v>
                </c:pt>
                <c:pt idx="25969">
                  <c:v>-0.29577867559543103</c:v>
                </c:pt>
                <c:pt idx="25970">
                  <c:v>-0.29110813882455422</c:v>
                </c:pt>
                <c:pt idx="25971">
                  <c:v>-0.28643760205367697</c:v>
                </c:pt>
                <c:pt idx="25972">
                  <c:v>-0.27242599174104565</c:v>
                </c:pt>
                <c:pt idx="25973">
                  <c:v>-0.24907330788666004</c:v>
                </c:pt>
                <c:pt idx="25974">
                  <c:v>-0.18835632986525841</c:v>
                </c:pt>
                <c:pt idx="25975">
                  <c:v>-0.18368579309438116</c:v>
                </c:pt>
                <c:pt idx="25976">
                  <c:v>-0.160333109239996</c:v>
                </c:pt>
                <c:pt idx="25977">
                  <c:v>-0.15099203569824149</c:v>
                </c:pt>
                <c:pt idx="25978">
                  <c:v>-0.13698042538561039</c:v>
                </c:pt>
                <c:pt idx="25979">
                  <c:v>-0.12763935184385633</c:v>
                </c:pt>
                <c:pt idx="25980">
                  <c:v>-9.9616131218593806E-2</c:v>
                </c:pt>
                <c:pt idx="25981">
                  <c:v>-9.0275057676839521E-2</c:v>
                </c:pt>
                <c:pt idx="25982">
                  <c:v>-5.7581300280700076E-2</c:v>
                </c:pt>
                <c:pt idx="25983">
                  <c:v>-3.8899153197191838E-2</c:v>
                </c:pt>
                <c:pt idx="25984">
                  <c:v>3.1356777407018921E-3</c:v>
                </c:pt>
                <c:pt idx="25985">
                  <c:v>2.6488361595087162E-2</c:v>
                </c:pt>
                <c:pt idx="25986">
                  <c:v>9.084548121946262E-2</c:v>
                </c:pt>
                <c:pt idx="25987">
                  <c:v>4.5170508678595567E-2</c:v>
                </c:pt>
                <c:pt idx="25988">
                  <c:v>0.10485709153209383</c:v>
                </c:pt>
                <c:pt idx="25989">
                  <c:v>0.19620703661382788</c:v>
                </c:pt>
                <c:pt idx="25990">
                  <c:v>0.2647194954251284</c:v>
                </c:pt>
                <c:pt idx="25991">
                  <c:v>-0.23039116080315214</c:v>
                </c:pt>
                <c:pt idx="25992">
                  <c:v>-0.22572062403227489</c:v>
                </c:pt>
                <c:pt idx="25993">
                  <c:v>-0.22105008726139763</c:v>
                </c:pt>
                <c:pt idx="25994">
                  <c:v>0.59223978400109634</c:v>
                </c:pt>
                <c:pt idx="25995">
                  <c:v>9.1875876387366301E-2</c:v>
                </c:pt>
                <c:pt idx="25996">
                  <c:v>0.63324421977108636</c:v>
                </c:pt>
                <c:pt idx="25997">
                  <c:v>-0.20236794017788973</c:v>
                </c:pt>
                <c:pt idx="25998">
                  <c:v>-4.356968996806887E-2</c:v>
                </c:pt>
                <c:pt idx="25999">
                  <c:v>-2.4887542884560521E-2</c:v>
                </c:pt>
                <c:pt idx="26000">
                  <c:v>0.15053206407296088</c:v>
                </c:pt>
                <c:pt idx="26001">
                  <c:v>3.5829435136841392E-2</c:v>
                </c:pt>
                <c:pt idx="26002">
                  <c:v>0.10018655476121668</c:v>
                </c:pt>
                <c:pt idx="26003">
                  <c:v>0.46040060073332412</c:v>
                </c:pt>
                <c:pt idx="26004">
                  <c:v>0.10588748669999756</c:v>
                </c:pt>
                <c:pt idx="26005">
                  <c:v>0.41939616496333415</c:v>
                </c:pt>
                <c:pt idx="26006">
                  <c:v>0.12924017055438292</c:v>
                </c:pt>
                <c:pt idx="26007">
                  <c:v>3.5829435136841392E-2</c:v>
                </c:pt>
                <c:pt idx="26008">
                  <c:v>4.0499971907718424E-2</c:v>
                </c:pt>
                <c:pt idx="26009">
                  <c:v>4.5170508678595567E-2</c:v>
                </c:pt>
                <c:pt idx="26010">
                  <c:v>4.9841045449472599E-2</c:v>
                </c:pt>
                <c:pt idx="26011">
                  <c:v>5.4511582220349741E-2</c:v>
                </c:pt>
                <c:pt idx="26012">
                  <c:v>5.9182118991226773E-2</c:v>
                </c:pt>
                <c:pt idx="26013">
                  <c:v>8.7205339616489241E-2</c:v>
                </c:pt>
                <c:pt idx="26014">
                  <c:v>6.3852655762103805E-2</c:v>
                </c:pt>
                <c:pt idx="26015">
                  <c:v>6.8523192532980948E-2</c:v>
                </c:pt>
                <c:pt idx="26016">
                  <c:v>7.3193729303858035E-2</c:v>
                </c:pt>
                <c:pt idx="26017">
                  <c:v>7.7864266074735122E-2</c:v>
                </c:pt>
                <c:pt idx="26018">
                  <c:v>8.2534802845612154E-2</c:v>
                </c:pt>
                <c:pt idx="26019">
                  <c:v>9.1875876387366301E-2</c:v>
                </c:pt>
                <c:pt idx="26020">
                  <c:v>9.654641315824336E-2</c:v>
                </c:pt>
                <c:pt idx="26021">
                  <c:v>0.10121694992912048</c:v>
                </c:pt>
                <c:pt idx="26022">
                  <c:v>0.10588748669999756</c:v>
                </c:pt>
                <c:pt idx="26023">
                  <c:v>0.1468919224699875</c:v>
                </c:pt>
                <c:pt idx="26024">
                  <c:v>0.169729408740421</c:v>
                </c:pt>
                <c:pt idx="26025">
                  <c:v>0.19256689501085456</c:v>
                </c:pt>
                <c:pt idx="26026">
                  <c:v>0.23357133078084452</c:v>
                </c:pt>
                <c:pt idx="26027">
                  <c:v>0.29274271605039093</c:v>
                </c:pt>
                <c:pt idx="26028">
                  <c:v>-0.11829827830210227</c:v>
                </c:pt>
                <c:pt idx="26029">
                  <c:v>-0.11362774153122523</c:v>
                </c:pt>
                <c:pt idx="26030">
                  <c:v>-0.10895720476034798</c:v>
                </c:pt>
                <c:pt idx="26031">
                  <c:v>-0.10428666798947095</c:v>
                </c:pt>
                <c:pt idx="26032">
                  <c:v>-9.9616131218593806E-2</c:v>
                </c:pt>
                <c:pt idx="26033">
                  <c:v>-9.4945594447716664E-2</c:v>
                </c:pt>
                <c:pt idx="26034">
                  <c:v>-9.0275057676839521E-2</c:v>
                </c:pt>
                <c:pt idx="26035">
                  <c:v>-8.5604520905962711E-2</c:v>
                </c:pt>
                <c:pt idx="26036">
                  <c:v>-8.0933984135085568E-2</c:v>
                </c:pt>
                <c:pt idx="26037">
                  <c:v>-7.6263447364208425E-2</c:v>
                </c:pt>
                <c:pt idx="26038">
                  <c:v>-7.1592910593331394E-2</c:v>
                </c:pt>
                <c:pt idx="26039">
                  <c:v>-6.6922373822454362E-2</c:v>
                </c:pt>
                <c:pt idx="26040">
                  <c:v>-1.5348590301752507E-3</c:v>
                </c:pt>
                <c:pt idx="26041">
                  <c:v>3.1356777407018921E-3</c:v>
                </c:pt>
                <c:pt idx="26042">
                  <c:v>7.8062145115789239E-3</c:v>
                </c:pt>
                <c:pt idx="26043">
                  <c:v>1.2476751282455956E-2</c:v>
                </c:pt>
                <c:pt idx="26044">
                  <c:v>0.10070175234516859</c:v>
                </c:pt>
                <c:pt idx="26045">
                  <c:v>1.7147288053333098E-2</c:v>
                </c:pt>
                <c:pt idx="26046">
                  <c:v>2.1817824824210241E-2</c:v>
                </c:pt>
                <c:pt idx="26047">
                  <c:v>2.6488361595087162E-2</c:v>
                </c:pt>
                <c:pt idx="26048">
                  <c:v>3.1158898365964305E-2</c:v>
                </c:pt>
                <c:pt idx="26049">
                  <c:v>3.5829435136841392E-2</c:v>
                </c:pt>
                <c:pt idx="26050">
                  <c:v>4.0499971907718424E-2</c:v>
                </c:pt>
                <c:pt idx="26051">
                  <c:v>4.5170508678595567E-2</c:v>
                </c:pt>
                <c:pt idx="26052">
                  <c:v>4.9841045449472599E-2</c:v>
                </c:pt>
                <c:pt idx="26053">
                  <c:v>5.4511582220349741E-2</c:v>
                </c:pt>
                <c:pt idx="26054">
                  <c:v>6.3852655762103805E-2</c:v>
                </c:pt>
                <c:pt idx="26055">
                  <c:v>7.7864266074735122E-2</c:v>
                </c:pt>
                <c:pt idx="26056">
                  <c:v>0.12353923861560212</c:v>
                </c:pt>
                <c:pt idx="26057">
                  <c:v>0.15571779842778979</c:v>
                </c:pt>
                <c:pt idx="26058">
                  <c:v>0.17855528469822335</c:v>
                </c:pt>
                <c:pt idx="26059">
                  <c:v>0.22423025723909037</c:v>
                </c:pt>
                <c:pt idx="26060">
                  <c:v>0.26990522977995735</c:v>
                </c:pt>
                <c:pt idx="26061">
                  <c:v>-6.2251837051577219E-2</c:v>
                </c:pt>
                <c:pt idx="26062">
                  <c:v>-5.7581300280700076E-2</c:v>
                </c:pt>
                <c:pt idx="26063">
                  <c:v>-5.2910763509823155E-2</c:v>
                </c:pt>
                <c:pt idx="26064">
                  <c:v>-4.8240226738946013E-2</c:v>
                </c:pt>
                <c:pt idx="26065">
                  <c:v>-4.356968996806887E-2</c:v>
                </c:pt>
                <c:pt idx="26066">
                  <c:v>-3.8899153197191838E-2</c:v>
                </c:pt>
                <c:pt idx="26067">
                  <c:v>-1.0875932571929314E-2</c:v>
                </c:pt>
                <c:pt idx="26068">
                  <c:v>-3.4228616426314806E-2</c:v>
                </c:pt>
                <c:pt idx="26069">
                  <c:v>-2.9558079655437663E-2</c:v>
                </c:pt>
                <c:pt idx="26070">
                  <c:v>-2.4887542884560521E-2</c:v>
                </c:pt>
                <c:pt idx="26071">
                  <c:v>-2.02170061136836E-2</c:v>
                </c:pt>
                <c:pt idx="26072">
                  <c:v>-1.5546469342806457E-2</c:v>
                </c:pt>
                <c:pt idx="26073">
                  <c:v>-6.2053958010523935E-3</c:v>
                </c:pt>
                <c:pt idx="26074">
                  <c:v>5.9182118991226773E-2</c:v>
                </c:pt>
                <c:pt idx="26075">
                  <c:v>6.8523192532980948E-2</c:v>
                </c:pt>
                <c:pt idx="26076">
                  <c:v>7.3193729303858035E-2</c:v>
                </c:pt>
                <c:pt idx="26077">
                  <c:v>0.12820977538647918</c:v>
                </c:pt>
                <c:pt idx="26078">
                  <c:v>0.15104726165691268</c:v>
                </c:pt>
                <c:pt idx="26079">
                  <c:v>0.18322582146910038</c:v>
                </c:pt>
                <c:pt idx="26080">
                  <c:v>0.22890079400996743</c:v>
                </c:pt>
                <c:pt idx="26081">
                  <c:v>0.29274271605039093</c:v>
                </c:pt>
                <c:pt idx="26082">
                  <c:v>-8.5604520905962711E-2</c:v>
                </c:pt>
                <c:pt idx="26083">
                  <c:v>-3.8899153197191838E-2</c:v>
                </c:pt>
                <c:pt idx="26084">
                  <c:v>-2.4887542884560521E-2</c:v>
                </c:pt>
                <c:pt idx="26085">
                  <c:v>-2.02170061136836E-2</c:v>
                </c:pt>
                <c:pt idx="26086">
                  <c:v>-6.2053958010523935E-3</c:v>
                </c:pt>
                <c:pt idx="26087">
                  <c:v>2.6488361595087162E-2</c:v>
                </c:pt>
                <c:pt idx="26088">
                  <c:v>4.5170508678595567E-2</c:v>
                </c:pt>
                <c:pt idx="26089">
                  <c:v>0.10018655476121668</c:v>
                </c:pt>
                <c:pt idx="26090">
                  <c:v>0.13236511457340444</c:v>
                </c:pt>
                <c:pt idx="26091">
                  <c:v>-0.160333109239996</c:v>
                </c:pt>
                <c:pt idx="26092">
                  <c:v>-0.15566257246911874</c:v>
                </c:pt>
                <c:pt idx="26093">
                  <c:v>0.28807217927951378</c:v>
                </c:pt>
                <c:pt idx="26094">
                  <c:v>-0.15099203569824149</c:v>
                </c:pt>
                <c:pt idx="26095">
                  <c:v>-0.1463214989273649</c:v>
                </c:pt>
                <c:pt idx="26096">
                  <c:v>-0.14165096215648765</c:v>
                </c:pt>
                <c:pt idx="26097">
                  <c:v>-0.13698042538561039</c:v>
                </c:pt>
                <c:pt idx="26098">
                  <c:v>-0.13230988861473336</c:v>
                </c:pt>
                <c:pt idx="26099">
                  <c:v>-0.12763935184385633</c:v>
                </c:pt>
                <c:pt idx="26100">
                  <c:v>-0.12296881507297908</c:v>
                </c:pt>
                <c:pt idx="26101">
                  <c:v>-0.11829827830210227</c:v>
                </c:pt>
                <c:pt idx="26102">
                  <c:v>-0.11362774153122523</c:v>
                </c:pt>
                <c:pt idx="26103">
                  <c:v>-6.2251837051577219E-2</c:v>
                </c:pt>
                <c:pt idx="26104">
                  <c:v>-5.7581300280700076E-2</c:v>
                </c:pt>
                <c:pt idx="26105">
                  <c:v>-5.2910763509823155E-2</c:v>
                </c:pt>
                <c:pt idx="26106">
                  <c:v>-4.8240226738946013E-2</c:v>
                </c:pt>
                <c:pt idx="26107">
                  <c:v>7.7349068490783213E-2</c:v>
                </c:pt>
                <c:pt idx="26108">
                  <c:v>-4.356968996806887E-2</c:v>
                </c:pt>
                <c:pt idx="26109">
                  <c:v>-3.4228616426314806E-2</c:v>
                </c:pt>
                <c:pt idx="26110">
                  <c:v>-2.9558079655437663E-2</c:v>
                </c:pt>
                <c:pt idx="26111">
                  <c:v>-1.5546469342806457E-2</c:v>
                </c:pt>
                <c:pt idx="26112">
                  <c:v>-1.0875932571929314E-2</c:v>
                </c:pt>
                <c:pt idx="26113">
                  <c:v>-1.5348590301752507E-3</c:v>
                </c:pt>
                <c:pt idx="26114">
                  <c:v>7.8062145115789239E-3</c:v>
                </c:pt>
                <c:pt idx="26115">
                  <c:v>1.7147288053333098E-2</c:v>
                </c:pt>
                <c:pt idx="26116">
                  <c:v>2.1817824824210241E-2</c:v>
                </c:pt>
                <c:pt idx="26117">
                  <c:v>3.5829435136841392E-2</c:v>
                </c:pt>
                <c:pt idx="26118">
                  <c:v>5.4511582220349741E-2</c:v>
                </c:pt>
                <c:pt idx="26119">
                  <c:v>0.10485709153209383</c:v>
                </c:pt>
                <c:pt idx="26120">
                  <c:v>0.13703565134428147</c:v>
                </c:pt>
                <c:pt idx="26121">
                  <c:v>0.16454367438559206</c:v>
                </c:pt>
                <c:pt idx="26122">
                  <c:v>0.21488918369733623</c:v>
                </c:pt>
                <c:pt idx="26123">
                  <c:v>0.26523469300908031</c:v>
                </c:pt>
                <c:pt idx="26124">
                  <c:v>-0.10895720476034798</c:v>
                </c:pt>
                <c:pt idx="26125">
                  <c:v>-0.10428666798947095</c:v>
                </c:pt>
                <c:pt idx="26126">
                  <c:v>-9.9616131218593806E-2</c:v>
                </c:pt>
                <c:pt idx="26127">
                  <c:v>-9.4945594447716664E-2</c:v>
                </c:pt>
                <c:pt idx="26128">
                  <c:v>-9.0275057676839521E-2</c:v>
                </c:pt>
                <c:pt idx="26129">
                  <c:v>-8.0933984135085568E-2</c:v>
                </c:pt>
                <c:pt idx="26130">
                  <c:v>0.22423025723909037</c:v>
                </c:pt>
                <c:pt idx="26131">
                  <c:v>0.17388474792734623</c:v>
                </c:pt>
                <c:pt idx="26132">
                  <c:v>3.1356777407018921E-3</c:v>
                </c:pt>
                <c:pt idx="26133">
                  <c:v>-7.6263447364208425E-2</c:v>
                </c:pt>
                <c:pt idx="26134">
                  <c:v>-7.1592910593331394E-2</c:v>
                </c:pt>
                <c:pt idx="26135">
                  <c:v>-6.6922373822454362E-2</c:v>
                </c:pt>
                <c:pt idx="26136">
                  <c:v>1.2476751282455956E-2</c:v>
                </c:pt>
                <c:pt idx="26137">
                  <c:v>3.1158898365964305E-2</c:v>
                </c:pt>
                <c:pt idx="26138">
                  <c:v>4.0499971907718424E-2</c:v>
                </c:pt>
                <c:pt idx="26139">
                  <c:v>4.9841045449472599E-2</c:v>
                </c:pt>
                <c:pt idx="26140">
                  <c:v>0.10952762830297091</c:v>
                </c:pt>
                <c:pt idx="26141">
                  <c:v>0.14170618811515856</c:v>
                </c:pt>
                <c:pt idx="26142">
                  <c:v>0.16921421115646912</c:v>
                </c:pt>
                <c:pt idx="26143">
                  <c:v>0.21955972046821326</c:v>
                </c:pt>
                <c:pt idx="26144">
                  <c:v>0.29274271605039093</c:v>
                </c:pt>
                <c:pt idx="26145">
                  <c:v>-0.13230988861473336</c:v>
                </c:pt>
                <c:pt idx="26146">
                  <c:v>-0.10895720476034798</c:v>
                </c:pt>
                <c:pt idx="26147">
                  <c:v>-2.4887542884560521E-2</c:v>
                </c:pt>
                <c:pt idx="26148">
                  <c:v>-1.0875932571929314E-2</c:v>
                </c:pt>
                <c:pt idx="26149">
                  <c:v>1.2476751282455956E-2</c:v>
                </c:pt>
                <c:pt idx="26150">
                  <c:v>9.5516017990339652E-2</c:v>
                </c:pt>
                <c:pt idx="26151">
                  <c:v>-0.10428666798947095</c:v>
                </c:pt>
                <c:pt idx="26152">
                  <c:v>-6.2251837051577219E-2</c:v>
                </c:pt>
                <c:pt idx="26153">
                  <c:v>-4.8240226738946013E-2</c:v>
                </c:pt>
                <c:pt idx="26154">
                  <c:v>-4.356968996806887E-2</c:v>
                </c:pt>
                <c:pt idx="26155">
                  <c:v>-2.9558079655437663E-2</c:v>
                </c:pt>
                <c:pt idx="26156">
                  <c:v>1.7147288053333098E-2</c:v>
                </c:pt>
                <c:pt idx="26157">
                  <c:v>3.1158898365964305E-2</c:v>
                </c:pt>
                <c:pt idx="26158">
                  <c:v>0.10018655476121668</c:v>
                </c:pt>
                <c:pt idx="26159">
                  <c:v>0.14170618811515856</c:v>
                </c:pt>
                <c:pt idx="26160">
                  <c:v>-0.18835632986525841</c:v>
                </c:pt>
                <c:pt idx="26161">
                  <c:v>-0.18368579309438116</c:v>
                </c:pt>
                <c:pt idx="26162">
                  <c:v>0.45624526154639894</c:v>
                </c:pt>
                <c:pt idx="26163">
                  <c:v>-0.17901525632350412</c:v>
                </c:pt>
                <c:pt idx="26164">
                  <c:v>-0.17434471955262731</c:v>
                </c:pt>
                <c:pt idx="26165">
                  <c:v>-0.16967418278175006</c:v>
                </c:pt>
                <c:pt idx="26166">
                  <c:v>-0.16500364601087281</c:v>
                </c:pt>
                <c:pt idx="26167">
                  <c:v>-0.160333109239996</c:v>
                </c:pt>
                <c:pt idx="26168">
                  <c:v>-0.15566257246911874</c:v>
                </c:pt>
                <c:pt idx="26169">
                  <c:v>-0.15099203569824149</c:v>
                </c:pt>
                <c:pt idx="26170">
                  <c:v>-0.1463214989273649</c:v>
                </c:pt>
                <c:pt idx="26171">
                  <c:v>-0.14165096215648765</c:v>
                </c:pt>
                <c:pt idx="26172">
                  <c:v>-8.5604520905962711E-2</c:v>
                </c:pt>
                <c:pt idx="26173">
                  <c:v>-8.0933984135085568E-2</c:v>
                </c:pt>
                <c:pt idx="26174">
                  <c:v>-7.6263447364208425E-2</c:v>
                </c:pt>
                <c:pt idx="26175">
                  <c:v>-7.1592910593331394E-2</c:v>
                </c:pt>
                <c:pt idx="26176">
                  <c:v>7.2678531719906181E-2</c:v>
                </c:pt>
                <c:pt idx="26177">
                  <c:v>-6.6922373822454362E-2</c:v>
                </c:pt>
                <c:pt idx="26178">
                  <c:v>-5.7581300280700076E-2</c:v>
                </c:pt>
                <c:pt idx="26179">
                  <c:v>-5.2910763509823155E-2</c:v>
                </c:pt>
                <c:pt idx="26180">
                  <c:v>-3.8899153197191838E-2</c:v>
                </c:pt>
                <c:pt idx="26181">
                  <c:v>-3.4228616426314806E-2</c:v>
                </c:pt>
                <c:pt idx="26182">
                  <c:v>-2.02170061136836E-2</c:v>
                </c:pt>
                <c:pt idx="26183">
                  <c:v>-1.5546469342806457E-2</c:v>
                </c:pt>
                <c:pt idx="26184">
                  <c:v>-1.5348590301752507E-3</c:v>
                </c:pt>
                <c:pt idx="26185">
                  <c:v>7.8062145115789239E-3</c:v>
                </c:pt>
                <c:pt idx="26186">
                  <c:v>2.6488361595087162E-2</c:v>
                </c:pt>
                <c:pt idx="26187">
                  <c:v>4.0499971907718424E-2</c:v>
                </c:pt>
                <c:pt idx="26188">
                  <c:v>0.10485709153209383</c:v>
                </c:pt>
                <c:pt idx="26189">
                  <c:v>0.13236511457340444</c:v>
                </c:pt>
                <c:pt idx="26190">
                  <c:v>0.16454367438559206</c:v>
                </c:pt>
                <c:pt idx="26191">
                  <c:v>0.21021864692645911</c:v>
                </c:pt>
                <c:pt idx="26192">
                  <c:v>0.26056415623820317</c:v>
                </c:pt>
                <c:pt idx="26193">
                  <c:v>-0.13698042538561039</c:v>
                </c:pt>
                <c:pt idx="26194">
                  <c:v>-0.11362774153122523</c:v>
                </c:pt>
                <c:pt idx="26195">
                  <c:v>-0.12763935184385633</c:v>
                </c:pt>
                <c:pt idx="26196">
                  <c:v>-0.12296881507297908</c:v>
                </c:pt>
                <c:pt idx="26197">
                  <c:v>-0.11829827830210227</c:v>
                </c:pt>
                <c:pt idx="26198">
                  <c:v>4.5170508678595567E-2</c:v>
                </c:pt>
                <c:pt idx="26199">
                  <c:v>0.33790249100730613</c:v>
                </c:pt>
                <c:pt idx="26200">
                  <c:v>0.2377266699677697</c:v>
                </c:pt>
                <c:pt idx="26201">
                  <c:v>3.1356777407018921E-3</c:v>
                </c:pt>
                <c:pt idx="26202">
                  <c:v>-9.9616131218593806E-2</c:v>
                </c:pt>
                <c:pt idx="26203">
                  <c:v>-9.4945594447716664E-2</c:v>
                </c:pt>
                <c:pt idx="26204">
                  <c:v>-9.0275057676839521E-2</c:v>
                </c:pt>
                <c:pt idx="26205">
                  <c:v>-6.2053958010523935E-3</c:v>
                </c:pt>
                <c:pt idx="26206">
                  <c:v>2.1817824824210241E-2</c:v>
                </c:pt>
                <c:pt idx="26207">
                  <c:v>3.5829435136841392E-2</c:v>
                </c:pt>
                <c:pt idx="26208">
                  <c:v>4.9841045449472599E-2</c:v>
                </c:pt>
                <c:pt idx="26209">
                  <c:v>0.10952762830297091</c:v>
                </c:pt>
                <c:pt idx="26210">
                  <c:v>0.13703565134428147</c:v>
                </c:pt>
                <c:pt idx="26211">
                  <c:v>0.16921421115646912</c:v>
                </c:pt>
                <c:pt idx="26212">
                  <c:v>0.21488918369733623</c:v>
                </c:pt>
                <c:pt idx="26213">
                  <c:v>0.3607399772777396</c:v>
                </c:pt>
                <c:pt idx="26214">
                  <c:v>-0.2397322343449062</c:v>
                </c:pt>
                <c:pt idx="26215">
                  <c:v>-0.23506169757402895</c:v>
                </c:pt>
                <c:pt idx="26216">
                  <c:v>-0.22105008726139763</c:v>
                </c:pt>
                <c:pt idx="26217">
                  <c:v>-0.19769740340701247</c:v>
                </c:pt>
                <c:pt idx="26218">
                  <c:v>-0.13230988861473336</c:v>
                </c:pt>
                <c:pt idx="26219">
                  <c:v>-0.11362774153122523</c:v>
                </c:pt>
                <c:pt idx="26220">
                  <c:v>-0.10428666798947095</c:v>
                </c:pt>
                <c:pt idx="26221">
                  <c:v>-6.6922373822454362E-2</c:v>
                </c:pt>
                <c:pt idx="26222">
                  <c:v>-2.02170061136836E-2</c:v>
                </c:pt>
                <c:pt idx="26223">
                  <c:v>-1.0875932571929314E-2</c:v>
                </c:pt>
                <c:pt idx="26224">
                  <c:v>1.7147288053333098E-2</c:v>
                </c:pt>
                <c:pt idx="26225">
                  <c:v>8.6174944448585478E-2</c:v>
                </c:pt>
                <c:pt idx="26226">
                  <c:v>0.12769457780252735</c:v>
                </c:pt>
                <c:pt idx="26227">
                  <c:v>-0.17434471955262731</c:v>
                </c:pt>
                <c:pt idx="26228">
                  <c:v>-3.4228616426314806E-2</c:v>
                </c:pt>
                <c:pt idx="26229">
                  <c:v>-5.2910763509823155E-2</c:v>
                </c:pt>
                <c:pt idx="26230">
                  <c:v>-3.8899153197191838E-2</c:v>
                </c:pt>
                <c:pt idx="26231">
                  <c:v>-1.5348590301752507E-3</c:v>
                </c:pt>
                <c:pt idx="26232">
                  <c:v>0.10018655476121668</c:v>
                </c:pt>
                <c:pt idx="26233">
                  <c:v>-0.15099203569824149</c:v>
                </c:pt>
                <c:pt idx="26234">
                  <c:v>-9.0275057676839521E-2</c:v>
                </c:pt>
                <c:pt idx="26235">
                  <c:v>-8.0933984135085568E-2</c:v>
                </c:pt>
                <c:pt idx="26236">
                  <c:v>-7.6263447364208425E-2</c:v>
                </c:pt>
                <c:pt idx="26237">
                  <c:v>-5.7581300280700076E-2</c:v>
                </c:pt>
                <c:pt idx="26238">
                  <c:v>3.1356777407018921E-3</c:v>
                </c:pt>
                <c:pt idx="26239">
                  <c:v>2.1817824824210241E-2</c:v>
                </c:pt>
                <c:pt idx="26240">
                  <c:v>9.084548121946262E-2</c:v>
                </c:pt>
                <c:pt idx="26241">
                  <c:v>0.23305613319689267</c:v>
                </c:pt>
                <c:pt idx="26242">
                  <c:v>-0.24907330788666004</c:v>
                </c:pt>
                <c:pt idx="26243">
                  <c:v>-0.24440277111578323</c:v>
                </c:pt>
                <c:pt idx="26244">
                  <c:v>0.61974780704240684</c:v>
                </c:pt>
                <c:pt idx="26245">
                  <c:v>-0.23039116080315214</c:v>
                </c:pt>
                <c:pt idx="26246">
                  <c:v>-0.22572062403227489</c:v>
                </c:pt>
                <c:pt idx="26247">
                  <c:v>-0.21637955049052082</c:v>
                </c:pt>
                <c:pt idx="26248">
                  <c:v>-0.21170901371964357</c:v>
                </c:pt>
                <c:pt idx="26249">
                  <c:v>-0.20703847694876654</c:v>
                </c:pt>
                <c:pt idx="26250">
                  <c:v>-0.20236794017788973</c:v>
                </c:pt>
                <c:pt idx="26251">
                  <c:v>-0.19302686663613522</c:v>
                </c:pt>
                <c:pt idx="26252">
                  <c:v>-0.18835632986525841</c:v>
                </c:pt>
                <c:pt idx="26253">
                  <c:v>-0.18368579309438116</c:v>
                </c:pt>
                <c:pt idx="26254">
                  <c:v>-0.13698042538561039</c:v>
                </c:pt>
                <c:pt idx="26255">
                  <c:v>-0.12763935184385633</c:v>
                </c:pt>
                <c:pt idx="26256">
                  <c:v>-0.12296881507297908</c:v>
                </c:pt>
                <c:pt idx="26257">
                  <c:v>-0.11829827830210227</c:v>
                </c:pt>
                <c:pt idx="26258">
                  <c:v>6.3337458178152006E-2</c:v>
                </c:pt>
                <c:pt idx="26259">
                  <c:v>-9.9616131218593806E-2</c:v>
                </c:pt>
                <c:pt idx="26260">
                  <c:v>-9.4945594447716664E-2</c:v>
                </c:pt>
                <c:pt idx="26261">
                  <c:v>-8.5604520905962711E-2</c:v>
                </c:pt>
                <c:pt idx="26262">
                  <c:v>-7.1592910593331394E-2</c:v>
                </c:pt>
                <c:pt idx="26263">
                  <c:v>-6.2251837051577219E-2</c:v>
                </c:pt>
                <c:pt idx="26264">
                  <c:v>-4.8240226738946013E-2</c:v>
                </c:pt>
                <c:pt idx="26265">
                  <c:v>-4.356968996806887E-2</c:v>
                </c:pt>
                <c:pt idx="26266">
                  <c:v>-2.4887542884560521E-2</c:v>
                </c:pt>
                <c:pt idx="26267">
                  <c:v>-6.2053958010523935E-3</c:v>
                </c:pt>
                <c:pt idx="26268">
                  <c:v>1.2476751282455956E-2</c:v>
                </c:pt>
                <c:pt idx="26269">
                  <c:v>3.1158898365964305E-2</c:v>
                </c:pt>
                <c:pt idx="26270">
                  <c:v>9.5516017990339652E-2</c:v>
                </c:pt>
                <c:pt idx="26271">
                  <c:v>0.13236511457340444</c:v>
                </c:pt>
                <c:pt idx="26272">
                  <c:v>0.159873137614715</c:v>
                </c:pt>
                <c:pt idx="26273">
                  <c:v>0.20554811015558205</c:v>
                </c:pt>
                <c:pt idx="26274">
                  <c:v>0.26056415623820317</c:v>
                </c:pt>
                <c:pt idx="26275">
                  <c:v>-0.17901525632350412</c:v>
                </c:pt>
                <c:pt idx="26276">
                  <c:v>-0.15566257246911874</c:v>
                </c:pt>
                <c:pt idx="26277">
                  <c:v>-0.16967418278175006</c:v>
                </c:pt>
                <c:pt idx="26278">
                  <c:v>-0.16500364601087281</c:v>
                </c:pt>
                <c:pt idx="26279">
                  <c:v>-0.160333109239996</c:v>
                </c:pt>
                <c:pt idx="26280">
                  <c:v>3.5829435136841392E-2</c:v>
                </c:pt>
                <c:pt idx="26281">
                  <c:v>0.33790249100730613</c:v>
                </c:pt>
                <c:pt idx="26282">
                  <c:v>0.2377266699677697</c:v>
                </c:pt>
                <c:pt idx="26283">
                  <c:v>-1.5546469342806457E-2</c:v>
                </c:pt>
                <c:pt idx="26284">
                  <c:v>-0.1463214989273649</c:v>
                </c:pt>
                <c:pt idx="26285">
                  <c:v>-0.10895720476034798</c:v>
                </c:pt>
                <c:pt idx="26286">
                  <c:v>-0.14165096215648765</c:v>
                </c:pt>
                <c:pt idx="26287">
                  <c:v>-2.9558079655437663E-2</c:v>
                </c:pt>
                <c:pt idx="26288">
                  <c:v>7.8062145115789239E-3</c:v>
                </c:pt>
                <c:pt idx="26289">
                  <c:v>2.6488361595087162E-2</c:v>
                </c:pt>
                <c:pt idx="26290">
                  <c:v>4.0499971907718424E-2</c:v>
                </c:pt>
                <c:pt idx="26291">
                  <c:v>0.10485709153209383</c:v>
                </c:pt>
                <c:pt idx="26292">
                  <c:v>0.13703565134428147</c:v>
                </c:pt>
                <c:pt idx="26293">
                  <c:v>0.16454367438559206</c:v>
                </c:pt>
                <c:pt idx="26294">
                  <c:v>0.21021864692645911</c:v>
                </c:pt>
                <c:pt idx="26295">
                  <c:v>0.46974167427507824</c:v>
                </c:pt>
                <c:pt idx="26296">
                  <c:v>-0.29577867559543103</c:v>
                </c:pt>
                <c:pt idx="26297">
                  <c:v>-0.28176706528279971</c:v>
                </c:pt>
                <c:pt idx="26298">
                  <c:v>-0.26308491819929181</c:v>
                </c:pt>
                <c:pt idx="26299">
                  <c:v>-0.25841438142841455</c:v>
                </c:pt>
                <c:pt idx="26300">
                  <c:v>-0.23039116080315214</c:v>
                </c:pt>
                <c:pt idx="26301">
                  <c:v>-0.22105008726139763</c:v>
                </c:pt>
                <c:pt idx="26302">
                  <c:v>-0.20236794017788973</c:v>
                </c:pt>
                <c:pt idx="26303">
                  <c:v>-0.19769740340701247</c:v>
                </c:pt>
                <c:pt idx="26304">
                  <c:v>-0.17901525632350412</c:v>
                </c:pt>
                <c:pt idx="26305">
                  <c:v>-0.17434471955262731</c:v>
                </c:pt>
                <c:pt idx="26306">
                  <c:v>-8.0933984135085568E-2</c:v>
                </c:pt>
                <c:pt idx="26307">
                  <c:v>-6.6922373822454362E-2</c:v>
                </c:pt>
                <c:pt idx="26308">
                  <c:v>-4.356968996806887E-2</c:v>
                </c:pt>
                <c:pt idx="26309">
                  <c:v>3.1356777407018921E-3</c:v>
                </c:pt>
                <c:pt idx="26310">
                  <c:v>-0.23506169757402895</c:v>
                </c:pt>
                <c:pt idx="26311">
                  <c:v>-0.21170901371964357</c:v>
                </c:pt>
                <c:pt idx="26312">
                  <c:v>-0.29110813882455422</c:v>
                </c:pt>
                <c:pt idx="26313">
                  <c:v>-0.2537438446575373</c:v>
                </c:pt>
                <c:pt idx="26314">
                  <c:v>-0.15566257246911874</c:v>
                </c:pt>
                <c:pt idx="26315">
                  <c:v>-0.13698042538561039</c:v>
                </c:pt>
                <c:pt idx="26316">
                  <c:v>-0.12763935184385633</c:v>
                </c:pt>
                <c:pt idx="26317">
                  <c:v>-9.0275057676839521E-2</c:v>
                </c:pt>
                <c:pt idx="26318">
                  <c:v>-3.4228616426314806E-2</c:v>
                </c:pt>
                <c:pt idx="26319">
                  <c:v>-2.4887542884560521E-2</c:v>
                </c:pt>
                <c:pt idx="26320">
                  <c:v>1.2476751282455956E-2</c:v>
                </c:pt>
                <c:pt idx="26321">
                  <c:v>8.6174944448585478E-2</c:v>
                </c:pt>
                <c:pt idx="26322">
                  <c:v>0.12769457780252735</c:v>
                </c:pt>
                <c:pt idx="26323">
                  <c:v>-0.21637955049052082</c:v>
                </c:pt>
                <c:pt idx="26324">
                  <c:v>-5.2910763509823155E-2</c:v>
                </c:pt>
                <c:pt idx="26325">
                  <c:v>-7.6263447364208425E-2</c:v>
                </c:pt>
                <c:pt idx="26326">
                  <c:v>-5.7581300280700076E-2</c:v>
                </c:pt>
                <c:pt idx="26327">
                  <c:v>-1.5546469342806457E-2</c:v>
                </c:pt>
                <c:pt idx="26328">
                  <c:v>0.10018655476121668</c:v>
                </c:pt>
                <c:pt idx="26329">
                  <c:v>-0.18368579309438116</c:v>
                </c:pt>
                <c:pt idx="26330">
                  <c:v>-0.11362774153122523</c:v>
                </c:pt>
                <c:pt idx="26331">
                  <c:v>-0.10428666798947095</c:v>
                </c:pt>
                <c:pt idx="26332">
                  <c:v>-9.9616131218593806E-2</c:v>
                </c:pt>
                <c:pt idx="26333">
                  <c:v>4.0499971907718424E-2</c:v>
                </c:pt>
                <c:pt idx="26334">
                  <c:v>-6.2053958010523935E-3</c:v>
                </c:pt>
                <c:pt idx="26335">
                  <c:v>1.7147288053333098E-2</c:v>
                </c:pt>
                <c:pt idx="26336">
                  <c:v>9.5516017990339652E-2</c:v>
                </c:pt>
                <c:pt idx="26337">
                  <c:v>0.22838559642601555</c:v>
                </c:pt>
                <c:pt idx="26338">
                  <c:v>-0.31446082267893916</c:v>
                </c:pt>
                <c:pt idx="26339">
                  <c:v>-0.30979028590806212</c:v>
                </c:pt>
                <c:pt idx="26340">
                  <c:v>0.7832503525384148</c:v>
                </c:pt>
                <c:pt idx="26341">
                  <c:v>-0.30511974913718554</c:v>
                </c:pt>
                <c:pt idx="26342">
                  <c:v>-0.30044921236630806</c:v>
                </c:pt>
                <c:pt idx="26343">
                  <c:v>-0.28643760205367697</c:v>
                </c:pt>
                <c:pt idx="26344">
                  <c:v>-0.2770965285119229</c:v>
                </c:pt>
                <c:pt idx="26345">
                  <c:v>-0.27242599174104565</c:v>
                </c:pt>
                <c:pt idx="26346">
                  <c:v>-0.26775545497016862</c:v>
                </c:pt>
                <c:pt idx="26347">
                  <c:v>-0.24907330788666004</c:v>
                </c:pt>
                <c:pt idx="26348">
                  <c:v>-0.24440277111578323</c:v>
                </c:pt>
                <c:pt idx="26349">
                  <c:v>-0.2397322343449062</c:v>
                </c:pt>
                <c:pt idx="26350">
                  <c:v>-0.160333109239996</c:v>
                </c:pt>
                <c:pt idx="26351">
                  <c:v>-0.15099203569824149</c:v>
                </c:pt>
                <c:pt idx="26352">
                  <c:v>-0.1463214989273649</c:v>
                </c:pt>
                <c:pt idx="26353">
                  <c:v>-0.14165096215648765</c:v>
                </c:pt>
                <c:pt idx="26354">
                  <c:v>6.3337458178152006E-2</c:v>
                </c:pt>
                <c:pt idx="26355">
                  <c:v>-0.12296881507297908</c:v>
                </c:pt>
                <c:pt idx="26356">
                  <c:v>-0.11829827830210227</c:v>
                </c:pt>
                <c:pt idx="26357">
                  <c:v>-0.10895720476034798</c:v>
                </c:pt>
                <c:pt idx="26358">
                  <c:v>-9.4945594447716664E-2</c:v>
                </c:pt>
                <c:pt idx="26359">
                  <c:v>-8.5604520905962711E-2</c:v>
                </c:pt>
                <c:pt idx="26360">
                  <c:v>-7.1592910593331394E-2</c:v>
                </c:pt>
                <c:pt idx="26361">
                  <c:v>-6.2251837051577219E-2</c:v>
                </c:pt>
                <c:pt idx="26362">
                  <c:v>-3.8899153197191838E-2</c:v>
                </c:pt>
                <c:pt idx="26363">
                  <c:v>-2.02170061136836E-2</c:v>
                </c:pt>
                <c:pt idx="26364">
                  <c:v>7.8062145115789239E-3</c:v>
                </c:pt>
                <c:pt idx="26365">
                  <c:v>2.6488361595087162E-2</c:v>
                </c:pt>
                <c:pt idx="26366">
                  <c:v>9.084548121946262E-2</c:v>
                </c:pt>
                <c:pt idx="26367">
                  <c:v>0.13236511457340444</c:v>
                </c:pt>
                <c:pt idx="26368">
                  <c:v>0.159873137614715</c:v>
                </c:pt>
                <c:pt idx="26369">
                  <c:v>0.20554811015558205</c:v>
                </c:pt>
                <c:pt idx="26370">
                  <c:v>0.25589361946732614</c:v>
                </c:pt>
                <c:pt idx="26371">
                  <c:v>-0.22572062403227489</c:v>
                </c:pt>
                <c:pt idx="26372">
                  <c:v>-0.18835632986525841</c:v>
                </c:pt>
                <c:pt idx="26373">
                  <c:v>-1.0875932571929314E-2</c:v>
                </c:pt>
                <c:pt idx="26374">
                  <c:v>-0.20703847694876654</c:v>
                </c:pt>
                <c:pt idx="26375">
                  <c:v>-0.19302686663613522</c:v>
                </c:pt>
                <c:pt idx="26376">
                  <c:v>3.1158898365964305E-2</c:v>
                </c:pt>
                <c:pt idx="26377">
                  <c:v>0.44690418800464471</c:v>
                </c:pt>
                <c:pt idx="26378">
                  <c:v>0.23305613319689267</c:v>
                </c:pt>
                <c:pt idx="26379">
                  <c:v>-2.9558079655437663E-2</c:v>
                </c:pt>
                <c:pt idx="26380">
                  <c:v>-0.16967418278175006</c:v>
                </c:pt>
                <c:pt idx="26381">
                  <c:v>-0.13230988861473336</c:v>
                </c:pt>
                <c:pt idx="26382">
                  <c:v>-0.16500364601087281</c:v>
                </c:pt>
                <c:pt idx="26383">
                  <c:v>-4.8240226738946013E-2</c:v>
                </c:pt>
                <c:pt idx="26384">
                  <c:v>-1.5348590301752507E-3</c:v>
                </c:pt>
                <c:pt idx="26385">
                  <c:v>2.1817824824210241E-2</c:v>
                </c:pt>
                <c:pt idx="26386">
                  <c:v>3.5829435136841392E-2</c:v>
                </c:pt>
                <c:pt idx="26387">
                  <c:v>0.10485709153209383</c:v>
                </c:pt>
                <c:pt idx="26388">
                  <c:v>0.13703565134428147</c:v>
                </c:pt>
                <c:pt idx="26389">
                  <c:v>0.20087757338470499</c:v>
                </c:pt>
                <c:pt idx="26390">
                  <c:v>0.29689805523731605</c:v>
                </c:pt>
                <c:pt idx="26391">
                  <c:v>0.52424252277374772</c:v>
                </c:pt>
                <c:pt idx="26392">
                  <c:v>-4.8240226738946013E-2</c:v>
                </c:pt>
                <c:pt idx="26393">
                  <c:v>-0.19302686663613522</c:v>
                </c:pt>
                <c:pt idx="26394">
                  <c:v>-5.7581300280700076E-2</c:v>
                </c:pt>
                <c:pt idx="26395">
                  <c:v>0.15520260084383791</c:v>
                </c:pt>
                <c:pt idx="26396">
                  <c:v>-0.31446082267893916</c:v>
                </c:pt>
                <c:pt idx="26397">
                  <c:v>-0.30044921236630806</c:v>
                </c:pt>
                <c:pt idx="26398">
                  <c:v>-0.28176706528279971</c:v>
                </c:pt>
                <c:pt idx="26399">
                  <c:v>-0.2770965285119229</c:v>
                </c:pt>
                <c:pt idx="26400">
                  <c:v>-0.2537438446575373</c:v>
                </c:pt>
                <c:pt idx="26401">
                  <c:v>-0.24440277111578323</c:v>
                </c:pt>
                <c:pt idx="26402">
                  <c:v>-0.22572062403227489</c:v>
                </c:pt>
                <c:pt idx="26403">
                  <c:v>-0.22105008726139763</c:v>
                </c:pt>
                <c:pt idx="26404">
                  <c:v>-0.20236794017788973</c:v>
                </c:pt>
                <c:pt idx="26405">
                  <c:v>-0.19769740340701247</c:v>
                </c:pt>
                <c:pt idx="26406">
                  <c:v>-9.9616131218593806E-2</c:v>
                </c:pt>
                <c:pt idx="26407">
                  <c:v>-8.5604520905962711E-2</c:v>
                </c:pt>
                <c:pt idx="26408">
                  <c:v>-6.2251837051577219E-2</c:v>
                </c:pt>
                <c:pt idx="26409">
                  <c:v>-6.2053958010523935E-3</c:v>
                </c:pt>
                <c:pt idx="26410">
                  <c:v>-0.25841438142841455</c:v>
                </c:pt>
                <c:pt idx="26411">
                  <c:v>-0.23506169757402895</c:v>
                </c:pt>
                <c:pt idx="26412">
                  <c:v>-0.30979028590806212</c:v>
                </c:pt>
                <c:pt idx="26413">
                  <c:v>7.8062145115789239E-3</c:v>
                </c:pt>
                <c:pt idx="26414">
                  <c:v>-0.17434471955262731</c:v>
                </c:pt>
                <c:pt idx="26415">
                  <c:v>-0.15566257246911874</c:v>
                </c:pt>
                <c:pt idx="26416">
                  <c:v>-0.1463214989273649</c:v>
                </c:pt>
                <c:pt idx="26417">
                  <c:v>-0.10895720476034798</c:v>
                </c:pt>
                <c:pt idx="26418">
                  <c:v>-4.356968996806887E-2</c:v>
                </c:pt>
                <c:pt idx="26419">
                  <c:v>-3.8899153197191838E-2</c:v>
                </c:pt>
                <c:pt idx="26420">
                  <c:v>3.1356777407018921E-3</c:v>
                </c:pt>
                <c:pt idx="26421">
                  <c:v>8.1504407677708446E-2</c:v>
                </c:pt>
                <c:pt idx="26422">
                  <c:v>0.12302404103165027</c:v>
                </c:pt>
                <c:pt idx="26423">
                  <c:v>-0.2397322343449062</c:v>
                </c:pt>
                <c:pt idx="26424">
                  <c:v>-7.1592910593331394E-2</c:v>
                </c:pt>
                <c:pt idx="26425">
                  <c:v>-9.4945594447716664E-2</c:v>
                </c:pt>
                <c:pt idx="26426">
                  <c:v>-7.6263447364208425E-2</c:v>
                </c:pt>
                <c:pt idx="26427">
                  <c:v>-2.9558079655437663E-2</c:v>
                </c:pt>
                <c:pt idx="26428">
                  <c:v>9.5516017990339652E-2</c:v>
                </c:pt>
                <c:pt idx="26429">
                  <c:v>-0.20703847694876654</c:v>
                </c:pt>
                <c:pt idx="26430">
                  <c:v>-0.13230988861473336</c:v>
                </c:pt>
                <c:pt idx="26431">
                  <c:v>-0.12296881507297908</c:v>
                </c:pt>
                <c:pt idx="26432">
                  <c:v>-0.11829827830210227</c:v>
                </c:pt>
                <c:pt idx="26433">
                  <c:v>3.5829435136841392E-2</c:v>
                </c:pt>
                <c:pt idx="26434">
                  <c:v>-2.02170061136836E-2</c:v>
                </c:pt>
                <c:pt idx="26435">
                  <c:v>1.2476751282455956E-2</c:v>
                </c:pt>
                <c:pt idx="26436">
                  <c:v>9.084548121946262E-2</c:v>
                </c:pt>
                <c:pt idx="26437">
                  <c:v>0.29222751846643902</c:v>
                </c:pt>
                <c:pt idx="26438">
                  <c:v>-0.33314296976244773</c:v>
                </c:pt>
                <c:pt idx="26439">
                  <c:v>-0.3284724329915707</c:v>
                </c:pt>
                <c:pt idx="26440">
                  <c:v>0.7832503525384148</c:v>
                </c:pt>
                <c:pt idx="26441">
                  <c:v>-0.32380189622069322</c:v>
                </c:pt>
                <c:pt idx="26442">
                  <c:v>-0.31913135944981663</c:v>
                </c:pt>
                <c:pt idx="26443">
                  <c:v>-0.30511974913718554</c:v>
                </c:pt>
                <c:pt idx="26444">
                  <c:v>-0.29577867559543103</c:v>
                </c:pt>
                <c:pt idx="26445">
                  <c:v>-0.29110813882455422</c:v>
                </c:pt>
                <c:pt idx="26446">
                  <c:v>-0.28643760205367697</c:v>
                </c:pt>
                <c:pt idx="26447">
                  <c:v>-0.27242599174104565</c:v>
                </c:pt>
                <c:pt idx="26448">
                  <c:v>-0.26775545497016862</c:v>
                </c:pt>
                <c:pt idx="26449">
                  <c:v>-0.26308491819929181</c:v>
                </c:pt>
                <c:pt idx="26450">
                  <c:v>-0.17901525632350412</c:v>
                </c:pt>
                <c:pt idx="26451">
                  <c:v>-0.16967418278175006</c:v>
                </c:pt>
                <c:pt idx="26452">
                  <c:v>-0.16500364601087281</c:v>
                </c:pt>
                <c:pt idx="26453">
                  <c:v>-0.160333109239996</c:v>
                </c:pt>
                <c:pt idx="26454">
                  <c:v>5.8666921407274863E-2</c:v>
                </c:pt>
                <c:pt idx="26455">
                  <c:v>-0.14165096215648765</c:v>
                </c:pt>
                <c:pt idx="26456">
                  <c:v>-0.13698042538561039</c:v>
                </c:pt>
                <c:pt idx="26457">
                  <c:v>-0.12763935184385633</c:v>
                </c:pt>
                <c:pt idx="26458">
                  <c:v>-0.11362774153122523</c:v>
                </c:pt>
                <c:pt idx="26459">
                  <c:v>-0.10428666798947095</c:v>
                </c:pt>
                <c:pt idx="26460">
                  <c:v>-9.0275057676839521E-2</c:v>
                </c:pt>
                <c:pt idx="26461">
                  <c:v>-8.0933984135085568E-2</c:v>
                </c:pt>
                <c:pt idx="26462">
                  <c:v>-5.2910763509823155E-2</c:v>
                </c:pt>
                <c:pt idx="26463">
                  <c:v>-3.4228616426314806E-2</c:v>
                </c:pt>
                <c:pt idx="26464">
                  <c:v>-1.5348590301752507E-3</c:v>
                </c:pt>
                <c:pt idx="26465">
                  <c:v>2.1817824824210241E-2</c:v>
                </c:pt>
                <c:pt idx="26466">
                  <c:v>8.6174944448585478E-2</c:v>
                </c:pt>
                <c:pt idx="26467">
                  <c:v>0.12769457780252735</c:v>
                </c:pt>
                <c:pt idx="26468">
                  <c:v>0.159873137614715</c:v>
                </c:pt>
                <c:pt idx="26469">
                  <c:v>0.20554811015558205</c:v>
                </c:pt>
                <c:pt idx="26470">
                  <c:v>0.24655254592557199</c:v>
                </c:pt>
                <c:pt idx="26471">
                  <c:v>-0.24907330788666004</c:v>
                </c:pt>
                <c:pt idx="26472">
                  <c:v>-0.21170901371964357</c:v>
                </c:pt>
                <c:pt idx="26473">
                  <c:v>-2.4887542884560521E-2</c:v>
                </c:pt>
                <c:pt idx="26474">
                  <c:v>-0.23039116080315214</c:v>
                </c:pt>
                <c:pt idx="26475">
                  <c:v>-0.21637955049052082</c:v>
                </c:pt>
                <c:pt idx="26476">
                  <c:v>2.6488361595087162E-2</c:v>
                </c:pt>
                <c:pt idx="26477">
                  <c:v>0.5605764217728606</c:v>
                </c:pt>
                <c:pt idx="26478">
                  <c:v>0.26939003219600555</c:v>
                </c:pt>
                <c:pt idx="26479">
                  <c:v>-1.0875932571929314E-2</c:v>
                </c:pt>
                <c:pt idx="26480">
                  <c:v>-0.18835632986525841</c:v>
                </c:pt>
                <c:pt idx="26481">
                  <c:v>-0.15099203569824149</c:v>
                </c:pt>
                <c:pt idx="26482">
                  <c:v>-0.18368579309438116</c:v>
                </c:pt>
                <c:pt idx="26483">
                  <c:v>-6.6922373822454362E-2</c:v>
                </c:pt>
                <c:pt idx="26484">
                  <c:v>-1.5546469342806457E-2</c:v>
                </c:pt>
                <c:pt idx="26485">
                  <c:v>1.7147288053333098E-2</c:v>
                </c:pt>
                <c:pt idx="26486">
                  <c:v>3.1158898365964305E-2</c:v>
                </c:pt>
                <c:pt idx="26487">
                  <c:v>0.10018655476121668</c:v>
                </c:pt>
                <c:pt idx="26488">
                  <c:v>0.13236511457340444</c:v>
                </c:pt>
                <c:pt idx="26489">
                  <c:v>0.20087757338470499</c:v>
                </c:pt>
                <c:pt idx="26490">
                  <c:v>0.29689805523731605</c:v>
                </c:pt>
                <c:pt idx="26491">
                  <c:v>0.51957198600287058</c:v>
                </c:pt>
                <c:pt idx="26492">
                  <c:v>-0.35649565361683289</c:v>
                </c:pt>
                <c:pt idx="26493">
                  <c:v>-0.30511974913718554</c:v>
                </c:pt>
                <c:pt idx="26494">
                  <c:v>-0.28643760205367697</c:v>
                </c:pt>
                <c:pt idx="26495">
                  <c:v>-0.25841438142841455</c:v>
                </c:pt>
                <c:pt idx="26496">
                  <c:v>9.1875876387366301E-2</c:v>
                </c:pt>
                <c:pt idx="26497">
                  <c:v>-6.6922373822454362E-2</c:v>
                </c:pt>
                <c:pt idx="26498">
                  <c:v>-0.21170901371964357</c:v>
                </c:pt>
                <c:pt idx="26499">
                  <c:v>-3.4228616426314806E-2</c:v>
                </c:pt>
                <c:pt idx="26500">
                  <c:v>0.24188200915469488</c:v>
                </c:pt>
                <c:pt idx="26501">
                  <c:v>-0.33314296976244773</c:v>
                </c:pt>
                <c:pt idx="26502">
                  <c:v>-0.31913135944981663</c:v>
                </c:pt>
                <c:pt idx="26503">
                  <c:v>8.1504407677708446E-2</c:v>
                </c:pt>
                <c:pt idx="26504">
                  <c:v>-0.29577867559543103</c:v>
                </c:pt>
                <c:pt idx="26505">
                  <c:v>-0.26775545497016862</c:v>
                </c:pt>
                <c:pt idx="26506">
                  <c:v>-0.2537438446575373</c:v>
                </c:pt>
                <c:pt idx="26507">
                  <c:v>-0.24440277111578323</c:v>
                </c:pt>
                <c:pt idx="26508">
                  <c:v>-0.23506169757402895</c:v>
                </c:pt>
                <c:pt idx="26509">
                  <c:v>-0.22105008726139763</c:v>
                </c:pt>
                <c:pt idx="26510">
                  <c:v>-0.21637955049052082</c:v>
                </c:pt>
                <c:pt idx="26511">
                  <c:v>-0.12296881507297908</c:v>
                </c:pt>
                <c:pt idx="26512">
                  <c:v>-0.10895720476034798</c:v>
                </c:pt>
                <c:pt idx="26513">
                  <c:v>-7.6263447364208425E-2</c:v>
                </c:pt>
                <c:pt idx="26514">
                  <c:v>-2.02170061136836E-2</c:v>
                </c:pt>
                <c:pt idx="26515">
                  <c:v>-0.27242599174104565</c:v>
                </c:pt>
                <c:pt idx="26516">
                  <c:v>-0.10428666798947095</c:v>
                </c:pt>
                <c:pt idx="26517">
                  <c:v>-0.3284724329915707</c:v>
                </c:pt>
                <c:pt idx="26518">
                  <c:v>-6.2053958010523935E-3</c:v>
                </c:pt>
                <c:pt idx="26519">
                  <c:v>-0.19769740340701247</c:v>
                </c:pt>
                <c:pt idx="26520">
                  <c:v>-0.17901525632350412</c:v>
                </c:pt>
                <c:pt idx="26521">
                  <c:v>-0.16500364601087281</c:v>
                </c:pt>
                <c:pt idx="26522">
                  <c:v>-0.13230988861473336</c:v>
                </c:pt>
                <c:pt idx="26523">
                  <c:v>-6.2251837051577219E-2</c:v>
                </c:pt>
                <c:pt idx="26524">
                  <c:v>-5.7581300280700076E-2</c:v>
                </c:pt>
                <c:pt idx="26525">
                  <c:v>-1.0875932571929314E-2</c:v>
                </c:pt>
                <c:pt idx="26526">
                  <c:v>7.2163334135954271E-2</c:v>
                </c:pt>
                <c:pt idx="26527">
                  <c:v>0.12302404103165027</c:v>
                </c:pt>
                <c:pt idx="26528">
                  <c:v>-0.24907330788666004</c:v>
                </c:pt>
                <c:pt idx="26529">
                  <c:v>-8.5604520905962711E-2</c:v>
                </c:pt>
                <c:pt idx="26530">
                  <c:v>-0.11829827830210227</c:v>
                </c:pt>
                <c:pt idx="26531">
                  <c:v>-9.4945594447716664E-2</c:v>
                </c:pt>
                <c:pt idx="26532">
                  <c:v>-4.8240226738946013E-2</c:v>
                </c:pt>
                <c:pt idx="26533">
                  <c:v>9.084548121946262E-2</c:v>
                </c:pt>
                <c:pt idx="26534">
                  <c:v>-0.22572062403227489</c:v>
                </c:pt>
                <c:pt idx="26535">
                  <c:v>-0.15566257246911874</c:v>
                </c:pt>
                <c:pt idx="26536">
                  <c:v>-0.1463214989273649</c:v>
                </c:pt>
                <c:pt idx="26537">
                  <c:v>-0.14165096215648765</c:v>
                </c:pt>
                <c:pt idx="26538">
                  <c:v>2.6488361595087162E-2</c:v>
                </c:pt>
                <c:pt idx="26539">
                  <c:v>-3.8899153197191838E-2</c:v>
                </c:pt>
                <c:pt idx="26540">
                  <c:v>-1.5348590301752507E-3</c:v>
                </c:pt>
                <c:pt idx="26541">
                  <c:v>8.6174944448585478E-2</c:v>
                </c:pt>
                <c:pt idx="26542">
                  <c:v>0.29222751846643902</c:v>
                </c:pt>
                <c:pt idx="26543">
                  <c:v>-0.35182511684595585</c:v>
                </c:pt>
                <c:pt idx="26544">
                  <c:v>-0.34715458007507882</c:v>
                </c:pt>
                <c:pt idx="26545">
                  <c:v>0.7832503525384148</c:v>
                </c:pt>
                <c:pt idx="26546">
                  <c:v>-0.34248404330420179</c:v>
                </c:pt>
                <c:pt idx="26547">
                  <c:v>-0.33781350653332476</c:v>
                </c:pt>
                <c:pt idx="26548">
                  <c:v>-0.32380189622069322</c:v>
                </c:pt>
                <c:pt idx="26549">
                  <c:v>-0.31446082267893916</c:v>
                </c:pt>
                <c:pt idx="26550">
                  <c:v>-0.30979028590806212</c:v>
                </c:pt>
                <c:pt idx="26551">
                  <c:v>-0.30044921236630806</c:v>
                </c:pt>
                <c:pt idx="26552">
                  <c:v>-0.29110813882455422</c:v>
                </c:pt>
                <c:pt idx="26553">
                  <c:v>-0.28176706528279971</c:v>
                </c:pt>
                <c:pt idx="26554">
                  <c:v>-0.2770965285119229</c:v>
                </c:pt>
                <c:pt idx="26555">
                  <c:v>-0.20236794017788973</c:v>
                </c:pt>
                <c:pt idx="26556">
                  <c:v>-0.19302686663613522</c:v>
                </c:pt>
                <c:pt idx="26557">
                  <c:v>-0.18835632986525841</c:v>
                </c:pt>
                <c:pt idx="26558">
                  <c:v>-0.18368579309438116</c:v>
                </c:pt>
                <c:pt idx="26559">
                  <c:v>4.9325847865520744E-2</c:v>
                </c:pt>
                <c:pt idx="26560">
                  <c:v>-0.16967418278175006</c:v>
                </c:pt>
                <c:pt idx="26561">
                  <c:v>-0.160333109239996</c:v>
                </c:pt>
                <c:pt idx="26562">
                  <c:v>-0.15099203569824149</c:v>
                </c:pt>
                <c:pt idx="26563">
                  <c:v>-0.13698042538561039</c:v>
                </c:pt>
                <c:pt idx="26564">
                  <c:v>-0.12763935184385633</c:v>
                </c:pt>
                <c:pt idx="26565">
                  <c:v>-0.11362774153122523</c:v>
                </c:pt>
                <c:pt idx="26566">
                  <c:v>-9.9616131218593806E-2</c:v>
                </c:pt>
                <c:pt idx="26567">
                  <c:v>-7.1592910593331394E-2</c:v>
                </c:pt>
                <c:pt idx="26568">
                  <c:v>-5.2910763509823155E-2</c:v>
                </c:pt>
                <c:pt idx="26569">
                  <c:v>-1.5546469342806457E-2</c:v>
                </c:pt>
                <c:pt idx="26570">
                  <c:v>7.8062145115789239E-3</c:v>
                </c:pt>
                <c:pt idx="26571">
                  <c:v>7.6833870906831248E-2</c:v>
                </c:pt>
                <c:pt idx="26572">
                  <c:v>0.11835350426077312</c:v>
                </c:pt>
                <c:pt idx="26573">
                  <c:v>0.15053206407296088</c:v>
                </c:pt>
                <c:pt idx="26574">
                  <c:v>0.19620703661382788</c:v>
                </c:pt>
                <c:pt idx="26575">
                  <c:v>0.24655254592557199</c:v>
                </c:pt>
                <c:pt idx="26576">
                  <c:v>-0.26308491819929181</c:v>
                </c:pt>
                <c:pt idx="26577">
                  <c:v>-9.0275057676839521E-2</c:v>
                </c:pt>
                <c:pt idx="26578">
                  <c:v>-4.356968996806887E-2</c:v>
                </c:pt>
                <c:pt idx="26579">
                  <c:v>-0.2397322343449062</c:v>
                </c:pt>
                <c:pt idx="26580">
                  <c:v>-0.23039116080315214</c:v>
                </c:pt>
                <c:pt idx="26581">
                  <c:v>1.2476751282455956E-2</c:v>
                </c:pt>
                <c:pt idx="26582">
                  <c:v>0.5605764217728606</c:v>
                </c:pt>
                <c:pt idx="26583">
                  <c:v>0.26939003219600555</c:v>
                </c:pt>
                <c:pt idx="26584">
                  <c:v>-2.4887542884560521E-2</c:v>
                </c:pt>
                <c:pt idx="26585">
                  <c:v>-0.20703847694876654</c:v>
                </c:pt>
                <c:pt idx="26586">
                  <c:v>-0.17434471955262731</c:v>
                </c:pt>
                <c:pt idx="26587">
                  <c:v>1.7147288053333098E-2</c:v>
                </c:pt>
                <c:pt idx="26588">
                  <c:v>-8.0933984135085568E-2</c:v>
                </c:pt>
                <c:pt idx="26589">
                  <c:v>-2.9558079655437663E-2</c:v>
                </c:pt>
                <c:pt idx="26590">
                  <c:v>3.1356777407018921E-3</c:v>
                </c:pt>
                <c:pt idx="26591">
                  <c:v>2.1817824824210241E-2</c:v>
                </c:pt>
                <c:pt idx="26592">
                  <c:v>9.5516017990339652E-2</c:v>
                </c:pt>
                <c:pt idx="26593">
                  <c:v>0.12769457780252735</c:v>
                </c:pt>
                <c:pt idx="26594">
                  <c:v>0.19153649984295079</c:v>
                </c:pt>
                <c:pt idx="26595">
                  <c:v>0.29689805523731605</c:v>
                </c:pt>
                <c:pt idx="26596">
                  <c:v>0.51957198600287058</c:v>
                </c:pt>
                <c:pt idx="26597">
                  <c:v>3.5829435136841392E-2</c:v>
                </c:pt>
                <c:pt idx="26598">
                  <c:v>4.0499971907718424E-2</c:v>
                </c:pt>
                <c:pt idx="26599">
                  <c:v>4.5170508678595567E-2</c:v>
                </c:pt>
                <c:pt idx="26600">
                  <c:v>4.9841045449472599E-2</c:v>
                </c:pt>
                <c:pt idx="26601">
                  <c:v>5.4511582220349741E-2</c:v>
                </c:pt>
                <c:pt idx="26602">
                  <c:v>5.9182118991226773E-2</c:v>
                </c:pt>
                <c:pt idx="26603">
                  <c:v>6.3852655762103805E-2</c:v>
                </c:pt>
                <c:pt idx="26604">
                  <c:v>6.8523192532980948E-2</c:v>
                </c:pt>
                <c:pt idx="26605">
                  <c:v>7.3193729303858035E-2</c:v>
                </c:pt>
                <c:pt idx="26606">
                  <c:v>7.7864266074735122E-2</c:v>
                </c:pt>
                <c:pt idx="26607">
                  <c:v>8.2534802845612154E-2</c:v>
                </c:pt>
                <c:pt idx="26608">
                  <c:v>8.7205339616489241E-2</c:v>
                </c:pt>
                <c:pt idx="26609">
                  <c:v>9.1875876387366301E-2</c:v>
                </c:pt>
                <c:pt idx="26610">
                  <c:v>9.654641315824336E-2</c:v>
                </c:pt>
                <c:pt idx="26611">
                  <c:v>0.10121694992912048</c:v>
                </c:pt>
                <c:pt idx="26612">
                  <c:v>0.10588748669999756</c:v>
                </c:pt>
                <c:pt idx="26613">
                  <c:v>0.1468919224699875</c:v>
                </c:pt>
                <c:pt idx="26614">
                  <c:v>0.169729408740421</c:v>
                </c:pt>
                <c:pt idx="26615">
                  <c:v>0.19256689501085456</c:v>
                </c:pt>
                <c:pt idx="26616">
                  <c:v>0.23357133078084452</c:v>
                </c:pt>
                <c:pt idx="26617">
                  <c:v>0.29274271605039093</c:v>
                </c:pt>
                <c:pt idx="26618">
                  <c:v>0.11886870184472503</c:v>
                </c:pt>
                <c:pt idx="26619">
                  <c:v>-0.12296881507297908</c:v>
                </c:pt>
                <c:pt idx="26620">
                  <c:v>-0.11829827830210227</c:v>
                </c:pt>
                <c:pt idx="26621">
                  <c:v>-0.11362774153122523</c:v>
                </c:pt>
                <c:pt idx="26622">
                  <c:v>-0.10895720476034798</c:v>
                </c:pt>
                <c:pt idx="26623">
                  <c:v>-0.10428666798947095</c:v>
                </c:pt>
                <c:pt idx="26624">
                  <c:v>-9.9616131218593806E-2</c:v>
                </c:pt>
                <c:pt idx="26625">
                  <c:v>-9.4945594447716664E-2</c:v>
                </c:pt>
                <c:pt idx="26626">
                  <c:v>-9.0275057676839521E-2</c:v>
                </c:pt>
                <c:pt idx="26627">
                  <c:v>-8.5604520905962711E-2</c:v>
                </c:pt>
                <c:pt idx="26628">
                  <c:v>-8.0933984135085568E-2</c:v>
                </c:pt>
                <c:pt idx="26629">
                  <c:v>-7.6263447364208425E-2</c:v>
                </c:pt>
                <c:pt idx="26630">
                  <c:v>-7.1592910593331394E-2</c:v>
                </c:pt>
                <c:pt idx="26631">
                  <c:v>-6.6922373822454362E-2</c:v>
                </c:pt>
                <c:pt idx="26632">
                  <c:v>-5.7581300280700076E-2</c:v>
                </c:pt>
                <c:pt idx="26633">
                  <c:v>-4.356968996806887E-2</c:v>
                </c:pt>
                <c:pt idx="26634">
                  <c:v>-3.8899153197191838E-2</c:v>
                </c:pt>
                <c:pt idx="26635">
                  <c:v>-2.9558079655437663E-2</c:v>
                </c:pt>
                <c:pt idx="26636">
                  <c:v>-1.5546469342806457E-2</c:v>
                </c:pt>
                <c:pt idx="26637">
                  <c:v>-6.2053958010523935E-3</c:v>
                </c:pt>
                <c:pt idx="26638">
                  <c:v>-1.5348590301752507E-3</c:v>
                </c:pt>
                <c:pt idx="26639">
                  <c:v>3.1356777407018921E-3</c:v>
                </c:pt>
                <c:pt idx="26640">
                  <c:v>7.8062145115789239E-3</c:v>
                </c:pt>
                <c:pt idx="26641">
                  <c:v>1.2476751282455956E-2</c:v>
                </c:pt>
                <c:pt idx="26642">
                  <c:v>1.7147288053333098E-2</c:v>
                </c:pt>
                <c:pt idx="26643">
                  <c:v>2.1817824824210241E-2</c:v>
                </c:pt>
                <c:pt idx="26644">
                  <c:v>5.9182118991226773E-2</c:v>
                </c:pt>
                <c:pt idx="26645">
                  <c:v>6.3852655762103805E-2</c:v>
                </c:pt>
                <c:pt idx="26646">
                  <c:v>7.3193729303858035E-2</c:v>
                </c:pt>
                <c:pt idx="26647">
                  <c:v>0.12820977538647918</c:v>
                </c:pt>
                <c:pt idx="26648">
                  <c:v>0.16038833519866691</c:v>
                </c:pt>
                <c:pt idx="26649">
                  <c:v>0.13288031215735624</c:v>
                </c:pt>
                <c:pt idx="26650">
                  <c:v>0.22890079400996743</c:v>
                </c:pt>
                <c:pt idx="26651">
                  <c:v>0.28807217927951378</c:v>
                </c:pt>
                <c:pt idx="26652">
                  <c:v>-6.2251837051577219E-2</c:v>
                </c:pt>
                <c:pt idx="26653">
                  <c:v>-5.2910763509823155E-2</c:v>
                </c:pt>
                <c:pt idx="26654">
                  <c:v>-4.8240226738946013E-2</c:v>
                </c:pt>
                <c:pt idx="26655">
                  <c:v>-3.4228616426314806E-2</c:v>
                </c:pt>
                <c:pt idx="26656">
                  <c:v>-2.4887542884560521E-2</c:v>
                </c:pt>
                <c:pt idx="26657">
                  <c:v>-2.02170061136836E-2</c:v>
                </c:pt>
                <c:pt idx="26658">
                  <c:v>-1.0875932571929314E-2</c:v>
                </c:pt>
                <c:pt idx="26659">
                  <c:v>2.6488361595087162E-2</c:v>
                </c:pt>
                <c:pt idx="26660">
                  <c:v>3.1158898365964305E-2</c:v>
                </c:pt>
                <c:pt idx="26661">
                  <c:v>3.5829435136841392E-2</c:v>
                </c:pt>
                <c:pt idx="26662">
                  <c:v>4.0499971907718424E-2</c:v>
                </c:pt>
                <c:pt idx="26663">
                  <c:v>4.5170508678595567E-2</c:v>
                </c:pt>
                <c:pt idx="26664">
                  <c:v>4.9841045449472599E-2</c:v>
                </c:pt>
                <c:pt idx="26665">
                  <c:v>5.4511582220349741E-2</c:v>
                </c:pt>
                <c:pt idx="26666">
                  <c:v>6.8523192532980948E-2</c:v>
                </c:pt>
                <c:pt idx="26667">
                  <c:v>7.7864266074735122E-2</c:v>
                </c:pt>
                <c:pt idx="26668">
                  <c:v>0.12353923861560212</c:v>
                </c:pt>
                <c:pt idx="26669">
                  <c:v>0.15571779842778979</c:v>
                </c:pt>
                <c:pt idx="26670">
                  <c:v>0.18322582146910038</c:v>
                </c:pt>
                <c:pt idx="26671">
                  <c:v>0.22423025723909037</c:v>
                </c:pt>
                <c:pt idx="26672">
                  <c:v>0.29274271605039093</c:v>
                </c:pt>
                <c:pt idx="26673">
                  <c:v>3.1158898365964305E-2</c:v>
                </c:pt>
                <c:pt idx="26674">
                  <c:v>5.4511582220349741E-2</c:v>
                </c:pt>
                <c:pt idx="26675">
                  <c:v>-0.13230988861473336</c:v>
                </c:pt>
                <c:pt idx="26676">
                  <c:v>-0.12763935184385633</c:v>
                </c:pt>
                <c:pt idx="26677">
                  <c:v>-0.12296881507297908</c:v>
                </c:pt>
                <c:pt idx="26678">
                  <c:v>-0.11829827830210227</c:v>
                </c:pt>
                <c:pt idx="26679">
                  <c:v>-0.11362774153122523</c:v>
                </c:pt>
                <c:pt idx="26680">
                  <c:v>-0.10895720476034798</c:v>
                </c:pt>
                <c:pt idx="26681">
                  <c:v>-0.10428666798947095</c:v>
                </c:pt>
                <c:pt idx="26682">
                  <c:v>-9.9616131218593806E-2</c:v>
                </c:pt>
                <c:pt idx="26683">
                  <c:v>-9.4945594447716664E-2</c:v>
                </c:pt>
                <c:pt idx="26684">
                  <c:v>-9.0275057676839521E-2</c:v>
                </c:pt>
                <c:pt idx="26685">
                  <c:v>-8.5604520905962711E-2</c:v>
                </c:pt>
                <c:pt idx="26686">
                  <c:v>-8.0933984135085568E-2</c:v>
                </c:pt>
                <c:pt idx="26687">
                  <c:v>-7.6263447364208425E-2</c:v>
                </c:pt>
                <c:pt idx="26688">
                  <c:v>-6.6922373822454362E-2</c:v>
                </c:pt>
                <c:pt idx="26689">
                  <c:v>-5.7581300280700076E-2</c:v>
                </c:pt>
                <c:pt idx="26690">
                  <c:v>-5.2910763509823155E-2</c:v>
                </c:pt>
                <c:pt idx="26691">
                  <c:v>-4.8240226738946013E-2</c:v>
                </c:pt>
                <c:pt idx="26692">
                  <c:v>-3.4228616426314806E-2</c:v>
                </c:pt>
                <c:pt idx="26693">
                  <c:v>-2.4887542884560521E-2</c:v>
                </c:pt>
                <c:pt idx="26694">
                  <c:v>-2.02170061136836E-2</c:v>
                </c:pt>
                <c:pt idx="26695">
                  <c:v>-1.5546469342806457E-2</c:v>
                </c:pt>
                <c:pt idx="26696">
                  <c:v>-1.0875932571929314E-2</c:v>
                </c:pt>
                <c:pt idx="26697">
                  <c:v>-6.2053958010523935E-3</c:v>
                </c:pt>
                <c:pt idx="26698">
                  <c:v>-1.5348590301752507E-3</c:v>
                </c:pt>
                <c:pt idx="26699">
                  <c:v>3.1356777407018921E-3</c:v>
                </c:pt>
                <c:pt idx="26700">
                  <c:v>3.5829435136841392E-2</c:v>
                </c:pt>
                <c:pt idx="26701">
                  <c:v>4.0499971907718424E-2</c:v>
                </c:pt>
                <c:pt idx="26702">
                  <c:v>5.9182118991226773E-2</c:v>
                </c:pt>
                <c:pt idx="26703">
                  <c:v>0.10952762830297091</c:v>
                </c:pt>
                <c:pt idx="26704">
                  <c:v>0.14170618811515856</c:v>
                </c:pt>
                <c:pt idx="26705">
                  <c:v>0.11886870184472503</c:v>
                </c:pt>
                <c:pt idx="26706">
                  <c:v>0.21488918369733623</c:v>
                </c:pt>
                <c:pt idx="26707">
                  <c:v>0.28340164250863675</c:v>
                </c:pt>
                <c:pt idx="26708">
                  <c:v>-7.1592910593331394E-2</c:v>
                </c:pt>
                <c:pt idx="26709">
                  <c:v>-6.2251837051577219E-2</c:v>
                </c:pt>
                <c:pt idx="26710">
                  <c:v>0.17388474792734623</c:v>
                </c:pt>
                <c:pt idx="26711">
                  <c:v>0.114198165073848</c:v>
                </c:pt>
                <c:pt idx="26712">
                  <c:v>-4.356968996806887E-2</c:v>
                </c:pt>
                <c:pt idx="26713">
                  <c:v>-3.8899153197191838E-2</c:v>
                </c:pt>
                <c:pt idx="26714">
                  <c:v>-2.9558079655437663E-2</c:v>
                </c:pt>
                <c:pt idx="26715">
                  <c:v>7.8062145115789239E-3</c:v>
                </c:pt>
                <c:pt idx="26716">
                  <c:v>4.9841045449472599E-2</c:v>
                </c:pt>
                <c:pt idx="26717">
                  <c:v>1.2476751282455956E-2</c:v>
                </c:pt>
                <c:pt idx="26718">
                  <c:v>1.7147288053333098E-2</c:v>
                </c:pt>
                <c:pt idx="26719">
                  <c:v>2.1817824824210241E-2</c:v>
                </c:pt>
                <c:pt idx="26720">
                  <c:v>0.15104726165691268</c:v>
                </c:pt>
                <c:pt idx="26721">
                  <c:v>2.6488361595087162E-2</c:v>
                </c:pt>
                <c:pt idx="26722">
                  <c:v>4.5170508678595567E-2</c:v>
                </c:pt>
                <c:pt idx="26723">
                  <c:v>0.22423025723909037</c:v>
                </c:pt>
                <c:pt idx="26724">
                  <c:v>0.10485709153209383</c:v>
                </c:pt>
                <c:pt idx="26725">
                  <c:v>0.14637672488603562</c:v>
                </c:pt>
                <c:pt idx="26726">
                  <c:v>0.3472435645490603</c:v>
                </c:pt>
                <c:pt idx="26727">
                  <c:v>0.21955972046821326</c:v>
                </c:pt>
                <c:pt idx="26728">
                  <c:v>0.30623912877907022</c:v>
                </c:pt>
                <c:pt idx="26729">
                  <c:v>8.6174944448585478E-2</c:v>
                </c:pt>
                <c:pt idx="26730">
                  <c:v>-0.10895720476034798</c:v>
                </c:pt>
                <c:pt idx="26731">
                  <c:v>-9.4945594447716664E-2</c:v>
                </c:pt>
                <c:pt idx="26732">
                  <c:v>-9.0275057676839521E-2</c:v>
                </c:pt>
                <c:pt idx="26733">
                  <c:v>-7.6263447364208425E-2</c:v>
                </c:pt>
                <c:pt idx="26734">
                  <c:v>-5.2910763509823155E-2</c:v>
                </c:pt>
                <c:pt idx="26735">
                  <c:v>1.7147288053333098E-2</c:v>
                </c:pt>
                <c:pt idx="26736">
                  <c:v>0.12769457780252735</c:v>
                </c:pt>
                <c:pt idx="26737">
                  <c:v>0.16921421115646912</c:v>
                </c:pt>
                <c:pt idx="26738">
                  <c:v>1.2476751282455956E-2</c:v>
                </c:pt>
                <c:pt idx="26739">
                  <c:v>3.5829435136841392E-2</c:v>
                </c:pt>
                <c:pt idx="26740">
                  <c:v>-0.16967418278175006</c:v>
                </c:pt>
                <c:pt idx="26741">
                  <c:v>-0.16500364601087281</c:v>
                </c:pt>
                <c:pt idx="26742">
                  <c:v>-0.160333109239996</c:v>
                </c:pt>
                <c:pt idx="26743">
                  <c:v>-0.15566257246911874</c:v>
                </c:pt>
                <c:pt idx="26744">
                  <c:v>-0.15099203569824149</c:v>
                </c:pt>
                <c:pt idx="26745">
                  <c:v>-0.1463214989273649</c:v>
                </c:pt>
                <c:pt idx="26746">
                  <c:v>-0.14165096215648765</c:v>
                </c:pt>
                <c:pt idx="26747">
                  <c:v>-0.13698042538561039</c:v>
                </c:pt>
                <c:pt idx="26748">
                  <c:v>-0.13230988861473336</c:v>
                </c:pt>
                <c:pt idx="26749">
                  <c:v>-0.12763935184385633</c:v>
                </c:pt>
                <c:pt idx="26750">
                  <c:v>-0.12296881507297908</c:v>
                </c:pt>
                <c:pt idx="26751">
                  <c:v>-0.11829827830210227</c:v>
                </c:pt>
                <c:pt idx="26752">
                  <c:v>-0.11362774153122523</c:v>
                </c:pt>
                <c:pt idx="26753">
                  <c:v>-9.9616131218593806E-2</c:v>
                </c:pt>
                <c:pt idx="26754">
                  <c:v>-8.5604520905962711E-2</c:v>
                </c:pt>
                <c:pt idx="26755">
                  <c:v>-8.0933984135085568E-2</c:v>
                </c:pt>
                <c:pt idx="26756">
                  <c:v>-7.1592910593331394E-2</c:v>
                </c:pt>
                <c:pt idx="26757">
                  <c:v>-5.7581300280700076E-2</c:v>
                </c:pt>
                <c:pt idx="26758">
                  <c:v>-4.8240226738946013E-2</c:v>
                </c:pt>
                <c:pt idx="26759">
                  <c:v>-3.8899153197191838E-2</c:v>
                </c:pt>
                <c:pt idx="26760">
                  <c:v>-3.4228616426314806E-2</c:v>
                </c:pt>
                <c:pt idx="26761">
                  <c:v>-2.9558079655437663E-2</c:v>
                </c:pt>
                <c:pt idx="26762">
                  <c:v>-2.4887542884560521E-2</c:v>
                </c:pt>
                <c:pt idx="26763">
                  <c:v>-2.02170061136836E-2</c:v>
                </c:pt>
                <c:pt idx="26764">
                  <c:v>-1.5546469342806457E-2</c:v>
                </c:pt>
                <c:pt idx="26765">
                  <c:v>2.1817824824210241E-2</c:v>
                </c:pt>
                <c:pt idx="26766">
                  <c:v>2.6488361595087162E-2</c:v>
                </c:pt>
                <c:pt idx="26767">
                  <c:v>4.0499971907718424E-2</c:v>
                </c:pt>
                <c:pt idx="26768">
                  <c:v>9.084548121946262E-2</c:v>
                </c:pt>
                <c:pt idx="26769">
                  <c:v>0.13236511457340444</c:v>
                </c:pt>
                <c:pt idx="26770">
                  <c:v>0.10485709153209383</c:v>
                </c:pt>
                <c:pt idx="26771">
                  <c:v>0.21021864692645911</c:v>
                </c:pt>
                <c:pt idx="26772">
                  <c:v>0.28340164250863675</c:v>
                </c:pt>
                <c:pt idx="26773">
                  <c:v>-0.10428666798947095</c:v>
                </c:pt>
                <c:pt idx="26774">
                  <c:v>0.14637672488603562</c:v>
                </c:pt>
                <c:pt idx="26775">
                  <c:v>0.25589361946732614</c:v>
                </c:pt>
                <c:pt idx="26776">
                  <c:v>0.10018655476121668</c:v>
                </c:pt>
                <c:pt idx="26777">
                  <c:v>-6.6922373822454362E-2</c:v>
                </c:pt>
                <c:pt idx="26778">
                  <c:v>-6.2251837051577219E-2</c:v>
                </c:pt>
                <c:pt idx="26779">
                  <c:v>-4.356968996806887E-2</c:v>
                </c:pt>
                <c:pt idx="26780">
                  <c:v>3.1356777407018921E-3</c:v>
                </c:pt>
                <c:pt idx="26781">
                  <c:v>3.1158898365964305E-2</c:v>
                </c:pt>
                <c:pt idx="26782">
                  <c:v>-1.0875932571929314E-2</c:v>
                </c:pt>
                <c:pt idx="26783">
                  <c:v>-6.2053958010523935E-3</c:v>
                </c:pt>
                <c:pt idx="26784">
                  <c:v>-1.5348590301752507E-3</c:v>
                </c:pt>
                <c:pt idx="26785">
                  <c:v>0.14170618811515856</c:v>
                </c:pt>
                <c:pt idx="26786">
                  <c:v>7.8062145115789239E-3</c:v>
                </c:pt>
                <c:pt idx="26787">
                  <c:v>4.5170508678595567E-2</c:v>
                </c:pt>
                <c:pt idx="26788">
                  <c:v>0.27873110573775961</c:v>
                </c:pt>
                <c:pt idx="26789">
                  <c:v>9.5516017990339652E-2</c:v>
                </c:pt>
                <c:pt idx="26790">
                  <c:v>0.13703565134428147</c:v>
                </c:pt>
                <c:pt idx="26791">
                  <c:v>0.37890692677729604</c:v>
                </c:pt>
                <c:pt idx="26792">
                  <c:v>0.21488918369733623</c:v>
                </c:pt>
                <c:pt idx="26793">
                  <c:v>0.40174441304772962</c:v>
                </c:pt>
                <c:pt idx="26794">
                  <c:v>-0.11362774153122523</c:v>
                </c:pt>
                <c:pt idx="26795">
                  <c:v>-0.10428666798947095</c:v>
                </c:pt>
                <c:pt idx="26796">
                  <c:v>-8.0933984135085568E-2</c:v>
                </c:pt>
                <c:pt idx="26797">
                  <c:v>-3.8899153197191838E-2</c:v>
                </c:pt>
                <c:pt idx="26798">
                  <c:v>-2.9558079655437663E-2</c:v>
                </c:pt>
                <c:pt idx="26799">
                  <c:v>-6.2053958010523935E-3</c:v>
                </c:pt>
                <c:pt idx="26800">
                  <c:v>1.7147288053333098E-2</c:v>
                </c:pt>
                <c:pt idx="26801">
                  <c:v>0.12769457780252735</c:v>
                </c:pt>
                <c:pt idx="26802">
                  <c:v>-0.15099203569824149</c:v>
                </c:pt>
                <c:pt idx="26803">
                  <c:v>-0.13698042538561039</c:v>
                </c:pt>
                <c:pt idx="26804">
                  <c:v>-0.12763935184385633</c:v>
                </c:pt>
                <c:pt idx="26805">
                  <c:v>-0.10895720476034798</c:v>
                </c:pt>
                <c:pt idx="26806">
                  <c:v>-7.6263447364208425E-2</c:v>
                </c:pt>
                <c:pt idx="26807">
                  <c:v>7.8062145115789239E-3</c:v>
                </c:pt>
                <c:pt idx="26808">
                  <c:v>0.1827106238851485</c:v>
                </c:pt>
                <c:pt idx="26809">
                  <c:v>0.159873137614715</c:v>
                </c:pt>
                <c:pt idx="26810">
                  <c:v>3.1356777407018921E-3</c:v>
                </c:pt>
                <c:pt idx="26811">
                  <c:v>3.1158898365964305E-2</c:v>
                </c:pt>
                <c:pt idx="26812">
                  <c:v>-0.21170901371964357</c:v>
                </c:pt>
                <c:pt idx="26813">
                  <c:v>-0.20703847694876654</c:v>
                </c:pt>
                <c:pt idx="26814">
                  <c:v>-0.20236794017788973</c:v>
                </c:pt>
                <c:pt idx="26815">
                  <c:v>-0.19769740340701247</c:v>
                </c:pt>
                <c:pt idx="26816">
                  <c:v>-0.19302686663613522</c:v>
                </c:pt>
                <c:pt idx="26817">
                  <c:v>-0.18835632986525841</c:v>
                </c:pt>
                <c:pt idx="26818">
                  <c:v>-0.18368579309438116</c:v>
                </c:pt>
                <c:pt idx="26819">
                  <c:v>-0.17901525632350412</c:v>
                </c:pt>
                <c:pt idx="26820">
                  <c:v>-0.17434471955262731</c:v>
                </c:pt>
                <c:pt idx="26821">
                  <c:v>-0.16967418278175006</c:v>
                </c:pt>
                <c:pt idx="26822">
                  <c:v>-0.16500364601087281</c:v>
                </c:pt>
                <c:pt idx="26823">
                  <c:v>-0.160333109239996</c:v>
                </c:pt>
                <c:pt idx="26824">
                  <c:v>-0.15566257246911874</c:v>
                </c:pt>
                <c:pt idx="26825">
                  <c:v>-0.14165096215648765</c:v>
                </c:pt>
                <c:pt idx="26826">
                  <c:v>-0.12296881507297908</c:v>
                </c:pt>
                <c:pt idx="26827">
                  <c:v>-0.11829827830210227</c:v>
                </c:pt>
                <c:pt idx="26828">
                  <c:v>-9.9616131218593806E-2</c:v>
                </c:pt>
                <c:pt idx="26829">
                  <c:v>-8.5604520905962711E-2</c:v>
                </c:pt>
                <c:pt idx="26830">
                  <c:v>-7.1592910593331394E-2</c:v>
                </c:pt>
                <c:pt idx="26831">
                  <c:v>-6.6922373822454362E-2</c:v>
                </c:pt>
                <c:pt idx="26832">
                  <c:v>-6.2251837051577219E-2</c:v>
                </c:pt>
                <c:pt idx="26833">
                  <c:v>-5.7581300280700076E-2</c:v>
                </c:pt>
                <c:pt idx="26834">
                  <c:v>-5.2910763509823155E-2</c:v>
                </c:pt>
                <c:pt idx="26835">
                  <c:v>-4.8240226738946013E-2</c:v>
                </c:pt>
                <c:pt idx="26836">
                  <c:v>-4.356968996806887E-2</c:v>
                </c:pt>
                <c:pt idx="26837">
                  <c:v>1.2476751282455956E-2</c:v>
                </c:pt>
                <c:pt idx="26838">
                  <c:v>2.1817824824210241E-2</c:v>
                </c:pt>
                <c:pt idx="26839">
                  <c:v>3.5829435136841392E-2</c:v>
                </c:pt>
                <c:pt idx="26840">
                  <c:v>8.6174944448585478E-2</c:v>
                </c:pt>
                <c:pt idx="26841">
                  <c:v>0.12302404103165027</c:v>
                </c:pt>
                <c:pt idx="26842">
                  <c:v>0.10018655476121668</c:v>
                </c:pt>
                <c:pt idx="26843">
                  <c:v>0.20554811015558205</c:v>
                </c:pt>
                <c:pt idx="26844">
                  <c:v>0.27406056896688258</c:v>
                </c:pt>
                <c:pt idx="26845">
                  <c:v>-0.1463214989273649</c:v>
                </c:pt>
                <c:pt idx="26846">
                  <c:v>0.31506500473687249</c:v>
                </c:pt>
                <c:pt idx="26847">
                  <c:v>0.33790249100730613</c:v>
                </c:pt>
                <c:pt idx="26848">
                  <c:v>9.5516017990339652E-2</c:v>
                </c:pt>
                <c:pt idx="26849">
                  <c:v>-9.4945594447716664E-2</c:v>
                </c:pt>
                <c:pt idx="26850">
                  <c:v>-9.0275057676839521E-2</c:v>
                </c:pt>
                <c:pt idx="26851">
                  <c:v>-1.5546469342806457E-2</c:v>
                </c:pt>
                <c:pt idx="26852">
                  <c:v>-1.0875932571929314E-2</c:v>
                </c:pt>
                <c:pt idx="26853">
                  <c:v>2.6488361595087162E-2</c:v>
                </c:pt>
                <c:pt idx="26854">
                  <c:v>-3.4228616426314806E-2</c:v>
                </c:pt>
                <c:pt idx="26855">
                  <c:v>-2.4887542884560521E-2</c:v>
                </c:pt>
                <c:pt idx="26856">
                  <c:v>-2.02170061136836E-2</c:v>
                </c:pt>
                <c:pt idx="26857">
                  <c:v>0.13236511457340444</c:v>
                </c:pt>
                <c:pt idx="26858">
                  <c:v>-1.5348590301752507E-3</c:v>
                </c:pt>
                <c:pt idx="26859">
                  <c:v>4.0499971907718424E-2</c:v>
                </c:pt>
                <c:pt idx="26860">
                  <c:v>0.26939003219600555</c:v>
                </c:pt>
                <c:pt idx="26861">
                  <c:v>9.084548121946262E-2</c:v>
                </c:pt>
                <c:pt idx="26862">
                  <c:v>0.13703565134428147</c:v>
                </c:pt>
                <c:pt idx="26863">
                  <c:v>0.39707387627685248</c:v>
                </c:pt>
                <c:pt idx="26864">
                  <c:v>0.21021864692645911</c:v>
                </c:pt>
                <c:pt idx="26865">
                  <c:v>0.5107461100450682</c:v>
                </c:pt>
                <c:pt idx="26866">
                  <c:v>-0.10895720476034798</c:v>
                </c:pt>
                <c:pt idx="26867">
                  <c:v>-3.4228616426314806E-2</c:v>
                </c:pt>
                <c:pt idx="26868">
                  <c:v>-0.1463214989273649</c:v>
                </c:pt>
                <c:pt idx="26869">
                  <c:v>-0.13230988861473336</c:v>
                </c:pt>
                <c:pt idx="26870">
                  <c:v>-0.12763935184385633</c:v>
                </c:pt>
                <c:pt idx="26871">
                  <c:v>-9.4945594447716664E-2</c:v>
                </c:pt>
                <c:pt idx="26872">
                  <c:v>-4.356968996806887E-2</c:v>
                </c:pt>
                <c:pt idx="26873">
                  <c:v>-3.8899153197191838E-2</c:v>
                </c:pt>
                <c:pt idx="26874">
                  <c:v>-1.5546469342806457E-2</c:v>
                </c:pt>
                <c:pt idx="26875">
                  <c:v>7.8062145115789239E-3</c:v>
                </c:pt>
                <c:pt idx="26876">
                  <c:v>0.12769457780252735</c:v>
                </c:pt>
                <c:pt idx="26877">
                  <c:v>-0.16500364601087281</c:v>
                </c:pt>
                <c:pt idx="26878">
                  <c:v>1.7147288053333098E-2</c:v>
                </c:pt>
                <c:pt idx="26879">
                  <c:v>-0.11362774153122523</c:v>
                </c:pt>
                <c:pt idx="26880">
                  <c:v>-7.1592910593331394E-2</c:v>
                </c:pt>
                <c:pt idx="26881">
                  <c:v>-9.0275057676839521E-2</c:v>
                </c:pt>
                <c:pt idx="26882">
                  <c:v>-6.2053958010523935E-3</c:v>
                </c:pt>
                <c:pt idx="26883">
                  <c:v>0.1827106238851485</c:v>
                </c:pt>
                <c:pt idx="26884">
                  <c:v>0.159873137614715</c:v>
                </c:pt>
                <c:pt idx="26885">
                  <c:v>3.1356777407018921E-3</c:v>
                </c:pt>
                <c:pt idx="26886">
                  <c:v>2.6488361595087162E-2</c:v>
                </c:pt>
                <c:pt idx="26887">
                  <c:v>-0.22572062403227489</c:v>
                </c:pt>
                <c:pt idx="26888">
                  <c:v>-0.22105008726139763</c:v>
                </c:pt>
                <c:pt idx="26889">
                  <c:v>-0.21637955049052082</c:v>
                </c:pt>
                <c:pt idx="26890">
                  <c:v>-0.21170901371964357</c:v>
                </c:pt>
                <c:pt idx="26891">
                  <c:v>-0.20703847694876654</c:v>
                </c:pt>
                <c:pt idx="26892">
                  <c:v>-0.20236794017788973</c:v>
                </c:pt>
                <c:pt idx="26893">
                  <c:v>-0.19769740340701247</c:v>
                </c:pt>
                <c:pt idx="26894">
                  <c:v>-0.19302686663613522</c:v>
                </c:pt>
                <c:pt idx="26895">
                  <c:v>-0.18835632986525841</c:v>
                </c:pt>
                <c:pt idx="26896">
                  <c:v>-0.18368579309438116</c:v>
                </c:pt>
                <c:pt idx="26897">
                  <c:v>-0.17901525632350412</c:v>
                </c:pt>
                <c:pt idx="26898">
                  <c:v>-0.17434471955262731</c:v>
                </c:pt>
                <c:pt idx="26899">
                  <c:v>-0.16967418278175006</c:v>
                </c:pt>
                <c:pt idx="26900">
                  <c:v>-0.15099203569824149</c:v>
                </c:pt>
                <c:pt idx="26901">
                  <c:v>-0.14165096215648765</c:v>
                </c:pt>
                <c:pt idx="26902">
                  <c:v>-0.13698042538561039</c:v>
                </c:pt>
                <c:pt idx="26903">
                  <c:v>-0.12296881507297908</c:v>
                </c:pt>
                <c:pt idx="26904">
                  <c:v>-9.9616131218593806E-2</c:v>
                </c:pt>
                <c:pt idx="26905">
                  <c:v>-8.5604520905962711E-2</c:v>
                </c:pt>
                <c:pt idx="26906">
                  <c:v>-8.0933984135085568E-2</c:v>
                </c:pt>
                <c:pt idx="26907">
                  <c:v>-7.6263447364208425E-2</c:v>
                </c:pt>
                <c:pt idx="26908">
                  <c:v>-6.6922373822454362E-2</c:v>
                </c:pt>
                <c:pt idx="26909">
                  <c:v>-6.2251837051577219E-2</c:v>
                </c:pt>
                <c:pt idx="26910">
                  <c:v>-5.7581300280700076E-2</c:v>
                </c:pt>
                <c:pt idx="26911">
                  <c:v>-5.2910763509823155E-2</c:v>
                </c:pt>
                <c:pt idx="26912">
                  <c:v>-1.5348590301752507E-3</c:v>
                </c:pt>
                <c:pt idx="26913">
                  <c:v>1.2476751282455956E-2</c:v>
                </c:pt>
                <c:pt idx="26914">
                  <c:v>3.1158898365964305E-2</c:v>
                </c:pt>
                <c:pt idx="26915">
                  <c:v>8.6174944448585478E-2</c:v>
                </c:pt>
                <c:pt idx="26916">
                  <c:v>0.12302404103165027</c:v>
                </c:pt>
                <c:pt idx="26917">
                  <c:v>0.10018655476121668</c:v>
                </c:pt>
                <c:pt idx="26918">
                  <c:v>0.20554811015558205</c:v>
                </c:pt>
                <c:pt idx="26919">
                  <c:v>0.26939003219600555</c:v>
                </c:pt>
                <c:pt idx="26920">
                  <c:v>-0.160333109239996</c:v>
                </c:pt>
                <c:pt idx="26921">
                  <c:v>0.39240333950597545</c:v>
                </c:pt>
                <c:pt idx="26922">
                  <c:v>0.38306226596422127</c:v>
                </c:pt>
                <c:pt idx="26923">
                  <c:v>9.5516017990339652E-2</c:v>
                </c:pt>
                <c:pt idx="26924">
                  <c:v>-0.11829827830210227</c:v>
                </c:pt>
                <c:pt idx="26925">
                  <c:v>-0.10428666798947095</c:v>
                </c:pt>
                <c:pt idx="26926">
                  <c:v>-2.4887542884560521E-2</c:v>
                </c:pt>
                <c:pt idx="26927">
                  <c:v>-2.02170061136836E-2</c:v>
                </c:pt>
                <c:pt idx="26928">
                  <c:v>2.1817824824210241E-2</c:v>
                </c:pt>
                <c:pt idx="26929">
                  <c:v>-4.8240226738946013E-2</c:v>
                </c:pt>
                <c:pt idx="26930">
                  <c:v>3.5829435136841392E-2</c:v>
                </c:pt>
                <c:pt idx="26931">
                  <c:v>-2.9558079655437663E-2</c:v>
                </c:pt>
                <c:pt idx="26932">
                  <c:v>0.13236511457340444</c:v>
                </c:pt>
                <c:pt idx="26933">
                  <c:v>-1.0875932571929314E-2</c:v>
                </c:pt>
                <c:pt idx="26934">
                  <c:v>4.0499971907718424E-2</c:v>
                </c:pt>
                <c:pt idx="26935">
                  <c:v>0.43340777527596536</c:v>
                </c:pt>
                <c:pt idx="26936">
                  <c:v>9.084548121946262E-2</c:v>
                </c:pt>
                <c:pt idx="26937">
                  <c:v>0.13703565134428147</c:v>
                </c:pt>
                <c:pt idx="26938">
                  <c:v>0.38773280273509836</c:v>
                </c:pt>
                <c:pt idx="26939">
                  <c:v>0.24655254592557199</c:v>
                </c:pt>
                <c:pt idx="26940">
                  <c:v>0.61974780704240684</c:v>
                </c:pt>
                <c:pt idx="26941">
                  <c:v>8.1504407677708446E-2</c:v>
                </c:pt>
                <c:pt idx="26942">
                  <c:v>-0.18835632986525841</c:v>
                </c:pt>
                <c:pt idx="26943">
                  <c:v>-0.15566257246911874</c:v>
                </c:pt>
                <c:pt idx="26944">
                  <c:v>-3.4228616426314806E-2</c:v>
                </c:pt>
                <c:pt idx="26945">
                  <c:v>-0.16500364601087281</c:v>
                </c:pt>
                <c:pt idx="26946">
                  <c:v>-0.11829827830210227</c:v>
                </c:pt>
                <c:pt idx="26947">
                  <c:v>-4.356968996806887E-2</c:v>
                </c:pt>
                <c:pt idx="26948">
                  <c:v>-0.15099203569824149</c:v>
                </c:pt>
                <c:pt idx="26949">
                  <c:v>-0.13698042538561039</c:v>
                </c:pt>
                <c:pt idx="26950">
                  <c:v>-0.13230988861473336</c:v>
                </c:pt>
                <c:pt idx="26951">
                  <c:v>-0.10428666798947095</c:v>
                </c:pt>
                <c:pt idx="26952">
                  <c:v>-5.2910763509823155E-2</c:v>
                </c:pt>
                <c:pt idx="26953">
                  <c:v>-4.8240226738946013E-2</c:v>
                </c:pt>
                <c:pt idx="26954">
                  <c:v>-2.02170061136836E-2</c:v>
                </c:pt>
                <c:pt idx="26955">
                  <c:v>3.1356777407018921E-3</c:v>
                </c:pt>
                <c:pt idx="26956">
                  <c:v>0.1827106238851485</c:v>
                </c:pt>
                <c:pt idx="26957">
                  <c:v>-0.17434471955262731</c:v>
                </c:pt>
                <c:pt idx="26958">
                  <c:v>1.2476751282455956E-2</c:v>
                </c:pt>
                <c:pt idx="26959">
                  <c:v>3.1158898365964305E-2</c:v>
                </c:pt>
                <c:pt idx="26960">
                  <c:v>-7.1592910593331394E-2</c:v>
                </c:pt>
                <c:pt idx="26961">
                  <c:v>-9.9616131218593806E-2</c:v>
                </c:pt>
                <c:pt idx="26962">
                  <c:v>-1.0875932571929314E-2</c:v>
                </c:pt>
                <c:pt idx="26963">
                  <c:v>0.17804008711427144</c:v>
                </c:pt>
                <c:pt idx="26964">
                  <c:v>0.15520260084383791</c:v>
                </c:pt>
                <c:pt idx="26965">
                  <c:v>-1.5348590301752507E-3</c:v>
                </c:pt>
                <c:pt idx="26966">
                  <c:v>2.1817824824210241E-2</c:v>
                </c:pt>
                <c:pt idx="26967">
                  <c:v>-0.2397322343449062</c:v>
                </c:pt>
                <c:pt idx="26968">
                  <c:v>-0.23506169757402895</c:v>
                </c:pt>
                <c:pt idx="26969">
                  <c:v>-0.23039116080315214</c:v>
                </c:pt>
                <c:pt idx="26970">
                  <c:v>-0.22572062403227489</c:v>
                </c:pt>
                <c:pt idx="26971">
                  <c:v>-0.22105008726139763</c:v>
                </c:pt>
                <c:pt idx="26972">
                  <c:v>-0.21637955049052082</c:v>
                </c:pt>
                <c:pt idx="26973">
                  <c:v>-0.21170901371964357</c:v>
                </c:pt>
                <c:pt idx="26974">
                  <c:v>-0.20703847694876654</c:v>
                </c:pt>
                <c:pt idx="26975">
                  <c:v>-0.20236794017788973</c:v>
                </c:pt>
                <c:pt idx="26976">
                  <c:v>-0.19769740340701247</c:v>
                </c:pt>
                <c:pt idx="26977">
                  <c:v>-0.19302686663613522</c:v>
                </c:pt>
                <c:pt idx="26978">
                  <c:v>-0.18368579309438116</c:v>
                </c:pt>
                <c:pt idx="26979">
                  <c:v>-0.17901525632350412</c:v>
                </c:pt>
                <c:pt idx="26980">
                  <c:v>-0.160333109239996</c:v>
                </c:pt>
                <c:pt idx="26981">
                  <c:v>-0.1463214989273649</c:v>
                </c:pt>
                <c:pt idx="26982">
                  <c:v>-0.14165096215648765</c:v>
                </c:pt>
                <c:pt idx="26983">
                  <c:v>-0.12763935184385633</c:v>
                </c:pt>
                <c:pt idx="26984">
                  <c:v>-0.10895720476034798</c:v>
                </c:pt>
                <c:pt idx="26985">
                  <c:v>-9.4945594447716664E-2</c:v>
                </c:pt>
                <c:pt idx="26986">
                  <c:v>-9.0275057676839521E-2</c:v>
                </c:pt>
                <c:pt idx="26987">
                  <c:v>-8.5604520905962711E-2</c:v>
                </c:pt>
                <c:pt idx="26988">
                  <c:v>-8.0933984135085568E-2</c:v>
                </c:pt>
                <c:pt idx="26989">
                  <c:v>-7.6263447364208425E-2</c:v>
                </c:pt>
                <c:pt idx="26990">
                  <c:v>-6.6922373822454362E-2</c:v>
                </c:pt>
                <c:pt idx="26991">
                  <c:v>-6.2251837051577219E-2</c:v>
                </c:pt>
                <c:pt idx="26992">
                  <c:v>-6.2053958010523935E-3</c:v>
                </c:pt>
                <c:pt idx="26993">
                  <c:v>7.8062145115789239E-3</c:v>
                </c:pt>
                <c:pt idx="26994">
                  <c:v>2.6488361595087162E-2</c:v>
                </c:pt>
                <c:pt idx="26995">
                  <c:v>8.6174944448585478E-2</c:v>
                </c:pt>
                <c:pt idx="26996">
                  <c:v>0.12302404103165027</c:v>
                </c:pt>
                <c:pt idx="26997">
                  <c:v>0.10018655476121668</c:v>
                </c:pt>
                <c:pt idx="26998">
                  <c:v>0.20554811015558205</c:v>
                </c:pt>
                <c:pt idx="26999">
                  <c:v>0.2647194954251284</c:v>
                </c:pt>
                <c:pt idx="27000">
                  <c:v>-0.16967418278175006</c:v>
                </c:pt>
                <c:pt idx="27001">
                  <c:v>0.50140503650331414</c:v>
                </c:pt>
                <c:pt idx="27002">
                  <c:v>0.38306226596422127</c:v>
                </c:pt>
                <c:pt idx="27003">
                  <c:v>9.5516017990339652E-2</c:v>
                </c:pt>
                <c:pt idx="27004">
                  <c:v>-0.12296881507297908</c:v>
                </c:pt>
                <c:pt idx="27005">
                  <c:v>-0.11362774153122523</c:v>
                </c:pt>
                <c:pt idx="27006">
                  <c:v>-2.9558079655437663E-2</c:v>
                </c:pt>
                <c:pt idx="27007">
                  <c:v>-2.4887542884560521E-2</c:v>
                </c:pt>
                <c:pt idx="27008">
                  <c:v>1.7147288053333098E-2</c:v>
                </c:pt>
                <c:pt idx="27009">
                  <c:v>-5.7581300280700076E-2</c:v>
                </c:pt>
                <c:pt idx="27010">
                  <c:v>3.5829435136841392E-2</c:v>
                </c:pt>
                <c:pt idx="27011">
                  <c:v>-3.8899153197191838E-2</c:v>
                </c:pt>
                <c:pt idx="27012">
                  <c:v>0.12769457780252735</c:v>
                </c:pt>
                <c:pt idx="27013">
                  <c:v>-1.5546469342806457E-2</c:v>
                </c:pt>
                <c:pt idx="27014">
                  <c:v>4.0499971907718424E-2</c:v>
                </c:pt>
                <c:pt idx="27015">
                  <c:v>0.57874337127241704</c:v>
                </c:pt>
                <c:pt idx="27016">
                  <c:v>9.084548121946262E-2</c:v>
                </c:pt>
                <c:pt idx="27017">
                  <c:v>0.13236511457340444</c:v>
                </c:pt>
                <c:pt idx="27018">
                  <c:v>0.42406670173421124</c:v>
                </c:pt>
                <c:pt idx="27019">
                  <c:v>0.28755698169556199</c:v>
                </c:pt>
                <c:pt idx="27020">
                  <c:v>0.61974780704240684</c:v>
                </c:pt>
                <c:pt idx="27021">
                  <c:v>-0.15566257246911874</c:v>
                </c:pt>
                <c:pt idx="27022">
                  <c:v>-0.11829827830210227</c:v>
                </c:pt>
                <c:pt idx="27023">
                  <c:v>-4.8240226738946013E-2</c:v>
                </c:pt>
                <c:pt idx="27024">
                  <c:v>-0.20703847694876654</c:v>
                </c:pt>
                <c:pt idx="27025">
                  <c:v>-0.17434471955262731</c:v>
                </c:pt>
                <c:pt idx="27026">
                  <c:v>-3.8899153197191838E-2</c:v>
                </c:pt>
                <c:pt idx="27027">
                  <c:v>-0.18368579309438116</c:v>
                </c:pt>
                <c:pt idx="27028">
                  <c:v>-0.12763935184385633</c:v>
                </c:pt>
                <c:pt idx="27029">
                  <c:v>-4.356968996806887E-2</c:v>
                </c:pt>
                <c:pt idx="27030">
                  <c:v>-0.16500364601087281</c:v>
                </c:pt>
                <c:pt idx="27031">
                  <c:v>-0.1463214989273649</c:v>
                </c:pt>
                <c:pt idx="27032">
                  <c:v>-0.14165096215648765</c:v>
                </c:pt>
                <c:pt idx="27033">
                  <c:v>-0.10895720476034798</c:v>
                </c:pt>
                <c:pt idx="27034">
                  <c:v>-5.7581300280700076E-2</c:v>
                </c:pt>
                <c:pt idx="27035">
                  <c:v>-5.2910763509823155E-2</c:v>
                </c:pt>
                <c:pt idx="27036">
                  <c:v>-2.4887542884560521E-2</c:v>
                </c:pt>
                <c:pt idx="27037">
                  <c:v>3.1356777407018921E-3</c:v>
                </c:pt>
                <c:pt idx="27038">
                  <c:v>0.22371505965513844</c:v>
                </c:pt>
                <c:pt idx="27039">
                  <c:v>-0.19302686663613522</c:v>
                </c:pt>
                <c:pt idx="27040">
                  <c:v>1.7147288053333098E-2</c:v>
                </c:pt>
                <c:pt idx="27041">
                  <c:v>3.1158898365964305E-2</c:v>
                </c:pt>
                <c:pt idx="27042">
                  <c:v>-7.6263447364208425E-2</c:v>
                </c:pt>
                <c:pt idx="27043">
                  <c:v>-0.10428666798947095</c:v>
                </c:pt>
                <c:pt idx="27044">
                  <c:v>-1.5546469342806457E-2</c:v>
                </c:pt>
                <c:pt idx="27045">
                  <c:v>0.17804008711427144</c:v>
                </c:pt>
                <c:pt idx="27046">
                  <c:v>0.15520260084383791</c:v>
                </c:pt>
                <c:pt idx="27047">
                  <c:v>-1.5348590301752507E-3</c:v>
                </c:pt>
                <c:pt idx="27048">
                  <c:v>2.1817824824210241E-2</c:v>
                </c:pt>
                <c:pt idx="27049">
                  <c:v>-0.25841438142841455</c:v>
                </c:pt>
                <c:pt idx="27050">
                  <c:v>-0.2537438446575373</c:v>
                </c:pt>
                <c:pt idx="27051">
                  <c:v>-0.24907330788666004</c:v>
                </c:pt>
                <c:pt idx="27052">
                  <c:v>-0.24440277111578323</c:v>
                </c:pt>
                <c:pt idx="27053">
                  <c:v>-0.2397322343449062</c:v>
                </c:pt>
                <c:pt idx="27054">
                  <c:v>-0.23506169757402895</c:v>
                </c:pt>
                <c:pt idx="27055">
                  <c:v>-0.23039116080315214</c:v>
                </c:pt>
                <c:pt idx="27056">
                  <c:v>-0.22572062403227489</c:v>
                </c:pt>
                <c:pt idx="27057">
                  <c:v>-0.22105008726139763</c:v>
                </c:pt>
                <c:pt idx="27058">
                  <c:v>-0.21637955049052082</c:v>
                </c:pt>
                <c:pt idx="27059">
                  <c:v>-0.21170901371964357</c:v>
                </c:pt>
                <c:pt idx="27060">
                  <c:v>-0.20236794017788973</c:v>
                </c:pt>
                <c:pt idx="27061">
                  <c:v>-0.19769740340701247</c:v>
                </c:pt>
                <c:pt idx="27062">
                  <c:v>-0.17901525632350412</c:v>
                </c:pt>
                <c:pt idx="27063">
                  <c:v>-0.160333109239996</c:v>
                </c:pt>
                <c:pt idx="27064">
                  <c:v>-0.15099203569824149</c:v>
                </c:pt>
                <c:pt idx="27065">
                  <c:v>-0.13698042538561039</c:v>
                </c:pt>
                <c:pt idx="27066">
                  <c:v>-0.11362774153122523</c:v>
                </c:pt>
                <c:pt idx="27067">
                  <c:v>-9.9616131218593806E-2</c:v>
                </c:pt>
                <c:pt idx="27068">
                  <c:v>-9.4945594447716664E-2</c:v>
                </c:pt>
                <c:pt idx="27069">
                  <c:v>-9.0275057676839521E-2</c:v>
                </c:pt>
                <c:pt idx="27070">
                  <c:v>-8.5604520905962711E-2</c:v>
                </c:pt>
                <c:pt idx="27071">
                  <c:v>-8.0933984135085568E-2</c:v>
                </c:pt>
                <c:pt idx="27072">
                  <c:v>-7.1592910593331394E-2</c:v>
                </c:pt>
                <c:pt idx="27073">
                  <c:v>-6.6922373822454362E-2</c:v>
                </c:pt>
                <c:pt idx="27074">
                  <c:v>-1.0875932571929314E-2</c:v>
                </c:pt>
                <c:pt idx="27075">
                  <c:v>7.8062145115789239E-3</c:v>
                </c:pt>
                <c:pt idx="27076">
                  <c:v>2.6488361595087162E-2</c:v>
                </c:pt>
                <c:pt idx="27077">
                  <c:v>8.6174944448585478E-2</c:v>
                </c:pt>
                <c:pt idx="27078">
                  <c:v>0.12302404103165027</c:v>
                </c:pt>
                <c:pt idx="27079">
                  <c:v>0.10018655476121668</c:v>
                </c:pt>
                <c:pt idx="27080">
                  <c:v>0.20087757338470499</c:v>
                </c:pt>
                <c:pt idx="27081">
                  <c:v>0.2647194954251284</c:v>
                </c:pt>
                <c:pt idx="27082">
                  <c:v>-0.18835632986525841</c:v>
                </c:pt>
                <c:pt idx="27083">
                  <c:v>0.55590588500198346</c:v>
                </c:pt>
                <c:pt idx="27084">
                  <c:v>0.38306226596422127</c:v>
                </c:pt>
                <c:pt idx="27085">
                  <c:v>9.084548121946262E-2</c:v>
                </c:pt>
                <c:pt idx="27086">
                  <c:v>-0.13230988861473336</c:v>
                </c:pt>
                <c:pt idx="27087">
                  <c:v>-0.12296881507297908</c:v>
                </c:pt>
                <c:pt idx="27088">
                  <c:v>-3.4228616426314806E-2</c:v>
                </c:pt>
                <c:pt idx="27089">
                  <c:v>-2.9558079655437663E-2</c:v>
                </c:pt>
                <c:pt idx="27090">
                  <c:v>1.2476751282455956E-2</c:v>
                </c:pt>
                <c:pt idx="27091">
                  <c:v>-6.2251837051577219E-2</c:v>
                </c:pt>
                <c:pt idx="27092">
                  <c:v>3.5829435136841392E-2</c:v>
                </c:pt>
                <c:pt idx="27093">
                  <c:v>-6.2053958010523935E-3</c:v>
                </c:pt>
                <c:pt idx="27094">
                  <c:v>0.12769457780252735</c:v>
                </c:pt>
                <c:pt idx="27095">
                  <c:v>-2.02170061136836E-2</c:v>
                </c:pt>
                <c:pt idx="27096">
                  <c:v>4.0499971907718424E-2</c:v>
                </c:pt>
                <c:pt idx="27097">
                  <c:v>0.57874337127241704</c:v>
                </c:pt>
                <c:pt idx="27098">
                  <c:v>9.5516017990339652E-2</c:v>
                </c:pt>
                <c:pt idx="27099">
                  <c:v>0.13236511457340444</c:v>
                </c:pt>
                <c:pt idx="27100">
                  <c:v>0.46040060073332412</c:v>
                </c:pt>
                <c:pt idx="27101">
                  <c:v>0.28755698169556199</c:v>
                </c:pt>
                <c:pt idx="27102">
                  <c:v>0.6924156050406326</c:v>
                </c:pt>
                <c:pt idx="27103">
                  <c:v>3.5829435136841392E-2</c:v>
                </c:pt>
                <c:pt idx="27104">
                  <c:v>8.7205339616489241E-2</c:v>
                </c:pt>
                <c:pt idx="27105">
                  <c:v>2.6488361595087162E-2</c:v>
                </c:pt>
                <c:pt idx="27106">
                  <c:v>3.1158898365964305E-2</c:v>
                </c:pt>
                <c:pt idx="27107">
                  <c:v>4.0499971907718424E-2</c:v>
                </c:pt>
                <c:pt idx="27108">
                  <c:v>4.5170508678595567E-2</c:v>
                </c:pt>
                <c:pt idx="27109">
                  <c:v>4.9841045449472599E-2</c:v>
                </c:pt>
                <c:pt idx="27110">
                  <c:v>5.4511582220349741E-2</c:v>
                </c:pt>
                <c:pt idx="27111">
                  <c:v>5.9182118991226773E-2</c:v>
                </c:pt>
                <c:pt idx="27112">
                  <c:v>6.3852655762103805E-2</c:v>
                </c:pt>
                <c:pt idx="27113">
                  <c:v>6.8523192532980948E-2</c:v>
                </c:pt>
                <c:pt idx="27114">
                  <c:v>7.3193729303858035E-2</c:v>
                </c:pt>
                <c:pt idx="27115">
                  <c:v>7.7864266074735122E-2</c:v>
                </c:pt>
                <c:pt idx="27116">
                  <c:v>8.2534802845612154E-2</c:v>
                </c:pt>
                <c:pt idx="27117">
                  <c:v>9.1875876387366301E-2</c:v>
                </c:pt>
                <c:pt idx="27118">
                  <c:v>9.654641315824336E-2</c:v>
                </c:pt>
                <c:pt idx="27119">
                  <c:v>0.10121694992912048</c:v>
                </c:pt>
                <c:pt idx="27120">
                  <c:v>0.10588748669999756</c:v>
                </c:pt>
                <c:pt idx="27121">
                  <c:v>0.1468919224699875</c:v>
                </c:pt>
                <c:pt idx="27122">
                  <c:v>0.169729408740421</c:v>
                </c:pt>
                <c:pt idx="27123">
                  <c:v>-1.5348590301752507E-3</c:v>
                </c:pt>
                <c:pt idx="27124">
                  <c:v>5.9182118991226773E-2</c:v>
                </c:pt>
                <c:pt idx="27125">
                  <c:v>-2.02170061136836E-2</c:v>
                </c:pt>
                <c:pt idx="27126">
                  <c:v>-1.0875932571929314E-2</c:v>
                </c:pt>
                <c:pt idx="27127">
                  <c:v>3.1356777407018921E-3</c:v>
                </c:pt>
                <c:pt idx="27128">
                  <c:v>1.2476751282455956E-2</c:v>
                </c:pt>
                <c:pt idx="27129">
                  <c:v>1.7147288053333098E-2</c:v>
                </c:pt>
                <c:pt idx="27130">
                  <c:v>3.5829435136841392E-2</c:v>
                </c:pt>
                <c:pt idx="27131">
                  <c:v>4.5170508678595567E-2</c:v>
                </c:pt>
                <c:pt idx="27132">
                  <c:v>4.9841045449472599E-2</c:v>
                </c:pt>
                <c:pt idx="27133">
                  <c:v>0.15104726165691268</c:v>
                </c:pt>
                <c:pt idx="27134">
                  <c:v>0.22423025723909037</c:v>
                </c:pt>
                <c:pt idx="27135">
                  <c:v>-6.2053958010523935E-3</c:v>
                </c:pt>
                <c:pt idx="27136">
                  <c:v>7.8062145115789239E-3</c:v>
                </c:pt>
                <c:pt idx="27137">
                  <c:v>0.18322582146910038</c:v>
                </c:pt>
                <c:pt idx="27138">
                  <c:v>3.1158898365964305E-2</c:v>
                </c:pt>
                <c:pt idx="27139">
                  <c:v>2.1817824824210241E-2</c:v>
                </c:pt>
                <c:pt idx="27140">
                  <c:v>2.6488361595087162E-2</c:v>
                </c:pt>
                <c:pt idx="27141">
                  <c:v>4.0499971907718424E-2</c:v>
                </c:pt>
                <c:pt idx="27142">
                  <c:v>0.28807217927951378</c:v>
                </c:pt>
                <c:pt idx="27143">
                  <c:v>7.7864266074735122E-2</c:v>
                </c:pt>
                <c:pt idx="27144">
                  <c:v>5.4511582220349741E-2</c:v>
                </c:pt>
                <c:pt idx="27145">
                  <c:v>6.3852655762103805E-2</c:v>
                </c:pt>
                <c:pt idx="27146">
                  <c:v>6.8523192532980948E-2</c:v>
                </c:pt>
                <c:pt idx="27147">
                  <c:v>7.3193729303858035E-2</c:v>
                </c:pt>
                <c:pt idx="27148">
                  <c:v>0.12820977538647918</c:v>
                </c:pt>
                <c:pt idx="27149">
                  <c:v>0.15571779842778979</c:v>
                </c:pt>
                <c:pt idx="27150">
                  <c:v>0.22890079400996743</c:v>
                </c:pt>
                <c:pt idx="27151">
                  <c:v>0.29274271605039093</c:v>
                </c:pt>
                <c:pt idx="27152">
                  <c:v>-0.1463214989273649</c:v>
                </c:pt>
                <c:pt idx="27153">
                  <c:v>-0.11829827830210227</c:v>
                </c:pt>
                <c:pt idx="27154">
                  <c:v>7.8062145115789239E-3</c:v>
                </c:pt>
                <c:pt idx="27155">
                  <c:v>-0.17434471955262731</c:v>
                </c:pt>
                <c:pt idx="27156">
                  <c:v>-0.16967418278175006</c:v>
                </c:pt>
                <c:pt idx="27157">
                  <c:v>8.2019605261660244E-2</c:v>
                </c:pt>
                <c:pt idx="27158">
                  <c:v>-0.16500364601087281</c:v>
                </c:pt>
                <c:pt idx="27159">
                  <c:v>-0.160333109239996</c:v>
                </c:pt>
                <c:pt idx="27160">
                  <c:v>-0.15566257246911874</c:v>
                </c:pt>
                <c:pt idx="27161">
                  <c:v>-0.15099203569824149</c:v>
                </c:pt>
                <c:pt idx="27162">
                  <c:v>-0.14165096215648765</c:v>
                </c:pt>
                <c:pt idx="27163">
                  <c:v>-0.17901525632350412</c:v>
                </c:pt>
                <c:pt idx="27164">
                  <c:v>-6.2251837051577219E-2</c:v>
                </c:pt>
                <c:pt idx="27165">
                  <c:v>-5.7581300280700076E-2</c:v>
                </c:pt>
                <c:pt idx="27166">
                  <c:v>-5.2910763509823155E-2</c:v>
                </c:pt>
                <c:pt idx="27167">
                  <c:v>-4.8240226738946013E-2</c:v>
                </c:pt>
                <c:pt idx="27168">
                  <c:v>-4.356968996806887E-2</c:v>
                </c:pt>
                <c:pt idx="27169">
                  <c:v>-3.8899153197191838E-2</c:v>
                </c:pt>
                <c:pt idx="27170">
                  <c:v>-3.4228616426314806E-2</c:v>
                </c:pt>
                <c:pt idx="27171">
                  <c:v>-2.9558079655437663E-2</c:v>
                </c:pt>
                <c:pt idx="27172">
                  <c:v>-2.4887542884560521E-2</c:v>
                </c:pt>
                <c:pt idx="27173">
                  <c:v>-2.02170061136836E-2</c:v>
                </c:pt>
                <c:pt idx="27174">
                  <c:v>-1.5546469342806457E-2</c:v>
                </c:pt>
                <c:pt idx="27175">
                  <c:v>-1.0875932571929314E-2</c:v>
                </c:pt>
                <c:pt idx="27176">
                  <c:v>-6.2053958010523935E-3</c:v>
                </c:pt>
                <c:pt idx="27177">
                  <c:v>-1.5348590301752507E-3</c:v>
                </c:pt>
                <c:pt idx="27178">
                  <c:v>1.2476751282455956E-2</c:v>
                </c:pt>
                <c:pt idx="27179">
                  <c:v>1.7147288053333098E-2</c:v>
                </c:pt>
                <c:pt idx="27180">
                  <c:v>2.6488361595087162E-2</c:v>
                </c:pt>
                <c:pt idx="27181">
                  <c:v>3.5829435136841392E-2</c:v>
                </c:pt>
                <c:pt idx="27182">
                  <c:v>4.9841045449472599E-2</c:v>
                </c:pt>
                <c:pt idx="27183">
                  <c:v>7.7349068490783213E-2</c:v>
                </c:pt>
                <c:pt idx="27184">
                  <c:v>0.13703565134428147</c:v>
                </c:pt>
                <c:pt idx="27185">
                  <c:v>0.16454367438559206</c:v>
                </c:pt>
                <c:pt idx="27186">
                  <c:v>0.21488918369733623</c:v>
                </c:pt>
                <c:pt idx="27187">
                  <c:v>0.28340164250863675</c:v>
                </c:pt>
                <c:pt idx="27188">
                  <c:v>-0.13698042538561039</c:v>
                </c:pt>
                <c:pt idx="27189">
                  <c:v>-0.12763935184385633</c:v>
                </c:pt>
                <c:pt idx="27190">
                  <c:v>-0.11362774153122523</c:v>
                </c:pt>
                <c:pt idx="27191">
                  <c:v>-0.10428666798947095</c:v>
                </c:pt>
                <c:pt idx="27192">
                  <c:v>-9.9616131218593806E-2</c:v>
                </c:pt>
                <c:pt idx="27193">
                  <c:v>-8.0933984135085568E-2</c:v>
                </c:pt>
                <c:pt idx="27194">
                  <c:v>-7.1592910593331394E-2</c:v>
                </c:pt>
                <c:pt idx="27195">
                  <c:v>-6.6922373822454362E-2</c:v>
                </c:pt>
                <c:pt idx="27196">
                  <c:v>0.21955972046821326</c:v>
                </c:pt>
                <c:pt idx="27197">
                  <c:v>-0.13230988861473336</c:v>
                </c:pt>
                <c:pt idx="27198">
                  <c:v>-0.12296881507297908</c:v>
                </c:pt>
                <c:pt idx="27199">
                  <c:v>-0.10895720476034798</c:v>
                </c:pt>
                <c:pt idx="27200">
                  <c:v>0.17388474792734623</c:v>
                </c:pt>
                <c:pt idx="27201">
                  <c:v>-8.5604520905962711E-2</c:v>
                </c:pt>
                <c:pt idx="27202">
                  <c:v>-9.4945594447716664E-2</c:v>
                </c:pt>
                <c:pt idx="27203">
                  <c:v>-9.0275057676839521E-2</c:v>
                </c:pt>
                <c:pt idx="27204">
                  <c:v>0.10485709153209383</c:v>
                </c:pt>
                <c:pt idx="27205">
                  <c:v>-7.6263447364208425E-2</c:v>
                </c:pt>
                <c:pt idx="27206">
                  <c:v>-0.160333109239996</c:v>
                </c:pt>
                <c:pt idx="27207">
                  <c:v>-1.0875932571929314E-2</c:v>
                </c:pt>
                <c:pt idx="27208">
                  <c:v>-2.02170061136836E-2</c:v>
                </c:pt>
                <c:pt idx="27209">
                  <c:v>2.1817824824210241E-2</c:v>
                </c:pt>
                <c:pt idx="27210">
                  <c:v>0.10018655476121668</c:v>
                </c:pt>
                <c:pt idx="27211">
                  <c:v>-0.18835632986525841</c:v>
                </c:pt>
                <c:pt idx="27212">
                  <c:v>-0.18368579309438116</c:v>
                </c:pt>
                <c:pt idx="27213">
                  <c:v>7.7349068490783213E-2</c:v>
                </c:pt>
                <c:pt idx="27214">
                  <c:v>-0.17901525632350412</c:v>
                </c:pt>
                <c:pt idx="27215">
                  <c:v>-0.17434471955262731</c:v>
                </c:pt>
                <c:pt idx="27216">
                  <c:v>-0.16967418278175006</c:v>
                </c:pt>
                <c:pt idx="27217">
                  <c:v>-0.16500364601087281</c:v>
                </c:pt>
                <c:pt idx="27218">
                  <c:v>-0.15566257246911874</c:v>
                </c:pt>
                <c:pt idx="27219">
                  <c:v>-0.19302686663613522</c:v>
                </c:pt>
                <c:pt idx="27220">
                  <c:v>-8.5604520905962711E-2</c:v>
                </c:pt>
                <c:pt idx="27221">
                  <c:v>-8.0933984135085568E-2</c:v>
                </c:pt>
                <c:pt idx="27222">
                  <c:v>-7.6263447364208425E-2</c:v>
                </c:pt>
                <c:pt idx="27223">
                  <c:v>-7.1592910593331394E-2</c:v>
                </c:pt>
                <c:pt idx="27224">
                  <c:v>-6.6922373822454362E-2</c:v>
                </c:pt>
                <c:pt idx="27225">
                  <c:v>-6.2251837051577219E-2</c:v>
                </c:pt>
                <c:pt idx="27226">
                  <c:v>-5.7581300280700076E-2</c:v>
                </c:pt>
                <c:pt idx="27227">
                  <c:v>-5.2910763509823155E-2</c:v>
                </c:pt>
                <c:pt idx="27228">
                  <c:v>-4.8240226738946013E-2</c:v>
                </c:pt>
                <c:pt idx="27229">
                  <c:v>-4.356968996806887E-2</c:v>
                </c:pt>
                <c:pt idx="27230">
                  <c:v>-3.8899153197191838E-2</c:v>
                </c:pt>
                <c:pt idx="27231">
                  <c:v>-3.4228616426314806E-2</c:v>
                </c:pt>
                <c:pt idx="27232">
                  <c:v>-2.9558079655437663E-2</c:v>
                </c:pt>
                <c:pt idx="27233">
                  <c:v>-6.2053958010523935E-3</c:v>
                </c:pt>
                <c:pt idx="27234">
                  <c:v>-1.5348590301752507E-3</c:v>
                </c:pt>
                <c:pt idx="27235">
                  <c:v>7.8062145115789239E-3</c:v>
                </c:pt>
                <c:pt idx="27236">
                  <c:v>2.6488361595087162E-2</c:v>
                </c:pt>
                <c:pt idx="27237">
                  <c:v>4.0499971907718424E-2</c:v>
                </c:pt>
                <c:pt idx="27238">
                  <c:v>7.2678531719906181E-2</c:v>
                </c:pt>
                <c:pt idx="27239">
                  <c:v>0.12302404103165027</c:v>
                </c:pt>
                <c:pt idx="27240">
                  <c:v>0.15520260084383791</c:v>
                </c:pt>
                <c:pt idx="27241">
                  <c:v>0.21488918369733623</c:v>
                </c:pt>
                <c:pt idx="27242">
                  <c:v>0.27873110573775961</c:v>
                </c:pt>
                <c:pt idx="27243">
                  <c:v>-0.15099203569824149</c:v>
                </c:pt>
                <c:pt idx="27244">
                  <c:v>-0.14165096215648765</c:v>
                </c:pt>
                <c:pt idx="27245">
                  <c:v>1.2476751282455956E-2</c:v>
                </c:pt>
                <c:pt idx="27246">
                  <c:v>-0.12296881507297908</c:v>
                </c:pt>
                <c:pt idx="27247">
                  <c:v>-9.4945594447716664E-2</c:v>
                </c:pt>
                <c:pt idx="27248">
                  <c:v>-9.0275057676839521E-2</c:v>
                </c:pt>
                <c:pt idx="27249">
                  <c:v>0.13236511457340444</c:v>
                </c:pt>
                <c:pt idx="27250">
                  <c:v>0.21955972046821326</c:v>
                </c:pt>
                <c:pt idx="27251">
                  <c:v>-0.1463214989273649</c:v>
                </c:pt>
                <c:pt idx="27252">
                  <c:v>-0.13698042538561039</c:v>
                </c:pt>
                <c:pt idx="27253">
                  <c:v>-0.10428666798947095</c:v>
                </c:pt>
                <c:pt idx="27254">
                  <c:v>0.16454367438559206</c:v>
                </c:pt>
                <c:pt idx="27255">
                  <c:v>4.5170508678595567E-2</c:v>
                </c:pt>
                <c:pt idx="27256">
                  <c:v>-0.11829827830210227</c:v>
                </c:pt>
                <c:pt idx="27257">
                  <c:v>-0.11362774153122523</c:v>
                </c:pt>
                <c:pt idx="27258">
                  <c:v>0.18738116065602556</c:v>
                </c:pt>
                <c:pt idx="27259">
                  <c:v>-9.9616131218593806E-2</c:v>
                </c:pt>
                <c:pt idx="27260">
                  <c:v>0.28340164250863675</c:v>
                </c:pt>
                <c:pt idx="27261">
                  <c:v>3.5829435136841392E-2</c:v>
                </c:pt>
                <c:pt idx="27262">
                  <c:v>-1.5546469342806457E-2</c:v>
                </c:pt>
                <c:pt idx="27263">
                  <c:v>3.1356777407018921E-3</c:v>
                </c:pt>
                <c:pt idx="27264">
                  <c:v>3.1158898365964305E-2</c:v>
                </c:pt>
                <c:pt idx="27265">
                  <c:v>0.21021864692645911</c:v>
                </c:pt>
                <c:pt idx="27266">
                  <c:v>0.159873137614715</c:v>
                </c:pt>
                <c:pt idx="27267">
                  <c:v>0.34257302777818316</c:v>
                </c:pt>
                <c:pt idx="27268">
                  <c:v>-0.16967418278175006</c:v>
                </c:pt>
                <c:pt idx="27269">
                  <c:v>-0.14165096215648765</c:v>
                </c:pt>
                <c:pt idx="27270">
                  <c:v>-2.9558079655437663E-2</c:v>
                </c:pt>
                <c:pt idx="27271">
                  <c:v>1.7147288053333098E-2</c:v>
                </c:pt>
                <c:pt idx="27272">
                  <c:v>-2.02170061136836E-2</c:v>
                </c:pt>
                <c:pt idx="27273">
                  <c:v>1.2476751282455956E-2</c:v>
                </c:pt>
                <c:pt idx="27274">
                  <c:v>0.10018655476121668</c:v>
                </c:pt>
                <c:pt idx="27275">
                  <c:v>-0.19769740340701247</c:v>
                </c:pt>
                <c:pt idx="27276">
                  <c:v>-0.19302686663613522</c:v>
                </c:pt>
                <c:pt idx="27277">
                  <c:v>7.7349068490783213E-2</c:v>
                </c:pt>
                <c:pt idx="27278">
                  <c:v>-0.18835632986525841</c:v>
                </c:pt>
                <c:pt idx="27279">
                  <c:v>-0.18368579309438116</c:v>
                </c:pt>
                <c:pt idx="27280">
                  <c:v>-0.17901525632350412</c:v>
                </c:pt>
                <c:pt idx="27281">
                  <c:v>-0.17434471955262731</c:v>
                </c:pt>
                <c:pt idx="27282">
                  <c:v>-0.16500364601087281</c:v>
                </c:pt>
                <c:pt idx="27283">
                  <c:v>-0.20236794017788973</c:v>
                </c:pt>
                <c:pt idx="27284">
                  <c:v>-9.9616131218593806E-2</c:v>
                </c:pt>
                <c:pt idx="27285">
                  <c:v>-9.4945594447716664E-2</c:v>
                </c:pt>
                <c:pt idx="27286">
                  <c:v>-9.0275057676839521E-2</c:v>
                </c:pt>
                <c:pt idx="27287">
                  <c:v>-8.5604520905962711E-2</c:v>
                </c:pt>
                <c:pt idx="27288">
                  <c:v>-8.0933984135085568E-2</c:v>
                </c:pt>
                <c:pt idx="27289">
                  <c:v>-7.6263447364208425E-2</c:v>
                </c:pt>
                <c:pt idx="27290">
                  <c:v>-7.1592910593331394E-2</c:v>
                </c:pt>
                <c:pt idx="27291">
                  <c:v>-6.6922373822454362E-2</c:v>
                </c:pt>
                <c:pt idx="27292">
                  <c:v>-6.2251837051577219E-2</c:v>
                </c:pt>
                <c:pt idx="27293">
                  <c:v>-5.7581300280700076E-2</c:v>
                </c:pt>
                <c:pt idx="27294">
                  <c:v>-5.2910763509823155E-2</c:v>
                </c:pt>
                <c:pt idx="27295">
                  <c:v>-4.8240226738946013E-2</c:v>
                </c:pt>
                <c:pt idx="27296">
                  <c:v>-4.356968996806887E-2</c:v>
                </c:pt>
                <c:pt idx="27297">
                  <c:v>-2.4887542884560521E-2</c:v>
                </c:pt>
                <c:pt idx="27298">
                  <c:v>-1.5546469342806457E-2</c:v>
                </c:pt>
                <c:pt idx="27299">
                  <c:v>-1.5348590301752507E-3</c:v>
                </c:pt>
                <c:pt idx="27300">
                  <c:v>2.1817824824210241E-2</c:v>
                </c:pt>
                <c:pt idx="27301">
                  <c:v>3.5829435136841392E-2</c:v>
                </c:pt>
                <c:pt idx="27302">
                  <c:v>7.2678531719906181E-2</c:v>
                </c:pt>
                <c:pt idx="27303">
                  <c:v>0.12302404103165027</c:v>
                </c:pt>
                <c:pt idx="27304">
                  <c:v>0.15520260084383791</c:v>
                </c:pt>
                <c:pt idx="27305">
                  <c:v>0.21021864692645911</c:v>
                </c:pt>
                <c:pt idx="27306">
                  <c:v>0.27406056896688258</c:v>
                </c:pt>
                <c:pt idx="27307">
                  <c:v>-0.160333109239996</c:v>
                </c:pt>
                <c:pt idx="27308">
                  <c:v>-0.15099203569824149</c:v>
                </c:pt>
                <c:pt idx="27309">
                  <c:v>3.1356777407018921E-3</c:v>
                </c:pt>
                <c:pt idx="27310">
                  <c:v>-0.13698042538561039</c:v>
                </c:pt>
                <c:pt idx="27311">
                  <c:v>-0.12296881507297908</c:v>
                </c:pt>
                <c:pt idx="27312">
                  <c:v>-0.10428666798947095</c:v>
                </c:pt>
                <c:pt idx="27313">
                  <c:v>4.5170508678595567E-2</c:v>
                </c:pt>
                <c:pt idx="27314">
                  <c:v>0.13236511457340444</c:v>
                </c:pt>
                <c:pt idx="27315">
                  <c:v>0.25122308269644911</c:v>
                </c:pt>
                <c:pt idx="27316">
                  <c:v>-0.15566257246911874</c:v>
                </c:pt>
                <c:pt idx="27317">
                  <c:v>-0.1463214989273649</c:v>
                </c:pt>
                <c:pt idx="27318">
                  <c:v>-0.11829827830210227</c:v>
                </c:pt>
                <c:pt idx="27319">
                  <c:v>4.0499971907718424E-2</c:v>
                </c:pt>
                <c:pt idx="27320">
                  <c:v>-6.2053958010523935E-3</c:v>
                </c:pt>
                <c:pt idx="27321">
                  <c:v>-0.12763935184385633</c:v>
                </c:pt>
                <c:pt idx="27322">
                  <c:v>0.18738116065602556</c:v>
                </c:pt>
                <c:pt idx="27323">
                  <c:v>-0.11362774153122523</c:v>
                </c:pt>
                <c:pt idx="27324">
                  <c:v>0.42873723850508833</c:v>
                </c:pt>
                <c:pt idx="27325">
                  <c:v>3.1158898365964305E-2</c:v>
                </c:pt>
                <c:pt idx="27326">
                  <c:v>-3.4228616426314806E-2</c:v>
                </c:pt>
                <c:pt idx="27327">
                  <c:v>-1.0875932571929314E-2</c:v>
                </c:pt>
                <c:pt idx="27328">
                  <c:v>2.6488361595087162E-2</c:v>
                </c:pt>
                <c:pt idx="27329">
                  <c:v>0.29689805523731605</c:v>
                </c:pt>
                <c:pt idx="27330">
                  <c:v>0.159873137614715</c:v>
                </c:pt>
                <c:pt idx="27331">
                  <c:v>0.4515747247755218</c:v>
                </c:pt>
                <c:pt idx="27332">
                  <c:v>-0.17434471955262731</c:v>
                </c:pt>
                <c:pt idx="27333">
                  <c:v>-0.15099203569824149</c:v>
                </c:pt>
                <c:pt idx="27334">
                  <c:v>-4.8240226738946013E-2</c:v>
                </c:pt>
                <c:pt idx="27335">
                  <c:v>1.7147288053333098E-2</c:v>
                </c:pt>
                <c:pt idx="27336">
                  <c:v>6.3337458178152006E-2</c:v>
                </c:pt>
                <c:pt idx="27337">
                  <c:v>3.1356777407018921E-3</c:v>
                </c:pt>
                <c:pt idx="27338">
                  <c:v>-3.8899153197191838E-2</c:v>
                </c:pt>
                <c:pt idx="27339">
                  <c:v>-1.0875932571929314E-2</c:v>
                </c:pt>
                <c:pt idx="27340">
                  <c:v>9.084548121946262E-2</c:v>
                </c:pt>
                <c:pt idx="27341">
                  <c:v>-0.20236794017788973</c:v>
                </c:pt>
                <c:pt idx="27342">
                  <c:v>-0.19769740340701247</c:v>
                </c:pt>
                <c:pt idx="27343">
                  <c:v>5.8666921407274863E-2</c:v>
                </c:pt>
                <c:pt idx="27344">
                  <c:v>-0.19302686663613522</c:v>
                </c:pt>
                <c:pt idx="27345">
                  <c:v>-0.18835632986525841</c:v>
                </c:pt>
                <c:pt idx="27346">
                  <c:v>-0.18368579309438116</c:v>
                </c:pt>
                <c:pt idx="27347">
                  <c:v>-0.17901525632350412</c:v>
                </c:pt>
                <c:pt idx="27348">
                  <c:v>-0.16967418278175006</c:v>
                </c:pt>
                <c:pt idx="27349">
                  <c:v>-0.20703847694876654</c:v>
                </c:pt>
                <c:pt idx="27350">
                  <c:v>-0.11829827830210227</c:v>
                </c:pt>
                <c:pt idx="27351">
                  <c:v>-0.11362774153122523</c:v>
                </c:pt>
                <c:pt idx="27352">
                  <c:v>-0.10895720476034798</c:v>
                </c:pt>
                <c:pt idx="27353">
                  <c:v>-0.10428666798947095</c:v>
                </c:pt>
                <c:pt idx="27354">
                  <c:v>-9.9616131218593806E-2</c:v>
                </c:pt>
                <c:pt idx="27355">
                  <c:v>-9.4945594447716664E-2</c:v>
                </c:pt>
                <c:pt idx="27356">
                  <c:v>-9.0275057676839521E-2</c:v>
                </c:pt>
                <c:pt idx="27357">
                  <c:v>-8.5604520905962711E-2</c:v>
                </c:pt>
                <c:pt idx="27358">
                  <c:v>-8.0933984135085568E-2</c:v>
                </c:pt>
                <c:pt idx="27359">
                  <c:v>-7.6263447364208425E-2</c:v>
                </c:pt>
                <c:pt idx="27360">
                  <c:v>-7.1592910593331394E-2</c:v>
                </c:pt>
                <c:pt idx="27361">
                  <c:v>-6.6922373822454362E-2</c:v>
                </c:pt>
                <c:pt idx="27362">
                  <c:v>-6.2251837051577219E-2</c:v>
                </c:pt>
                <c:pt idx="27363">
                  <c:v>-5.7581300280700076E-2</c:v>
                </c:pt>
                <c:pt idx="27364">
                  <c:v>-4.356968996806887E-2</c:v>
                </c:pt>
                <c:pt idx="27365">
                  <c:v>-3.4228616426314806E-2</c:v>
                </c:pt>
                <c:pt idx="27366">
                  <c:v>-2.02170061136836E-2</c:v>
                </c:pt>
                <c:pt idx="27367">
                  <c:v>-6.2053958010523935E-3</c:v>
                </c:pt>
                <c:pt idx="27368">
                  <c:v>1.2476751282455956E-2</c:v>
                </c:pt>
                <c:pt idx="27369">
                  <c:v>5.3996384636397832E-2</c:v>
                </c:pt>
                <c:pt idx="27370">
                  <c:v>0.11368296748989609</c:v>
                </c:pt>
                <c:pt idx="27371">
                  <c:v>0.15053206407296088</c:v>
                </c:pt>
                <c:pt idx="27372">
                  <c:v>0.21021864692645911</c:v>
                </c:pt>
                <c:pt idx="27373">
                  <c:v>0.27406056896688258</c:v>
                </c:pt>
                <c:pt idx="27374">
                  <c:v>-0.16500364601087281</c:v>
                </c:pt>
                <c:pt idx="27375">
                  <c:v>0.15520260084383791</c:v>
                </c:pt>
                <c:pt idx="27376">
                  <c:v>-0.13230988861473336</c:v>
                </c:pt>
                <c:pt idx="27377">
                  <c:v>-0.1463214989273649</c:v>
                </c:pt>
                <c:pt idx="27378">
                  <c:v>0.11835350426077312</c:v>
                </c:pt>
                <c:pt idx="27379">
                  <c:v>-0.12296881507297908</c:v>
                </c:pt>
                <c:pt idx="27380">
                  <c:v>2.6488361595087162E-2</c:v>
                </c:pt>
                <c:pt idx="27381">
                  <c:v>0.12302404103165027</c:v>
                </c:pt>
                <c:pt idx="27382">
                  <c:v>0.25122308269644911</c:v>
                </c:pt>
                <c:pt idx="27383">
                  <c:v>-0.160333109239996</c:v>
                </c:pt>
                <c:pt idx="27384">
                  <c:v>-0.13698042538561039</c:v>
                </c:pt>
                <c:pt idx="27385">
                  <c:v>0.16454367438559206</c:v>
                </c:pt>
                <c:pt idx="27386">
                  <c:v>-2.4887542884560521E-2</c:v>
                </c:pt>
                <c:pt idx="27387">
                  <c:v>-0.14165096215648765</c:v>
                </c:pt>
                <c:pt idx="27388">
                  <c:v>0.18738116065602556</c:v>
                </c:pt>
                <c:pt idx="27389">
                  <c:v>-0.12763935184385633</c:v>
                </c:pt>
                <c:pt idx="27390">
                  <c:v>0.6015808575428504</c:v>
                </c:pt>
                <c:pt idx="27391">
                  <c:v>7.8062145115789239E-3</c:v>
                </c:pt>
                <c:pt idx="27392">
                  <c:v>-0.21170901371964357</c:v>
                </c:pt>
                <c:pt idx="27393">
                  <c:v>-0.17901525632350412</c:v>
                </c:pt>
                <c:pt idx="27394">
                  <c:v>-5.2910763509823155E-2</c:v>
                </c:pt>
                <c:pt idx="27395">
                  <c:v>-0.20236794017788973</c:v>
                </c:pt>
                <c:pt idx="27396">
                  <c:v>-0.19769740340701247</c:v>
                </c:pt>
                <c:pt idx="27397">
                  <c:v>-0.17434471955262731</c:v>
                </c:pt>
                <c:pt idx="27398">
                  <c:v>-0.16967418278175006</c:v>
                </c:pt>
                <c:pt idx="27399">
                  <c:v>-0.16500364601087281</c:v>
                </c:pt>
                <c:pt idx="27400">
                  <c:v>-0.15099203569824149</c:v>
                </c:pt>
                <c:pt idx="27401">
                  <c:v>-0.13698042538561039</c:v>
                </c:pt>
                <c:pt idx="27402">
                  <c:v>0.12769457780252735</c:v>
                </c:pt>
                <c:pt idx="27403">
                  <c:v>1.2476751282455956E-2</c:v>
                </c:pt>
                <c:pt idx="27404">
                  <c:v>-1.5348590301752507E-3</c:v>
                </c:pt>
                <c:pt idx="27405">
                  <c:v>-4.356968996806887E-2</c:v>
                </c:pt>
                <c:pt idx="27406">
                  <c:v>-1.5546469342806457E-2</c:v>
                </c:pt>
                <c:pt idx="27407">
                  <c:v>8.1504407677708446E-2</c:v>
                </c:pt>
                <c:pt idx="27408">
                  <c:v>-0.2397322343449062</c:v>
                </c:pt>
                <c:pt idx="27409">
                  <c:v>-0.23506169757402895</c:v>
                </c:pt>
                <c:pt idx="27410">
                  <c:v>5.3996384636397832E-2</c:v>
                </c:pt>
                <c:pt idx="27411">
                  <c:v>-0.23039116080315214</c:v>
                </c:pt>
                <c:pt idx="27412">
                  <c:v>-0.22572062403227489</c:v>
                </c:pt>
                <c:pt idx="27413">
                  <c:v>-0.22105008726139763</c:v>
                </c:pt>
                <c:pt idx="27414">
                  <c:v>-0.21637955049052082</c:v>
                </c:pt>
                <c:pt idx="27415">
                  <c:v>-0.20703847694876654</c:v>
                </c:pt>
                <c:pt idx="27416">
                  <c:v>-0.24440277111578323</c:v>
                </c:pt>
                <c:pt idx="27417">
                  <c:v>-0.12296881507297908</c:v>
                </c:pt>
                <c:pt idx="27418">
                  <c:v>-0.11829827830210227</c:v>
                </c:pt>
                <c:pt idx="27419">
                  <c:v>-0.11362774153122523</c:v>
                </c:pt>
                <c:pt idx="27420">
                  <c:v>-0.10895720476034798</c:v>
                </c:pt>
                <c:pt idx="27421">
                  <c:v>-0.10428666798947095</c:v>
                </c:pt>
                <c:pt idx="27422">
                  <c:v>-9.9616131218593806E-2</c:v>
                </c:pt>
                <c:pt idx="27423">
                  <c:v>-9.4945594447716664E-2</c:v>
                </c:pt>
                <c:pt idx="27424">
                  <c:v>-9.0275057676839521E-2</c:v>
                </c:pt>
                <c:pt idx="27425">
                  <c:v>-8.5604520905962711E-2</c:v>
                </c:pt>
                <c:pt idx="27426">
                  <c:v>-8.0933984135085568E-2</c:v>
                </c:pt>
                <c:pt idx="27427">
                  <c:v>-7.6263447364208425E-2</c:v>
                </c:pt>
                <c:pt idx="27428">
                  <c:v>-7.1592910593331394E-2</c:v>
                </c:pt>
                <c:pt idx="27429">
                  <c:v>-6.6922373822454362E-2</c:v>
                </c:pt>
                <c:pt idx="27430">
                  <c:v>-4.8240226738946013E-2</c:v>
                </c:pt>
                <c:pt idx="27431">
                  <c:v>-3.8899153197191838E-2</c:v>
                </c:pt>
                <c:pt idx="27432">
                  <c:v>-2.4887542884560521E-2</c:v>
                </c:pt>
                <c:pt idx="27433">
                  <c:v>-1.0875932571929314E-2</c:v>
                </c:pt>
                <c:pt idx="27434">
                  <c:v>7.8062145115789239E-3</c:v>
                </c:pt>
                <c:pt idx="27435">
                  <c:v>4.9325847865520744E-2</c:v>
                </c:pt>
                <c:pt idx="27436">
                  <c:v>0.10901243071901906</c:v>
                </c:pt>
                <c:pt idx="27437">
                  <c:v>0.15053206407296088</c:v>
                </c:pt>
                <c:pt idx="27438">
                  <c:v>0.21021864692645911</c:v>
                </c:pt>
                <c:pt idx="27439">
                  <c:v>0.26939003219600555</c:v>
                </c:pt>
                <c:pt idx="27440">
                  <c:v>0.16454367438559206</c:v>
                </c:pt>
                <c:pt idx="27441">
                  <c:v>-2.02170061136836E-2</c:v>
                </c:pt>
                <c:pt idx="27442">
                  <c:v>-0.14165096215648765</c:v>
                </c:pt>
                <c:pt idx="27443">
                  <c:v>-0.160333109239996</c:v>
                </c:pt>
                <c:pt idx="27444">
                  <c:v>0.11368296748989609</c:v>
                </c:pt>
                <c:pt idx="27445">
                  <c:v>-0.13230988861473336</c:v>
                </c:pt>
                <c:pt idx="27446">
                  <c:v>1.7147288053333098E-2</c:v>
                </c:pt>
                <c:pt idx="27447">
                  <c:v>0.11835350426077312</c:v>
                </c:pt>
                <c:pt idx="27448">
                  <c:v>0.31039446796599546</c:v>
                </c:pt>
                <c:pt idx="27449">
                  <c:v>-0.18835632986525841</c:v>
                </c:pt>
                <c:pt idx="27450">
                  <c:v>-0.18368579309438116</c:v>
                </c:pt>
                <c:pt idx="27451">
                  <c:v>-0.15566257246911874</c:v>
                </c:pt>
                <c:pt idx="27452">
                  <c:v>0.159873137614715</c:v>
                </c:pt>
                <c:pt idx="27453">
                  <c:v>2.6488361595087162E-2</c:v>
                </c:pt>
                <c:pt idx="27454">
                  <c:v>-2.9558079655437663E-2</c:v>
                </c:pt>
                <c:pt idx="27455">
                  <c:v>-0.12763935184385633</c:v>
                </c:pt>
                <c:pt idx="27456">
                  <c:v>0.18738116065602556</c:v>
                </c:pt>
                <c:pt idx="27457">
                  <c:v>-0.1463214989273649</c:v>
                </c:pt>
                <c:pt idx="27458">
                  <c:v>0.61507727027152992</c:v>
                </c:pt>
                <c:pt idx="27459">
                  <c:v>0.19256689501085456</c:v>
                </c:pt>
                <c:pt idx="27460">
                  <c:v>0.23357133078084452</c:v>
                </c:pt>
                <c:pt idx="27461">
                  <c:v>0.28807217927951378</c:v>
                </c:pt>
                <c:pt idx="27462">
                  <c:v>4.5170508678595567E-2</c:v>
                </c:pt>
                <c:pt idx="27463">
                  <c:v>3.1356777407018921E-3</c:v>
                </c:pt>
                <c:pt idx="27464">
                  <c:v>2.1817824824210241E-2</c:v>
                </c:pt>
                <c:pt idx="27465">
                  <c:v>3.1158898365964305E-2</c:v>
                </c:pt>
                <c:pt idx="27466">
                  <c:v>0.14170618811515856</c:v>
                </c:pt>
                <c:pt idx="27467">
                  <c:v>0.22423025723909037</c:v>
                </c:pt>
                <c:pt idx="27468">
                  <c:v>-5.2910763509823155E-2</c:v>
                </c:pt>
                <c:pt idx="27469">
                  <c:v>-2.9558079655437663E-2</c:v>
                </c:pt>
                <c:pt idx="27470">
                  <c:v>0.12769457780252735</c:v>
                </c:pt>
                <c:pt idx="27471">
                  <c:v>0.159873137614715</c:v>
                </c:pt>
                <c:pt idx="27472">
                  <c:v>0.51957198600287058</c:v>
                </c:pt>
                <c:pt idx="27473">
                  <c:v>3.1356777407018921E-3</c:v>
                </c:pt>
                <c:pt idx="27474">
                  <c:v>-5.7581300280700076E-2</c:v>
                </c:pt>
                <c:pt idx="27475">
                  <c:v>2.1817824824210241E-2</c:v>
                </c:pt>
                <c:pt idx="27476">
                  <c:v>0.35139890373598548</c:v>
                </c:pt>
                <c:pt idx="27477">
                  <c:v>0.15520260084383791</c:v>
                </c:pt>
                <c:pt idx="27478">
                  <c:v>0.55590588500198346</c:v>
                </c:pt>
                <c:pt idx="27479">
                  <c:v>7.3193729303858035E-2</c:v>
                </c:pt>
                <c:pt idx="27480">
                  <c:v>0.15571779842778979</c:v>
                </c:pt>
                <c:pt idx="27481">
                  <c:v>0.20139277096865682</c:v>
                </c:pt>
                <c:pt idx="27482">
                  <c:v>0.27457576655083449</c:v>
                </c:pt>
                <c:pt idx="27483">
                  <c:v>-9.9616131218593806E-2</c:v>
                </c:pt>
                <c:pt idx="27484">
                  <c:v>-9.0275057676839521E-2</c:v>
                </c:pt>
                <c:pt idx="27485">
                  <c:v>-8.5604520905962711E-2</c:v>
                </c:pt>
                <c:pt idx="27486">
                  <c:v>2.1817824824210241E-2</c:v>
                </c:pt>
                <c:pt idx="27487">
                  <c:v>3.5829435136841392E-2</c:v>
                </c:pt>
                <c:pt idx="27488">
                  <c:v>5.4511582220349741E-2</c:v>
                </c:pt>
                <c:pt idx="27489">
                  <c:v>0.12820977538647918</c:v>
                </c:pt>
                <c:pt idx="27490">
                  <c:v>0.28807217927951378</c:v>
                </c:pt>
                <c:pt idx="27491">
                  <c:v>0.21955972046821326</c:v>
                </c:pt>
                <c:pt idx="27492">
                  <c:v>0.29274271605039093</c:v>
                </c:pt>
                <c:pt idx="27493">
                  <c:v>0.12353923861560212</c:v>
                </c:pt>
                <c:pt idx="27494">
                  <c:v>-1.5546469342806457E-2</c:v>
                </c:pt>
                <c:pt idx="27495">
                  <c:v>0.17855528469822335</c:v>
                </c:pt>
                <c:pt idx="27496">
                  <c:v>8.2534802845612154E-2</c:v>
                </c:pt>
                <c:pt idx="27497">
                  <c:v>0.29274271605039093</c:v>
                </c:pt>
                <c:pt idx="27498">
                  <c:v>0.16921421115646912</c:v>
                </c:pt>
                <c:pt idx="27499">
                  <c:v>0.13236511457340444</c:v>
                </c:pt>
                <c:pt idx="27500">
                  <c:v>0.10952762830297091</c:v>
                </c:pt>
                <c:pt idx="27501">
                  <c:v>5.4511582220349741E-2</c:v>
                </c:pt>
                <c:pt idx="27502">
                  <c:v>4.0499971907718424E-2</c:v>
                </c:pt>
                <c:pt idx="27503">
                  <c:v>0.45624526154639894</c:v>
                </c:pt>
                <c:pt idx="27504">
                  <c:v>-0.10895720476034798</c:v>
                </c:pt>
                <c:pt idx="27505">
                  <c:v>1.7147288053333098E-2</c:v>
                </c:pt>
                <c:pt idx="27506">
                  <c:v>0.12769457780252735</c:v>
                </c:pt>
                <c:pt idx="27507">
                  <c:v>-0.12763935184385633</c:v>
                </c:pt>
                <c:pt idx="27508">
                  <c:v>4.9841045449472599E-2</c:v>
                </c:pt>
                <c:pt idx="27509">
                  <c:v>-0.13230988861473336</c:v>
                </c:pt>
                <c:pt idx="27510">
                  <c:v>-2.4887542884560521E-2</c:v>
                </c:pt>
                <c:pt idx="27511">
                  <c:v>0.52891305954462464</c:v>
                </c:pt>
                <c:pt idx="27512">
                  <c:v>7.8062145115789239E-3</c:v>
                </c:pt>
                <c:pt idx="27513">
                  <c:v>-0.13230988861473336</c:v>
                </c:pt>
                <c:pt idx="27514">
                  <c:v>0.16454367438559206</c:v>
                </c:pt>
                <c:pt idx="27515">
                  <c:v>0.12769457780252735</c:v>
                </c:pt>
                <c:pt idx="27516">
                  <c:v>4.9841045449472599E-2</c:v>
                </c:pt>
                <c:pt idx="27517">
                  <c:v>-0.10895720476034798</c:v>
                </c:pt>
                <c:pt idx="27518">
                  <c:v>-3.8899153197191838E-2</c:v>
                </c:pt>
                <c:pt idx="27519">
                  <c:v>2.1817824824210241E-2</c:v>
                </c:pt>
                <c:pt idx="27520">
                  <c:v>0.5605764217728606</c:v>
                </c:pt>
                <c:pt idx="27521">
                  <c:v>-1.5546469342806457E-2</c:v>
                </c:pt>
                <c:pt idx="27522">
                  <c:v>-0.15566257246911874</c:v>
                </c:pt>
                <c:pt idx="27523">
                  <c:v>0.29689805523731605</c:v>
                </c:pt>
                <c:pt idx="27524">
                  <c:v>3.1158898365964305E-2</c:v>
                </c:pt>
                <c:pt idx="27525">
                  <c:v>-1.5348590301752507E-3</c:v>
                </c:pt>
                <c:pt idx="27526">
                  <c:v>6.8007994949029038E-2</c:v>
                </c:pt>
                <c:pt idx="27527">
                  <c:v>0.67424865554107616</c:v>
                </c:pt>
                <c:pt idx="27528">
                  <c:v>-6.2053958010523935E-3</c:v>
                </c:pt>
                <c:pt idx="27529">
                  <c:v>0.10434189394814192</c:v>
                </c:pt>
                <c:pt idx="27530">
                  <c:v>-3.4228616426314806E-2</c:v>
                </c:pt>
                <c:pt idx="27531">
                  <c:v>0.12302404103165027</c:v>
                </c:pt>
                <c:pt idx="27532">
                  <c:v>-0.19302686663613522</c:v>
                </c:pt>
                <c:pt idx="27533">
                  <c:v>5.8666921407274863E-2</c:v>
                </c:pt>
                <c:pt idx="27534">
                  <c:v>-6.2251837051577219E-2</c:v>
                </c:pt>
                <c:pt idx="27535">
                  <c:v>0.10018655476121668</c:v>
                </c:pt>
                <c:pt idx="27536">
                  <c:v>-0.13230988861473336</c:v>
                </c:pt>
                <c:pt idx="27537">
                  <c:v>8.1504407677708446E-2</c:v>
                </c:pt>
                <c:pt idx="27538">
                  <c:v>-0.15566257246911874</c:v>
                </c:pt>
                <c:pt idx="27539">
                  <c:v>8.1504407677708446E-2</c:v>
                </c:pt>
                <c:pt idx="27540">
                  <c:v>-0.16967418278175006</c:v>
                </c:pt>
                <c:pt idx="27541">
                  <c:v>8.1504407677708446E-2</c:v>
                </c:pt>
                <c:pt idx="27542">
                  <c:v>2.1817824824210241E-2</c:v>
                </c:pt>
                <c:pt idx="27543">
                  <c:v>-9.0275057676839521E-2</c:v>
                </c:pt>
                <c:pt idx="27544">
                  <c:v>-0.10428666798947095</c:v>
                </c:pt>
                <c:pt idx="27545">
                  <c:v>-0.17434471955262731</c:v>
                </c:pt>
                <c:pt idx="27546">
                  <c:v>1.7147288053333098E-2</c:v>
                </c:pt>
                <c:pt idx="27547">
                  <c:v>-0.10428666798947095</c:v>
                </c:pt>
                <c:pt idx="27548">
                  <c:v>-0.11829827830210227</c:v>
                </c:pt>
                <c:pt idx="27549">
                  <c:v>-0.19302686663613522</c:v>
                </c:pt>
                <c:pt idx="27550">
                  <c:v>0.27457576655083449</c:v>
                </c:pt>
                <c:pt idx="27551">
                  <c:v>0.23357133078084452</c:v>
                </c:pt>
                <c:pt idx="27552">
                  <c:v>0.19672223419777979</c:v>
                </c:pt>
                <c:pt idx="27553">
                  <c:v>0.22423025723909037</c:v>
                </c:pt>
                <c:pt idx="27554">
                  <c:v>0.13288031215735624</c:v>
                </c:pt>
                <c:pt idx="27555">
                  <c:v>6.3852655762103805E-2</c:v>
                </c:pt>
                <c:pt idx="27556">
                  <c:v>0.4380783120468425</c:v>
                </c:pt>
                <c:pt idx="27557">
                  <c:v>0.11522856024175168</c:v>
                </c:pt>
                <c:pt idx="27558">
                  <c:v>6.3852655762103805E-2</c:v>
                </c:pt>
                <c:pt idx="27559">
                  <c:v>-6.6922373822454362E-2</c:v>
                </c:pt>
                <c:pt idx="27560">
                  <c:v>4.9841045449472599E-2</c:v>
                </c:pt>
                <c:pt idx="27561">
                  <c:v>4.9841045449472599E-2</c:v>
                </c:pt>
                <c:pt idx="27562">
                  <c:v>0.18738116065602556</c:v>
                </c:pt>
                <c:pt idx="27563">
                  <c:v>0.21488918369733623</c:v>
                </c:pt>
                <c:pt idx="27564">
                  <c:v>0.26523469300908031</c:v>
                </c:pt>
                <c:pt idx="27565">
                  <c:v>-0.1463214989273649</c:v>
                </c:pt>
                <c:pt idx="27566">
                  <c:v>-0.13230988861473336</c:v>
                </c:pt>
                <c:pt idx="27567">
                  <c:v>0.21955972046821326</c:v>
                </c:pt>
                <c:pt idx="27568">
                  <c:v>0.11522856024175168</c:v>
                </c:pt>
                <c:pt idx="27569">
                  <c:v>0.28807217927951378</c:v>
                </c:pt>
                <c:pt idx="27570">
                  <c:v>0.114198165073848</c:v>
                </c:pt>
                <c:pt idx="27571">
                  <c:v>3.5829435136841392E-2</c:v>
                </c:pt>
                <c:pt idx="27572">
                  <c:v>0.13703565134428147</c:v>
                </c:pt>
                <c:pt idx="27573">
                  <c:v>1.2476751282455956E-2</c:v>
                </c:pt>
                <c:pt idx="27574">
                  <c:v>-1.5348590301752507E-3</c:v>
                </c:pt>
                <c:pt idx="27575">
                  <c:v>-0.10895720476034798</c:v>
                </c:pt>
                <c:pt idx="27576">
                  <c:v>-0.11362774153122523</c:v>
                </c:pt>
                <c:pt idx="27577">
                  <c:v>-0.15566257246911874</c:v>
                </c:pt>
                <c:pt idx="27578">
                  <c:v>-0.10428666798947095</c:v>
                </c:pt>
                <c:pt idx="27579">
                  <c:v>-0.12763935184385633</c:v>
                </c:pt>
                <c:pt idx="27580">
                  <c:v>0.58341390804329396</c:v>
                </c:pt>
                <c:pt idx="27581">
                  <c:v>0.1827106238851485</c:v>
                </c:pt>
                <c:pt idx="27582">
                  <c:v>-0.16500364601087281</c:v>
                </c:pt>
                <c:pt idx="27583">
                  <c:v>9.084548121946262E-2</c:v>
                </c:pt>
                <c:pt idx="27584">
                  <c:v>2.6488361595087162E-2</c:v>
                </c:pt>
                <c:pt idx="27585">
                  <c:v>0.12769457780252735</c:v>
                </c:pt>
                <c:pt idx="27586">
                  <c:v>-2.4887542884560521E-2</c:v>
                </c:pt>
                <c:pt idx="27587">
                  <c:v>-6.2053958010523935E-3</c:v>
                </c:pt>
                <c:pt idx="27588">
                  <c:v>0.12924017055438292</c:v>
                </c:pt>
                <c:pt idx="27589">
                  <c:v>0.21021864692645911</c:v>
                </c:pt>
                <c:pt idx="27590">
                  <c:v>1.7147288053333098E-2</c:v>
                </c:pt>
                <c:pt idx="27591">
                  <c:v>0.39240333950597545</c:v>
                </c:pt>
                <c:pt idx="27592">
                  <c:v>2.1817824824210241E-2</c:v>
                </c:pt>
                <c:pt idx="27593">
                  <c:v>-1.0875932571929314E-2</c:v>
                </c:pt>
                <c:pt idx="27594">
                  <c:v>-3.4228616426314806E-2</c:v>
                </c:pt>
                <c:pt idx="27595">
                  <c:v>-2.4887542884560521E-2</c:v>
                </c:pt>
                <c:pt idx="27596">
                  <c:v>-1.5348590301752507E-3</c:v>
                </c:pt>
                <c:pt idx="27597">
                  <c:v>1.2476751282455956E-2</c:v>
                </c:pt>
                <c:pt idx="27598">
                  <c:v>7.6833870906831248E-2</c:v>
                </c:pt>
                <c:pt idx="27599">
                  <c:v>3.1158898365964305E-2</c:v>
                </c:pt>
                <c:pt idx="27600">
                  <c:v>0.21021864692645911</c:v>
                </c:pt>
                <c:pt idx="27601">
                  <c:v>0.12456963378350584</c:v>
                </c:pt>
                <c:pt idx="27602">
                  <c:v>0.39240333950597545</c:v>
                </c:pt>
                <c:pt idx="27603">
                  <c:v>8.1504407677708446E-2</c:v>
                </c:pt>
                <c:pt idx="27604">
                  <c:v>2.6488361595087162E-2</c:v>
                </c:pt>
                <c:pt idx="27605">
                  <c:v>0.11835350426077312</c:v>
                </c:pt>
                <c:pt idx="27606">
                  <c:v>-2.02170061136836E-2</c:v>
                </c:pt>
                <c:pt idx="27607">
                  <c:v>3.1356777407018921E-3</c:v>
                </c:pt>
                <c:pt idx="27608">
                  <c:v>8.2534802845612154E-2</c:v>
                </c:pt>
                <c:pt idx="27609">
                  <c:v>0.11368296748989609</c:v>
                </c:pt>
                <c:pt idx="27610">
                  <c:v>-0.16967418278175006</c:v>
                </c:pt>
                <c:pt idx="27611">
                  <c:v>-0.18368579309438116</c:v>
                </c:pt>
                <c:pt idx="27612">
                  <c:v>-6.2053958010523935E-3</c:v>
                </c:pt>
                <c:pt idx="27613">
                  <c:v>-0.19302686663613522</c:v>
                </c:pt>
                <c:pt idx="27614">
                  <c:v>-0.20703847694876654</c:v>
                </c:pt>
                <c:pt idx="27615">
                  <c:v>0.25122308269644911</c:v>
                </c:pt>
                <c:pt idx="27616">
                  <c:v>0.89225204953575343</c:v>
                </c:pt>
                <c:pt idx="27617">
                  <c:v>0.17804008711427144</c:v>
                </c:pt>
                <c:pt idx="27618">
                  <c:v>0.20554811015558205</c:v>
                </c:pt>
                <c:pt idx="27619">
                  <c:v>0.89225204953575343</c:v>
                </c:pt>
                <c:pt idx="27620">
                  <c:v>-0.23039116080315214</c:v>
                </c:pt>
                <c:pt idx="27621">
                  <c:v>-3.8899153197191838E-2</c:v>
                </c:pt>
                <c:pt idx="27622">
                  <c:v>0.12456963378350584</c:v>
                </c:pt>
                <c:pt idx="27623">
                  <c:v>0.42873723850508833</c:v>
                </c:pt>
                <c:pt idx="27624">
                  <c:v>7.6833870906831248E-2</c:v>
                </c:pt>
                <c:pt idx="27625">
                  <c:v>2.1817824824210241E-2</c:v>
                </c:pt>
                <c:pt idx="27626">
                  <c:v>0.11835350426077312</c:v>
                </c:pt>
                <c:pt idx="27627">
                  <c:v>-2.9558079655437663E-2</c:v>
                </c:pt>
                <c:pt idx="27628">
                  <c:v>9.084548121946262E-2</c:v>
                </c:pt>
                <c:pt idx="27629">
                  <c:v>0.89225204953575343</c:v>
                </c:pt>
                <c:pt idx="27630">
                  <c:v>7.2163334135954271E-2</c:v>
                </c:pt>
                <c:pt idx="27631">
                  <c:v>-2.9558079655437663E-2</c:v>
                </c:pt>
                <c:pt idx="27632">
                  <c:v>2.1817824824210241E-2</c:v>
                </c:pt>
                <c:pt idx="27633">
                  <c:v>0.20087757338470499</c:v>
                </c:pt>
                <c:pt idx="27634">
                  <c:v>-6.6922373822454362E-2</c:v>
                </c:pt>
                <c:pt idx="27635">
                  <c:v>0.10901243071901906</c:v>
                </c:pt>
                <c:pt idx="27636">
                  <c:v>-9.4945594447716664E-2</c:v>
                </c:pt>
                <c:pt idx="27637">
                  <c:v>4.9841045449472599E-2</c:v>
                </c:pt>
                <c:pt idx="27638">
                  <c:v>0.13703565134428147</c:v>
                </c:pt>
                <c:pt idx="27639">
                  <c:v>4.9325847865520744E-2</c:v>
                </c:pt>
                <c:pt idx="27640">
                  <c:v>0.12302404103165027</c:v>
                </c:pt>
                <c:pt idx="27641">
                  <c:v>3.9984774323766681E-2</c:v>
                </c:pt>
                <c:pt idx="27642">
                  <c:v>8.2019605261660244E-2</c:v>
                </c:pt>
                <c:pt idx="27643">
                  <c:v>5.8666921407274863E-2</c:v>
                </c:pt>
                <c:pt idx="27644">
                  <c:v>5.8666921407274863E-2</c:v>
                </c:pt>
                <c:pt idx="27645">
                  <c:v>0.19256689501085456</c:v>
                </c:pt>
                <c:pt idx="27646">
                  <c:v>0.169729408740421</c:v>
                </c:pt>
                <c:pt idx="27647">
                  <c:v>0.15571779842778979</c:v>
                </c:pt>
                <c:pt idx="27648">
                  <c:v>0.20139277096865682</c:v>
                </c:pt>
                <c:pt idx="27649">
                  <c:v>0.22423025723909037</c:v>
                </c:pt>
                <c:pt idx="27650">
                  <c:v>-8.0933984135085568E-2</c:v>
                </c:pt>
                <c:pt idx="27651">
                  <c:v>0.26990522977995735</c:v>
                </c:pt>
                <c:pt idx="27652">
                  <c:v>-1.5546469342806457E-2</c:v>
                </c:pt>
                <c:pt idx="27653">
                  <c:v>-1.0875932571929314E-2</c:v>
                </c:pt>
                <c:pt idx="27654">
                  <c:v>8.2019605261660244E-2</c:v>
                </c:pt>
                <c:pt idx="27655">
                  <c:v>5.9182118991226773E-2</c:v>
                </c:pt>
                <c:pt idx="27656">
                  <c:v>0.10485709153209383</c:v>
                </c:pt>
                <c:pt idx="27657">
                  <c:v>0.16454367438559206</c:v>
                </c:pt>
                <c:pt idx="27658">
                  <c:v>3.5829435136841392E-2</c:v>
                </c:pt>
                <c:pt idx="27659">
                  <c:v>0.10485709153209383</c:v>
                </c:pt>
                <c:pt idx="27660">
                  <c:v>0.26056415623820317</c:v>
                </c:pt>
                <c:pt idx="27661">
                  <c:v>4.0499971907718424E-2</c:v>
                </c:pt>
                <c:pt idx="27662">
                  <c:v>5.4511582220349741E-2</c:v>
                </c:pt>
                <c:pt idx="27663">
                  <c:v>9.5516017990339652E-2</c:v>
                </c:pt>
                <c:pt idx="27664">
                  <c:v>4.9841045449472599E-2</c:v>
                </c:pt>
                <c:pt idx="27665">
                  <c:v>0.159873137614715</c:v>
                </c:pt>
                <c:pt idx="27666">
                  <c:v>-0.1463214989273649</c:v>
                </c:pt>
                <c:pt idx="27667">
                  <c:v>-0.12763935184385633</c:v>
                </c:pt>
                <c:pt idx="27668">
                  <c:v>-0.10428666798947095</c:v>
                </c:pt>
                <c:pt idx="27669">
                  <c:v>-9.4945594447716664E-2</c:v>
                </c:pt>
                <c:pt idx="27670">
                  <c:v>2.6488361595087162E-2</c:v>
                </c:pt>
                <c:pt idx="27671">
                  <c:v>-3.4228616426314806E-2</c:v>
                </c:pt>
                <c:pt idx="27672">
                  <c:v>-7.1592910593331394E-2</c:v>
                </c:pt>
                <c:pt idx="27673">
                  <c:v>7.8062145115789239E-3</c:v>
                </c:pt>
                <c:pt idx="27674">
                  <c:v>0.28340164250863675</c:v>
                </c:pt>
                <c:pt idx="27675">
                  <c:v>-4.356968996806887E-2</c:v>
                </c:pt>
                <c:pt idx="27676">
                  <c:v>-8.0933984135085568E-2</c:v>
                </c:pt>
                <c:pt idx="27677">
                  <c:v>-1.5348590301752507E-3</c:v>
                </c:pt>
                <c:pt idx="27678">
                  <c:v>-7.6263447364208425E-2</c:v>
                </c:pt>
                <c:pt idx="27679">
                  <c:v>0.15053206407296088</c:v>
                </c:pt>
                <c:pt idx="27680">
                  <c:v>2.6488361595087162E-2</c:v>
                </c:pt>
                <c:pt idx="27681">
                  <c:v>9.084548121946262E-2</c:v>
                </c:pt>
                <c:pt idx="27682">
                  <c:v>0.29689805523731605</c:v>
                </c:pt>
                <c:pt idx="27683">
                  <c:v>0.12769457780252735</c:v>
                </c:pt>
                <c:pt idx="27684">
                  <c:v>0.10588748669999756</c:v>
                </c:pt>
                <c:pt idx="27685">
                  <c:v>9.084548121946262E-2</c:v>
                </c:pt>
                <c:pt idx="27686">
                  <c:v>0.28755698169556199</c:v>
                </c:pt>
                <c:pt idx="27687">
                  <c:v>0.16402847680164023</c:v>
                </c:pt>
                <c:pt idx="27688">
                  <c:v>4.0499971907718424E-2</c:v>
                </c:pt>
                <c:pt idx="27689">
                  <c:v>0.1198990970126288</c:v>
                </c:pt>
                <c:pt idx="27690">
                  <c:v>4.5170508678595567E-2</c:v>
                </c:pt>
                <c:pt idx="27691">
                  <c:v>9.1875876387366301E-2</c:v>
                </c:pt>
                <c:pt idx="27692">
                  <c:v>2.1817824824210241E-2</c:v>
                </c:pt>
                <c:pt idx="27693">
                  <c:v>8.6174944448585478E-2</c:v>
                </c:pt>
                <c:pt idx="27694">
                  <c:v>0.28288644492468484</c:v>
                </c:pt>
                <c:pt idx="27695">
                  <c:v>0.16402847680164023</c:v>
                </c:pt>
                <c:pt idx="27696">
                  <c:v>3.5829435136841392E-2</c:v>
                </c:pt>
                <c:pt idx="27697">
                  <c:v>0.12456963378350584</c:v>
                </c:pt>
                <c:pt idx="27698">
                  <c:v>4.0499971907718424E-2</c:v>
                </c:pt>
                <c:pt idx="27699">
                  <c:v>9.1875876387366301E-2</c:v>
                </c:pt>
                <c:pt idx="27700">
                  <c:v>0.32389088069467487</c:v>
                </c:pt>
                <c:pt idx="27701">
                  <c:v>0.19153649984295079</c:v>
                </c:pt>
                <c:pt idx="27702">
                  <c:v>0.23254093561294076</c:v>
                </c:pt>
                <c:pt idx="27703">
                  <c:v>-0.20703847694876654</c:v>
                </c:pt>
                <c:pt idx="27704">
                  <c:v>-0.19302686663613522</c:v>
                </c:pt>
                <c:pt idx="27705">
                  <c:v>-0.17901525632350412</c:v>
                </c:pt>
                <c:pt idx="27706">
                  <c:v>-0.160333109239996</c:v>
                </c:pt>
                <c:pt idx="27707">
                  <c:v>-0.1463214989273649</c:v>
                </c:pt>
                <c:pt idx="27708">
                  <c:v>0.10121694992912048</c:v>
                </c:pt>
                <c:pt idx="27709">
                  <c:v>0.16038833519866691</c:v>
                </c:pt>
                <c:pt idx="27710">
                  <c:v>0.28340164250863675</c:v>
                </c:pt>
                <c:pt idx="27711">
                  <c:v>0.45624526154639894</c:v>
                </c:pt>
                <c:pt idx="27712">
                  <c:v>0.13288031215735624</c:v>
                </c:pt>
                <c:pt idx="27713">
                  <c:v>0.10070175234516859</c:v>
                </c:pt>
                <c:pt idx="27714">
                  <c:v>9.1360678803414475E-2</c:v>
                </c:pt>
                <c:pt idx="27715">
                  <c:v>0.25122308269644911</c:v>
                </c:pt>
                <c:pt idx="27716">
                  <c:v>0.22838559642601555</c:v>
                </c:pt>
                <c:pt idx="27717">
                  <c:v>0.29689805523731605</c:v>
                </c:pt>
                <c:pt idx="27718">
                  <c:v>4.5170508678595567E-2</c:v>
                </c:pt>
                <c:pt idx="27719">
                  <c:v>0.12353923861560212</c:v>
                </c:pt>
                <c:pt idx="27720">
                  <c:v>8.2019605261660244E-2</c:v>
                </c:pt>
                <c:pt idx="27721">
                  <c:v>0.24655254592557199</c:v>
                </c:pt>
                <c:pt idx="27722">
                  <c:v>0.35139890373598548</c:v>
                </c:pt>
                <c:pt idx="27723">
                  <c:v>7.8062145115789239E-3</c:v>
                </c:pt>
                <c:pt idx="27724">
                  <c:v>0.14637672488603562</c:v>
                </c:pt>
                <c:pt idx="27725">
                  <c:v>0.15104726165691268</c:v>
                </c:pt>
                <c:pt idx="27726">
                  <c:v>8.2019605261660244E-2</c:v>
                </c:pt>
                <c:pt idx="27727">
                  <c:v>0.24655254592557199</c:v>
                </c:pt>
                <c:pt idx="27728">
                  <c:v>0.52424252277374772</c:v>
                </c:pt>
                <c:pt idx="27729">
                  <c:v>0.2647194954251284</c:v>
                </c:pt>
                <c:pt idx="27730">
                  <c:v>0.51957198600287058</c:v>
                </c:pt>
                <c:pt idx="27731">
                  <c:v>0.36956585323554192</c:v>
                </c:pt>
                <c:pt idx="27732">
                  <c:v>2.1817824824210241E-2</c:v>
                </c:pt>
                <c:pt idx="27733">
                  <c:v>0.20087757338470499</c:v>
                </c:pt>
                <c:pt idx="27734">
                  <c:v>0.13236511457340444</c:v>
                </c:pt>
                <c:pt idx="27735">
                  <c:v>7.7349068490783213E-2</c:v>
                </c:pt>
                <c:pt idx="27736">
                  <c:v>0.2647194954251284</c:v>
                </c:pt>
                <c:pt idx="27737">
                  <c:v>0.51490144923199344</c:v>
                </c:pt>
                <c:pt idx="27738">
                  <c:v>0.36489531646466483</c:v>
                </c:pt>
                <c:pt idx="27739">
                  <c:v>0.63324421977108636</c:v>
                </c:pt>
                <c:pt idx="27740">
                  <c:v>0.51957198600287058</c:v>
                </c:pt>
                <c:pt idx="27741">
                  <c:v>1.7147288053333098E-2</c:v>
                </c:pt>
                <c:pt idx="27742">
                  <c:v>0.20087757338470499</c:v>
                </c:pt>
                <c:pt idx="27743">
                  <c:v>1.110255443530431</c:v>
                </c:pt>
                <c:pt idx="27744">
                  <c:v>0.17804008711427144</c:v>
                </c:pt>
                <c:pt idx="27745">
                  <c:v>7.7349068490783213E-2</c:v>
                </c:pt>
                <c:pt idx="27746">
                  <c:v>0.51490144923199344</c:v>
                </c:pt>
                <c:pt idx="27747">
                  <c:v>0.26004895865425132</c:v>
                </c:pt>
                <c:pt idx="27748">
                  <c:v>8.2019605261660244E-2</c:v>
                </c:pt>
                <c:pt idx="27749">
                  <c:v>4.9841045449472599E-2</c:v>
                </c:pt>
                <c:pt idx="27750">
                  <c:v>1.7147288053333098E-2</c:v>
                </c:pt>
                <c:pt idx="27751">
                  <c:v>1.2476751282455956E-2</c:v>
                </c:pt>
                <c:pt idx="27752">
                  <c:v>-2.9558079655437663E-2</c:v>
                </c:pt>
                <c:pt idx="27753">
                  <c:v>-1.5546469342806457E-2</c:v>
                </c:pt>
                <c:pt idx="27754">
                  <c:v>0.6514111692706428</c:v>
                </c:pt>
                <c:pt idx="27755">
                  <c:v>-0.12296881507297908</c:v>
                </c:pt>
                <c:pt idx="27756">
                  <c:v>-1.5348590301752507E-3</c:v>
                </c:pt>
                <c:pt idx="27757">
                  <c:v>-0.11362774153122523</c:v>
                </c:pt>
                <c:pt idx="27758">
                  <c:v>0.10485709153209383</c:v>
                </c:pt>
                <c:pt idx="27759">
                  <c:v>1.110255443530431</c:v>
                </c:pt>
                <c:pt idx="27760">
                  <c:v>-0.10428666798947095</c:v>
                </c:pt>
                <c:pt idx="27761">
                  <c:v>-9.0275057676839521E-2</c:v>
                </c:pt>
                <c:pt idx="27762">
                  <c:v>-8.0933984135085568E-2</c:v>
                </c:pt>
                <c:pt idx="27763">
                  <c:v>-7.6263447364208425E-2</c:v>
                </c:pt>
                <c:pt idx="27764">
                  <c:v>-6.2251837051577219E-2</c:v>
                </c:pt>
                <c:pt idx="27765">
                  <c:v>-1.0875932571929314E-2</c:v>
                </c:pt>
                <c:pt idx="27766">
                  <c:v>2.1817824824210241E-2</c:v>
                </c:pt>
                <c:pt idx="27767">
                  <c:v>-9.9616131218593806E-2</c:v>
                </c:pt>
                <c:pt idx="27768">
                  <c:v>-0.11829827830210227</c:v>
                </c:pt>
                <c:pt idx="27769">
                  <c:v>-9.4945594447716664E-2</c:v>
                </c:pt>
                <c:pt idx="27770">
                  <c:v>4.5170508678595567E-2</c:v>
                </c:pt>
                <c:pt idx="27771">
                  <c:v>-5.2910763509823155E-2</c:v>
                </c:pt>
                <c:pt idx="27772">
                  <c:v>-4.8240226738946013E-2</c:v>
                </c:pt>
                <c:pt idx="27773">
                  <c:v>4.0499971907718424E-2</c:v>
                </c:pt>
                <c:pt idx="27774">
                  <c:v>-0.15566257246911874</c:v>
                </c:pt>
                <c:pt idx="27775">
                  <c:v>-0.15099203569824149</c:v>
                </c:pt>
                <c:pt idx="27776">
                  <c:v>-0.1463214989273649</c:v>
                </c:pt>
                <c:pt idx="27777">
                  <c:v>-0.14165096215648765</c:v>
                </c:pt>
                <c:pt idx="27778">
                  <c:v>-0.13230988861473336</c:v>
                </c:pt>
                <c:pt idx="27779">
                  <c:v>-2.02170061136836E-2</c:v>
                </c:pt>
                <c:pt idx="27780">
                  <c:v>-0.13698042538561039</c:v>
                </c:pt>
                <c:pt idx="27781">
                  <c:v>-0.12763935184385633</c:v>
                </c:pt>
                <c:pt idx="27782">
                  <c:v>-4.356968996806887E-2</c:v>
                </c:pt>
                <c:pt idx="27783">
                  <c:v>-7.1592910593331394E-2</c:v>
                </c:pt>
                <c:pt idx="27784">
                  <c:v>3.1158898365964305E-2</c:v>
                </c:pt>
                <c:pt idx="27785">
                  <c:v>-6.2053958010523935E-3</c:v>
                </c:pt>
                <c:pt idx="27786">
                  <c:v>7.8062145115789239E-3</c:v>
                </c:pt>
                <c:pt idx="27787">
                  <c:v>0.13236511457340444</c:v>
                </c:pt>
                <c:pt idx="27788">
                  <c:v>7.2678531719906181E-2</c:v>
                </c:pt>
                <c:pt idx="27789">
                  <c:v>-8.5604520905962711E-2</c:v>
                </c:pt>
                <c:pt idx="27790">
                  <c:v>-3.8899153197191838E-2</c:v>
                </c:pt>
                <c:pt idx="27791">
                  <c:v>0.19620703661382788</c:v>
                </c:pt>
                <c:pt idx="27792">
                  <c:v>-0.10895720476034798</c:v>
                </c:pt>
                <c:pt idx="27793">
                  <c:v>2.6488361595087162E-2</c:v>
                </c:pt>
                <c:pt idx="27794">
                  <c:v>-5.7581300280700076E-2</c:v>
                </c:pt>
                <c:pt idx="27795">
                  <c:v>0.12769457780252735</c:v>
                </c:pt>
                <c:pt idx="27796">
                  <c:v>0.1468919224699875</c:v>
                </c:pt>
                <c:pt idx="27797">
                  <c:v>0.12405443619955403</c:v>
                </c:pt>
                <c:pt idx="27798">
                  <c:v>0.10537228911604568</c:v>
                </c:pt>
                <c:pt idx="27799">
                  <c:v>0.32440607827862666</c:v>
                </c:pt>
                <c:pt idx="27800">
                  <c:v>0.18322582146910038</c:v>
                </c:pt>
                <c:pt idx="27801">
                  <c:v>0.12353923861560212</c:v>
                </c:pt>
                <c:pt idx="27802">
                  <c:v>0.32440607827862666</c:v>
                </c:pt>
                <c:pt idx="27803">
                  <c:v>5.4511582220349741E-2</c:v>
                </c:pt>
                <c:pt idx="27804">
                  <c:v>0.2377266699677697</c:v>
                </c:pt>
                <c:pt idx="27805">
                  <c:v>0.24239720673864676</c:v>
                </c:pt>
                <c:pt idx="27806">
                  <c:v>0.23305613319689267</c:v>
                </c:pt>
                <c:pt idx="27807">
                  <c:v>0.32440607827862666</c:v>
                </c:pt>
                <c:pt idx="27808">
                  <c:v>4.0499971907718424E-2</c:v>
                </c:pt>
                <c:pt idx="27809">
                  <c:v>1.7147288053333098E-2</c:v>
                </c:pt>
                <c:pt idx="27810">
                  <c:v>2.1817824824210241E-2</c:v>
                </c:pt>
                <c:pt idx="27811">
                  <c:v>0.159873137614715</c:v>
                </c:pt>
                <c:pt idx="27812">
                  <c:v>0.31973554150774963</c:v>
                </c:pt>
                <c:pt idx="27813">
                  <c:v>3.5829435136841392E-2</c:v>
                </c:pt>
                <c:pt idx="27814">
                  <c:v>9.5516017990339652E-2</c:v>
                </c:pt>
                <c:pt idx="27815">
                  <c:v>0.33790249100730613</c:v>
                </c:pt>
                <c:pt idx="27816">
                  <c:v>0.12769457780252735</c:v>
                </c:pt>
                <c:pt idx="27817">
                  <c:v>0.12302404103165027</c:v>
                </c:pt>
                <c:pt idx="27818">
                  <c:v>0.28755698169556199</c:v>
                </c:pt>
                <c:pt idx="27819">
                  <c:v>3.5829435136841392E-2</c:v>
                </c:pt>
                <c:pt idx="27820">
                  <c:v>0.46507113750420115</c:v>
                </c:pt>
                <c:pt idx="27821">
                  <c:v>0.36489531646466483</c:v>
                </c:pt>
                <c:pt idx="27822">
                  <c:v>0.17804008711427144</c:v>
                </c:pt>
                <c:pt idx="27823">
                  <c:v>1.7147288053333098E-2</c:v>
                </c:pt>
                <c:pt idx="27824">
                  <c:v>0.36489531646466483</c:v>
                </c:pt>
                <c:pt idx="27825">
                  <c:v>9.5516017990339652E-2</c:v>
                </c:pt>
                <c:pt idx="27826">
                  <c:v>0.24188200915469488</c:v>
                </c:pt>
                <c:pt idx="27827">
                  <c:v>3.1356777407018921E-3</c:v>
                </c:pt>
                <c:pt idx="27828">
                  <c:v>0.742245916768425</c:v>
                </c:pt>
                <c:pt idx="27829">
                  <c:v>0.12769457780252735</c:v>
                </c:pt>
                <c:pt idx="27830">
                  <c:v>0.36489531646466483</c:v>
                </c:pt>
                <c:pt idx="27831">
                  <c:v>9.5516017990339652E-2</c:v>
                </c:pt>
                <c:pt idx="27832">
                  <c:v>0.23721147238381782</c:v>
                </c:pt>
                <c:pt idx="27833">
                  <c:v>0.26004895865425132</c:v>
                </c:pt>
                <c:pt idx="27834">
                  <c:v>-1.5348590301752507E-3</c:v>
                </c:pt>
                <c:pt idx="27835">
                  <c:v>0.85124761376576363</c:v>
                </c:pt>
                <c:pt idx="27836">
                  <c:v>3.1356777407018921E-3</c:v>
                </c:pt>
                <c:pt idx="27837">
                  <c:v>9.5516017990339652E-2</c:v>
                </c:pt>
                <c:pt idx="27838">
                  <c:v>0.36022477969378774</c:v>
                </c:pt>
                <c:pt idx="27839">
                  <c:v>0.41939616496333415</c:v>
                </c:pt>
                <c:pt idx="27840">
                  <c:v>0.25537842188337423</c:v>
                </c:pt>
                <c:pt idx="27841">
                  <c:v>-1.0875932571929314E-2</c:v>
                </c:pt>
                <c:pt idx="27842">
                  <c:v>-1.5348590301752507E-3</c:v>
                </c:pt>
                <c:pt idx="27843">
                  <c:v>0.88758151276487651</c:v>
                </c:pt>
                <c:pt idx="27844">
                  <c:v>0.3555542429229106</c:v>
                </c:pt>
                <c:pt idx="27845">
                  <c:v>0.41939616496333415</c:v>
                </c:pt>
                <c:pt idx="27846">
                  <c:v>0.98308679703353574</c:v>
                </c:pt>
                <c:pt idx="27847">
                  <c:v>-1.5546469342806457E-2</c:v>
                </c:pt>
                <c:pt idx="27848">
                  <c:v>0.96024931076310216</c:v>
                </c:pt>
                <c:pt idx="27849">
                  <c:v>9.084548121946262E-2</c:v>
                </c:pt>
                <c:pt idx="27850">
                  <c:v>0.37839172919334418</c:v>
                </c:pt>
                <c:pt idx="27851">
                  <c:v>0.47856755023288056</c:v>
                </c:pt>
                <c:pt idx="27852">
                  <c:v>-1.5546469342806457E-2</c:v>
                </c:pt>
                <c:pt idx="27853">
                  <c:v>0.28340164250863675</c:v>
                </c:pt>
                <c:pt idx="27854">
                  <c:v>0.1468919224699875</c:v>
                </c:pt>
                <c:pt idx="27855">
                  <c:v>0.26990522977995735</c:v>
                </c:pt>
                <c:pt idx="27856">
                  <c:v>0.14637672488603562</c:v>
                </c:pt>
                <c:pt idx="27857">
                  <c:v>0.17388474792734623</c:v>
                </c:pt>
                <c:pt idx="27858">
                  <c:v>-6.2251837051577219E-2</c:v>
                </c:pt>
                <c:pt idx="27859">
                  <c:v>0.61507727027152992</c:v>
                </c:pt>
                <c:pt idx="27860">
                  <c:v>0.45573006396244703</c:v>
                </c:pt>
                <c:pt idx="27861">
                  <c:v>0.47856755023288056</c:v>
                </c:pt>
                <c:pt idx="27862">
                  <c:v>-9.0275057676839521E-2</c:v>
                </c:pt>
                <c:pt idx="27863">
                  <c:v>-7.1592910593331394E-2</c:v>
                </c:pt>
                <c:pt idx="27864">
                  <c:v>0.22423025723909037</c:v>
                </c:pt>
                <c:pt idx="27865">
                  <c:v>0.47441221104595538</c:v>
                </c:pt>
                <c:pt idx="27866">
                  <c:v>0.11055802347087462</c:v>
                </c:pt>
                <c:pt idx="27867">
                  <c:v>4.0499971907718424E-2</c:v>
                </c:pt>
                <c:pt idx="27868">
                  <c:v>4.5170508678595567E-2</c:v>
                </c:pt>
                <c:pt idx="27869">
                  <c:v>0.54240947227330416</c:v>
                </c:pt>
                <c:pt idx="27870">
                  <c:v>0.61974780704240684</c:v>
                </c:pt>
                <c:pt idx="27871">
                  <c:v>0.54240947227330416</c:v>
                </c:pt>
                <c:pt idx="27872">
                  <c:v>0.47856755023288056</c:v>
                </c:pt>
                <c:pt idx="27873">
                  <c:v>-0.13698042538561039</c:v>
                </c:pt>
                <c:pt idx="27874">
                  <c:v>-1.5348590301752507E-3</c:v>
                </c:pt>
                <c:pt idx="27875">
                  <c:v>0.10588748669999756</c:v>
                </c:pt>
                <c:pt idx="27876">
                  <c:v>-6.2251837051577219E-2</c:v>
                </c:pt>
                <c:pt idx="27877">
                  <c:v>-8.5604520905962711E-2</c:v>
                </c:pt>
                <c:pt idx="27878">
                  <c:v>0.40174441304772962</c:v>
                </c:pt>
                <c:pt idx="27879">
                  <c:v>0.20087757338470499</c:v>
                </c:pt>
                <c:pt idx="27880">
                  <c:v>0.10121694992912048</c:v>
                </c:pt>
                <c:pt idx="27881">
                  <c:v>0.27406056896688258</c:v>
                </c:pt>
                <c:pt idx="27882">
                  <c:v>0.35139890373598548</c:v>
                </c:pt>
                <c:pt idx="27883">
                  <c:v>0.32856141746555195</c:v>
                </c:pt>
                <c:pt idx="27884">
                  <c:v>0.6924156050406326</c:v>
                </c:pt>
                <c:pt idx="27885">
                  <c:v>0.23357133078084452</c:v>
                </c:pt>
                <c:pt idx="27886">
                  <c:v>0.29274271605039093</c:v>
                </c:pt>
                <c:pt idx="27887">
                  <c:v>0.13236511457340444</c:v>
                </c:pt>
                <c:pt idx="27888">
                  <c:v>1.7147288053333098E-2</c:v>
                </c:pt>
                <c:pt idx="27889">
                  <c:v>-2.9558079655437663E-2</c:v>
                </c:pt>
                <c:pt idx="27890">
                  <c:v>-4.356968996806887E-2</c:v>
                </c:pt>
                <c:pt idx="27891">
                  <c:v>-0.19769740340701247</c:v>
                </c:pt>
                <c:pt idx="27892">
                  <c:v>-2.4887542884560521E-2</c:v>
                </c:pt>
                <c:pt idx="27893">
                  <c:v>-0.22572062403227489</c:v>
                </c:pt>
                <c:pt idx="27894">
                  <c:v>-6.2251837051577219E-2</c:v>
                </c:pt>
                <c:pt idx="27895">
                  <c:v>0.53773893550242702</c:v>
                </c:pt>
                <c:pt idx="27896">
                  <c:v>0.6924156050406326</c:v>
                </c:pt>
                <c:pt idx="27897">
                  <c:v>0.31090966554994737</c:v>
                </c:pt>
                <c:pt idx="27898">
                  <c:v>0.27873110573775961</c:v>
                </c:pt>
                <c:pt idx="27899">
                  <c:v>0.23305613319689267</c:v>
                </c:pt>
                <c:pt idx="27900">
                  <c:v>0.29689805523731605</c:v>
                </c:pt>
                <c:pt idx="27901">
                  <c:v>0.31973554150774963</c:v>
                </c:pt>
                <c:pt idx="27902">
                  <c:v>0.28755698169556199</c:v>
                </c:pt>
                <c:pt idx="27903">
                  <c:v>0.37890692677729604</c:v>
                </c:pt>
                <c:pt idx="27904">
                  <c:v>0.28755698169556199</c:v>
                </c:pt>
                <c:pt idx="27905">
                  <c:v>0.35139890373598548</c:v>
                </c:pt>
                <c:pt idx="27906">
                  <c:v>0.5605764217728606</c:v>
                </c:pt>
                <c:pt idx="27907">
                  <c:v>0.36489531646466483</c:v>
                </c:pt>
                <c:pt idx="27908">
                  <c:v>0.5740728345015399</c:v>
                </c:pt>
                <c:pt idx="27909">
                  <c:v>0.45573006396244703</c:v>
                </c:pt>
                <c:pt idx="27910">
                  <c:v>3.5829435136841392E-2</c:v>
                </c:pt>
                <c:pt idx="27911">
                  <c:v>0.20087757338470499</c:v>
                </c:pt>
                <c:pt idx="27912">
                  <c:v>-3.4228616426314806E-2</c:v>
                </c:pt>
                <c:pt idx="27913">
                  <c:v>0.3555542429229106</c:v>
                </c:pt>
                <c:pt idx="27914">
                  <c:v>0.19153649984295079</c:v>
                </c:pt>
                <c:pt idx="27915">
                  <c:v>7.7349068490783213E-2</c:v>
                </c:pt>
                <c:pt idx="27916">
                  <c:v>0.51490144923199344</c:v>
                </c:pt>
                <c:pt idx="27917">
                  <c:v>0.26004895865425132</c:v>
                </c:pt>
                <c:pt idx="27918">
                  <c:v>0.41472562819245706</c:v>
                </c:pt>
                <c:pt idx="27919">
                  <c:v>0.64674063249976566</c:v>
                </c:pt>
                <c:pt idx="27920">
                  <c:v>3.1356777407018921E-3</c:v>
                </c:pt>
                <c:pt idx="27921">
                  <c:v>0.15571779842778979</c:v>
                </c:pt>
                <c:pt idx="27922">
                  <c:v>5.9182118991226773E-2</c:v>
                </c:pt>
                <c:pt idx="27923">
                  <c:v>4.0499971907718424E-2</c:v>
                </c:pt>
                <c:pt idx="27924">
                  <c:v>0.27406056896688258</c:v>
                </c:pt>
                <c:pt idx="27925">
                  <c:v>8.6690142032537387E-2</c:v>
                </c:pt>
                <c:pt idx="27926">
                  <c:v>0.35606944050686257</c:v>
                </c:pt>
                <c:pt idx="27927">
                  <c:v>0.44690418800464471</c:v>
                </c:pt>
                <c:pt idx="27928">
                  <c:v>0.13236511457340444</c:v>
                </c:pt>
                <c:pt idx="27929">
                  <c:v>-5.7581300280700076E-2</c:v>
                </c:pt>
                <c:pt idx="27930">
                  <c:v>-2.4887542884560521E-2</c:v>
                </c:pt>
                <c:pt idx="27931">
                  <c:v>-5.2910763509823155E-2</c:v>
                </c:pt>
                <c:pt idx="27932">
                  <c:v>0.13236511457340444</c:v>
                </c:pt>
                <c:pt idx="27933">
                  <c:v>-1.5348590301752507E-3</c:v>
                </c:pt>
                <c:pt idx="27934">
                  <c:v>0.6514111692706428</c:v>
                </c:pt>
                <c:pt idx="27935">
                  <c:v>3.1356777407018921E-3</c:v>
                </c:pt>
                <c:pt idx="27936">
                  <c:v>-6.6922373822454362E-2</c:v>
                </c:pt>
                <c:pt idx="27937">
                  <c:v>-2.4887542884560521E-2</c:v>
                </c:pt>
                <c:pt idx="27938">
                  <c:v>0.58341390804329396</c:v>
                </c:pt>
                <c:pt idx="27939">
                  <c:v>0.4515747247755218</c:v>
                </c:pt>
                <c:pt idx="27940">
                  <c:v>0.39240333950597545</c:v>
                </c:pt>
                <c:pt idx="27941">
                  <c:v>0.33323195423642904</c:v>
                </c:pt>
                <c:pt idx="27942">
                  <c:v>0.29222751846643902</c:v>
                </c:pt>
                <c:pt idx="27943">
                  <c:v>0.25122308269644911</c:v>
                </c:pt>
                <c:pt idx="27944">
                  <c:v>0.21021864692645911</c:v>
                </c:pt>
                <c:pt idx="27945">
                  <c:v>0.16921421115646912</c:v>
                </c:pt>
                <c:pt idx="27946">
                  <c:v>0.12820977538647918</c:v>
                </c:pt>
                <c:pt idx="27947">
                  <c:v>0.10537228911604568</c:v>
                </c:pt>
                <c:pt idx="27948">
                  <c:v>8.2534802845612154E-2</c:v>
                </c:pt>
                <c:pt idx="27949">
                  <c:v>7.7864266074735122E-2</c:v>
                </c:pt>
                <c:pt idx="27950">
                  <c:v>7.3193729303858035E-2</c:v>
                </c:pt>
                <c:pt idx="27951">
                  <c:v>6.8523192532980948E-2</c:v>
                </c:pt>
                <c:pt idx="27952">
                  <c:v>6.3852655762103805E-2</c:v>
                </c:pt>
                <c:pt idx="27953">
                  <c:v>5.9182118991226773E-2</c:v>
                </c:pt>
                <c:pt idx="27954">
                  <c:v>5.4511582220349741E-2</c:v>
                </c:pt>
                <c:pt idx="27955">
                  <c:v>4.9841045449472599E-2</c:v>
                </c:pt>
                <c:pt idx="27956">
                  <c:v>4.5170508678595567E-2</c:v>
                </c:pt>
                <c:pt idx="27957">
                  <c:v>4.0499971907718424E-2</c:v>
                </c:pt>
                <c:pt idx="27958">
                  <c:v>3.5829435136841392E-2</c:v>
                </c:pt>
                <c:pt idx="27959">
                  <c:v>3.1158898365964305E-2</c:v>
                </c:pt>
                <c:pt idx="27960">
                  <c:v>2.6488361595087162E-2</c:v>
                </c:pt>
                <c:pt idx="27961">
                  <c:v>2.1817824824210241E-2</c:v>
                </c:pt>
                <c:pt idx="27962">
                  <c:v>0.80141730203797124</c:v>
                </c:pt>
                <c:pt idx="27963">
                  <c:v>0.72407896726886856</c:v>
                </c:pt>
                <c:pt idx="27964">
                  <c:v>0.53306839873154988</c:v>
                </c:pt>
                <c:pt idx="27965">
                  <c:v>0.31922034392379783</c:v>
                </c:pt>
                <c:pt idx="27966">
                  <c:v>0.47389701346200347</c:v>
                </c:pt>
                <c:pt idx="27967">
                  <c:v>0.26004895865425132</c:v>
                </c:pt>
                <c:pt idx="27968">
                  <c:v>0.68307453149887853</c:v>
                </c:pt>
                <c:pt idx="27969">
                  <c:v>0.19620703661382788</c:v>
                </c:pt>
                <c:pt idx="27970">
                  <c:v>0.23721147238381782</c:v>
                </c:pt>
                <c:pt idx="27971">
                  <c:v>0.17336955034339435</c:v>
                </c:pt>
                <c:pt idx="27972">
                  <c:v>0.4328925776920135</c:v>
                </c:pt>
                <c:pt idx="27973">
                  <c:v>7.3193729303858035E-2</c:v>
                </c:pt>
                <c:pt idx="27974">
                  <c:v>7.7864266074735122E-2</c:v>
                </c:pt>
                <c:pt idx="27975">
                  <c:v>5.4511582220349741E-2</c:v>
                </c:pt>
                <c:pt idx="27976">
                  <c:v>6.3852655762103805E-2</c:v>
                </c:pt>
                <c:pt idx="27977">
                  <c:v>4.9841045449472599E-2</c:v>
                </c:pt>
                <c:pt idx="27978">
                  <c:v>4.5170508678595567E-2</c:v>
                </c:pt>
                <c:pt idx="27979">
                  <c:v>6.8523192532980948E-2</c:v>
                </c:pt>
                <c:pt idx="27980">
                  <c:v>4.0499971907718424E-2</c:v>
                </c:pt>
                <c:pt idx="27981">
                  <c:v>3.5829435136841392E-2</c:v>
                </c:pt>
                <c:pt idx="27982">
                  <c:v>3.1158898365964305E-2</c:v>
                </c:pt>
                <c:pt idx="27983">
                  <c:v>2.6488361595087162E-2</c:v>
                </c:pt>
                <c:pt idx="27984">
                  <c:v>2.1817824824210241E-2</c:v>
                </c:pt>
                <c:pt idx="27985">
                  <c:v>5.9182118991226773E-2</c:v>
                </c:pt>
                <c:pt idx="27986">
                  <c:v>0.79674676526709431</c:v>
                </c:pt>
                <c:pt idx="27987">
                  <c:v>0.83775120103708411</c:v>
                </c:pt>
                <c:pt idx="27988">
                  <c:v>0.66906292118624733</c:v>
                </c:pt>
                <c:pt idx="27989">
                  <c:v>0.79207622849621717</c:v>
                </c:pt>
                <c:pt idx="27990">
                  <c:v>0.74640125595535012</c:v>
                </c:pt>
                <c:pt idx="27991">
                  <c:v>0.2507078851124972</c:v>
                </c:pt>
                <c:pt idx="27992">
                  <c:v>0.75107179272622715</c:v>
                </c:pt>
                <c:pt idx="27993">
                  <c:v>0.53255320114759797</c:v>
                </c:pt>
                <c:pt idx="27994">
                  <c:v>0.22787039884206367</c:v>
                </c:pt>
                <c:pt idx="27995">
                  <c:v>0.16869901357251732</c:v>
                </c:pt>
                <c:pt idx="27996">
                  <c:v>0.64622543491581375</c:v>
                </c:pt>
                <c:pt idx="27997">
                  <c:v>0.27354537138293067</c:v>
                </c:pt>
                <c:pt idx="27998">
                  <c:v>0.10952762830297091</c:v>
                </c:pt>
                <c:pt idx="27999">
                  <c:v>8.6690142032537387E-2</c:v>
                </c:pt>
                <c:pt idx="28000">
                  <c:v>5.4511582220349741E-2</c:v>
                </c:pt>
                <c:pt idx="28001">
                  <c:v>6.3852655762103805E-2</c:v>
                </c:pt>
                <c:pt idx="28002">
                  <c:v>3.5829435136841392E-2</c:v>
                </c:pt>
                <c:pt idx="28003">
                  <c:v>5.9182118991226773E-2</c:v>
                </c:pt>
                <c:pt idx="28004">
                  <c:v>4.0499971907718424E-2</c:v>
                </c:pt>
                <c:pt idx="28005">
                  <c:v>3.1158898365964305E-2</c:v>
                </c:pt>
                <c:pt idx="28006">
                  <c:v>2.6488361595087162E-2</c:v>
                </c:pt>
                <c:pt idx="28007">
                  <c:v>2.1817824824210241E-2</c:v>
                </c:pt>
                <c:pt idx="28008">
                  <c:v>4.5170508678595567E-2</c:v>
                </c:pt>
                <c:pt idx="28009">
                  <c:v>4.9841045449472599E-2</c:v>
                </c:pt>
                <c:pt idx="28010">
                  <c:v>1.0100796224908946</c:v>
                </c:pt>
                <c:pt idx="28011">
                  <c:v>0.85073241618181172</c:v>
                </c:pt>
                <c:pt idx="28012">
                  <c:v>1.0054090857200175</c:v>
                </c:pt>
                <c:pt idx="28013">
                  <c:v>0.92807075095091451</c:v>
                </c:pt>
                <c:pt idx="28014">
                  <c:v>1.032917108761328</c:v>
                </c:pt>
                <c:pt idx="28015">
                  <c:v>0.26887483461205364</c:v>
                </c:pt>
                <c:pt idx="28016">
                  <c:v>1.2192571405277697</c:v>
                </c:pt>
                <c:pt idx="28017">
                  <c:v>0.60522099914582372</c:v>
                </c:pt>
                <c:pt idx="28018">
                  <c:v>0.22787039884206367</c:v>
                </c:pt>
                <c:pt idx="28019">
                  <c:v>0.16402847680164023</c:v>
                </c:pt>
                <c:pt idx="28020">
                  <c:v>0.82789492991137814</c:v>
                </c:pt>
                <c:pt idx="28021">
                  <c:v>0.27354537138293067</c:v>
                </c:pt>
                <c:pt idx="28022">
                  <c:v>0.10485709153209383</c:v>
                </c:pt>
                <c:pt idx="28023">
                  <c:v>8.2019605261660244E-2</c:v>
                </c:pt>
                <c:pt idx="28024">
                  <c:v>4.9841045449472599E-2</c:v>
                </c:pt>
                <c:pt idx="28025">
                  <c:v>5.9182118991226773E-2</c:v>
                </c:pt>
                <c:pt idx="28026">
                  <c:v>3.1158898365964305E-2</c:v>
                </c:pt>
                <c:pt idx="28027">
                  <c:v>5.4511582220349741E-2</c:v>
                </c:pt>
                <c:pt idx="28028">
                  <c:v>3.5829435136841392E-2</c:v>
                </c:pt>
                <c:pt idx="28029">
                  <c:v>2.6488361595087162E-2</c:v>
                </c:pt>
                <c:pt idx="28030">
                  <c:v>0.18686596307207382</c:v>
                </c:pt>
                <c:pt idx="28031">
                  <c:v>2.1817824824210241E-2</c:v>
                </c:pt>
                <c:pt idx="28032">
                  <c:v>4.0499971907718424E-2</c:v>
                </c:pt>
                <c:pt idx="28033">
                  <c:v>4.5170508678595567E-2</c:v>
                </c:pt>
                <c:pt idx="28034">
                  <c:v>1.3417552502537873</c:v>
                </c:pt>
                <c:pt idx="28035">
                  <c:v>0.99139747540738599</c:v>
                </c:pt>
                <c:pt idx="28036">
                  <c:v>0.99606801217826324</c:v>
                </c:pt>
                <c:pt idx="28037">
                  <c:v>1.2099160669860156</c:v>
                </c:pt>
                <c:pt idx="28038">
                  <c:v>1.0189054984486969</c:v>
                </c:pt>
                <c:pt idx="28039">
                  <c:v>0.49154876537760817</c:v>
                </c:pt>
                <c:pt idx="28040">
                  <c:v>1.4009266355233341</c:v>
                </c:pt>
                <c:pt idx="28041">
                  <c:v>1.0780768837182433</c:v>
                </c:pt>
                <c:pt idx="28042">
                  <c:v>0.22787039884206367</c:v>
                </c:pt>
                <c:pt idx="28043">
                  <c:v>0.2050329125716302</c:v>
                </c:pt>
                <c:pt idx="28044">
                  <c:v>0.89589219113872676</c:v>
                </c:pt>
                <c:pt idx="28045">
                  <c:v>0.37787653160939227</c:v>
                </c:pt>
                <c:pt idx="28046">
                  <c:v>0.12302404103165027</c:v>
                </c:pt>
                <c:pt idx="28047">
                  <c:v>8.2019605261660244E-2</c:v>
                </c:pt>
                <c:pt idx="28048">
                  <c:v>4.5170508678595567E-2</c:v>
                </c:pt>
                <c:pt idx="28049">
                  <c:v>5.9182118991226773E-2</c:v>
                </c:pt>
                <c:pt idx="28050">
                  <c:v>2.6488361595087162E-2</c:v>
                </c:pt>
                <c:pt idx="28051">
                  <c:v>5.4511582220349741E-2</c:v>
                </c:pt>
                <c:pt idx="28052">
                  <c:v>3.1158898365964305E-2</c:v>
                </c:pt>
                <c:pt idx="28053">
                  <c:v>2.1817824824210241E-2</c:v>
                </c:pt>
                <c:pt idx="28054">
                  <c:v>0.18219542630119667</c:v>
                </c:pt>
                <c:pt idx="28055">
                  <c:v>4.9841045449472599E-2</c:v>
                </c:pt>
                <c:pt idx="28056">
                  <c:v>3.5829435136841392E-2</c:v>
                </c:pt>
                <c:pt idx="28057">
                  <c:v>4.0499971907718424E-2</c:v>
                </c:pt>
                <c:pt idx="28058">
                  <c:v>1.5504175707067107</c:v>
                </c:pt>
                <c:pt idx="28059">
                  <c:v>4.0499971907718424E-2</c:v>
                </c:pt>
                <c:pt idx="28060">
                  <c:v>3.5829435136841392E-2</c:v>
                </c:pt>
                <c:pt idx="28061">
                  <c:v>4.9841045449472599E-2</c:v>
                </c:pt>
                <c:pt idx="28062">
                  <c:v>2.1817824824210241E-2</c:v>
                </c:pt>
                <c:pt idx="28063">
                  <c:v>2.6488361595087162E-2</c:v>
                </c:pt>
                <c:pt idx="28064">
                  <c:v>3.1158898365964305E-2</c:v>
                </c:pt>
                <c:pt idx="28065">
                  <c:v>8.2019605261660244E-2</c:v>
                </c:pt>
                <c:pt idx="28066">
                  <c:v>7.7349068490783213E-2</c:v>
                </c:pt>
                <c:pt idx="28067">
                  <c:v>0.12302404103165027</c:v>
                </c:pt>
                <c:pt idx="28068">
                  <c:v>0.26420429784117655</c:v>
                </c:pt>
                <c:pt idx="28069">
                  <c:v>1.5462622315197856</c:v>
                </c:pt>
                <c:pt idx="28070">
                  <c:v>1.386915025210703</c:v>
                </c:pt>
                <c:pt idx="28071">
                  <c:v>1.2187419429438175</c:v>
                </c:pt>
                <c:pt idx="28072">
                  <c:v>1.1730669704029504</c:v>
                </c:pt>
                <c:pt idx="28073">
                  <c:v>1.5415916947489083</c:v>
                </c:pt>
                <c:pt idx="28074">
                  <c:v>1.1138955851334043</c:v>
                </c:pt>
                <c:pt idx="28075">
                  <c:v>0.49154876537760817</c:v>
                </c:pt>
                <c:pt idx="28076">
                  <c:v>5.4511582220349741E-2</c:v>
                </c:pt>
                <c:pt idx="28077">
                  <c:v>0.18219542630119667</c:v>
                </c:pt>
                <c:pt idx="28078">
                  <c:v>4.5170508678595567E-2</c:v>
                </c:pt>
                <c:pt idx="28079">
                  <c:v>0.45054432960761803</c:v>
                </c:pt>
                <c:pt idx="28080">
                  <c:v>1.482420309479362</c:v>
                </c:pt>
                <c:pt idx="28081">
                  <c:v>1.1777375071738276</c:v>
                </c:pt>
                <c:pt idx="28082">
                  <c:v>0.2050329125716302</c:v>
                </c:pt>
                <c:pt idx="28083">
                  <c:v>1.3184025663994019</c:v>
                </c:pt>
                <c:pt idx="28084">
                  <c:v>1.6459228549753702</c:v>
                </c:pt>
                <c:pt idx="28085">
                  <c:v>1.5275800844362772</c:v>
                </c:pt>
                <c:pt idx="28086">
                  <c:v>1.2955650801289686</c:v>
                </c:pt>
                <c:pt idx="28087">
                  <c:v>0.70955215937228544</c:v>
                </c:pt>
                <c:pt idx="28088">
                  <c:v>1.7232611897444727</c:v>
                </c:pt>
                <c:pt idx="28089">
                  <c:v>1.818766474013132</c:v>
                </c:pt>
                <c:pt idx="28090">
                  <c:v>0.26420429784117655</c:v>
                </c:pt>
                <c:pt idx="28091">
                  <c:v>0.2050329125716302</c:v>
                </c:pt>
                <c:pt idx="28092">
                  <c:v>1.3230731031702792</c:v>
                </c:pt>
                <c:pt idx="28093">
                  <c:v>0.48687822860673102</c:v>
                </c:pt>
                <c:pt idx="28094">
                  <c:v>0.12302404103165027</c:v>
                </c:pt>
                <c:pt idx="28095">
                  <c:v>7.2678531719906181E-2</c:v>
                </c:pt>
                <c:pt idx="28096">
                  <c:v>4.5170508678595567E-2</c:v>
                </c:pt>
                <c:pt idx="28097">
                  <c:v>8.2019605261660244E-2</c:v>
                </c:pt>
                <c:pt idx="28098">
                  <c:v>3.1158898365964305E-2</c:v>
                </c:pt>
                <c:pt idx="28099">
                  <c:v>4.9841045449472599E-2</c:v>
                </c:pt>
                <c:pt idx="28100">
                  <c:v>2.6488361595087162E-2</c:v>
                </c:pt>
                <c:pt idx="28101">
                  <c:v>2.1817824824210241E-2</c:v>
                </c:pt>
                <c:pt idx="28102">
                  <c:v>0.18219542630119667</c:v>
                </c:pt>
                <c:pt idx="28103">
                  <c:v>7.7349068490783213E-2</c:v>
                </c:pt>
                <c:pt idx="28104">
                  <c:v>3.5829435136841392E-2</c:v>
                </c:pt>
                <c:pt idx="28105">
                  <c:v>4.0499971907718424E-2</c:v>
                </c:pt>
                <c:pt idx="28106">
                  <c:v>1.8229218132000575</c:v>
                </c:pt>
                <c:pt idx="28107">
                  <c:v>1.3137320296285249</c:v>
                </c:pt>
                <c:pt idx="28108">
                  <c:v>2.1094376660060354</c:v>
                </c:pt>
                <c:pt idx="28109">
                  <c:v>1.7455834784309545</c:v>
                </c:pt>
                <c:pt idx="28110">
                  <c:v>1.4502417496671745</c:v>
                </c:pt>
                <c:pt idx="28111">
                  <c:v>0.70955215937228544</c:v>
                </c:pt>
                <c:pt idx="28112">
                  <c:v>2.0502662807364889</c:v>
                </c:pt>
                <c:pt idx="28113">
                  <c:v>1.9910948954669427</c:v>
                </c:pt>
                <c:pt idx="28114">
                  <c:v>0.30053819684028954</c:v>
                </c:pt>
                <c:pt idx="28115">
                  <c:v>0.2050329125716302</c:v>
                </c:pt>
                <c:pt idx="28116">
                  <c:v>1.4274042633967405</c:v>
                </c:pt>
                <c:pt idx="28117">
                  <c:v>0.50504517810628746</c:v>
                </c:pt>
                <c:pt idx="28118">
                  <c:v>0.11835350426077312</c:v>
                </c:pt>
                <c:pt idx="28119">
                  <c:v>7.2678531719906181E-2</c:v>
                </c:pt>
                <c:pt idx="28120">
                  <c:v>4.5170508678595567E-2</c:v>
                </c:pt>
                <c:pt idx="28121">
                  <c:v>0.15935794003076315</c:v>
                </c:pt>
                <c:pt idx="28122">
                  <c:v>3.1158898365964305E-2</c:v>
                </c:pt>
                <c:pt idx="28123">
                  <c:v>4.9841045449472599E-2</c:v>
                </c:pt>
                <c:pt idx="28124">
                  <c:v>2.6488361595087162E-2</c:v>
                </c:pt>
                <c:pt idx="28125">
                  <c:v>2.1817824824210241E-2</c:v>
                </c:pt>
                <c:pt idx="28126">
                  <c:v>0.18219542630119667</c:v>
                </c:pt>
                <c:pt idx="28127">
                  <c:v>7.7349068490783213E-2</c:v>
                </c:pt>
                <c:pt idx="28128">
                  <c:v>3.5829435136841392E-2</c:v>
                </c:pt>
                <c:pt idx="28129">
                  <c:v>4.0499971907718424E-2</c:v>
                </c:pt>
                <c:pt idx="28130">
                  <c:v>1.8909190744274063</c:v>
                </c:pt>
                <c:pt idx="28131">
                  <c:v>1.3137320296285249</c:v>
                </c:pt>
                <c:pt idx="28132">
                  <c:v>2.4364427569980509</c:v>
                </c:pt>
                <c:pt idx="28133">
                  <c:v>2.2090982894616196</c:v>
                </c:pt>
                <c:pt idx="28134">
                  <c:v>1.4637381623958534</c:v>
                </c:pt>
                <c:pt idx="28135">
                  <c:v>0.70955215937228544</c:v>
                </c:pt>
                <c:pt idx="28136">
                  <c:v>2.3227705232298352</c:v>
                </c:pt>
                <c:pt idx="28137">
                  <c:v>1.9864243586960655</c:v>
                </c:pt>
                <c:pt idx="28138">
                  <c:v>0.29586766006941245</c:v>
                </c:pt>
                <c:pt idx="28139">
                  <c:v>0.42770684333718462</c:v>
                </c:pt>
                <c:pt idx="28140">
                  <c:v>1.6137442951631822</c:v>
                </c:pt>
                <c:pt idx="28141">
                  <c:v>0.65038077410273898</c:v>
                </c:pt>
                <c:pt idx="28142">
                  <c:v>0.11368296748989609</c:v>
                </c:pt>
                <c:pt idx="28143">
                  <c:v>7.2678531719906181E-2</c:v>
                </c:pt>
                <c:pt idx="28144">
                  <c:v>4.5170508678595567E-2</c:v>
                </c:pt>
                <c:pt idx="28145">
                  <c:v>0.19569183902987602</c:v>
                </c:pt>
                <c:pt idx="28146">
                  <c:v>3.1158898365964305E-2</c:v>
                </c:pt>
                <c:pt idx="28147">
                  <c:v>4.9841045449472599E-2</c:v>
                </c:pt>
                <c:pt idx="28148">
                  <c:v>2.6488361595087162E-2</c:v>
                </c:pt>
                <c:pt idx="28149">
                  <c:v>2.1817824824210241E-2</c:v>
                </c:pt>
                <c:pt idx="28150">
                  <c:v>0.17285435275944244</c:v>
                </c:pt>
                <c:pt idx="28151">
                  <c:v>0.20036237580075311</c:v>
                </c:pt>
                <c:pt idx="28152">
                  <c:v>3.5829435136841392E-2</c:v>
                </c:pt>
                <c:pt idx="28153">
                  <c:v>4.0499971907718424E-2</c:v>
                </c:pt>
                <c:pt idx="28154">
                  <c:v>1.8909190744274063</c:v>
                </c:pt>
                <c:pt idx="28155">
                  <c:v>1.3137320296285249</c:v>
                </c:pt>
                <c:pt idx="28156">
                  <c:v>2.7634478479900673</c:v>
                </c:pt>
                <c:pt idx="28157">
                  <c:v>2.3134294496880807</c:v>
                </c:pt>
                <c:pt idx="28158">
                  <c:v>1.7409129416600775</c:v>
                </c:pt>
                <c:pt idx="28159">
                  <c:v>0.74588605837139832</c:v>
                </c:pt>
                <c:pt idx="28160">
                  <c:v>2.540773917224513</c:v>
                </c:pt>
                <c:pt idx="28161">
                  <c:v>2.4452686329558535</c:v>
                </c:pt>
                <c:pt idx="28162">
                  <c:v>0.29119712329853531</c:v>
                </c:pt>
                <c:pt idx="28163">
                  <c:v>0.60937633833274907</c:v>
                </c:pt>
                <c:pt idx="28164">
                  <c:v>1.6090737583923049</c:v>
                </c:pt>
                <c:pt idx="28165">
                  <c:v>0.72304857210096474</c:v>
                </c:pt>
                <c:pt idx="28166">
                  <c:v>0.11368296748989609</c:v>
                </c:pt>
                <c:pt idx="28167">
                  <c:v>9.084548121946262E-2</c:v>
                </c:pt>
                <c:pt idx="28168">
                  <c:v>4.5170508678595567E-2</c:v>
                </c:pt>
                <c:pt idx="28169">
                  <c:v>0.19569183902987602</c:v>
                </c:pt>
                <c:pt idx="28170">
                  <c:v>3.1158898365964305E-2</c:v>
                </c:pt>
                <c:pt idx="28171">
                  <c:v>4.9841045449472599E-2</c:v>
                </c:pt>
                <c:pt idx="28172">
                  <c:v>2.6488361595087162E-2</c:v>
                </c:pt>
                <c:pt idx="28173">
                  <c:v>2.1817824824210241E-2</c:v>
                </c:pt>
                <c:pt idx="28174">
                  <c:v>0.17285435275944244</c:v>
                </c:pt>
                <c:pt idx="28175">
                  <c:v>0.35036850856808177</c:v>
                </c:pt>
                <c:pt idx="28176">
                  <c:v>3.5829435136841392E-2</c:v>
                </c:pt>
                <c:pt idx="28177">
                  <c:v>4.0499971907718424E-2</c:v>
                </c:pt>
                <c:pt idx="28178">
                  <c:v>1.7147288053333098E-2</c:v>
                </c:pt>
                <c:pt idx="28179">
                  <c:v>2.345092811916317</c:v>
                </c:pt>
                <c:pt idx="28180">
                  <c:v>1.6407371206205408</c:v>
                </c:pt>
                <c:pt idx="28181">
                  <c:v>2.9814512419847445</c:v>
                </c:pt>
                <c:pt idx="28182">
                  <c:v>2.5859336921814275</c:v>
                </c:pt>
                <c:pt idx="28183">
                  <c:v>1.8135807396583032</c:v>
                </c:pt>
                <c:pt idx="28184">
                  <c:v>0.7822199573705112</c:v>
                </c:pt>
                <c:pt idx="28185">
                  <c:v>2.7224434122200774</c:v>
                </c:pt>
                <c:pt idx="28186">
                  <c:v>2.590604228952305</c:v>
                </c:pt>
                <c:pt idx="28187">
                  <c:v>0.29119712329853531</c:v>
                </c:pt>
                <c:pt idx="28188">
                  <c:v>0.60937633833274907</c:v>
                </c:pt>
                <c:pt idx="28189">
                  <c:v>1.7180754553896436</c:v>
                </c:pt>
                <c:pt idx="28190">
                  <c:v>0.72304857210096474</c:v>
                </c:pt>
                <c:pt idx="28191">
                  <c:v>0.11368296748989609</c:v>
                </c:pt>
                <c:pt idx="28192">
                  <c:v>9.084548121946262E-2</c:v>
                </c:pt>
                <c:pt idx="28193">
                  <c:v>4.5170508678595567E-2</c:v>
                </c:pt>
                <c:pt idx="28194">
                  <c:v>0.19102130225899888</c:v>
                </c:pt>
                <c:pt idx="28195">
                  <c:v>3.1158898365964305E-2</c:v>
                </c:pt>
                <c:pt idx="28196">
                  <c:v>4.9841045449472599E-2</c:v>
                </c:pt>
                <c:pt idx="28197">
                  <c:v>2.6488361595087162E-2</c:v>
                </c:pt>
                <c:pt idx="28198">
                  <c:v>2.1817824824210241E-2</c:v>
                </c:pt>
                <c:pt idx="28199">
                  <c:v>0.19569183902987602</c:v>
                </c:pt>
                <c:pt idx="28200">
                  <c:v>0.35036850856808177</c:v>
                </c:pt>
                <c:pt idx="28201">
                  <c:v>3.5829435136841392E-2</c:v>
                </c:pt>
                <c:pt idx="28202">
                  <c:v>4.0499971907718424E-2</c:v>
                </c:pt>
                <c:pt idx="28203">
                  <c:v>1.7147288053333098E-2</c:v>
                </c:pt>
                <c:pt idx="28204">
                  <c:v>2.6720979029083334</c:v>
                </c:pt>
                <c:pt idx="28205">
                  <c:v>1.8680815881569728</c:v>
                </c:pt>
                <c:pt idx="28206">
                  <c:v>2.9767807052138675</c:v>
                </c:pt>
                <c:pt idx="28207">
                  <c:v>2.8631084714456518</c:v>
                </c:pt>
                <c:pt idx="28208">
                  <c:v>1.808910202887426</c:v>
                </c:pt>
                <c:pt idx="28209">
                  <c:v>0.7822199573705112</c:v>
                </c:pt>
                <c:pt idx="28210">
                  <c:v>2.7857701366765486</c:v>
                </c:pt>
                <c:pt idx="28211">
                  <c:v>3.0541190399829703</c:v>
                </c:pt>
                <c:pt idx="28212">
                  <c:v>0.28652658652765833</c:v>
                </c:pt>
                <c:pt idx="28213">
                  <c:v>0.62754328783230551</c:v>
                </c:pt>
                <c:pt idx="28214">
                  <c:v>1.7134049186187665</c:v>
                </c:pt>
                <c:pt idx="28215">
                  <c:v>0.72304857210096474</c:v>
                </c:pt>
                <c:pt idx="28216">
                  <c:v>0.10434189394814192</c:v>
                </c:pt>
                <c:pt idx="28217">
                  <c:v>0.2455221507576682</c:v>
                </c:pt>
                <c:pt idx="28218">
                  <c:v>4.5170508678595567E-2</c:v>
                </c:pt>
                <c:pt idx="28219">
                  <c:v>0.18635076548812191</c:v>
                </c:pt>
                <c:pt idx="28220">
                  <c:v>3.1158898365964305E-2</c:v>
                </c:pt>
                <c:pt idx="28221">
                  <c:v>0.16351327921768838</c:v>
                </c:pt>
                <c:pt idx="28222">
                  <c:v>2.6488361595087162E-2</c:v>
                </c:pt>
                <c:pt idx="28223">
                  <c:v>2.1817824824210241E-2</c:v>
                </c:pt>
                <c:pt idx="28224">
                  <c:v>0.38670240756719465</c:v>
                </c:pt>
                <c:pt idx="28225">
                  <c:v>0.38203187079631751</c:v>
                </c:pt>
                <c:pt idx="28226">
                  <c:v>3.5829435136841392E-2</c:v>
                </c:pt>
                <c:pt idx="28227">
                  <c:v>4.0499971907718424E-2</c:v>
                </c:pt>
                <c:pt idx="28228">
                  <c:v>1.7147288053333098E-2</c:v>
                </c:pt>
                <c:pt idx="28229">
                  <c:v>2.6720979029083334</c:v>
                </c:pt>
                <c:pt idx="28230">
                  <c:v>2.0860849821516503</c:v>
                </c:pt>
                <c:pt idx="28231">
                  <c:v>3.4356249794736553</c:v>
                </c:pt>
                <c:pt idx="28232">
                  <c:v>2.8631084714456518</c:v>
                </c:pt>
                <c:pt idx="28233">
                  <c:v>1.9495752621130007</c:v>
                </c:pt>
                <c:pt idx="28234">
                  <c:v>0.88655111759697258</c:v>
                </c:pt>
                <c:pt idx="28235">
                  <c:v>2.7857701366765486</c:v>
                </c:pt>
                <c:pt idx="28236">
                  <c:v>3.3764535942041092</c:v>
                </c:pt>
                <c:pt idx="28237">
                  <c:v>0.30469353602721477</c:v>
                </c:pt>
                <c:pt idx="28238">
                  <c:v>0.62754328783230551</c:v>
                </c:pt>
                <c:pt idx="28239">
                  <c:v>1.9905796978829904</c:v>
                </c:pt>
                <c:pt idx="28240">
                  <c:v>0.90938860386740628</c:v>
                </c:pt>
                <c:pt idx="28241">
                  <c:v>0.10434189394814192</c:v>
                </c:pt>
                <c:pt idx="28242">
                  <c:v>0.2455221507576682</c:v>
                </c:pt>
                <c:pt idx="28243">
                  <c:v>4.5170508678595567E-2</c:v>
                </c:pt>
                <c:pt idx="28244">
                  <c:v>0.18635076548812191</c:v>
                </c:pt>
                <c:pt idx="28245">
                  <c:v>3.1158898365964305E-2</c:v>
                </c:pt>
                <c:pt idx="28246">
                  <c:v>0.16351327921768838</c:v>
                </c:pt>
                <c:pt idx="28247">
                  <c:v>2.6488361595087162E-2</c:v>
                </c:pt>
                <c:pt idx="28248">
                  <c:v>2.1817824824210241E-2</c:v>
                </c:pt>
                <c:pt idx="28249">
                  <c:v>0.41836576979543039</c:v>
                </c:pt>
                <c:pt idx="28250">
                  <c:v>0.45937020556542052</c:v>
                </c:pt>
                <c:pt idx="28251">
                  <c:v>3.5829435136841392E-2</c:v>
                </c:pt>
                <c:pt idx="28252">
                  <c:v>4.0499971907718424E-2</c:v>
                </c:pt>
                <c:pt idx="28253">
                  <c:v>1.7147288053333098E-2</c:v>
                </c:pt>
                <c:pt idx="28254">
                  <c:v>3.1356127139389982</c:v>
                </c:pt>
                <c:pt idx="28255">
                  <c:v>2.3585892246449962</c:v>
                </c:pt>
                <c:pt idx="28256">
                  <c:v>3.4309544427027783</c:v>
                </c:pt>
                <c:pt idx="28257">
                  <c:v>3.071770791898575</c:v>
                </c:pt>
                <c:pt idx="28258">
                  <c:v>2.1359152938794419</c:v>
                </c:pt>
                <c:pt idx="28259">
                  <c:v>0.92755555336696272</c:v>
                </c:pt>
                <c:pt idx="28260">
                  <c:v>3.1127752276685645</c:v>
                </c:pt>
                <c:pt idx="28261">
                  <c:v>3.5264597269714377</c:v>
                </c:pt>
                <c:pt idx="28262">
                  <c:v>0.30002299925633752</c:v>
                </c:pt>
                <c:pt idx="28263">
                  <c:v>0.64571023733186195</c:v>
                </c:pt>
                <c:pt idx="28264">
                  <c:v>2.0585769591103396</c:v>
                </c:pt>
                <c:pt idx="28265">
                  <c:v>0.90471806709652902</c:v>
                </c:pt>
                <c:pt idx="28266">
                  <c:v>0.10434189394814192</c:v>
                </c:pt>
                <c:pt idx="28267">
                  <c:v>0.35919438452588409</c:v>
                </c:pt>
                <c:pt idx="28268">
                  <c:v>4.5170508678595567E-2</c:v>
                </c:pt>
                <c:pt idx="28269">
                  <c:v>0.18635076548812191</c:v>
                </c:pt>
                <c:pt idx="28270">
                  <c:v>3.1158898365964305E-2</c:v>
                </c:pt>
                <c:pt idx="28271">
                  <c:v>0.16351327921768838</c:v>
                </c:pt>
                <c:pt idx="28272">
                  <c:v>2.6488361595087162E-2</c:v>
                </c:pt>
                <c:pt idx="28273">
                  <c:v>2.1817824824210241E-2</c:v>
                </c:pt>
                <c:pt idx="28274">
                  <c:v>0.41836576979543039</c:v>
                </c:pt>
                <c:pt idx="28275">
                  <c:v>0.45937020556542052</c:v>
                </c:pt>
                <c:pt idx="28276">
                  <c:v>3.5829435136841392E-2</c:v>
                </c:pt>
                <c:pt idx="28277">
                  <c:v>4.0499971907718424E-2</c:v>
                </c:pt>
                <c:pt idx="28278">
                  <c:v>1.7147288053333098E-2</c:v>
                </c:pt>
                <c:pt idx="28279">
                  <c:v>7.8062145115789239E-3</c:v>
                </c:pt>
                <c:pt idx="28280">
                  <c:v>1.7147288053333098E-2</c:v>
                </c:pt>
                <c:pt idx="28281">
                  <c:v>4.0499971907718424E-2</c:v>
                </c:pt>
                <c:pt idx="28282">
                  <c:v>3.5829435136841392E-2</c:v>
                </c:pt>
                <c:pt idx="28283">
                  <c:v>0.45937020556542052</c:v>
                </c:pt>
                <c:pt idx="28284">
                  <c:v>2.1817824824210241E-2</c:v>
                </c:pt>
                <c:pt idx="28285">
                  <c:v>0.16351327921768838</c:v>
                </c:pt>
                <c:pt idx="28286">
                  <c:v>3.1158898365964305E-2</c:v>
                </c:pt>
                <c:pt idx="28287">
                  <c:v>4.5170508678595567E-2</c:v>
                </c:pt>
                <c:pt idx="28288">
                  <c:v>0.37736133402544053</c:v>
                </c:pt>
                <c:pt idx="28289">
                  <c:v>0.10434189394814192</c:v>
                </c:pt>
                <c:pt idx="28290">
                  <c:v>0.30002299925633752</c:v>
                </c:pt>
                <c:pt idx="28291">
                  <c:v>3.3261080848923652</c:v>
                </c:pt>
                <c:pt idx="28292">
                  <c:v>2.3175847888750063</c:v>
                </c:pt>
                <c:pt idx="28293">
                  <c:v>1.2476751282455956E-2</c:v>
                </c:pt>
                <c:pt idx="28294">
                  <c:v>0.41836576979543039</c:v>
                </c:pt>
                <c:pt idx="28295">
                  <c:v>2.6488361595087162E-2</c:v>
                </c:pt>
                <c:pt idx="28296">
                  <c:v>0.92288501659608546</c:v>
                </c:pt>
                <c:pt idx="28297">
                  <c:v>3.7989639694647845</c:v>
                </c:pt>
                <c:pt idx="28298">
                  <c:v>0.94572250286651915</c:v>
                </c:pt>
                <c:pt idx="28299">
                  <c:v>0.18635076548812191</c:v>
                </c:pt>
                <c:pt idx="28300">
                  <c:v>3.4034464196614675</c:v>
                </c:pt>
                <c:pt idx="28301">
                  <c:v>2.1675786561076782</c:v>
                </c:pt>
                <c:pt idx="28302">
                  <c:v>0.79104583332831346</c:v>
                </c:pt>
                <c:pt idx="28303">
                  <c:v>3.4262839059319012</c:v>
                </c:pt>
                <c:pt idx="28304">
                  <c:v>2.431257022643222</c:v>
                </c:pt>
                <c:pt idx="28305">
                  <c:v>3.5944569881987865</c:v>
                </c:pt>
                <c:pt idx="28306">
                  <c:v>0.12250884344769836</c:v>
                </c:pt>
                <c:pt idx="28307">
                  <c:v>1.2476751282455956E-2</c:v>
                </c:pt>
                <c:pt idx="28308">
                  <c:v>3.1158898365964305E-2</c:v>
                </c:pt>
                <c:pt idx="28309">
                  <c:v>2.6488361595087162E-2</c:v>
                </c:pt>
                <c:pt idx="28310">
                  <c:v>0.41836576979543039</c:v>
                </c:pt>
                <c:pt idx="28311">
                  <c:v>1.7147288053333098E-2</c:v>
                </c:pt>
                <c:pt idx="28312">
                  <c:v>0.16351327921768838</c:v>
                </c:pt>
                <c:pt idx="28313">
                  <c:v>0.20451771498767835</c:v>
                </c:pt>
                <c:pt idx="28314">
                  <c:v>0.9410519660956419</c:v>
                </c:pt>
                <c:pt idx="28315">
                  <c:v>2.1675786561076782</c:v>
                </c:pt>
                <c:pt idx="28316">
                  <c:v>0.30002299925633752</c:v>
                </c:pt>
                <c:pt idx="28317">
                  <c:v>3.5441114788870425</c:v>
                </c:pt>
                <c:pt idx="28318">
                  <c:v>3.6032828641565886</c:v>
                </c:pt>
                <c:pt idx="28319">
                  <c:v>7.8062145115789239E-3</c:v>
                </c:pt>
                <c:pt idx="28320">
                  <c:v>0.56837190256275916</c:v>
                </c:pt>
                <c:pt idx="28321">
                  <c:v>2.1817824824210241E-2</c:v>
                </c:pt>
                <c:pt idx="28322">
                  <c:v>4.1259690604568009</c:v>
                </c:pt>
                <c:pt idx="28323">
                  <c:v>0.82737973232742634</c:v>
                </c:pt>
                <c:pt idx="28324">
                  <c:v>4.0499971907718424E-2</c:v>
                </c:pt>
                <c:pt idx="28325">
                  <c:v>9.9671357177264941E-2</c:v>
                </c:pt>
                <c:pt idx="28326">
                  <c:v>2.431257022643222</c:v>
                </c:pt>
                <c:pt idx="28327">
                  <c:v>3.5829435136841392E-2</c:v>
                </c:pt>
                <c:pt idx="28328">
                  <c:v>0.37736133402544053</c:v>
                </c:pt>
                <c:pt idx="28329">
                  <c:v>2.3175847888750063</c:v>
                </c:pt>
                <c:pt idx="28330">
                  <c:v>1.0728911493634143</c:v>
                </c:pt>
                <c:pt idx="28331">
                  <c:v>3.8622906939212562</c:v>
                </c:pt>
                <c:pt idx="28332">
                  <c:v>3.8669612306921333</c:v>
                </c:pt>
                <c:pt idx="28333">
                  <c:v>0.15884274244681124</c:v>
                </c:pt>
                <c:pt idx="28334">
                  <c:v>3.1158898365964305E-2</c:v>
                </c:pt>
                <c:pt idx="28335">
                  <c:v>0.64103970056098492</c:v>
                </c:pt>
                <c:pt idx="28336">
                  <c:v>1.7147288053333098E-2</c:v>
                </c:pt>
                <c:pt idx="28337">
                  <c:v>3.5829435136841392E-2</c:v>
                </c:pt>
                <c:pt idx="28338">
                  <c:v>0.20451771498767835</c:v>
                </c:pt>
                <c:pt idx="28339">
                  <c:v>2.3539186878741192</c:v>
                </c:pt>
                <c:pt idx="28340">
                  <c:v>0.9410519660956419</c:v>
                </c:pt>
                <c:pt idx="28341">
                  <c:v>4.1212985236859234</c:v>
                </c:pt>
                <c:pt idx="28342">
                  <c:v>3.5441114788870425</c:v>
                </c:pt>
                <c:pt idx="28343">
                  <c:v>1.2908945433580916</c:v>
                </c:pt>
                <c:pt idx="28344">
                  <c:v>3.9349584919194815</c:v>
                </c:pt>
                <c:pt idx="28345">
                  <c:v>2.1817824824210241E-2</c:v>
                </c:pt>
                <c:pt idx="28346">
                  <c:v>1.2476751282455956E-2</c:v>
                </c:pt>
                <c:pt idx="28347">
                  <c:v>2.6488361595087162E-2</c:v>
                </c:pt>
                <c:pt idx="28348">
                  <c:v>7.8062145115789239E-3</c:v>
                </c:pt>
                <c:pt idx="28349">
                  <c:v>0.41369523302455341</c:v>
                </c:pt>
                <c:pt idx="28350">
                  <c:v>0.16351327921768838</c:v>
                </c:pt>
                <c:pt idx="28351">
                  <c:v>0.45469966879454338</c:v>
                </c:pt>
                <c:pt idx="28352">
                  <c:v>0.39085774675411972</c:v>
                </c:pt>
                <c:pt idx="28353">
                  <c:v>0.93638142932476498</c:v>
                </c:pt>
                <c:pt idx="28354">
                  <c:v>2.7037612651365688</c:v>
                </c:pt>
                <c:pt idx="28355">
                  <c:v>4.0499971907718424E-2</c:v>
                </c:pt>
                <c:pt idx="28356">
                  <c:v>9.9671357177264941E-2</c:v>
                </c:pt>
                <c:pt idx="28357">
                  <c:v>2.3129142521041297</c:v>
                </c:pt>
                <c:pt idx="28358">
                  <c:v>3.8576201571503788</c:v>
                </c:pt>
                <c:pt idx="28359">
                  <c:v>4.325805504951922</c:v>
                </c:pt>
                <c:pt idx="28360">
                  <c:v>4.5983097474452679</c:v>
                </c:pt>
                <c:pt idx="28361">
                  <c:v>2.7037612651365688</c:v>
                </c:pt>
                <c:pt idx="28362">
                  <c:v>4.1482913491432818</c:v>
                </c:pt>
                <c:pt idx="28363">
                  <c:v>4.316464431410167</c:v>
                </c:pt>
                <c:pt idx="28364">
                  <c:v>2.4629203848714578</c:v>
                </c:pt>
                <c:pt idx="28365">
                  <c:v>1.3998962403554303</c:v>
                </c:pt>
                <c:pt idx="28366">
                  <c:v>3.7257809738826069</c:v>
                </c:pt>
                <c:pt idx="28367">
                  <c:v>4.4483036146779389</c:v>
                </c:pt>
                <c:pt idx="28368">
                  <c:v>0.45002913202366629</c:v>
                </c:pt>
                <c:pt idx="28369">
                  <c:v>0.9410519660956419</c:v>
                </c:pt>
                <c:pt idx="28370">
                  <c:v>2.3855820501023555</c:v>
                </c:pt>
                <c:pt idx="28371">
                  <c:v>0.93638142932476498</c:v>
                </c:pt>
                <c:pt idx="28372">
                  <c:v>9.9671357177264941E-2</c:v>
                </c:pt>
                <c:pt idx="28373">
                  <c:v>0.47286661829409982</c:v>
                </c:pt>
                <c:pt idx="28374">
                  <c:v>4.0499971907718424E-2</c:v>
                </c:pt>
                <c:pt idx="28375">
                  <c:v>0.20451771498767835</c:v>
                </c:pt>
                <c:pt idx="28376">
                  <c:v>3.5829435136841392E-2</c:v>
                </c:pt>
                <c:pt idx="28377">
                  <c:v>0.16351327921768838</c:v>
                </c:pt>
                <c:pt idx="28378">
                  <c:v>2.6488361595087162E-2</c:v>
                </c:pt>
                <c:pt idx="28379">
                  <c:v>1.7147288053333098E-2</c:v>
                </c:pt>
                <c:pt idx="28380">
                  <c:v>0.40902469625367616</c:v>
                </c:pt>
                <c:pt idx="28381">
                  <c:v>0.65920665006054135</c:v>
                </c:pt>
                <c:pt idx="28382">
                  <c:v>2.1817824824210241E-2</c:v>
                </c:pt>
                <c:pt idx="28383">
                  <c:v>3.1158898365964305E-2</c:v>
                </c:pt>
                <c:pt idx="28384">
                  <c:v>1.2476751282455956E-2</c:v>
                </c:pt>
                <c:pt idx="28385">
                  <c:v>0.15884274244681124</c:v>
                </c:pt>
                <c:pt idx="28386">
                  <c:v>7.8062145115789239E-3</c:v>
                </c:pt>
                <c:pt idx="28387">
                  <c:v>4.7026409076717295</c:v>
                </c:pt>
                <c:pt idx="28388">
                  <c:v>2.721928214636125</c:v>
                </c:pt>
                <c:pt idx="28389">
                  <c:v>4.4752964401352981</c:v>
                </c:pt>
                <c:pt idx="28390">
                  <c:v>4.7799792424408327</c:v>
                </c:pt>
                <c:pt idx="28391">
                  <c:v>2.6809237788661351</c:v>
                </c:pt>
                <c:pt idx="28392">
                  <c:v>1.3998962403554303</c:v>
                </c:pt>
                <c:pt idx="28393">
                  <c:v>3.9982852163759537</c:v>
                </c:pt>
                <c:pt idx="28394">
                  <c:v>4.5163008759052872</c:v>
                </c:pt>
                <c:pt idx="28395">
                  <c:v>0.44535859525278915</c:v>
                </c:pt>
                <c:pt idx="28396">
                  <c:v>0.9410519660956419</c:v>
                </c:pt>
                <c:pt idx="28397">
                  <c:v>2.5672515450979199</c:v>
                </c:pt>
                <c:pt idx="28398">
                  <c:v>0.93638142932476498</c:v>
                </c:pt>
                <c:pt idx="28399">
                  <c:v>0.13600525617637782</c:v>
                </c:pt>
                <c:pt idx="28400">
                  <c:v>0.46819608152322273</c:v>
                </c:pt>
                <c:pt idx="28401">
                  <c:v>4.0499971907718424E-2</c:v>
                </c:pt>
                <c:pt idx="28402">
                  <c:v>0.20451771498767835</c:v>
                </c:pt>
                <c:pt idx="28403">
                  <c:v>3.5829435136841392E-2</c:v>
                </c:pt>
                <c:pt idx="28404">
                  <c:v>0.16351327921768838</c:v>
                </c:pt>
                <c:pt idx="28405">
                  <c:v>2.6488361595087162E-2</c:v>
                </c:pt>
                <c:pt idx="28406">
                  <c:v>1.7147288053333098E-2</c:v>
                </c:pt>
                <c:pt idx="28407">
                  <c:v>0.56370136579188201</c:v>
                </c:pt>
                <c:pt idx="28408">
                  <c:v>0.65920665006054135</c:v>
                </c:pt>
                <c:pt idx="28409">
                  <c:v>2.1817824824210241E-2</c:v>
                </c:pt>
                <c:pt idx="28410">
                  <c:v>3.1158898365964305E-2</c:v>
                </c:pt>
                <c:pt idx="28411">
                  <c:v>1.2476751282455956E-2</c:v>
                </c:pt>
                <c:pt idx="28412">
                  <c:v>0.15884274244681124</c:v>
                </c:pt>
                <c:pt idx="28413">
                  <c:v>7.8062145115789239E-3</c:v>
                </c:pt>
                <c:pt idx="28414">
                  <c:v>0.14119099053120671</c:v>
                </c:pt>
                <c:pt idx="28415">
                  <c:v>0.18686596307207382</c:v>
                </c:pt>
                <c:pt idx="28416">
                  <c:v>7.2678531719906181E-2</c:v>
                </c:pt>
                <c:pt idx="28417">
                  <c:v>0.47389701346200347</c:v>
                </c:pt>
                <c:pt idx="28418">
                  <c:v>0.36905065565159006</c:v>
                </c:pt>
                <c:pt idx="28419">
                  <c:v>0.51957198600287058</c:v>
                </c:pt>
                <c:pt idx="28420">
                  <c:v>4.0499971907718424E-2</c:v>
                </c:pt>
                <c:pt idx="28421">
                  <c:v>4.5170508678595567E-2</c:v>
                </c:pt>
                <c:pt idx="28422">
                  <c:v>4.9841045449472599E-2</c:v>
                </c:pt>
                <c:pt idx="28423">
                  <c:v>5.4511582220349741E-2</c:v>
                </c:pt>
                <c:pt idx="28424">
                  <c:v>5.9182118991226773E-2</c:v>
                </c:pt>
                <c:pt idx="28425">
                  <c:v>1.0375876455322053</c:v>
                </c:pt>
                <c:pt idx="28426">
                  <c:v>6.3852655762103805E-2</c:v>
                </c:pt>
                <c:pt idx="28427">
                  <c:v>6.8523192532980948E-2</c:v>
                </c:pt>
                <c:pt idx="28428">
                  <c:v>7.3193729303858035E-2</c:v>
                </c:pt>
                <c:pt idx="28429">
                  <c:v>7.7864266074735122E-2</c:v>
                </c:pt>
                <c:pt idx="28430">
                  <c:v>8.2534802845612154E-2</c:v>
                </c:pt>
                <c:pt idx="28431">
                  <c:v>0.10537228911604568</c:v>
                </c:pt>
                <c:pt idx="28432">
                  <c:v>0.12820977538647918</c:v>
                </c:pt>
                <c:pt idx="28433">
                  <c:v>0.16921421115646912</c:v>
                </c:pt>
                <c:pt idx="28434">
                  <c:v>0.21021864692645911</c:v>
                </c:pt>
                <c:pt idx="28435">
                  <c:v>0.25122308269644911</c:v>
                </c:pt>
                <c:pt idx="28436">
                  <c:v>0.29222751846643902</c:v>
                </c:pt>
                <c:pt idx="28437">
                  <c:v>0.33323195423642904</c:v>
                </c:pt>
                <c:pt idx="28438">
                  <c:v>0.39240333950597545</c:v>
                </c:pt>
                <c:pt idx="28439">
                  <c:v>0.4515747247755218</c:v>
                </c:pt>
                <c:pt idx="28440">
                  <c:v>0.58341390804329396</c:v>
                </c:pt>
                <c:pt idx="28441">
                  <c:v>0.51490144923199344</c:v>
                </c:pt>
                <c:pt idx="28442">
                  <c:v>0.59691032077197348</c:v>
                </c:pt>
                <c:pt idx="28443">
                  <c:v>0.39655867869290062</c:v>
                </c:pt>
                <c:pt idx="28444">
                  <c:v>0.159873137614715</c:v>
                </c:pt>
                <c:pt idx="28445">
                  <c:v>0.11886870184472503</c:v>
                </c:pt>
                <c:pt idx="28446">
                  <c:v>0.10952762830297091</c:v>
                </c:pt>
                <c:pt idx="28447">
                  <c:v>6.8523192532980948E-2</c:v>
                </c:pt>
                <c:pt idx="28448">
                  <c:v>0.37372119242246704</c:v>
                </c:pt>
                <c:pt idx="28449">
                  <c:v>5.9182118991226773E-2</c:v>
                </c:pt>
                <c:pt idx="28450">
                  <c:v>5.4511582220349741E-2</c:v>
                </c:pt>
                <c:pt idx="28451">
                  <c:v>4.5170508678595567E-2</c:v>
                </c:pt>
                <c:pt idx="28452">
                  <c:v>3.5829435136841392E-2</c:v>
                </c:pt>
                <c:pt idx="28453">
                  <c:v>6.3852655762103805E-2</c:v>
                </c:pt>
                <c:pt idx="28454">
                  <c:v>4.9841045449472599E-2</c:v>
                </c:pt>
                <c:pt idx="28455">
                  <c:v>0.114198165073848</c:v>
                </c:pt>
                <c:pt idx="28456">
                  <c:v>2.6488361595087162E-2</c:v>
                </c:pt>
                <c:pt idx="28457">
                  <c:v>0.20087757338470499</c:v>
                </c:pt>
                <c:pt idx="28458">
                  <c:v>3.1158898365964305E-2</c:v>
                </c:pt>
                <c:pt idx="28459">
                  <c:v>4.0499971907718424E-2</c:v>
                </c:pt>
                <c:pt idx="28460">
                  <c:v>2.1817824824210241E-2</c:v>
                </c:pt>
                <c:pt idx="28461">
                  <c:v>1.3645927365242212</c:v>
                </c:pt>
                <c:pt idx="28462">
                  <c:v>0.9784162602626586</c:v>
                </c:pt>
                <c:pt idx="28463">
                  <c:v>0.41005509142157992</c:v>
                </c:pt>
                <c:pt idx="28464">
                  <c:v>0.58289871045934216</c:v>
                </c:pt>
                <c:pt idx="28465">
                  <c:v>0.78740569172534003</c:v>
                </c:pt>
                <c:pt idx="28466">
                  <c:v>0.81024317799577361</c:v>
                </c:pt>
                <c:pt idx="28467">
                  <c:v>0.54189427468935225</c:v>
                </c:pt>
                <c:pt idx="28468">
                  <c:v>0.15053206407296088</c:v>
                </c:pt>
                <c:pt idx="28469">
                  <c:v>0.10952762830297091</c:v>
                </c:pt>
                <c:pt idx="28470">
                  <c:v>0.10485709153209383</c:v>
                </c:pt>
                <c:pt idx="28471">
                  <c:v>6.3852655762103805E-2</c:v>
                </c:pt>
                <c:pt idx="28472">
                  <c:v>0.36905065565159006</c:v>
                </c:pt>
                <c:pt idx="28473">
                  <c:v>5.9182118991226773E-2</c:v>
                </c:pt>
                <c:pt idx="28474">
                  <c:v>4.9841045449472599E-2</c:v>
                </c:pt>
                <c:pt idx="28475">
                  <c:v>4.0499971907718424E-2</c:v>
                </c:pt>
                <c:pt idx="28476">
                  <c:v>5.4511582220349741E-2</c:v>
                </c:pt>
                <c:pt idx="28477">
                  <c:v>0.27354537138293067</c:v>
                </c:pt>
                <c:pt idx="28478">
                  <c:v>4.5170508678595567E-2</c:v>
                </c:pt>
                <c:pt idx="28479">
                  <c:v>0.19153649984295079</c:v>
                </c:pt>
                <c:pt idx="28480">
                  <c:v>3.1158898365964305E-2</c:v>
                </c:pt>
                <c:pt idx="28481">
                  <c:v>0.21437398611338432</c:v>
                </c:pt>
                <c:pt idx="28482">
                  <c:v>2.6488361595087162E-2</c:v>
                </c:pt>
                <c:pt idx="28483">
                  <c:v>3.5829435136841392E-2</c:v>
                </c:pt>
                <c:pt idx="28484">
                  <c:v>2.1817824824210241E-2</c:v>
                </c:pt>
                <c:pt idx="28485">
                  <c:v>1.818766474013132</c:v>
                </c:pt>
                <c:pt idx="28486">
                  <c:v>1.1964196542573358</c:v>
                </c:pt>
                <c:pt idx="28487">
                  <c:v>0.4780523526489287</c:v>
                </c:pt>
                <c:pt idx="28488">
                  <c:v>0.85540295295268876</c:v>
                </c:pt>
                <c:pt idx="28489">
                  <c:v>1.1190813194882332</c:v>
                </c:pt>
                <c:pt idx="28490">
                  <c:v>0.9509082372213481</c:v>
                </c:pt>
                <c:pt idx="28491">
                  <c:v>0.54189427468935225</c:v>
                </c:pt>
                <c:pt idx="28492">
                  <c:v>0.18686596307207382</c:v>
                </c:pt>
                <c:pt idx="28493">
                  <c:v>0.10952762830297091</c:v>
                </c:pt>
                <c:pt idx="28494">
                  <c:v>0.10485709153209383</c:v>
                </c:pt>
                <c:pt idx="28495">
                  <c:v>6.3852655762103805E-2</c:v>
                </c:pt>
                <c:pt idx="28496">
                  <c:v>0.48272288941980579</c:v>
                </c:pt>
                <c:pt idx="28497">
                  <c:v>5.4511582220349741E-2</c:v>
                </c:pt>
                <c:pt idx="28498">
                  <c:v>4.5170508678595567E-2</c:v>
                </c:pt>
                <c:pt idx="28499">
                  <c:v>3.5829435136841392E-2</c:v>
                </c:pt>
                <c:pt idx="28500">
                  <c:v>5.9182118991226773E-2</c:v>
                </c:pt>
                <c:pt idx="28501">
                  <c:v>0.45521486637849518</c:v>
                </c:pt>
                <c:pt idx="28502">
                  <c:v>4.0499971907718424E-2</c:v>
                </c:pt>
                <c:pt idx="28503">
                  <c:v>0.19153649984295079</c:v>
                </c:pt>
                <c:pt idx="28504">
                  <c:v>3.1158898365964305E-2</c:v>
                </c:pt>
                <c:pt idx="28505">
                  <c:v>0.23254093561294076</c:v>
                </c:pt>
                <c:pt idx="28506">
                  <c:v>2.1817824824210241E-2</c:v>
                </c:pt>
                <c:pt idx="28507">
                  <c:v>4.9841045449472599E-2</c:v>
                </c:pt>
                <c:pt idx="28508">
                  <c:v>2.6488361595087162E-2</c:v>
                </c:pt>
                <c:pt idx="28509">
                  <c:v>2.2729402115020432</c:v>
                </c:pt>
                <c:pt idx="28510">
                  <c:v>1.5234247452493517</c:v>
                </c:pt>
                <c:pt idx="28511">
                  <c:v>0.47338181587805173</c:v>
                </c:pt>
                <c:pt idx="28512">
                  <c:v>1.0370724479482532</c:v>
                </c:pt>
                <c:pt idx="28513">
                  <c:v>1.3370847134829105</c:v>
                </c:pt>
                <c:pt idx="28514">
                  <c:v>1.2234124797146948</c:v>
                </c:pt>
                <c:pt idx="28515">
                  <c:v>0.53255320114759797</c:v>
                </c:pt>
                <c:pt idx="28516">
                  <c:v>0.18686596307207382</c:v>
                </c:pt>
                <c:pt idx="28517">
                  <c:v>0.10952762830297091</c:v>
                </c:pt>
                <c:pt idx="28518">
                  <c:v>0.10018655476121668</c:v>
                </c:pt>
                <c:pt idx="28519">
                  <c:v>5.9182118991226773E-2</c:v>
                </c:pt>
                <c:pt idx="28520">
                  <c:v>0.55539068741803155</c:v>
                </c:pt>
                <c:pt idx="28521">
                  <c:v>4.9841045449472599E-2</c:v>
                </c:pt>
                <c:pt idx="28522">
                  <c:v>4.5170508678595567E-2</c:v>
                </c:pt>
                <c:pt idx="28523">
                  <c:v>3.1158898365964305E-2</c:v>
                </c:pt>
                <c:pt idx="28524">
                  <c:v>5.4511582220349741E-2</c:v>
                </c:pt>
                <c:pt idx="28525">
                  <c:v>0.57822817368846513</c:v>
                </c:pt>
                <c:pt idx="28526">
                  <c:v>4.0499971907718424E-2</c:v>
                </c:pt>
                <c:pt idx="28527">
                  <c:v>0.3415426326102794</c:v>
                </c:pt>
                <c:pt idx="28528">
                  <c:v>3.5829435136841392E-2</c:v>
                </c:pt>
                <c:pt idx="28529">
                  <c:v>0.24603734834162011</c:v>
                </c:pt>
                <c:pt idx="28530">
                  <c:v>2.1817824824210241E-2</c:v>
                </c:pt>
                <c:pt idx="28531">
                  <c:v>0.10485709153209383</c:v>
                </c:pt>
                <c:pt idx="28532">
                  <c:v>2.6488361595087162E-2</c:v>
                </c:pt>
                <c:pt idx="28533">
                  <c:v>2.7271139489909544</c:v>
                </c:pt>
                <c:pt idx="28534">
                  <c:v>1.6687603412458032</c:v>
                </c:pt>
                <c:pt idx="28535">
                  <c:v>0.47338181587805173</c:v>
                </c:pt>
                <c:pt idx="28536">
                  <c:v>1.3640775389402691</c:v>
                </c:pt>
                <c:pt idx="28537">
                  <c:v>1.5550881074775877</c:v>
                </c:pt>
                <c:pt idx="28538">
                  <c:v>1.4959167222080416</c:v>
                </c:pt>
                <c:pt idx="28539">
                  <c:v>0.53255320114759797</c:v>
                </c:pt>
                <c:pt idx="28540">
                  <c:v>0.20036237580075311</c:v>
                </c:pt>
                <c:pt idx="28541">
                  <c:v>0.22319986207118664</c:v>
                </c:pt>
                <c:pt idx="28542">
                  <c:v>9.5516017990339652E-2</c:v>
                </c:pt>
                <c:pt idx="28543">
                  <c:v>5.4511582220349741E-2</c:v>
                </c:pt>
                <c:pt idx="28544">
                  <c:v>0.63272902218713445</c:v>
                </c:pt>
                <c:pt idx="28545">
                  <c:v>4.9841045449472599E-2</c:v>
                </c:pt>
                <c:pt idx="28546">
                  <c:v>4.0499971907718424E-2</c:v>
                </c:pt>
                <c:pt idx="28547">
                  <c:v>3.1158898365964305E-2</c:v>
                </c:pt>
                <c:pt idx="28548">
                  <c:v>0.10485709153209383</c:v>
                </c:pt>
                <c:pt idx="28549">
                  <c:v>0.57355763691758799</c:v>
                </c:pt>
                <c:pt idx="28550">
                  <c:v>4.5170508678595567E-2</c:v>
                </c:pt>
                <c:pt idx="28551">
                  <c:v>0.33687209583940242</c:v>
                </c:pt>
                <c:pt idx="28552">
                  <c:v>3.5829435136841392E-2</c:v>
                </c:pt>
                <c:pt idx="28553">
                  <c:v>0.43237738010806159</c:v>
                </c:pt>
                <c:pt idx="28554">
                  <c:v>2.6488361595087162E-2</c:v>
                </c:pt>
                <c:pt idx="28555">
                  <c:v>0.10018655476121668</c:v>
                </c:pt>
                <c:pt idx="28556">
                  <c:v>2.1817824824210241E-2</c:v>
                </c:pt>
                <c:pt idx="28557">
                  <c:v>3.0541190399829703</c:v>
                </c:pt>
                <c:pt idx="28558">
                  <c:v>1.6594192677040493</c:v>
                </c:pt>
                <c:pt idx="28559">
                  <c:v>0.66439238441537019</c:v>
                </c:pt>
                <c:pt idx="28560">
                  <c:v>1.3640775389402691</c:v>
                </c:pt>
                <c:pt idx="28561">
                  <c:v>1.8275923499709346</c:v>
                </c:pt>
                <c:pt idx="28562">
                  <c:v>1.9594315332387069</c:v>
                </c:pt>
                <c:pt idx="28563">
                  <c:v>0.68722987068580377</c:v>
                </c:pt>
                <c:pt idx="28564">
                  <c:v>0.21852932530030955</c:v>
                </c:pt>
                <c:pt idx="28565">
                  <c:v>0.22319986207118664</c:v>
                </c:pt>
                <c:pt idx="28566">
                  <c:v>9.084548121946262E-2</c:v>
                </c:pt>
                <c:pt idx="28567">
                  <c:v>0.14119099053120671</c:v>
                </c:pt>
                <c:pt idx="28568">
                  <c:v>0.62338794864538016</c:v>
                </c:pt>
                <c:pt idx="28569">
                  <c:v>4.5170508678595567E-2</c:v>
                </c:pt>
                <c:pt idx="28570">
                  <c:v>3.5829435136841392E-2</c:v>
                </c:pt>
                <c:pt idx="28571">
                  <c:v>1.7147288053333098E-2</c:v>
                </c:pt>
                <c:pt idx="28572">
                  <c:v>0.13652045376032956</c:v>
                </c:pt>
                <c:pt idx="28573">
                  <c:v>0.55954602660495678</c:v>
                </c:pt>
                <c:pt idx="28574">
                  <c:v>3.1158898365964305E-2</c:v>
                </c:pt>
                <c:pt idx="28575">
                  <c:v>0.56421656337583392</c:v>
                </c:pt>
                <c:pt idx="28576">
                  <c:v>2.1817824824210241E-2</c:v>
                </c:pt>
                <c:pt idx="28577">
                  <c:v>0.53670854033452331</c:v>
                </c:pt>
                <c:pt idx="28578">
                  <c:v>4.0499971907718424E-2</c:v>
                </c:pt>
                <c:pt idx="28579">
                  <c:v>9.5516017990339652E-2</c:v>
                </c:pt>
                <c:pt idx="28580">
                  <c:v>2.6488361595087162E-2</c:v>
                </c:pt>
                <c:pt idx="28581">
                  <c:v>4.9841045449472599E-2</c:v>
                </c:pt>
                <c:pt idx="28582">
                  <c:v>3.5082927774718811</c:v>
                </c:pt>
                <c:pt idx="28583">
                  <c:v>1.8774226616987271</c:v>
                </c:pt>
                <c:pt idx="28584">
                  <c:v>0.65972184764449304</c:v>
                </c:pt>
                <c:pt idx="28585">
                  <c:v>1.691082629932285</c:v>
                </c:pt>
                <c:pt idx="28586">
                  <c:v>2.1000965924642814</c:v>
                </c:pt>
                <c:pt idx="28587">
                  <c:v>2.1047671292351584</c:v>
                </c:pt>
                <c:pt idx="28588">
                  <c:v>0.86889936568136816</c:v>
                </c:pt>
                <c:pt idx="28589">
                  <c:v>0.21385878852943246</c:v>
                </c:pt>
                <c:pt idx="28590">
                  <c:v>0.25953376107029946</c:v>
                </c:pt>
                <c:pt idx="28591">
                  <c:v>9.084548121946262E-2</c:v>
                </c:pt>
                <c:pt idx="28592">
                  <c:v>0.21852932530030955</c:v>
                </c:pt>
                <c:pt idx="28593">
                  <c:v>0.63688436137405968</c:v>
                </c:pt>
                <c:pt idx="28594">
                  <c:v>4.5170508678595567E-2</c:v>
                </c:pt>
                <c:pt idx="28595">
                  <c:v>3.5829435136841392E-2</c:v>
                </c:pt>
                <c:pt idx="28596">
                  <c:v>1.7147288053333098E-2</c:v>
                </c:pt>
                <c:pt idx="28597">
                  <c:v>0.13652045376032956</c:v>
                </c:pt>
                <c:pt idx="28598">
                  <c:v>0.68255933391492662</c:v>
                </c:pt>
                <c:pt idx="28599">
                  <c:v>3.1158898365964305E-2</c:v>
                </c:pt>
                <c:pt idx="28600">
                  <c:v>0.55954602660495678</c:v>
                </c:pt>
                <c:pt idx="28601">
                  <c:v>2.1817824824210241E-2</c:v>
                </c:pt>
                <c:pt idx="28602">
                  <c:v>0.53670854033452331</c:v>
                </c:pt>
                <c:pt idx="28603">
                  <c:v>4.0499971907718424E-2</c:v>
                </c:pt>
                <c:pt idx="28604">
                  <c:v>9.5516017990339652E-2</c:v>
                </c:pt>
                <c:pt idx="28605">
                  <c:v>2.6488361595087162E-2</c:v>
                </c:pt>
                <c:pt idx="28606">
                  <c:v>4.9841045449472599E-2</c:v>
                </c:pt>
                <c:pt idx="28607">
                  <c:v>3.8352978684638974</c:v>
                </c:pt>
                <c:pt idx="28608">
                  <c:v>2.0954260556934039</c:v>
                </c:pt>
                <c:pt idx="28609">
                  <c:v>0.65505131087361612</c:v>
                </c:pt>
                <c:pt idx="28610">
                  <c:v>2.1545974409629505</c:v>
                </c:pt>
                <c:pt idx="28611">
                  <c:v>2.3772713717285048</c:v>
                </c:pt>
                <c:pt idx="28612">
                  <c:v>2.0907555189225273</c:v>
                </c:pt>
                <c:pt idx="28613">
                  <c:v>1.0505688606769328</c:v>
                </c:pt>
                <c:pt idx="28614">
                  <c:v>0.20918825175855532</c:v>
                </c:pt>
                <c:pt idx="28615">
                  <c:v>0.25953376107029946</c:v>
                </c:pt>
                <c:pt idx="28616">
                  <c:v>9.084548121946262E-2</c:v>
                </c:pt>
                <c:pt idx="28617">
                  <c:v>0.23669627479986599</c:v>
                </c:pt>
                <c:pt idx="28618">
                  <c:v>0.71422269614316236</c:v>
                </c:pt>
                <c:pt idx="28619">
                  <c:v>4.5170508678595567E-2</c:v>
                </c:pt>
                <c:pt idx="28620">
                  <c:v>3.5829435136841392E-2</c:v>
                </c:pt>
                <c:pt idx="28621">
                  <c:v>1.7147288053333098E-2</c:v>
                </c:pt>
                <c:pt idx="28622">
                  <c:v>0.13184991698945253</c:v>
                </c:pt>
                <c:pt idx="28623">
                  <c:v>0.82789492991137814</c:v>
                </c:pt>
                <c:pt idx="28624">
                  <c:v>3.1158898365964305E-2</c:v>
                </c:pt>
                <c:pt idx="28625">
                  <c:v>0.59587992560406966</c:v>
                </c:pt>
                <c:pt idx="28626">
                  <c:v>2.6488361595087162E-2</c:v>
                </c:pt>
                <c:pt idx="28627">
                  <c:v>0.53670854033452331</c:v>
                </c:pt>
                <c:pt idx="28628">
                  <c:v>4.0499971907718424E-2</c:v>
                </c:pt>
                <c:pt idx="28629">
                  <c:v>0.21385878852943246</c:v>
                </c:pt>
                <c:pt idx="28630">
                  <c:v>2.1817824824210241E-2</c:v>
                </c:pt>
                <c:pt idx="28631">
                  <c:v>4.9841045449472599E-2</c:v>
                </c:pt>
                <c:pt idx="28632">
                  <c:v>1.2476751282455956E-2</c:v>
                </c:pt>
                <c:pt idx="28633">
                  <c:v>4.0533012624585751</c:v>
                </c:pt>
                <c:pt idx="28634">
                  <c:v>2.5542703299531921</c:v>
                </c:pt>
                <c:pt idx="28635">
                  <c:v>0.67321826037317256</c:v>
                </c:pt>
                <c:pt idx="28636">
                  <c:v>2.4769319951840889</c:v>
                </c:pt>
                <c:pt idx="28637">
                  <c:v>2.6497756142218516</c:v>
                </c:pt>
                <c:pt idx="28638">
                  <c:v>2.0907555189225273</c:v>
                </c:pt>
                <c:pt idx="28639">
                  <c:v>1.2322383556724972</c:v>
                </c:pt>
                <c:pt idx="28640">
                  <c:v>0.20918825175855532</c:v>
                </c:pt>
                <c:pt idx="28641">
                  <c:v>0.40486935706675109</c:v>
                </c:pt>
                <c:pt idx="28642">
                  <c:v>9.084548121946262E-2</c:v>
                </c:pt>
                <c:pt idx="28643">
                  <c:v>0.23669627479986599</c:v>
                </c:pt>
                <c:pt idx="28644">
                  <c:v>0.71422269614316236</c:v>
                </c:pt>
                <c:pt idx="28645">
                  <c:v>4.5170508678595567E-2</c:v>
                </c:pt>
                <c:pt idx="28646">
                  <c:v>3.1158898365964305E-2</c:v>
                </c:pt>
                <c:pt idx="28647">
                  <c:v>2.1817824824210241E-2</c:v>
                </c:pt>
                <c:pt idx="28648">
                  <c:v>0.13184991698945253</c:v>
                </c:pt>
                <c:pt idx="28649">
                  <c:v>0.93689662690871689</c:v>
                </c:pt>
                <c:pt idx="28650">
                  <c:v>2.6488361595087162E-2</c:v>
                </c:pt>
                <c:pt idx="28651">
                  <c:v>0.66854772360229542</c:v>
                </c:pt>
                <c:pt idx="28652">
                  <c:v>3.5829435136841392E-2</c:v>
                </c:pt>
                <c:pt idx="28653">
                  <c:v>0.57304243933363619</c:v>
                </c:pt>
                <c:pt idx="28654">
                  <c:v>4.0499971907718424E-2</c:v>
                </c:pt>
                <c:pt idx="28655">
                  <c:v>0.21385878852943246</c:v>
                </c:pt>
                <c:pt idx="28656">
                  <c:v>1.7147288053333098E-2</c:v>
                </c:pt>
                <c:pt idx="28657">
                  <c:v>4.9841045449472599E-2</c:v>
                </c:pt>
                <c:pt idx="28658">
                  <c:v>1.2476751282455956E-2</c:v>
                </c:pt>
                <c:pt idx="28659">
                  <c:v>7.8062145115789239E-3</c:v>
                </c:pt>
                <c:pt idx="28660">
                  <c:v>4.3803063534505906</c:v>
                </c:pt>
                <c:pt idx="28661">
                  <c:v>2.7722737239478694</c:v>
                </c:pt>
                <c:pt idx="28662">
                  <c:v>0.67321826037317256</c:v>
                </c:pt>
                <c:pt idx="28663">
                  <c:v>2.7494362376774357</c:v>
                </c:pt>
                <c:pt idx="28664">
                  <c:v>2.831445109217416</c:v>
                </c:pt>
                <c:pt idx="28665">
                  <c:v>2.5449292564114381</c:v>
                </c:pt>
                <c:pt idx="28666">
                  <c:v>1.3775739516689487</c:v>
                </c:pt>
                <c:pt idx="28667">
                  <c:v>0.29119712329853531</c:v>
                </c:pt>
                <c:pt idx="28668">
                  <c:v>0.40486935706675109</c:v>
                </c:pt>
                <c:pt idx="28669">
                  <c:v>0.20451771498767835</c:v>
                </c:pt>
                <c:pt idx="28670">
                  <c:v>0.25019268752854534</c:v>
                </c:pt>
                <c:pt idx="28671">
                  <c:v>0.71422269614316236</c:v>
                </c:pt>
                <c:pt idx="28672">
                  <c:v>4.5170508678595567E-2</c:v>
                </c:pt>
                <c:pt idx="28673">
                  <c:v>3.1158898365964305E-2</c:v>
                </c:pt>
                <c:pt idx="28674">
                  <c:v>2.1817824824210241E-2</c:v>
                </c:pt>
                <c:pt idx="28675">
                  <c:v>0.1271793802185755</c:v>
                </c:pt>
                <c:pt idx="28676">
                  <c:v>0.97323052590782977</c:v>
                </c:pt>
                <c:pt idx="28677">
                  <c:v>2.6488361595087162E-2</c:v>
                </c:pt>
                <c:pt idx="28678">
                  <c:v>0.66854772360229542</c:v>
                </c:pt>
                <c:pt idx="28679">
                  <c:v>3.5829435136841392E-2</c:v>
                </c:pt>
                <c:pt idx="28680">
                  <c:v>0.57304243933363619</c:v>
                </c:pt>
                <c:pt idx="28681">
                  <c:v>4.0499971907718424E-2</c:v>
                </c:pt>
                <c:pt idx="28682">
                  <c:v>0.20918825175855532</c:v>
                </c:pt>
                <c:pt idx="28683">
                  <c:v>1.7147288053333098E-2</c:v>
                </c:pt>
                <c:pt idx="28684">
                  <c:v>4.9841045449472599E-2</c:v>
                </c:pt>
                <c:pt idx="28685">
                  <c:v>1.2476751282455956E-2</c:v>
                </c:pt>
                <c:pt idx="28686">
                  <c:v>7.8062145115789239E-3</c:v>
                </c:pt>
                <c:pt idx="28687">
                  <c:v>3.1158898365964305E-2</c:v>
                </c:pt>
                <c:pt idx="28688">
                  <c:v>7.8062145115789239E-3</c:v>
                </c:pt>
                <c:pt idx="28689">
                  <c:v>1.2476751282455956E-2</c:v>
                </c:pt>
                <c:pt idx="28690">
                  <c:v>0.20918825175855532</c:v>
                </c:pt>
                <c:pt idx="28691">
                  <c:v>3.5829435136841392E-2</c:v>
                </c:pt>
                <c:pt idx="28692">
                  <c:v>0.85955829213961388</c:v>
                </c:pt>
                <c:pt idx="28693">
                  <c:v>2.1817824824210241E-2</c:v>
                </c:pt>
                <c:pt idx="28694">
                  <c:v>1.7147288053333098E-2</c:v>
                </c:pt>
                <c:pt idx="28695">
                  <c:v>2.6488361595087162E-2</c:v>
                </c:pt>
                <c:pt idx="28696">
                  <c:v>0.25019268752854534</c:v>
                </c:pt>
                <c:pt idx="28697">
                  <c:v>0.29119712329853531</c:v>
                </c:pt>
                <c:pt idx="28698">
                  <c:v>1.4502417496671745</c:v>
                </c:pt>
                <c:pt idx="28699">
                  <c:v>2.8221040356756615</c:v>
                </c:pt>
                <c:pt idx="28700">
                  <c:v>2.7629326504061154</c:v>
                </c:pt>
                <c:pt idx="28701">
                  <c:v>3.1356777407018921E-3</c:v>
                </c:pt>
                <c:pt idx="28702">
                  <c:v>4.5170508678595567E-2</c:v>
                </c:pt>
                <c:pt idx="28703">
                  <c:v>0.1271793802185755</c:v>
                </c:pt>
                <c:pt idx="28704">
                  <c:v>4.0499971907718424E-2</c:v>
                </c:pt>
                <c:pt idx="28705">
                  <c:v>6.8007994949029038E-2</c:v>
                </c:pt>
                <c:pt idx="28706">
                  <c:v>0.20451771498767835</c:v>
                </c:pt>
                <c:pt idx="28707">
                  <c:v>0.57304243933363619</c:v>
                </c:pt>
                <c:pt idx="28708">
                  <c:v>1.1185661219042813</c:v>
                </c:pt>
                <c:pt idx="28709">
                  <c:v>0.7048816226014083</c:v>
                </c:pt>
                <c:pt idx="28710">
                  <c:v>3.1584502002094319</c:v>
                </c:pt>
                <c:pt idx="28711">
                  <c:v>0.51387105406408984</c:v>
                </c:pt>
                <c:pt idx="28712">
                  <c:v>4.8344800909395023</c:v>
                </c:pt>
                <c:pt idx="28713">
                  <c:v>2.9721101684429905</c:v>
                </c:pt>
                <c:pt idx="28714">
                  <c:v>0.70955215937228544</c:v>
                </c:pt>
                <c:pt idx="28715">
                  <c:v>5.288653828428413</c:v>
                </c:pt>
                <c:pt idx="28716">
                  <c:v>2.9809360444007926</c:v>
                </c:pt>
                <c:pt idx="28717">
                  <c:v>0.70955215937228544</c:v>
                </c:pt>
                <c:pt idx="28718">
                  <c:v>3.2492849477072139</c:v>
                </c:pt>
                <c:pt idx="28719">
                  <c:v>3.1491091266676774</c:v>
                </c:pt>
                <c:pt idx="28720">
                  <c:v>3.1537796634385549</c:v>
                </c:pt>
                <c:pt idx="28721">
                  <c:v>1.595577345663626</c:v>
                </c:pt>
                <c:pt idx="28722">
                  <c:v>0.30469353602721477</c:v>
                </c:pt>
                <c:pt idx="28723">
                  <c:v>0.51387105406408984</c:v>
                </c:pt>
                <c:pt idx="28724">
                  <c:v>0.28185604975678108</c:v>
                </c:pt>
                <c:pt idx="28725">
                  <c:v>0.36386492129676107</c:v>
                </c:pt>
                <c:pt idx="28726">
                  <c:v>0.7048816226014083</c:v>
                </c:pt>
                <c:pt idx="28727">
                  <c:v>3.5829435136841392E-2</c:v>
                </c:pt>
                <c:pt idx="28728">
                  <c:v>2.1817824824210241E-2</c:v>
                </c:pt>
                <c:pt idx="28729">
                  <c:v>1.7147288053333098E-2</c:v>
                </c:pt>
                <c:pt idx="28730">
                  <c:v>0.1271793802185755</c:v>
                </c:pt>
                <c:pt idx="28731">
                  <c:v>1.1185661219042813</c:v>
                </c:pt>
                <c:pt idx="28732">
                  <c:v>3.1158898365964305E-2</c:v>
                </c:pt>
                <c:pt idx="28733">
                  <c:v>1.0412277871351785</c:v>
                </c:pt>
                <c:pt idx="28734">
                  <c:v>6.3337458178152006E-2</c:v>
                </c:pt>
                <c:pt idx="28735">
                  <c:v>0.57304243933363619</c:v>
                </c:pt>
                <c:pt idx="28736">
                  <c:v>2.6488361595087162E-2</c:v>
                </c:pt>
                <c:pt idx="28737">
                  <c:v>0.20451771498767835</c:v>
                </c:pt>
                <c:pt idx="28738">
                  <c:v>1.2476751282455956E-2</c:v>
                </c:pt>
                <c:pt idx="28739">
                  <c:v>4.0499971907718424E-2</c:v>
                </c:pt>
                <c:pt idx="28740">
                  <c:v>7.8062145115789239E-3</c:v>
                </c:pt>
                <c:pt idx="28741">
                  <c:v>3.1356777407018921E-3</c:v>
                </c:pt>
                <c:pt idx="28742">
                  <c:v>8.6174944448585478E-2</c:v>
                </c:pt>
                <c:pt idx="28743">
                  <c:v>5.7428275659173238</c:v>
                </c:pt>
                <c:pt idx="28744">
                  <c:v>3.162605539396357</c:v>
                </c:pt>
                <c:pt idx="28745">
                  <c:v>0.70955215937228544</c:v>
                </c:pt>
                <c:pt idx="28746">
                  <c:v>3.4626178049310141</c:v>
                </c:pt>
                <c:pt idx="28747">
                  <c:v>3.4216133691610238</c:v>
                </c:pt>
                <c:pt idx="28748">
                  <c:v>3.4854552912014478</c:v>
                </c:pt>
                <c:pt idx="28749">
                  <c:v>1.6319112446627388</c:v>
                </c:pt>
                <c:pt idx="28750">
                  <c:v>0.30002299925633752</c:v>
                </c:pt>
                <c:pt idx="28751">
                  <c:v>0.59120938883319263</c:v>
                </c:pt>
                <c:pt idx="28752">
                  <c:v>0.43653271929498683</c:v>
                </c:pt>
                <c:pt idx="28753">
                  <c:v>0.35919438452588409</c:v>
                </c:pt>
                <c:pt idx="28754">
                  <c:v>0.7048816226014083</c:v>
                </c:pt>
                <c:pt idx="28755">
                  <c:v>3.5829435136841392E-2</c:v>
                </c:pt>
                <c:pt idx="28756">
                  <c:v>2.1817824824210241E-2</c:v>
                </c:pt>
                <c:pt idx="28757">
                  <c:v>1.7147288053333098E-2</c:v>
                </c:pt>
                <c:pt idx="28758">
                  <c:v>0.1271793802185755</c:v>
                </c:pt>
                <c:pt idx="28759">
                  <c:v>1.2275678189016199</c:v>
                </c:pt>
                <c:pt idx="28760">
                  <c:v>3.1158898365964305E-2</c:v>
                </c:pt>
                <c:pt idx="28761">
                  <c:v>1.0412277871351785</c:v>
                </c:pt>
                <c:pt idx="28762">
                  <c:v>6.3337458178152006E-2</c:v>
                </c:pt>
                <c:pt idx="28763">
                  <c:v>0.56837190256275916</c:v>
                </c:pt>
                <c:pt idx="28764">
                  <c:v>2.6488361595087162E-2</c:v>
                </c:pt>
                <c:pt idx="28765">
                  <c:v>0.22268466448723478</c:v>
                </c:pt>
                <c:pt idx="28766">
                  <c:v>1.2476751282455956E-2</c:v>
                </c:pt>
                <c:pt idx="28767">
                  <c:v>4.0499971907718424E-2</c:v>
                </c:pt>
                <c:pt idx="28768">
                  <c:v>7.8062145115789239E-3</c:v>
                </c:pt>
                <c:pt idx="28769">
                  <c:v>3.1356777407018921E-3</c:v>
                </c:pt>
                <c:pt idx="28770">
                  <c:v>8.6174944448585478E-2</c:v>
                </c:pt>
                <c:pt idx="28771">
                  <c:v>6.0153318084106706</c:v>
                </c:pt>
                <c:pt idx="28772">
                  <c:v>3.3442750343919214</c:v>
                </c:pt>
                <c:pt idx="28773">
                  <c:v>0.74588605837139832</c:v>
                </c:pt>
                <c:pt idx="28774">
                  <c:v>3.7896228959230305</c:v>
                </c:pt>
                <c:pt idx="28775">
                  <c:v>3.6396167631557015</c:v>
                </c:pt>
                <c:pt idx="28776">
                  <c:v>3.939629028690359</c:v>
                </c:pt>
                <c:pt idx="28777">
                  <c:v>1.7409129416600775</c:v>
                </c:pt>
                <c:pt idx="28778">
                  <c:v>0.29535246248546054</c:v>
                </c:pt>
                <c:pt idx="28779">
                  <c:v>0.59120938883319263</c:v>
                </c:pt>
                <c:pt idx="28780">
                  <c:v>0.43653271929498683</c:v>
                </c:pt>
                <c:pt idx="28781">
                  <c:v>0.35919438452588409</c:v>
                </c:pt>
                <c:pt idx="28782">
                  <c:v>0.7048816226014083</c:v>
                </c:pt>
                <c:pt idx="28783">
                  <c:v>3.5829435136841392E-2</c:v>
                </c:pt>
                <c:pt idx="28784">
                  <c:v>2.1817824824210241E-2</c:v>
                </c:pt>
                <c:pt idx="28785">
                  <c:v>1.7147288053333098E-2</c:v>
                </c:pt>
                <c:pt idx="28786">
                  <c:v>0.1271793802185755</c:v>
                </c:pt>
                <c:pt idx="28787">
                  <c:v>1.2457347684011761</c:v>
                </c:pt>
                <c:pt idx="28788">
                  <c:v>3.1158898365964305E-2</c:v>
                </c:pt>
                <c:pt idx="28789">
                  <c:v>1.18656338313163</c:v>
                </c:pt>
                <c:pt idx="28790">
                  <c:v>6.3337458178152006E-2</c:v>
                </c:pt>
                <c:pt idx="28791">
                  <c:v>0.56837190256275916</c:v>
                </c:pt>
                <c:pt idx="28792">
                  <c:v>2.6488361595087162E-2</c:v>
                </c:pt>
                <c:pt idx="28793">
                  <c:v>0.30002299925633752</c:v>
                </c:pt>
                <c:pt idx="28794">
                  <c:v>1.2476751282455956E-2</c:v>
                </c:pt>
                <c:pt idx="28795">
                  <c:v>4.0499971907718424E-2</c:v>
                </c:pt>
                <c:pt idx="28796">
                  <c:v>7.8062145115789239E-3</c:v>
                </c:pt>
                <c:pt idx="28797">
                  <c:v>3.1356777407018921E-3</c:v>
                </c:pt>
                <c:pt idx="28798">
                  <c:v>8.6174944448585478E-2</c:v>
                </c:pt>
                <c:pt idx="28799">
                  <c:v>6.4695055458995823</c:v>
                </c:pt>
                <c:pt idx="28800">
                  <c:v>3.6712801253839378</c:v>
                </c:pt>
                <c:pt idx="28801">
                  <c:v>0.74588605837139832</c:v>
                </c:pt>
                <c:pt idx="28802">
                  <c:v>3.9712923909185949</c:v>
                </c:pt>
                <c:pt idx="28803">
                  <c:v>3.9121210056490479</c:v>
                </c:pt>
                <c:pt idx="28804">
                  <c:v>4.1576324226850359</c:v>
                </c:pt>
                <c:pt idx="28805">
                  <c:v>1.886248537656529</c:v>
                </c:pt>
                <c:pt idx="28806">
                  <c:v>0.3363568982554504</c:v>
                </c:pt>
                <c:pt idx="28807">
                  <c:v>0.59120938883319263</c:v>
                </c:pt>
                <c:pt idx="28808">
                  <c:v>0.45002913202366629</c:v>
                </c:pt>
                <c:pt idx="28809">
                  <c:v>0.47286661829409982</c:v>
                </c:pt>
                <c:pt idx="28810">
                  <c:v>0.7048816226014083</c:v>
                </c:pt>
                <c:pt idx="28811">
                  <c:v>3.5829435136841392E-2</c:v>
                </c:pt>
                <c:pt idx="28812">
                  <c:v>2.1817824824210241E-2</c:v>
                </c:pt>
                <c:pt idx="28813">
                  <c:v>1.7147288053333098E-2</c:v>
                </c:pt>
                <c:pt idx="28814">
                  <c:v>0.1271793802185755</c:v>
                </c:pt>
                <c:pt idx="28815">
                  <c:v>1.3184025663994019</c:v>
                </c:pt>
                <c:pt idx="28816">
                  <c:v>3.1158898365964305E-2</c:v>
                </c:pt>
                <c:pt idx="28817">
                  <c:v>1.18656338313163</c:v>
                </c:pt>
                <c:pt idx="28818">
                  <c:v>6.3337458178152006E-2</c:v>
                </c:pt>
                <c:pt idx="28819">
                  <c:v>0.56837190256275916</c:v>
                </c:pt>
                <c:pt idx="28820">
                  <c:v>2.6488361595087162E-2</c:v>
                </c:pt>
                <c:pt idx="28821">
                  <c:v>0.29535246248546054</c:v>
                </c:pt>
                <c:pt idx="28822">
                  <c:v>1.2476751282455956E-2</c:v>
                </c:pt>
                <c:pt idx="28823">
                  <c:v>4.0499971907718424E-2</c:v>
                </c:pt>
                <c:pt idx="28824">
                  <c:v>7.8062145115789239E-3</c:v>
                </c:pt>
                <c:pt idx="28825">
                  <c:v>3.1356777407018921E-3</c:v>
                </c:pt>
                <c:pt idx="28826">
                  <c:v>8.6174944448585478E-2</c:v>
                </c:pt>
                <c:pt idx="28827">
                  <c:v>6.923679283388493</c:v>
                </c:pt>
                <c:pt idx="28828">
                  <c:v>3.7802818223812764</c:v>
                </c:pt>
                <c:pt idx="28829">
                  <c:v>0.74588605837139832</c:v>
                </c:pt>
                <c:pt idx="28830">
                  <c:v>4.2437966334119412</c:v>
                </c:pt>
                <c:pt idx="28831">
                  <c:v>4.1301243996437256</c:v>
                </c:pt>
                <c:pt idx="28832">
                  <c:v>4.4846375136770522</c:v>
                </c:pt>
                <c:pt idx="28833">
                  <c:v>1.886248537656529</c:v>
                </c:pt>
                <c:pt idx="28834">
                  <c:v>0.3363568982554504</c:v>
                </c:pt>
                <c:pt idx="28835">
                  <c:v>0.62754328783230551</c:v>
                </c:pt>
                <c:pt idx="28836">
                  <c:v>0.45002913202366629</c:v>
                </c:pt>
                <c:pt idx="28837">
                  <c:v>0.54553441629232557</c:v>
                </c:pt>
                <c:pt idx="28838">
                  <c:v>0.7048816226014083</c:v>
                </c:pt>
                <c:pt idx="28839">
                  <c:v>3.5829435136841392E-2</c:v>
                </c:pt>
                <c:pt idx="28840">
                  <c:v>2.1817824824210241E-2</c:v>
                </c:pt>
                <c:pt idx="28841">
                  <c:v>1.7147288053333098E-2</c:v>
                </c:pt>
                <c:pt idx="28842">
                  <c:v>0.1271793802185755</c:v>
                </c:pt>
                <c:pt idx="28843">
                  <c:v>1.4637381623958534</c:v>
                </c:pt>
                <c:pt idx="28844">
                  <c:v>3.1158898365964305E-2</c:v>
                </c:pt>
                <c:pt idx="28845">
                  <c:v>1.3682328781271944</c:v>
                </c:pt>
                <c:pt idx="28846">
                  <c:v>6.3337458178152006E-2</c:v>
                </c:pt>
                <c:pt idx="28847">
                  <c:v>0.56837190256275916</c:v>
                </c:pt>
                <c:pt idx="28848">
                  <c:v>2.6488361595087162E-2</c:v>
                </c:pt>
                <c:pt idx="28849">
                  <c:v>0.31351941198501698</c:v>
                </c:pt>
                <c:pt idx="28850">
                  <c:v>1.2476751282455956E-2</c:v>
                </c:pt>
                <c:pt idx="28851">
                  <c:v>4.0499971907718424E-2</c:v>
                </c:pt>
                <c:pt idx="28852">
                  <c:v>7.8062145115789239E-3</c:v>
                </c:pt>
                <c:pt idx="28853">
                  <c:v>3.1356777407018921E-3</c:v>
                </c:pt>
                <c:pt idx="28854">
                  <c:v>8.6174944448585478E-2</c:v>
                </c:pt>
                <c:pt idx="28855">
                  <c:v>6.923679283388493</c:v>
                </c:pt>
                <c:pt idx="28856">
                  <c:v>4.2344555598701872</c:v>
                </c:pt>
                <c:pt idx="28857">
                  <c:v>0.74588605837139832</c:v>
                </c:pt>
                <c:pt idx="28858">
                  <c:v>4.5708017244039567</c:v>
                </c:pt>
                <c:pt idx="28859">
                  <c:v>4.3481277936384028</c:v>
                </c:pt>
                <c:pt idx="28860">
                  <c:v>4.757141756170399</c:v>
                </c:pt>
                <c:pt idx="28861">
                  <c:v>2.0679180326520932</c:v>
                </c:pt>
                <c:pt idx="28862">
                  <c:v>0.3363568982554504</c:v>
                </c:pt>
                <c:pt idx="28863">
                  <c:v>0.70021108583053127</c:v>
                </c:pt>
                <c:pt idx="28864">
                  <c:v>0.48636303102277917</c:v>
                </c:pt>
                <c:pt idx="28865">
                  <c:v>0.54553441629232557</c:v>
                </c:pt>
                <c:pt idx="28866">
                  <c:v>0.7048816226014083</c:v>
                </c:pt>
                <c:pt idx="28867">
                  <c:v>3.5829435136841392E-2</c:v>
                </c:pt>
                <c:pt idx="28868">
                  <c:v>2.1817824824210241E-2</c:v>
                </c:pt>
                <c:pt idx="28869">
                  <c:v>1.7147288053333098E-2</c:v>
                </c:pt>
                <c:pt idx="28870">
                  <c:v>0.1271793802185755</c:v>
                </c:pt>
                <c:pt idx="28871">
                  <c:v>1.6090737583923049</c:v>
                </c:pt>
                <c:pt idx="28872">
                  <c:v>3.1158898365964305E-2</c:v>
                </c:pt>
                <c:pt idx="28873">
                  <c:v>1.477234575124533</c:v>
                </c:pt>
                <c:pt idx="28874">
                  <c:v>6.3337458178152006E-2</c:v>
                </c:pt>
                <c:pt idx="28875">
                  <c:v>0.5865388520623156</c:v>
                </c:pt>
                <c:pt idx="28876">
                  <c:v>2.6488361595087162E-2</c:v>
                </c:pt>
                <c:pt idx="28877">
                  <c:v>0.31351941198501698</c:v>
                </c:pt>
                <c:pt idx="28878">
                  <c:v>1.2476751282455956E-2</c:v>
                </c:pt>
                <c:pt idx="28879">
                  <c:v>4.0499971907718424E-2</c:v>
                </c:pt>
                <c:pt idx="28880">
                  <c:v>7.8062145115789239E-3</c:v>
                </c:pt>
                <c:pt idx="28881">
                  <c:v>3.1356777407018921E-3</c:v>
                </c:pt>
                <c:pt idx="28882">
                  <c:v>8.6174944448585478E-2</c:v>
                </c:pt>
                <c:pt idx="28883">
                  <c:v>7.2506843743805094</c:v>
                </c:pt>
                <c:pt idx="28884">
                  <c:v>4.2344555598701872</c:v>
                </c:pt>
                <c:pt idx="28885">
                  <c:v>0.75938247110007762</c:v>
                </c:pt>
                <c:pt idx="28886">
                  <c:v>4.7841345816277574</c:v>
                </c:pt>
                <c:pt idx="28887">
                  <c:v>4.8069720678981911</c:v>
                </c:pt>
                <c:pt idx="28888">
                  <c:v>5.0296459986637458</c:v>
                </c:pt>
                <c:pt idx="28889">
                  <c:v>2.249587527647658</c:v>
                </c:pt>
                <c:pt idx="28890">
                  <c:v>0.3363568982554504</c:v>
                </c:pt>
                <c:pt idx="28891">
                  <c:v>0.85488775536873696</c:v>
                </c:pt>
                <c:pt idx="28892">
                  <c:v>0.56370136579188201</c:v>
                </c:pt>
                <c:pt idx="28893">
                  <c:v>0.54086387952144843</c:v>
                </c:pt>
                <c:pt idx="28894">
                  <c:v>0.70021108583053127</c:v>
                </c:pt>
                <c:pt idx="28895">
                  <c:v>3.5829435136841392E-2</c:v>
                </c:pt>
                <c:pt idx="28896">
                  <c:v>2.1817824824210241E-2</c:v>
                </c:pt>
                <c:pt idx="28897">
                  <c:v>1.7147288053333098E-2</c:v>
                </c:pt>
                <c:pt idx="28898">
                  <c:v>0.1271793802185755</c:v>
                </c:pt>
                <c:pt idx="28899">
                  <c:v>1.7180754553896436</c:v>
                </c:pt>
                <c:pt idx="28900">
                  <c:v>3.1158898365964305E-2</c:v>
                </c:pt>
                <c:pt idx="28901">
                  <c:v>1.477234575124533</c:v>
                </c:pt>
                <c:pt idx="28902">
                  <c:v>6.3337458178152006E-2</c:v>
                </c:pt>
                <c:pt idx="28903">
                  <c:v>0.62287275106142848</c:v>
                </c:pt>
                <c:pt idx="28904">
                  <c:v>2.6488361595087162E-2</c:v>
                </c:pt>
                <c:pt idx="28905">
                  <c:v>0.31351941198501698</c:v>
                </c:pt>
                <c:pt idx="28906">
                  <c:v>1.2476751282455956E-2</c:v>
                </c:pt>
                <c:pt idx="28907">
                  <c:v>4.0499971907718424E-2</c:v>
                </c:pt>
                <c:pt idx="28908">
                  <c:v>7.8062145115789239E-3</c:v>
                </c:pt>
                <c:pt idx="28909">
                  <c:v>3.1356777407018921E-3</c:v>
                </c:pt>
                <c:pt idx="28910">
                  <c:v>8.6174944448585478E-2</c:v>
                </c:pt>
                <c:pt idx="28911">
                  <c:v>2.1817824824210241E-2</c:v>
                </c:pt>
                <c:pt idx="28912">
                  <c:v>3.1158898365964305E-2</c:v>
                </c:pt>
                <c:pt idx="28913">
                  <c:v>4.0499971907718424E-2</c:v>
                </c:pt>
                <c:pt idx="28914">
                  <c:v>4.9841045449472599E-2</c:v>
                </c:pt>
                <c:pt idx="28915">
                  <c:v>5.9182118991226773E-2</c:v>
                </c:pt>
                <c:pt idx="28916">
                  <c:v>6.8523192532980948E-2</c:v>
                </c:pt>
                <c:pt idx="28917">
                  <c:v>7.7864266074735122E-2</c:v>
                </c:pt>
                <c:pt idx="28918">
                  <c:v>2.6488361595087162E-2</c:v>
                </c:pt>
                <c:pt idx="28919">
                  <c:v>3.5829435136841392E-2</c:v>
                </c:pt>
                <c:pt idx="28920">
                  <c:v>4.5170508678595567E-2</c:v>
                </c:pt>
                <c:pt idx="28921">
                  <c:v>5.4511582220349741E-2</c:v>
                </c:pt>
                <c:pt idx="28922">
                  <c:v>6.3852655762103805E-2</c:v>
                </c:pt>
                <c:pt idx="28923">
                  <c:v>7.3193729303858035E-2</c:v>
                </c:pt>
                <c:pt idx="28924">
                  <c:v>8.2534802845612154E-2</c:v>
                </c:pt>
                <c:pt idx="28925">
                  <c:v>0.10537228911604568</c:v>
                </c:pt>
                <c:pt idx="28926">
                  <c:v>0.12820977538647918</c:v>
                </c:pt>
                <c:pt idx="28927">
                  <c:v>0.16921421115646912</c:v>
                </c:pt>
                <c:pt idx="28928">
                  <c:v>0.21021864692645911</c:v>
                </c:pt>
                <c:pt idx="28929">
                  <c:v>0.25122308269644911</c:v>
                </c:pt>
                <c:pt idx="28930">
                  <c:v>0.29222751846643902</c:v>
                </c:pt>
                <c:pt idx="28931">
                  <c:v>0.33323195423642904</c:v>
                </c:pt>
                <c:pt idx="28932">
                  <c:v>0.39240333950597545</c:v>
                </c:pt>
                <c:pt idx="28933">
                  <c:v>0.4515747247755218</c:v>
                </c:pt>
                <c:pt idx="28934">
                  <c:v>0.58341390804329396</c:v>
                </c:pt>
                <c:pt idx="28935">
                  <c:v>0.5740728345015399</c:v>
                </c:pt>
                <c:pt idx="28936">
                  <c:v>0.4328925776920135</c:v>
                </c:pt>
                <c:pt idx="28937">
                  <c:v>0.66957811877019924</c:v>
                </c:pt>
                <c:pt idx="28938">
                  <c:v>0.55123534823110631</c:v>
                </c:pt>
                <c:pt idx="28939">
                  <c:v>0.76508340303885836</c:v>
                </c:pt>
                <c:pt idx="28940">
                  <c:v>0.23721147238381782</c:v>
                </c:pt>
                <c:pt idx="28941">
                  <c:v>0.39188814192202348</c:v>
                </c:pt>
                <c:pt idx="28942">
                  <c:v>0.5102309124611164</c:v>
                </c:pt>
                <c:pt idx="28943">
                  <c:v>0.114198165073848</c:v>
                </c:pt>
                <c:pt idx="28944">
                  <c:v>0.21437398611338432</c:v>
                </c:pt>
                <c:pt idx="28945">
                  <c:v>0.15520260084383791</c:v>
                </c:pt>
                <c:pt idx="28946">
                  <c:v>6.3852655762103805E-2</c:v>
                </c:pt>
                <c:pt idx="28947">
                  <c:v>5.9182118991226773E-2</c:v>
                </c:pt>
                <c:pt idx="28948">
                  <c:v>5.4511582220349741E-2</c:v>
                </c:pt>
                <c:pt idx="28949">
                  <c:v>4.9841045449472599E-2</c:v>
                </c:pt>
                <c:pt idx="28950">
                  <c:v>0.24188200915469488</c:v>
                </c:pt>
                <c:pt idx="28951">
                  <c:v>4.5170508678595567E-2</c:v>
                </c:pt>
                <c:pt idx="28952">
                  <c:v>3.5829435136841392E-2</c:v>
                </c:pt>
                <c:pt idx="28953">
                  <c:v>4.0499971907718424E-2</c:v>
                </c:pt>
                <c:pt idx="28954">
                  <c:v>8.6690142032537387E-2</c:v>
                </c:pt>
                <c:pt idx="28955">
                  <c:v>2.1817824824210241E-2</c:v>
                </c:pt>
                <c:pt idx="28956">
                  <c:v>0.10952762830297091</c:v>
                </c:pt>
                <c:pt idx="28957">
                  <c:v>2.6488361595087162E-2</c:v>
                </c:pt>
                <c:pt idx="28958">
                  <c:v>3.1158898365964305E-2</c:v>
                </c:pt>
                <c:pt idx="28959">
                  <c:v>0.90574846226443295</c:v>
                </c:pt>
                <c:pt idx="28960">
                  <c:v>0.61923260945845504</c:v>
                </c:pt>
                <c:pt idx="28961">
                  <c:v>0.94675289803442275</c:v>
                </c:pt>
                <c:pt idx="28962">
                  <c:v>0.76923874222578359</c:v>
                </c:pt>
                <c:pt idx="28963">
                  <c:v>0.79207622849621717</c:v>
                </c:pt>
                <c:pt idx="28964">
                  <c:v>0.2507078851124972</c:v>
                </c:pt>
                <c:pt idx="28965">
                  <c:v>0.3872176051511465</c:v>
                </c:pt>
                <c:pt idx="28966">
                  <c:v>0.50088983891936223</c:v>
                </c:pt>
                <c:pt idx="28967">
                  <c:v>0.10018655476121668</c:v>
                </c:pt>
                <c:pt idx="28968">
                  <c:v>0.2050329125716302</c:v>
                </c:pt>
                <c:pt idx="28969">
                  <c:v>0.14586152730208379</c:v>
                </c:pt>
                <c:pt idx="28970">
                  <c:v>0.56006122418890869</c:v>
                </c:pt>
                <c:pt idx="28971">
                  <c:v>0.14119099053120671</c:v>
                </c:pt>
                <c:pt idx="28972">
                  <c:v>4.5170508678595567E-2</c:v>
                </c:pt>
                <c:pt idx="28973">
                  <c:v>4.0499971907718424E-2</c:v>
                </c:pt>
                <c:pt idx="28974">
                  <c:v>0.34621316938115654</c:v>
                </c:pt>
                <c:pt idx="28975">
                  <c:v>4.9841045449472599E-2</c:v>
                </c:pt>
                <c:pt idx="28976">
                  <c:v>3.1158898365964305E-2</c:v>
                </c:pt>
                <c:pt idx="28977">
                  <c:v>3.5829435136841392E-2</c:v>
                </c:pt>
                <c:pt idx="28978">
                  <c:v>7.2678531719906181E-2</c:v>
                </c:pt>
                <c:pt idx="28979">
                  <c:v>0.22787039884206367</c:v>
                </c:pt>
                <c:pt idx="28980">
                  <c:v>9.5516017990339652E-2</c:v>
                </c:pt>
                <c:pt idx="28981">
                  <c:v>2.6488361595087162E-2</c:v>
                </c:pt>
                <c:pt idx="28982">
                  <c:v>2.1817824824210241E-2</c:v>
                </c:pt>
                <c:pt idx="28983">
                  <c:v>0.89640738872267867</c:v>
                </c:pt>
                <c:pt idx="28984">
                  <c:v>1.0920884940308744</c:v>
                </c:pt>
                <c:pt idx="28985">
                  <c:v>1.0147501592617714</c:v>
                </c:pt>
                <c:pt idx="28986">
                  <c:v>0.99191267299133823</c:v>
                </c:pt>
                <c:pt idx="28987">
                  <c:v>0.89173685195180163</c:v>
                </c:pt>
                <c:pt idx="28988">
                  <c:v>0.24136681157074302</c:v>
                </c:pt>
                <c:pt idx="28989">
                  <c:v>0.7188932329140395</c:v>
                </c:pt>
                <c:pt idx="28990">
                  <c:v>0.49154876537760817</c:v>
                </c:pt>
                <c:pt idx="28991">
                  <c:v>0.10018655476121668</c:v>
                </c:pt>
                <c:pt idx="28992">
                  <c:v>0.35970958210983583</c:v>
                </c:pt>
                <c:pt idx="28993">
                  <c:v>0.14586152730208379</c:v>
                </c:pt>
                <c:pt idx="28994">
                  <c:v>0.74173071918447309</c:v>
                </c:pt>
                <c:pt idx="28995">
                  <c:v>0.14119099053120671</c:v>
                </c:pt>
                <c:pt idx="28996">
                  <c:v>4.5170508678595567E-2</c:v>
                </c:pt>
                <c:pt idx="28997">
                  <c:v>4.0499971907718424E-2</c:v>
                </c:pt>
                <c:pt idx="28998">
                  <c:v>0.33687209583940242</c:v>
                </c:pt>
                <c:pt idx="28999">
                  <c:v>9.084548121946262E-2</c:v>
                </c:pt>
                <c:pt idx="29000">
                  <c:v>3.1158898365964305E-2</c:v>
                </c:pt>
                <c:pt idx="29001">
                  <c:v>3.5829435136841392E-2</c:v>
                </c:pt>
                <c:pt idx="29002">
                  <c:v>8.6174944448585478E-2</c:v>
                </c:pt>
                <c:pt idx="29003">
                  <c:v>0.51438625164804153</c:v>
                </c:pt>
                <c:pt idx="29004">
                  <c:v>9.5516017990339652E-2</c:v>
                </c:pt>
                <c:pt idx="29005">
                  <c:v>2.6488361595087162E-2</c:v>
                </c:pt>
                <c:pt idx="29006">
                  <c:v>2.1817824824210241E-2</c:v>
                </c:pt>
                <c:pt idx="29007">
                  <c:v>0.92340021418003748</c:v>
                </c:pt>
                <c:pt idx="29008">
                  <c:v>1.2374240900273259</c:v>
                </c:pt>
                <c:pt idx="29009">
                  <c:v>1.0827474204891203</c:v>
                </c:pt>
                <c:pt idx="29010">
                  <c:v>0.98257159944958405</c:v>
                </c:pt>
                <c:pt idx="29011">
                  <c:v>1.2327535532564486</c:v>
                </c:pt>
                <c:pt idx="29012">
                  <c:v>0.42770684333718462</c:v>
                </c:pt>
                <c:pt idx="29013">
                  <c:v>1.0054090857200175</c:v>
                </c:pt>
                <c:pt idx="29014">
                  <c:v>0.48687822860673102</c:v>
                </c:pt>
                <c:pt idx="29015">
                  <c:v>9.5516017990339652E-2</c:v>
                </c:pt>
                <c:pt idx="29016">
                  <c:v>0.35036850856808177</c:v>
                </c:pt>
                <c:pt idx="29017">
                  <c:v>0.14119099053120671</c:v>
                </c:pt>
                <c:pt idx="29018">
                  <c:v>0.84606187941093458</c:v>
                </c:pt>
                <c:pt idx="29019">
                  <c:v>0.61871741187450324</c:v>
                </c:pt>
                <c:pt idx="29020">
                  <c:v>4.5170508678595567E-2</c:v>
                </c:pt>
                <c:pt idx="29021">
                  <c:v>4.0499971907718424E-2</c:v>
                </c:pt>
                <c:pt idx="29022">
                  <c:v>0.32753102229764819</c:v>
                </c:pt>
                <c:pt idx="29023">
                  <c:v>9.084548121946262E-2</c:v>
                </c:pt>
                <c:pt idx="29024">
                  <c:v>3.1158898365964305E-2</c:v>
                </c:pt>
                <c:pt idx="29025">
                  <c:v>3.5829435136841392E-2</c:v>
                </c:pt>
                <c:pt idx="29026">
                  <c:v>8.6174944448585478E-2</c:v>
                </c:pt>
                <c:pt idx="29027">
                  <c:v>0.7323896456427188</c:v>
                </c:pt>
                <c:pt idx="29028">
                  <c:v>0.11835350426077312</c:v>
                </c:pt>
                <c:pt idx="29029">
                  <c:v>2.6488361595087162E-2</c:v>
                </c:pt>
                <c:pt idx="29030">
                  <c:v>2.1817824824210241E-2</c:v>
                </c:pt>
                <c:pt idx="29031">
                  <c:v>0.91872967740916023</c:v>
                </c:pt>
                <c:pt idx="29032">
                  <c:v>1.4507569472511259</c:v>
                </c:pt>
                <c:pt idx="29033">
                  <c:v>1.2597463787138077</c:v>
                </c:pt>
                <c:pt idx="29034">
                  <c:v>1.4460864104802491</c:v>
                </c:pt>
                <c:pt idx="29035">
                  <c:v>1.5099283325206727</c:v>
                </c:pt>
                <c:pt idx="29036">
                  <c:v>0.42303630656630753</c:v>
                </c:pt>
                <c:pt idx="29037">
                  <c:v>1.0324019111773761</c:v>
                </c:pt>
                <c:pt idx="29038">
                  <c:v>0.48687822860673102</c:v>
                </c:pt>
                <c:pt idx="29039">
                  <c:v>9.084548121946262E-2</c:v>
                </c:pt>
                <c:pt idx="29040">
                  <c:v>0.4640407423362975</c:v>
                </c:pt>
                <c:pt idx="29041">
                  <c:v>0.13184991698945253</c:v>
                </c:pt>
                <c:pt idx="29042">
                  <c:v>1.1824080439447047</c:v>
                </c:pt>
                <c:pt idx="29043">
                  <c:v>0.61871741187450324</c:v>
                </c:pt>
                <c:pt idx="29044">
                  <c:v>4.0499971907718424E-2</c:v>
                </c:pt>
                <c:pt idx="29045">
                  <c:v>3.5829435136841392E-2</c:v>
                </c:pt>
                <c:pt idx="29046">
                  <c:v>0.34569797179720463</c:v>
                </c:pt>
                <c:pt idx="29047">
                  <c:v>0.25019268752854534</c:v>
                </c:pt>
                <c:pt idx="29048">
                  <c:v>4.5170508678595567E-2</c:v>
                </c:pt>
                <c:pt idx="29049">
                  <c:v>2.6488361595087162E-2</c:v>
                </c:pt>
                <c:pt idx="29050">
                  <c:v>8.6174944448585478E-2</c:v>
                </c:pt>
                <c:pt idx="29051">
                  <c:v>0.7323896456427188</c:v>
                </c:pt>
                <c:pt idx="29052">
                  <c:v>0.19102130225899888</c:v>
                </c:pt>
                <c:pt idx="29053">
                  <c:v>2.1817824824210241E-2</c:v>
                </c:pt>
                <c:pt idx="29054">
                  <c:v>3.1158898365964305E-2</c:v>
                </c:pt>
                <c:pt idx="29055">
                  <c:v>0.9140591406382832</c:v>
                </c:pt>
                <c:pt idx="29056">
                  <c:v>1.6640898044749264</c:v>
                </c:pt>
                <c:pt idx="29057">
                  <c:v>1.72793172651535</c:v>
                </c:pt>
                <c:pt idx="29058">
                  <c:v>1.5504175707067107</c:v>
                </c:pt>
                <c:pt idx="29059">
                  <c:v>1.6869272907453599</c:v>
                </c:pt>
                <c:pt idx="29060">
                  <c:v>0.4640407423362975</c:v>
                </c:pt>
                <c:pt idx="29061">
                  <c:v>1.1050697091756019</c:v>
                </c:pt>
                <c:pt idx="29062">
                  <c:v>0.76405300787095476</c:v>
                </c:pt>
                <c:pt idx="29063">
                  <c:v>9.084548121946262E-2</c:v>
                </c:pt>
                <c:pt idx="29064">
                  <c:v>0.45937020556542052</c:v>
                </c:pt>
                <c:pt idx="29065">
                  <c:v>0.13184991698945253</c:v>
                </c:pt>
                <c:pt idx="29066">
                  <c:v>1.3277436399411562</c:v>
                </c:pt>
                <c:pt idx="29067">
                  <c:v>0.6140468751036261</c:v>
                </c:pt>
                <c:pt idx="29068">
                  <c:v>4.0499971907718424E-2</c:v>
                </c:pt>
                <c:pt idx="29069">
                  <c:v>3.5829435136841392E-2</c:v>
                </c:pt>
                <c:pt idx="29070">
                  <c:v>0.34569797179720463</c:v>
                </c:pt>
                <c:pt idx="29071">
                  <c:v>0.26835963702810178</c:v>
                </c:pt>
                <c:pt idx="29072">
                  <c:v>4.5170508678595567E-2</c:v>
                </c:pt>
                <c:pt idx="29073">
                  <c:v>2.6488361595087162E-2</c:v>
                </c:pt>
                <c:pt idx="29074">
                  <c:v>8.6174944448585478E-2</c:v>
                </c:pt>
                <c:pt idx="29075">
                  <c:v>1.0640652734056117</c:v>
                </c:pt>
                <c:pt idx="29076">
                  <c:v>0.19102130225899888</c:v>
                </c:pt>
                <c:pt idx="29077">
                  <c:v>2.1817824824210241E-2</c:v>
                </c:pt>
                <c:pt idx="29078">
                  <c:v>3.1158898365964305E-2</c:v>
                </c:pt>
                <c:pt idx="29079">
                  <c:v>0.98672693863650895</c:v>
                </c:pt>
                <c:pt idx="29080">
                  <c:v>1.6594192677040493</c:v>
                </c:pt>
                <c:pt idx="29081">
                  <c:v>1.7185906529735959</c:v>
                </c:pt>
                <c:pt idx="29082">
                  <c:v>1.7777620382431418</c:v>
                </c:pt>
                <c:pt idx="29083">
                  <c:v>2.1457715650051479</c:v>
                </c:pt>
                <c:pt idx="29084">
                  <c:v>0.45937020556542052</c:v>
                </c:pt>
                <c:pt idx="29085">
                  <c:v>1.4320748001676178</c:v>
                </c:pt>
                <c:pt idx="29086">
                  <c:v>0.80038690687006764</c:v>
                </c:pt>
                <c:pt idx="29087">
                  <c:v>8.6174944448585478E-2</c:v>
                </c:pt>
                <c:pt idx="29088">
                  <c:v>0.57304243933363619</c:v>
                </c:pt>
                <c:pt idx="29089">
                  <c:v>0.1271793802185755</c:v>
                </c:pt>
                <c:pt idx="29090">
                  <c:v>1.4730792359376077</c:v>
                </c:pt>
                <c:pt idx="29091">
                  <c:v>0.6140468751036261</c:v>
                </c:pt>
                <c:pt idx="29092">
                  <c:v>3.5829435136841392E-2</c:v>
                </c:pt>
                <c:pt idx="29093">
                  <c:v>3.1158898365964305E-2</c:v>
                </c:pt>
                <c:pt idx="29094">
                  <c:v>0.35452384775500684</c:v>
                </c:pt>
                <c:pt idx="29095">
                  <c:v>0.25901856348634766</c:v>
                </c:pt>
                <c:pt idx="29096">
                  <c:v>4.5170508678595567E-2</c:v>
                </c:pt>
                <c:pt idx="29097">
                  <c:v>4.0499971907718424E-2</c:v>
                </c:pt>
                <c:pt idx="29098">
                  <c:v>0.38203187079631751</c:v>
                </c:pt>
                <c:pt idx="29099">
                  <c:v>1.0640652734056117</c:v>
                </c:pt>
                <c:pt idx="29100">
                  <c:v>0.37736133402544053</c:v>
                </c:pt>
                <c:pt idx="29101">
                  <c:v>2.1817824824210241E-2</c:v>
                </c:pt>
                <c:pt idx="29102">
                  <c:v>2.6488361595087162E-2</c:v>
                </c:pt>
                <c:pt idx="29103">
                  <c:v>1.0048938881360656</c:v>
                </c:pt>
                <c:pt idx="29104">
                  <c:v>1.9365940469682732</c:v>
                </c:pt>
                <c:pt idx="29105">
                  <c:v>1.7865879142009446</c:v>
                </c:pt>
                <c:pt idx="29106">
                  <c:v>2.2319357757320533</c:v>
                </c:pt>
                <c:pt idx="29107">
                  <c:v>2.4727766559971642</c:v>
                </c:pt>
                <c:pt idx="29108">
                  <c:v>0.45002913202366629</c:v>
                </c:pt>
                <c:pt idx="29109">
                  <c:v>1.6184148319340592</c:v>
                </c:pt>
                <c:pt idx="29110">
                  <c:v>0.80038690687006764</c:v>
                </c:pt>
                <c:pt idx="29111">
                  <c:v>8.6174944448585478E-2</c:v>
                </c:pt>
                <c:pt idx="29112">
                  <c:v>0.57304243933363619</c:v>
                </c:pt>
                <c:pt idx="29113">
                  <c:v>0.1271793802185755</c:v>
                </c:pt>
                <c:pt idx="29114">
                  <c:v>1.4684086991667307</c:v>
                </c:pt>
                <c:pt idx="29115">
                  <c:v>0.6140468751036261</c:v>
                </c:pt>
                <c:pt idx="29116">
                  <c:v>3.5829435136841392E-2</c:v>
                </c:pt>
                <c:pt idx="29117">
                  <c:v>3.1158898365964305E-2</c:v>
                </c:pt>
                <c:pt idx="29118">
                  <c:v>0.39085774675411972</c:v>
                </c:pt>
                <c:pt idx="29119">
                  <c:v>0.49103356779365626</c:v>
                </c:pt>
                <c:pt idx="29120">
                  <c:v>4.5170508678595567E-2</c:v>
                </c:pt>
                <c:pt idx="29121">
                  <c:v>4.0499971907718424E-2</c:v>
                </c:pt>
                <c:pt idx="29122">
                  <c:v>0.4957041045645334</c:v>
                </c:pt>
                <c:pt idx="29123">
                  <c:v>1.2094008694020633</c:v>
                </c:pt>
                <c:pt idx="29124">
                  <c:v>0.3680202604836863</c:v>
                </c:pt>
                <c:pt idx="29125">
                  <c:v>2.1817824824210241E-2</c:v>
                </c:pt>
                <c:pt idx="29126">
                  <c:v>2.6488361595087162E-2</c:v>
                </c:pt>
                <c:pt idx="29127">
                  <c:v>3.1086198884816394</c:v>
                </c:pt>
                <c:pt idx="29128">
                  <c:v>2.3772713717285048</c:v>
                </c:pt>
                <c:pt idx="29129">
                  <c:v>2.240761651689855</c:v>
                </c:pt>
                <c:pt idx="29130">
                  <c:v>2.3362669359585149</c:v>
                </c:pt>
                <c:pt idx="29131">
                  <c:v>1.4819051118954101</c:v>
                </c:pt>
                <c:pt idx="29132">
                  <c:v>2.6488361595087162E-2</c:v>
                </c:pt>
                <c:pt idx="29133">
                  <c:v>2.1817824824210241E-2</c:v>
                </c:pt>
                <c:pt idx="29134">
                  <c:v>0.40902469625367616</c:v>
                </c:pt>
                <c:pt idx="29135">
                  <c:v>1.2047303326311862</c:v>
                </c:pt>
                <c:pt idx="29136">
                  <c:v>0.60470580156187204</c:v>
                </c:pt>
                <c:pt idx="29137">
                  <c:v>4.0499971907718424E-2</c:v>
                </c:pt>
                <c:pt idx="29138">
                  <c:v>4.5170508678595567E-2</c:v>
                </c:pt>
                <c:pt idx="29139">
                  <c:v>0.48636303102277917</c:v>
                </c:pt>
                <c:pt idx="29140">
                  <c:v>0.38618720998324274</c:v>
                </c:pt>
                <c:pt idx="29141">
                  <c:v>3.1158898365964305E-2</c:v>
                </c:pt>
                <c:pt idx="29142">
                  <c:v>2.1182635419638376</c:v>
                </c:pt>
                <c:pt idx="29143">
                  <c:v>1.7819173774300674</c:v>
                </c:pt>
                <c:pt idx="29144">
                  <c:v>2.304603573730279</c:v>
                </c:pt>
                <c:pt idx="29145">
                  <c:v>2.926950393486075</c:v>
                </c:pt>
                <c:pt idx="29146">
                  <c:v>0.68671467310185186</c:v>
                </c:pt>
                <c:pt idx="29147">
                  <c:v>1.8955896111982833</c:v>
                </c:pt>
                <c:pt idx="29148">
                  <c:v>0.94572250286651915</c:v>
                </c:pt>
                <c:pt idx="29149">
                  <c:v>8.6174944448585478E-2</c:v>
                </c:pt>
                <c:pt idx="29150">
                  <c:v>0.56370136579188201</c:v>
                </c:pt>
                <c:pt idx="29151">
                  <c:v>0.1271793802185755</c:v>
                </c:pt>
                <c:pt idx="29152">
                  <c:v>1.4865756486662873</c:v>
                </c:pt>
                <c:pt idx="29153">
                  <c:v>0.60937633833274907</c:v>
                </c:pt>
                <c:pt idx="29154">
                  <c:v>3.5829435136841392E-2</c:v>
                </c:pt>
                <c:pt idx="29155">
                  <c:v>1.3365695158989586</c:v>
                </c:pt>
                <c:pt idx="29156">
                  <c:v>0.68671467310185186</c:v>
                </c:pt>
                <c:pt idx="29157">
                  <c:v>2.2179241654194222</c:v>
                </c:pt>
                <c:pt idx="29158">
                  <c:v>0.94572250286651915</c:v>
                </c:pt>
                <c:pt idx="29159">
                  <c:v>8.6174944448585478E-2</c:v>
                </c:pt>
                <c:pt idx="29160">
                  <c:v>0.56370136579188201</c:v>
                </c:pt>
                <c:pt idx="29161">
                  <c:v>0.1271793802185755</c:v>
                </c:pt>
                <c:pt idx="29162">
                  <c:v>1.5047425981658435</c:v>
                </c:pt>
                <c:pt idx="29163">
                  <c:v>0.60937633833274907</c:v>
                </c:pt>
                <c:pt idx="29164">
                  <c:v>3.5829435136841392E-2</c:v>
                </c:pt>
                <c:pt idx="29165">
                  <c:v>3.1158898365964305E-2</c:v>
                </c:pt>
                <c:pt idx="29166">
                  <c:v>0.49985944375145847</c:v>
                </c:pt>
                <c:pt idx="29167">
                  <c:v>0.52269693002189199</c:v>
                </c:pt>
                <c:pt idx="29168">
                  <c:v>4.5170508678595567E-2</c:v>
                </c:pt>
                <c:pt idx="29169">
                  <c:v>4.0499971907718424E-2</c:v>
                </c:pt>
                <c:pt idx="29170">
                  <c:v>0.60470580156187204</c:v>
                </c:pt>
                <c:pt idx="29171">
                  <c:v>1.477234575124533</c:v>
                </c:pt>
                <c:pt idx="29172">
                  <c:v>0.40435415948279918</c:v>
                </c:pt>
                <c:pt idx="29173">
                  <c:v>2.1817824824210241E-2</c:v>
                </c:pt>
                <c:pt idx="29174">
                  <c:v>2.6488361595087162E-2</c:v>
                </c:pt>
                <c:pt idx="29175">
                  <c:v>1.9407493861551985</c:v>
                </c:pt>
                <c:pt idx="29176">
                  <c:v>2.6679425637214078</c:v>
                </c:pt>
                <c:pt idx="29177">
                  <c:v>2.2360911149189784</c:v>
                </c:pt>
                <c:pt idx="29178">
                  <c:v>2.5179364309540793</c:v>
                </c:pt>
                <c:pt idx="29179">
                  <c:v>3.1086198884816394</c:v>
                </c:pt>
                <c:pt idx="29180">
                  <c:v>0.67737359956009779</c:v>
                </c:pt>
                <c:pt idx="29181">
                  <c:v>2.4950989446836456</c:v>
                </c:pt>
                <c:pt idx="29182">
                  <c:v>0.94572250286651915</c:v>
                </c:pt>
                <c:pt idx="29183">
                  <c:v>0.12250884344769836</c:v>
                </c:pt>
                <c:pt idx="29184">
                  <c:v>0.57252724174968428</c:v>
                </c:pt>
                <c:pt idx="29185">
                  <c:v>0.19984717821680126</c:v>
                </c:pt>
                <c:pt idx="29186">
                  <c:v>1.5000720613949663</c:v>
                </c:pt>
                <c:pt idx="29187">
                  <c:v>0.59536472802011775</c:v>
                </c:pt>
                <c:pt idx="29188">
                  <c:v>3.5829435136841392E-2</c:v>
                </c:pt>
                <c:pt idx="29189">
                  <c:v>3.1158898365964305E-2</c:v>
                </c:pt>
                <c:pt idx="29190">
                  <c:v>0.49518890698058138</c:v>
                </c:pt>
                <c:pt idx="29191">
                  <c:v>0.71837803533008771</c:v>
                </c:pt>
                <c:pt idx="29192">
                  <c:v>4.0499971907718424E-2</c:v>
                </c:pt>
                <c:pt idx="29193">
                  <c:v>4.5170508678595567E-2</c:v>
                </c:pt>
                <c:pt idx="29194">
                  <c:v>0.72304857210096474</c:v>
                </c:pt>
                <c:pt idx="29195">
                  <c:v>1.477234575124533</c:v>
                </c:pt>
                <c:pt idx="29196">
                  <c:v>0.63636916379010777</c:v>
                </c:pt>
                <c:pt idx="29197">
                  <c:v>2.1817824824210241E-2</c:v>
                </c:pt>
                <c:pt idx="29198">
                  <c:v>2.6488361595087162E-2</c:v>
                </c:pt>
                <c:pt idx="29199">
                  <c:v>1.9407493861551985</c:v>
                </c:pt>
                <c:pt idx="29200">
                  <c:v>2.6586014901796533</c:v>
                </c:pt>
                <c:pt idx="29201">
                  <c:v>2.7042764627205207</c:v>
                </c:pt>
                <c:pt idx="29202">
                  <c:v>2.5085953574123252</c:v>
                </c:pt>
                <c:pt idx="29203">
                  <c:v>3.3811241309749862</c:v>
                </c:pt>
                <c:pt idx="29204">
                  <c:v>0.71370749855921067</c:v>
                </c:pt>
                <c:pt idx="29205">
                  <c:v>2.6814389764500874</c:v>
                </c:pt>
                <c:pt idx="29206">
                  <c:v>1.272727593858535</c:v>
                </c:pt>
                <c:pt idx="29207">
                  <c:v>0.12250884344769836</c:v>
                </c:pt>
                <c:pt idx="29208">
                  <c:v>0.65453611328966421</c:v>
                </c:pt>
                <c:pt idx="29209">
                  <c:v>0.19984717821680126</c:v>
                </c:pt>
                <c:pt idx="29210">
                  <c:v>1.6090737583923049</c:v>
                </c:pt>
                <c:pt idx="29211">
                  <c:v>0.59069419124924072</c:v>
                </c:pt>
                <c:pt idx="29212">
                  <c:v>3.1158898365964305E-2</c:v>
                </c:pt>
                <c:pt idx="29213">
                  <c:v>2.6488361595087162E-2</c:v>
                </c:pt>
                <c:pt idx="29214">
                  <c:v>0.51335585648013782</c:v>
                </c:pt>
                <c:pt idx="29215">
                  <c:v>0.9410519660956419</c:v>
                </c:pt>
                <c:pt idx="29216">
                  <c:v>4.5170508678595567E-2</c:v>
                </c:pt>
                <c:pt idx="29217">
                  <c:v>4.0499971907718424E-2</c:v>
                </c:pt>
                <c:pt idx="29218">
                  <c:v>0.86371363132653922</c:v>
                </c:pt>
                <c:pt idx="29219">
                  <c:v>1.477234575124533</c:v>
                </c:pt>
                <c:pt idx="29220">
                  <c:v>0.63169862701923063</c:v>
                </c:pt>
                <c:pt idx="29221">
                  <c:v>1.7147288053333098E-2</c:v>
                </c:pt>
                <c:pt idx="29222">
                  <c:v>2.1817824824210241E-2</c:v>
                </c:pt>
                <c:pt idx="29223">
                  <c:v>3.5829435136841392E-2</c:v>
                </c:pt>
                <c:pt idx="29224">
                  <c:v>0.85904309455566219</c:v>
                </c:pt>
                <c:pt idx="29225">
                  <c:v>1.5862362721218717</c:v>
                </c:pt>
                <c:pt idx="29226">
                  <c:v>0.70903696178833353</c:v>
                </c:pt>
                <c:pt idx="29227">
                  <c:v>4.5170508678595567E-2</c:v>
                </c:pt>
                <c:pt idx="29228">
                  <c:v>2.1817824824210241E-2</c:v>
                </c:pt>
                <c:pt idx="29229">
                  <c:v>2.826774572446539</c:v>
                </c:pt>
                <c:pt idx="29230">
                  <c:v>2.5085953574123252</c:v>
                </c:pt>
                <c:pt idx="29231">
                  <c:v>1.7147288053333098E-2</c:v>
                </c:pt>
                <c:pt idx="29232">
                  <c:v>0.63169862701923063</c:v>
                </c:pt>
                <c:pt idx="29233">
                  <c:v>3.5829435136841392E-2</c:v>
                </c:pt>
                <c:pt idx="29234">
                  <c:v>4.0499971907718424E-2</c:v>
                </c:pt>
                <c:pt idx="29235">
                  <c:v>0.51335585648013782</c:v>
                </c:pt>
                <c:pt idx="29236">
                  <c:v>1.0137197640938678</c:v>
                </c:pt>
                <c:pt idx="29237">
                  <c:v>2.6488361595087162E-2</c:v>
                </c:pt>
                <c:pt idx="29238">
                  <c:v>0.59069419124924072</c:v>
                </c:pt>
                <c:pt idx="29239">
                  <c:v>1.7907432533878693</c:v>
                </c:pt>
                <c:pt idx="29240">
                  <c:v>0.19984717821680126</c:v>
                </c:pt>
                <c:pt idx="29241">
                  <c:v>0.88188058082609566</c:v>
                </c:pt>
                <c:pt idx="29242">
                  <c:v>1.2908945433580916</c:v>
                </c:pt>
                <c:pt idx="29243">
                  <c:v>0.15884274244681124</c:v>
                </c:pt>
                <c:pt idx="29244">
                  <c:v>3.653628373468333</c:v>
                </c:pt>
                <c:pt idx="29245">
                  <c:v>3.122116301210319</c:v>
                </c:pt>
                <c:pt idx="29246">
                  <c:v>2.2677544771472142</c:v>
                </c:pt>
                <c:pt idx="29247">
                  <c:v>3.1158898365964305E-2</c:v>
                </c:pt>
                <c:pt idx="29248">
                  <c:v>1.7147288053333098E-2</c:v>
                </c:pt>
                <c:pt idx="29249">
                  <c:v>0.74070032401656927</c:v>
                </c:pt>
                <c:pt idx="29250">
                  <c:v>1.5862362721218717</c:v>
                </c:pt>
                <c:pt idx="29251">
                  <c:v>0.85437255778478494</c:v>
                </c:pt>
                <c:pt idx="29252">
                  <c:v>3.5829435136841392E-2</c:v>
                </c:pt>
                <c:pt idx="29253">
                  <c:v>1.3453953918567607</c:v>
                </c:pt>
                <c:pt idx="29254">
                  <c:v>0.51335585648013782</c:v>
                </c:pt>
                <c:pt idx="29255">
                  <c:v>2.6488361595087162E-2</c:v>
                </c:pt>
                <c:pt idx="29256">
                  <c:v>0.66336198924746648</c:v>
                </c:pt>
                <c:pt idx="29257">
                  <c:v>0.17700969194636768</c:v>
                </c:pt>
                <c:pt idx="29258">
                  <c:v>0.99088227782343452</c:v>
                </c:pt>
                <c:pt idx="29259">
                  <c:v>2.5449292564114381</c:v>
                </c:pt>
                <c:pt idx="29260">
                  <c:v>3.5762900386992298</c:v>
                </c:pt>
                <c:pt idx="29261">
                  <c:v>2.1817824824210241E-2</c:v>
                </c:pt>
                <c:pt idx="29262">
                  <c:v>4.0499971907718424E-2</c:v>
                </c:pt>
                <c:pt idx="29263">
                  <c:v>2.9721101684429905</c:v>
                </c:pt>
                <c:pt idx="29264">
                  <c:v>1.2862240065872146</c:v>
                </c:pt>
                <c:pt idx="29265">
                  <c:v>0.87721004405521863</c:v>
                </c:pt>
                <c:pt idx="29266">
                  <c:v>3.653628373468333</c:v>
                </c:pt>
                <c:pt idx="29267">
                  <c:v>4.5170508678595567E-2</c:v>
                </c:pt>
                <c:pt idx="29268">
                  <c:v>1.7907432533878693</c:v>
                </c:pt>
                <c:pt idx="29269">
                  <c:v>0.19984717821680126</c:v>
                </c:pt>
                <c:pt idx="29270">
                  <c:v>2.4857578711418915</c:v>
                </c:pt>
                <c:pt idx="29271">
                  <c:v>2.8766048841743306</c:v>
                </c:pt>
                <c:pt idx="29272">
                  <c:v>3.1158898365964305E-2</c:v>
                </c:pt>
                <c:pt idx="29273">
                  <c:v>2.6949353891787662</c:v>
                </c:pt>
                <c:pt idx="29274">
                  <c:v>2.4857578711418915</c:v>
                </c:pt>
                <c:pt idx="29275">
                  <c:v>4.0351343129590189</c:v>
                </c:pt>
                <c:pt idx="29276">
                  <c:v>2.8947718336738872</c:v>
                </c:pt>
                <c:pt idx="29277">
                  <c:v>2.871934347403454</c:v>
                </c:pt>
                <c:pt idx="29278">
                  <c:v>3.9214620791908024</c:v>
                </c:pt>
                <c:pt idx="29279">
                  <c:v>0.99088227782343452</c:v>
                </c:pt>
                <c:pt idx="29280">
                  <c:v>3.1537796634385549</c:v>
                </c:pt>
                <c:pt idx="29281">
                  <c:v>1.2862240065872146</c:v>
                </c:pt>
                <c:pt idx="29282">
                  <c:v>0.21334359094548055</c:v>
                </c:pt>
                <c:pt idx="29283">
                  <c:v>0.87253950728434138</c:v>
                </c:pt>
                <c:pt idx="29284">
                  <c:v>0.27251497621502713</c:v>
                </c:pt>
                <c:pt idx="29285">
                  <c:v>1.7907432533878693</c:v>
                </c:pt>
                <c:pt idx="29286">
                  <c:v>0.66336198924746648</c:v>
                </c:pt>
                <c:pt idx="29287">
                  <c:v>4.5170508678595567E-2</c:v>
                </c:pt>
                <c:pt idx="29288">
                  <c:v>2.6488361595087162E-2</c:v>
                </c:pt>
                <c:pt idx="29289">
                  <c:v>0.51335585648013782</c:v>
                </c:pt>
                <c:pt idx="29290">
                  <c:v>1.563398785851438</c:v>
                </c:pt>
                <c:pt idx="29291">
                  <c:v>4.0499971907718424E-2</c:v>
                </c:pt>
                <c:pt idx="29292">
                  <c:v>3.5829435136841392E-2</c:v>
                </c:pt>
                <c:pt idx="29293">
                  <c:v>0.8497020210139079</c:v>
                </c:pt>
                <c:pt idx="29294">
                  <c:v>1.6952379691192103</c:v>
                </c:pt>
                <c:pt idx="29295">
                  <c:v>0.89537699355477507</c:v>
                </c:pt>
                <c:pt idx="29296">
                  <c:v>1.7147288053333098E-2</c:v>
                </c:pt>
                <c:pt idx="29297">
                  <c:v>2.1817824824210241E-2</c:v>
                </c:pt>
                <c:pt idx="29298">
                  <c:v>3.1158898365964305E-2</c:v>
                </c:pt>
                <c:pt idx="29299">
                  <c:v>2.6674273661374563</c:v>
                </c:pt>
                <c:pt idx="29300">
                  <c:v>4.4893080504479297</c:v>
                </c:pt>
                <c:pt idx="29301">
                  <c:v>3.1081046908976879</c:v>
                </c:pt>
                <c:pt idx="29302">
                  <c:v>3.1491091266676774</c:v>
                </c:pt>
                <c:pt idx="29303">
                  <c:v>4.2484671701828187</c:v>
                </c:pt>
                <c:pt idx="29304">
                  <c:v>0.99088227782343452</c:v>
                </c:pt>
                <c:pt idx="29305">
                  <c:v>3.2627813604358935</c:v>
                </c:pt>
                <c:pt idx="29306">
                  <c:v>1.2862240065872146</c:v>
                </c:pt>
                <c:pt idx="29307">
                  <c:v>0.21334359094548055</c:v>
                </c:pt>
                <c:pt idx="29308">
                  <c:v>0.87253950728434138</c:v>
                </c:pt>
                <c:pt idx="29309">
                  <c:v>0.27251497621502713</c:v>
                </c:pt>
                <c:pt idx="29310">
                  <c:v>1.7907432533878693</c:v>
                </c:pt>
                <c:pt idx="29311">
                  <c:v>0.66336198924746648</c:v>
                </c:pt>
                <c:pt idx="29312">
                  <c:v>4.5170508678595567E-2</c:v>
                </c:pt>
                <c:pt idx="29313">
                  <c:v>2.6488361595087162E-2</c:v>
                </c:pt>
                <c:pt idx="29314">
                  <c:v>0.53152280597969426</c:v>
                </c:pt>
                <c:pt idx="29315">
                  <c:v>1.7087343818478895</c:v>
                </c:pt>
                <c:pt idx="29316">
                  <c:v>4.0499971907718424E-2</c:v>
                </c:pt>
                <c:pt idx="29317">
                  <c:v>3.5829435136841392E-2</c:v>
                </c:pt>
                <c:pt idx="29318">
                  <c:v>0.8497020210139079</c:v>
                </c:pt>
                <c:pt idx="29319">
                  <c:v>1.7315718681183232</c:v>
                </c:pt>
                <c:pt idx="29320">
                  <c:v>0.96804479155300083</c:v>
                </c:pt>
                <c:pt idx="29321">
                  <c:v>1.7147288053333098E-2</c:v>
                </c:pt>
                <c:pt idx="29322">
                  <c:v>2.1817824824210241E-2</c:v>
                </c:pt>
                <c:pt idx="29323">
                  <c:v>3.1158898365964305E-2</c:v>
                </c:pt>
                <c:pt idx="29324">
                  <c:v>2.8854307601321336</c:v>
                </c:pt>
                <c:pt idx="29325">
                  <c:v>4.7618122929412765</c:v>
                </c:pt>
                <c:pt idx="29326">
                  <c:v>3.1081046908976879</c:v>
                </c:pt>
                <c:pt idx="29327">
                  <c:v>3.1491091266676774</c:v>
                </c:pt>
                <c:pt idx="29328">
                  <c:v>4.5754722611748342</c:v>
                </c:pt>
                <c:pt idx="29329">
                  <c:v>1.136217873819886</c:v>
                </c:pt>
                <c:pt idx="29330">
                  <c:v>3.7169550979248047</c:v>
                </c:pt>
                <c:pt idx="29331">
                  <c:v>1.2862240065872146</c:v>
                </c:pt>
                <c:pt idx="29332">
                  <c:v>0.23151054044503699</c:v>
                </c:pt>
                <c:pt idx="29333">
                  <c:v>0.90887340628345425</c:v>
                </c:pt>
                <c:pt idx="29334">
                  <c:v>0.27251497621502713</c:v>
                </c:pt>
                <c:pt idx="29335">
                  <c:v>1.7860727166169923</c:v>
                </c:pt>
                <c:pt idx="29336">
                  <c:v>0.8497020210139079</c:v>
                </c:pt>
                <c:pt idx="29337">
                  <c:v>4.5170508678595567E-2</c:v>
                </c:pt>
                <c:pt idx="29338">
                  <c:v>2.6488361595087162E-2</c:v>
                </c:pt>
                <c:pt idx="29339">
                  <c:v>0.60419060397792002</c:v>
                </c:pt>
                <c:pt idx="29340">
                  <c:v>1.8270771523869822</c:v>
                </c:pt>
                <c:pt idx="29341">
                  <c:v>4.0499971907718424E-2</c:v>
                </c:pt>
                <c:pt idx="29342">
                  <c:v>3.5829435136841392E-2</c:v>
                </c:pt>
                <c:pt idx="29343">
                  <c:v>0.84503148424303087</c:v>
                </c:pt>
                <c:pt idx="29344">
                  <c:v>1.7269013313474462</c:v>
                </c:pt>
                <c:pt idx="29345">
                  <c:v>0.96804479155300083</c:v>
                </c:pt>
                <c:pt idx="29346">
                  <c:v>1.7147288053333098E-2</c:v>
                </c:pt>
                <c:pt idx="29347">
                  <c:v>2.1817824824210241E-2</c:v>
                </c:pt>
                <c:pt idx="29348">
                  <c:v>3.1158898365964305E-2</c:v>
                </c:pt>
                <c:pt idx="29349">
                  <c:v>3.0671002551276976</c:v>
                </c:pt>
                <c:pt idx="29350">
                  <c:v>5.088817383933292</c:v>
                </c:pt>
                <c:pt idx="29351">
                  <c:v>3.5669489651574753</c:v>
                </c:pt>
                <c:pt idx="29352">
                  <c:v>3.1444385898968008</c:v>
                </c:pt>
                <c:pt idx="29353">
                  <c:v>4.847976503668181</c:v>
                </c:pt>
                <c:pt idx="29354">
                  <c:v>1.136217873819886</c:v>
                </c:pt>
                <c:pt idx="29355">
                  <c:v>3.8622906939212562</c:v>
                </c:pt>
                <c:pt idx="29356">
                  <c:v>1.2862240065872146</c:v>
                </c:pt>
                <c:pt idx="29357">
                  <c:v>0.23151054044503699</c:v>
                </c:pt>
                <c:pt idx="29358">
                  <c:v>0.90887340628345425</c:v>
                </c:pt>
                <c:pt idx="29359">
                  <c:v>0.27251497621502713</c:v>
                </c:pt>
                <c:pt idx="29360">
                  <c:v>1.7814021798461153</c:v>
                </c:pt>
                <c:pt idx="29361">
                  <c:v>0.88603592001302078</c:v>
                </c:pt>
                <c:pt idx="29362">
                  <c:v>4.5170508678595567E-2</c:v>
                </c:pt>
                <c:pt idx="29363">
                  <c:v>2.6488361595087162E-2</c:v>
                </c:pt>
                <c:pt idx="29364">
                  <c:v>0.62235755347747646</c:v>
                </c:pt>
                <c:pt idx="29365">
                  <c:v>2.0450805463816599</c:v>
                </c:pt>
                <c:pt idx="29366">
                  <c:v>4.0499971907718424E-2</c:v>
                </c:pt>
                <c:pt idx="29367">
                  <c:v>3.5829435136841392E-2</c:v>
                </c:pt>
                <c:pt idx="29368">
                  <c:v>0.84503148424303087</c:v>
                </c:pt>
                <c:pt idx="29369">
                  <c:v>1.8405735651156621</c:v>
                </c:pt>
                <c:pt idx="29370">
                  <c:v>1.0407125895512266</c:v>
                </c:pt>
                <c:pt idx="29371">
                  <c:v>1.7147288053333098E-2</c:v>
                </c:pt>
                <c:pt idx="29372">
                  <c:v>2.1817824824210241E-2</c:v>
                </c:pt>
                <c:pt idx="29373">
                  <c:v>3.1158898365964305E-2</c:v>
                </c:pt>
                <c:pt idx="29374">
                  <c:v>3.5259445293874858</c:v>
                </c:pt>
                <c:pt idx="29375">
                  <c:v>5.2341529799297435</c:v>
                </c:pt>
                <c:pt idx="29376">
                  <c:v>3.5669489651574753</c:v>
                </c:pt>
                <c:pt idx="29377">
                  <c:v>3.3577714471206006</c:v>
                </c:pt>
                <c:pt idx="29378">
                  <c:v>5.1749815946601974</c:v>
                </c:pt>
                <c:pt idx="29379">
                  <c:v>1.1678812360481219</c:v>
                </c:pt>
                <c:pt idx="29380">
                  <c:v>3.8804576434208125</c:v>
                </c:pt>
                <c:pt idx="29381">
                  <c:v>1.2862240065872146</c:v>
                </c:pt>
                <c:pt idx="29382">
                  <c:v>0.23151054044503699</c:v>
                </c:pt>
                <c:pt idx="29383">
                  <c:v>0.90420286951257722</c:v>
                </c:pt>
                <c:pt idx="29384">
                  <c:v>0.34518277421325289</c:v>
                </c:pt>
                <c:pt idx="29385">
                  <c:v>1.7814021798461153</c:v>
                </c:pt>
                <c:pt idx="29386">
                  <c:v>0.88136538324214375</c:v>
                </c:pt>
                <c:pt idx="29387">
                  <c:v>4.0499971907718424E-2</c:v>
                </c:pt>
                <c:pt idx="29388">
                  <c:v>3.5829435136841392E-2</c:v>
                </c:pt>
                <c:pt idx="29389">
                  <c:v>0.62235755347747646</c:v>
                </c:pt>
                <c:pt idx="29390">
                  <c:v>2.3175847888750063</c:v>
                </c:pt>
                <c:pt idx="29391">
                  <c:v>3.1158898365964305E-2</c:v>
                </c:pt>
                <c:pt idx="29392">
                  <c:v>4.5170508678595567E-2</c:v>
                </c:pt>
                <c:pt idx="29393">
                  <c:v>0.96337425478212357</c:v>
                </c:pt>
                <c:pt idx="29394">
                  <c:v>1.8405735651156621</c:v>
                </c:pt>
                <c:pt idx="29395">
                  <c:v>1.227052621317668</c:v>
                </c:pt>
                <c:pt idx="29396">
                  <c:v>1.7147288053333098E-2</c:v>
                </c:pt>
                <c:pt idx="29397">
                  <c:v>2.1817824824210241E-2</c:v>
                </c:pt>
                <c:pt idx="29398">
                  <c:v>2.6488361595087162E-2</c:v>
                </c:pt>
                <c:pt idx="29399">
                  <c:v>0.58341390804329396</c:v>
                </c:pt>
                <c:pt idx="29400">
                  <c:v>0.4515747247755218</c:v>
                </c:pt>
                <c:pt idx="29401">
                  <c:v>0.39240333950597545</c:v>
                </c:pt>
                <c:pt idx="29402">
                  <c:v>0.33323195423642904</c:v>
                </c:pt>
                <c:pt idx="29403">
                  <c:v>0.29222751846643902</c:v>
                </c:pt>
                <c:pt idx="29404">
                  <c:v>0.25122308269644911</c:v>
                </c:pt>
                <c:pt idx="29405">
                  <c:v>0.21021864692645911</c:v>
                </c:pt>
                <c:pt idx="29406">
                  <c:v>0.16921421115646912</c:v>
                </c:pt>
                <c:pt idx="29407">
                  <c:v>0.12820977538647918</c:v>
                </c:pt>
                <c:pt idx="29408">
                  <c:v>0.10537228911604568</c:v>
                </c:pt>
                <c:pt idx="29409">
                  <c:v>8.2534802845612154E-2</c:v>
                </c:pt>
                <c:pt idx="29410">
                  <c:v>7.7864266074735122E-2</c:v>
                </c:pt>
                <c:pt idx="29411">
                  <c:v>7.3193729303858035E-2</c:v>
                </c:pt>
                <c:pt idx="29412">
                  <c:v>6.8523192532980948E-2</c:v>
                </c:pt>
                <c:pt idx="29413">
                  <c:v>6.3852655762103805E-2</c:v>
                </c:pt>
                <c:pt idx="29414">
                  <c:v>5.9182118991226773E-2</c:v>
                </c:pt>
                <c:pt idx="29415">
                  <c:v>5.4511582220349741E-2</c:v>
                </c:pt>
                <c:pt idx="29416">
                  <c:v>4.9841045449472599E-2</c:v>
                </c:pt>
                <c:pt idx="29417">
                  <c:v>4.5170508678595567E-2</c:v>
                </c:pt>
                <c:pt idx="29418">
                  <c:v>4.0499971907718424E-2</c:v>
                </c:pt>
                <c:pt idx="29419">
                  <c:v>3.5829435136841392E-2</c:v>
                </c:pt>
                <c:pt idx="29420">
                  <c:v>3.1158898365964305E-2</c:v>
                </c:pt>
                <c:pt idx="29421">
                  <c:v>0.68774506826975568</c:v>
                </c:pt>
                <c:pt idx="29422">
                  <c:v>0.4328925776920135</c:v>
                </c:pt>
                <c:pt idx="29423">
                  <c:v>0.85591815053664055</c:v>
                </c:pt>
                <c:pt idx="29424">
                  <c:v>0.5102309124611164</c:v>
                </c:pt>
                <c:pt idx="29425">
                  <c:v>0.56940229773066275</c:v>
                </c:pt>
                <c:pt idx="29426">
                  <c:v>0.59223978400109634</c:v>
                </c:pt>
                <c:pt idx="29427">
                  <c:v>0.20087757338470499</c:v>
                </c:pt>
                <c:pt idx="29428">
                  <c:v>0.159873137614715</c:v>
                </c:pt>
                <c:pt idx="29429">
                  <c:v>0.10952762830297091</c:v>
                </c:pt>
                <c:pt idx="29430">
                  <c:v>0.26004895865425132</c:v>
                </c:pt>
                <c:pt idx="29431">
                  <c:v>0.114198165073848</c:v>
                </c:pt>
                <c:pt idx="29432">
                  <c:v>8.6690142032537387E-2</c:v>
                </c:pt>
                <c:pt idx="29433">
                  <c:v>5.9182118991226773E-2</c:v>
                </c:pt>
                <c:pt idx="29434">
                  <c:v>6.3852655762103805E-2</c:v>
                </c:pt>
                <c:pt idx="29435">
                  <c:v>5.4511582220349741E-2</c:v>
                </c:pt>
                <c:pt idx="29436">
                  <c:v>4.9841045449472599E-2</c:v>
                </c:pt>
                <c:pt idx="29437">
                  <c:v>4.0499971907718424E-2</c:v>
                </c:pt>
                <c:pt idx="29438">
                  <c:v>4.5170508678595567E-2</c:v>
                </c:pt>
                <c:pt idx="29439">
                  <c:v>3.5829435136841392E-2</c:v>
                </c:pt>
                <c:pt idx="29440">
                  <c:v>0.31922034392379783</c:v>
                </c:pt>
                <c:pt idx="29441">
                  <c:v>3.1158898365964305E-2</c:v>
                </c:pt>
                <c:pt idx="29442">
                  <c:v>0.15520260084383791</c:v>
                </c:pt>
                <c:pt idx="29443">
                  <c:v>1.0147501592617714</c:v>
                </c:pt>
                <c:pt idx="29444">
                  <c:v>0.90107792549355581</c:v>
                </c:pt>
                <c:pt idx="29445">
                  <c:v>1.0739215445313182</c:v>
                </c:pt>
                <c:pt idx="29446">
                  <c:v>0.65556650845756792</c:v>
                </c:pt>
                <c:pt idx="29447">
                  <c:v>0.84190654022400935</c:v>
                </c:pt>
                <c:pt idx="29448">
                  <c:v>0.57822817368846513</c:v>
                </c:pt>
                <c:pt idx="29449">
                  <c:v>0.18686596307207382</c:v>
                </c:pt>
                <c:pt idx="29450">
                  <c:v>0.23254093561294076</c:v>
                </c:pt>
                <c:pt idx="29451">
                  <c:v>0.31454980715292075</c:v>
                </c:pt>
                <c:pt idx="29452">
                  <c:v>0.29171232088248711</c:v>
                </c:pt>
                <c:pt idx="29453">
                  <c:v>0.10485709153209383</c:v>
                </c:pt>
                <c:pt idx="29454">
                  <c:v>8.2019605261660244E-2</c:v>
                </c:pt>
                <c:pt idx="29455">
                  <c:v>5.4511582220349741E-2</c:v>
                </c:pt>
                <c:pt idx="29456">
                  <c:v>5.9182118991226773E-2</c:v>
                </c:pt>
                <c:pt idx="29457">
                  <c:v>4.9841045449472599E-2</c:v>
                </c:pt>
                <c:pt idx="29458">
                  <c:v>4.5170508678595567E-2</c:v>
                </c:pt>
                <c:pt idx="29459">
                  <c:v>3.1158898365964305E-2</c:v>
                </c:pt>
                <c:pt idx="29460">
                  <c:v>3.5829435136841392E-2</c:v>
                </c:pt>
                <c:pt idx="29461">
                  <c:v>0.19153649984295079</c:v>
                </c:pt>
                <c:pt idx="29462">
                  <c:v>0.31922034392379783</c:v>
                </c:pt>
                <c:pt idx="29463">
                  <c:v>4.0499971907718424E-2</c:v>
                </c:pt>
                <c:pt idx="29464">
                  <c:v>0.16402847680164023</c:v>
                </c:pt>
                <c:pt idx="29465">
                  <c:v>1.3417552502537873</c:v>
                </c:pt>
                <c:pt idx="29466">
                  <c:v>0.96907518672090454</c:v>
                </c:pt>
                <c:pt idx="29467">
                  <c:v>1.5280952820202289</c:v>
                </c:pt>
                <c:pt idx="29468">
                  <c:v>0.65089597168669089</c:v>
                </c:pt>
                <c:pt idx="29469">
                  <c:v>1.0282465719904512</c:v>
                </c:pt>
                <c:pt idx="29470">
                  <c:v>0.6919004074566808</c:v>
                </c:pt>
                <c:pt idx="29471">
                  <c:v>0.18686596307207382</c:v>
                </c:pt>
                <c:pt idx="29472">
                  <c:v>0.45988540314937226</c:v>
                </c:pt>
                <c:pt idx="29473">
                  <c:v>0.32337568311072296</c:v>
                </c:pt>
                <c:pt idx="29474">
                  <c:v>0.57355763691758799</c:v>
                </c:pt>
                <c:pt idx="29475">
                  <c:v>0.26420429784117655</c:v>
                </c:pt>
                <c:pt idx="29476">
                  <c:v>8.2019605261660244E-2</c:v>
                </c:pt>
                <c:pt idx="29477">
                  <c:v>4.9841045449472599E-2</c:v>
                </c:pt>
                <c:pt idx="29478">
                  <c:v>5.9182118991226773E-2</c:v>
                </c:pt>
                <c:pt idx="29479">
                  <c:v>4.5170508678595567E-2</c:v>
                </c:pt>
                <c:pt idx="29480">
                  <c:v>4.0499971907718424E-2</c:v>
                </c:pt>
                <c:pt idx="29481">
                  <c:v>3.1158898365964305E-2</c:v>
                </c:pt>
                <c:pt idx="29482">
                  <c:v>3.5829435136841392E-2</c:v>
                </c:pt>
                <c:pt idx="29483">
                  <c:v>0.18219542630119667</c:v>
                </c:pt>
                <c:pt idx="29484">
                  <c:v>0.34621316938115654</c:v>
                </c:pt>
                <c:pt idx="29485">
                  <c:v>5.4511582220349741E-2</c:v>
                </c:pt>
                <c:pt idx="29486">
                  <c:v>0.15935794003076315</c:v>
                </c:pt>
                <c:pt idx="29487">
                  <c:v>4.9841045449472599E-2</c:v>
                </c:pt>
                <c:pt idx="29488">
                  <c:v>0.49154876537760817</c:v>
                </c:pt>
                <c:pt idx="29489">
                  <c:v>0.2050329125716302</c:v>
                </c:pt>
                <c:pt idx="29490">
                  <c:v>3.1158898365964305E-2</c:v>
                </c:pt>
                <c:pt idx="29491">
                  <c:v>4.5170508678595567E-2</c:v>
                </c:pt>
                <c:pt idx="29492">
                  <c:v>5.4511582220349741E-2</c:v>
                </c:pt>
                <c:pt idx="29493">
                  <c:v>5.9182118991226773E-2</c:v>
                </c:pt>
                <c:pt idx="29494">
                  <c:v>8.2019605261660244E-2</c:v>
                </c:pt>
                <c:pt idx="29495">
                  <c:v>0.39604348110894871</c:v>
                </c:pt>
                <c:pt idx="29496">
                  <c:v>0.56888710014671084</c:v>
                </c:pt>
                <c:pt idx="29497">
                  <c:v>0.18219542630119667</c:v>
                </c:pt>
                <c:pt idx="29498">
                  <c:v>0.86889936568136816</c:v>
                </c:pt>
                <c:pt idx="29499">
                  <c:v>1.0235760352195742</c:v>
                </c:pt>
                <c:pt idx="29500">
                  <c:v>1.7460986760149062</c:v>
                </c:pt>
                <c:pt idx="29501">
                  <c:v>1.4279194609806929</c:v>
                </c:pt>
                <c:pt idx="29502">
                  <c:v>1.6687603412458032</c:v>
                </c:pt>
                <c:pt idx="29503">
                  <c:v>0.15935794003076315</c:v>
                </c:pt>
                <c:pt idx="29504">
                  <c:v>3.5829435136841392E-2</c:v>
                </c:pt>
                <c:pt idx="29505">
                  <c:v>4.0499971907718424E-2</c:v>
                </c:pt>
                <c:pt idx="29506">
                  <c:v>0.30053819684028954</c:v>
                </c:pt>
                <c:pt idx="29507">
                  <c:v>0.57355763691758799</c:v>
                </c:pt>
                <c:pt idx="29508">
                  <c:v>0.92807075095091451</c:v>
                </c:pt>
                <c:pt idx="29509">
                  <c:v>1.6869272907453599</c:v>
                </c:pt>
                <c:pt idx="29510">
                  <c:v>1.5369211579780315</c:v>
                </c:pt>
                <c:pt idx="29511">
                  <c:v>2.0731037670069226</c:v>
                </c:pt>
                <c:pt idx="29512">
                  <c:v>0.91872967740916023</c:v>
                </c:pt>
                <c:pt idx="29513">
                  <c:v>1.2415794292142515</c:v>
                </c:pt>
                <c:pt idx="29514">
                  <c:v>1.1460741449455918</c:v>
                </c:pt>
                <c:pt idx="29515">
                  <c:v>0.3732059948385153</c:v>
                </c:pt>
                <c:pt idx="29516">
                  <c:v>0.60522099914582372</c:v>
                </c:pt>
                <c:pt idx="29517">
                  <c:v>0.54137907710540034</c:v>
                </c:pt>
                <c:pt idx="29518">
                  <c:v>0.56421656337583392</c:v>
                </c:pt>
                <c:pt idx="29519">
                  <c:v>0.29586766006941245</c:v>
                </c:pt>
                <c:pt idx="29520">
                  <c:v>0.154687403259886</c:v>
                </c:pt>
                <c:pt idx="29521">
                  <c:v>5.9182118991226773E-2</c:v>
                </c:pt>
                <c:pt idx="29522">
                  <c:v>5.4511582220349741E-2</c:v>
                </c:pt>
                <c:pt idx="29523">
                  <c:v>4.5170508678595567E-2</c:v>
                </c:pt>
                <c:pt idx="29524">
                  <c:v>4.0499971907718424E-2</c:v>
                </c:pt>
                <c:pt idx="29525">
                  <c:v>3.5829435136841392E-2</c:v>
                </c:pt>
                <c:pt idx="29526">
                  <c:v>3.1158898365964305E-2</c:v>
                </c:pt>
                <c:pt idx="29527">
                  <c:v>0.20036237580075311</c:v>
                </c:pt>
                <c:pt idx="29528">
                  <c:v>0.95973411317915036</c:v>
                </c:pt>
                <c:pt idx="29529">
                  <c:v>4.9841045449472599E-2</c:v>
                </c:pt>
                <c:pt idx="29530">
                  <c:v>0.15935794003076315</c:v>
                </c:pt>
                <c:pt idx="29531">
                  <c:v>1.7185906529735959</c:v>
                </c:pt>
                <c:pt idx="29532">
                  <c:v>1.8685967857409242</c:v>
                </c:pt>
                <c:pt idx="29533">
                  <c:v>2.5272775044958333</c:v>
                </c:pt>
                <c:pt idx="29534">
                  <c:v>0.99139747540738599</c:v>
                </c:pt>
                <c:pt idx="29535">
                  <c:v>1.5140836717075978</c:v>
                </c:pt>
                <c:pt idx="29536">
                  <c:v>1.3640775389402691</c:v>
                </c:pt>
                <c:pt idx="29537">
                  <c:v>0.39137294433807174</c:v>
                </c:pt>
                <c:pt idx="29538">
                  <c:v>0.71422269614316236</c:v>
                </c:pt>
                <c:pt idx="29539">
                  <c:v>0.54137907710540034</c:v>
                </c:pt>
                <c:pt idx="29540">
                  <c:v>0.56421656337583392</c:v>
                </c:pt>
                <c:pt idx="29541">
                  <c:v>0.29119712329853531</c:v>
                </c:pt>
                <c:pt idx="29542">
                  <c:v>0.31403460956896889</c:v>
                </c:pt>
                <c:pt idx="29543">
                  <c:v>5.9182118991226773E-2</c:v>
                </c:pt>
                <c:pt idx="29544">
                  <c:v>5.4511582220349741E-2</c:v>
                </c:pt>
                <c:pt idx="29545">
                  <c:v>4.5170508678595567E-2</c:v>
                </c:pt>
                <c:pt idx="29546">
                  <c:v>4.0499971907718424E-2</c:v>
                </c:pt>
                <c:pt idx="29547">
                  <c:v>3.5829435136841392E-2</c:v>
                </c:pt>
                <c:pt idx="29548">
                  <c:v>3.1158898365964305E-2</c:v>
                </c:pt>
                <c:pt idx="29549">
                  <c:v>0.19569183902987602</c:v>
                </c:pt>
                <c:pt idx="29550">
                  <c:v>1.1414036081747148</c:v>
                </c:pt>
                <c:pt idx="29551">
                  <c:v>4.9841045449472599E-2</c:v>
                </c:pt>
                <c:pt idx="29552">
                  <c:v>0.154687403259886</c:v>
                </c:pt>
                <c:pt idx="29553">
                  <c:v>0.17285435275944244</c:v>
                </c:pt>
                <c:pt idx="29554">
                  <c:v>5.9182118991226773E-2</c:v>
                </c:pt>
                <c:pt idx="29555">
                  <c:v>0.26835963702810178</c:v>
                </c:pt>
                <c:pt idx="29556">
                  <c:v>3.1158898365964305E-2</c:v>
                </c:pt>
                <c:pt idx="29557">
                  <c:v>4.0499971907718424E-2</c:v>
                </c:pt>
                <c:pt idx="29558">
                  <c:v>4.5170508678595567E-2</c:v>
                </c:pt>
                <c:pt idx="29559">
                  <c:v>4.9841045449472599E-2</c:v>
                </c:pt>
                <c:pt idx="29560">
                  <c:v>0.31403460956896889</c:v>
                </c:pt>
                <c:pt idx="29561">
                  <c:v>0.50037464133541043</c:v>
                </c:pt>
                <c:pt idx="29562">
                  <c:v>1.691082629932285</c:v>
                </c:pt>
                <c:pt idx="29563">
                  <c:v>2.5272775044958333</c:v>
                </c:pt>
                <c:pt idx="29564">
                  <c:v>1.1367330714038375</c:v>
                </c:pt>
                <c:pt idx="29565">
                  <c:v>1.7320870657022751</c:v>
                </c:pt>
                <c:pt idx="29566">
                  <c:v>1.595577345663626</c:v>
                </c:pt>
                <c:pt idx="29567">
                  <c:v>3.5829435136841392E-2</c:v>
                </c:pt>
                <c:pt idx="29568">
                  <c:v>5.4511582220349741E-2</c:v>
                </c:pt>
                <c:pt idx="29569">
                  <c:v>0.75055659514227524</c:v>
                </c:pt>
                <c:pt idx="29570">
                  <c:v>1.9002601479691603</c:v>
                </c:pt>
                <c:pt idx="29571">
                  <c:v>2.1411010282342708</c:v>
                </c:pt>
                <c:pt idx="29572">
                  <c:v>0.29119712329853531</c:v>
                </c:pt>
                <c:pt idx="29573">
                  <c:v>0.56421656337583392</c:v>
                </c:pt>
                <c:pt idx="29574">
                  <c:v>0.54137907710540034</c:v>
                </c:pt>
                <c:pt idx="29575">
                  <c:v>2.2272652389611762</c:v>
                </c:pt>
                <c:pt idx="29576">
                  <c:v>2.3591044222289481</c:v>
                </c:pt>
                <c:pt idx="29577">
                  <c:v>2.9814512419847445</c:v>
                </c:pt>
                <c:pt idx="29578">
                  <c:v>1.1367330714038375</c:v>
                </c:pt>
                <c:pt idx="29579">
                  <c:v>1.9137565606978397</c:v>
                </c:pt>
                <c:pt idx="29580">
                  <c:v>1.8000843269296236</c:v>
                </c:pt>
                <c:pt idx="29581">
                  <c:v>0.50037464133541043</c:v>
                </c:pt>
                <c:pt idx="29582">
                  <c:v>0.74588605837139832</c:v>
                </c:pt>
                <c:pt idx="29583">
                  <c:v>0.68671467310185186</c:v>
                </c:pt>
                <c:pt idx="29584">
                  <c:v>0.84139134264005744</c:v>
                </c:pt>
                <c:pt idx="29585">
                  <c:v>0.36853545806763821</c:v>
                </c:pt>
                <c:pt idx="29586">
                  <c:v>0.30936407279809175</c:v>
                </c:pt>
                <c:pt idx="29587">
                  <c:v>4.9841045449472599E-2</c:v>
                </c:pt>
                <c:pt idx="29588">
                  <c:v>5.4511582220349741E-2</c:v>
                </c:pt>
                <c:pt idx="29589">
                  <c:v>4.5170508678595567E-2</c:v>
                </c:pt>
                <c:pt idx="29590">
                  <c:v>4.0499971907718424E-2</c:v>
                </c:pt>
                <c:pt idx="29591">
                  <c:v>3.5829435136841392E-2</c:v>
                </c:pt>
                <c:pt idx="29592">
                  <c:v>3.1158898365964305E-2</c:v>
                </c:pt>
                <c:pt idx="29593">
                  <c:v>0.26835963702810178</c:v>
                </c:pt>
                <c:pt idx="29594">
                  <c:v>1.6319112446627388</c:v>
                </c:pt>
                <c:pt idx="29595">
                  <c:v>5.9182118991226773E-2</c:v>
                </c:pt>
                <c:pt idx="29596">
                  <c:v>0.19102130225899888</c:v>
                </c:pt>
                <c:pt idx="29597">
                  <c:v>2.5589408667240692</c:v>
                </c:pt>
                <c:pt idx="29598">
                  <c:v>2.5361033804536359</c:v>
                </c:pt>
                <c:pt idx="29599">
                  <c:v>3.2539554844780909</c:v>
                </c:pt>
                <c:pt idx="29600">
                  <c:v>1.2094008694020633</c:v>
                </c:pt>
                <c:pt idx="29601">
                  <c:v>2.3679302981867503</c:v>
                </c:pt>
                <c:pt idx="29602">
                  <c:v>2.0180877209243016</c:v>
                </c:pt>
                <c:pt idx="29603">
                  <c:v>0.50037464133541043</c:v>
                </c:pt>
                <c:pt idx="29604">
                  <c:v>0.74121552160052118</c:v>
                </c:pt>
                <c:pt idx="29605">
                  <c:v>0.80038690687006764</c:v>
                </c:pt>
                <c:pt idx="29606">
                  <c:v>0.98672693863650895</c:v>
                </c:pt>
                <c:pt idx="29607">
                  <c:v>0.40486935706675109</c:v>
                </c:pt>
                <c:pt idx="29608">
                  <c:v>0.30936407279809175</c:v>
                </c:pt>
                <c:pt idx="29609">
                  <c:v>4.9841045449472599E-2</c:v>
                </c:pt>
                <c:pt idx="29610">
                  <c:v>5.4511582220349741E-2</c:v>
                </c:pt>
                <c:pt idx="29611">
                  <c:v>4.5170508678595567E-2</c:v>
                </c:pt>
                <c:pt idx="29612">
                  <c:v>4.0499971907718424E-2</c:v>
                </c:pt>
                <c:pt idx="29613">
                  <c:v>3.1158898365964305E-2</c:v>
                </c:pt>
                <c:pt idx="29614">
                  <c:v>3.5829435136841392E-2</c:v>
                </c:pt>
                <c:pt idx="29615">
                  <c:v>0.26835963702810178</c:v>
                </c:pt>
                <c:pt idx="29616">
                  <c:v>1.6319112446627388</c:v>
                </c:pt>
                <c:pt idx="29617">
                  <c:v>7.7349068490783213E-2</c:v>
                </c:pt>
                <c:pt idx="29618">
                  <c:v>0.19102130225899888</c:v>
                </c:pt>
                <c:pt idx="29619">
                  <c:v>2.5495997931823147</c:v>
                </c:pt>
                <c:pt idx="29620">
                  <c:v>2.8677790082165289</c:v>
                </c:pt>
                <c:pt idx="29621">
                  <c:v>3.7081292219670021</c:v>
                </c:pt>
                <c:pt idx="29622">
                  <c:v>1.3184025663994019</c:v>
                </c:pt>
                <c:pt idx="29623">
                  <c:v>2.6451050774509746</c:v>
                </c:pt>
                <c:pt idx="29624">
                  <c:v>2.1997572159198655</c:v>
                </c:pt>
                <c:pt idx="29625">
                  <c:v>0.53670854033452331</c:v>
                </c:pt>
                <c:pt idx="29626">
                  <c:v>0.74121552160052118</c:v>
                </c:pt>
                <c:pt idx="29627">
                  <c:v>0.94572250286651915</c:v>
                </c:pt>
                <c:pt idx="29628">
                  <c:v>1.0593947366347347</c:v>
                </c:pt>
                <c:pt idx="29629">
                  <c:v>0.40486935706675109</c:v>
                </c:pt>
                <c:pt idx="29630">
                  <c:v>0.30936407279809175</c:v>
                </c:pt>
                <c:pt idx="29631">
                  <c:v>4.9841045449472599E-2</c:v>
                </c:pt>
                <c:pt idx="29632">
                  <c:v>5.4511582220349741E-2</c:v>
                </c:pt>
                <c:pt idx="29633">
                  <c:v>4.5170508678595567E-2</c:v>
                </c:pt>
                <c:pt idx="29634">
                  <c:v>4.0499971907718424E-2</c:v>
                </c:pt>
                <c:pt idx="29635">
                  <c:v>3.1158898365964305E-2</c:v>
                </c:pt>
                <c:pt idx="29636">
                  <c:v>3.5829435136841392E-2</c:v>
                </c:pt>
                <c:pt idx="29637">
                  <c:v>0.28652658652765833</c:v>
                </c:pt>
                <c:pt idx="29638">
                  <c:v>1.8499146386574161</c:v>
                </c:pt>
                <c:pt idx="29639">
                  <c:v>7.7349068490783213E-2</c:v>
                </c:pt>
                <c:pt idx="29640">
                  <c:v>0.19102130225899888</c:v>
                </c:pt>
                <c:pt idx="29641">
                  <c:v>2.5495997931823147</c:v>
                </c:pt>
                <c:pt idx="29642">
                  <c:v>3.1947840992085448</c:v>
                </c:pt>
                <c:pt idx="29643">
                  <c:v>4.1623029594559133</c:v>
                </c:pt>
                <c:pt idx="29644">
                  <c:v>1.5364059603940792</c:v>
                </c:pt>
                <c:pt idx="29645">
                  <c:v>2.6814389764500874</c:v>
                </c:pt>
                <c:pt idx="29646">
                  <c:v>2.4722614584132123</c:v>
                </c:pt>
                <c:pt idx="29647">
                  <c:v>0.53670854033452331</c:v>
                </c:pt>
                <c:pt idx="29648">
                  <c:v>0.74121552160052118</c:v>
                </c:pt>
                <c:pt idx="29649">
                  <c:v>0.96388945236607582</c:v>
                </c:pt>
                <c:pt idx="29650">
                  <c:v>1.1320625346329605</c:v>
                </c:pt>
                <c:pt idx="29651">
                  <c:v>0.40486935706675109</c:v>
                </c:pt>
                <c:pt idx="29652">
                  <c:v>0.30002299925633752</c:v>
                </c:pt>
                <c:pt idx="29653">
                  <c:v>4.9841045449472599E-2</c:v>
                </c:pt>
                <c:pt idx="29654">
                  <c:v>5.4511582220349741E-2</c:v>
                </c:pt>
                <c:pt idx="29655">
                  <c:v>4.5170508678595567E-2</c:v>
                </c:pt>
                <c:pt idx="29656">
                  <c:v>4.0499971907718424E-2</c:v>
                </c:pt>
                <c:pt idx="29657">
                  <c:v>3.1158898365964305E-2</c:v>
                </c:pt>
                <c:pt idx="29658">
                  <c:v>3.5829435136841392E-2</c:v>
                </c:pt>
                <c:pt idx="29659">
                  <c:v>0.40019882029587395</c:v>
                </c:pt>
                <c:pt idx="29660">
                  <c:v>1.9952502346538676</c:v>
                </c:pt>
                <c:pt idx="29661">
                  <c:v>7.7349068490783213E-2</c:v>
                </c:pt>
                <c:pt idx="29662">
                  <c:v>0.37736133402544053</c:v>
                </c:pt>
                <c:pt idx="29663">
                  <c:v>2.8221040356756615</c:v>
                </c:pt>
                <c:pt idx="29664">
                  <c:v>3.5217891902005607</c:v>
                </c:pt>
                <c:pt idx="29665">
                  <c:v>4.616476696944825</c:v>
                </c:pt>
                <c:pt idx="29666">
                  <c:v>1.6817415563905307</c:v>
                </c:pt>
                <c:pt idx="29667">
                  <c:v>2.8631084714456518</c:v>
                </c:pt>
                <c:pt idx="29668">
                  <c:v>2.4722614584132123</c:v>
                </c:pt>
                <c:pt idx="29669">
                  <c:v>0.55487548983407975</c:v>
                </c:pt>
                <c:pt idx="29670">
                  <c:v>0.74121552160052118</c:v>
                </c:pt>
                <c:pt idx="29671">
                  <c:v>1.0728911493634143</c:v>
                </c:pt>
                <c:pt idx="29672">
                  <c:v>1.1320625346329605</c:v>
                </c:pt>
                <c:pt idx="29673">
                  <c:v>0.47753715506497696</c:v>
                </c:pt>
                <c:pt idx="29674">
                  <c:v>0.30002299925633752</c:v>
                </c:pt>
                <c:pt idx="29675">
                  <c:v>5.4511582220349741E-2</c:v>
                </c:pt>
                <c:pt idx="29676">
                  <c:v>4.9841045449472599E-2</c:v>
                </c:pt>
                <c:pt idx="29677">
                  <c:v>4.5170508678595567E-2</c:v>
                </c:pt>
                <c:pt idx="29678">
                  <c:v>4.0499971907718424E-2</c:v>
                </c:pt>
                <c:pt idx="29679">
                  <c:v>3.1158898365964305E-2</c:v>
                </c:pt>
                <c:pt idx="29680">
                  <c:v>3.5829435136841392E-2</c:v>
                </c:pt>
                <c:pt idx="29681">
                  <c:v>0.39552828352499697</c:v>
                </c:pt>
                <c:pt idx="29682">
                  <c:v>2.2132536286485447</c:v>
                </c:pt>
                <c:pt idx="29683">
                  <c:v>7.7349068490783213E-2</c:v>
                </c:pt>
                <c:pt idx="29684">
                  <c:v>0.41836576979543039</c:v>
                </c:pt>
                <c:pt idx="29685">
                  <c:v>3.1537796634385549</c:v>
                </c:pt>
                <c:pt idx="29686">
                  <c:v>3.6671247861970122</c:v>
                </c:pt>
                <c:pt idx="29687">
                  <c:v>5.0706504344337358</c:v>
                </c:pt>
                <c:pt idx="29688">
                  <c:v>1.7180754553896436</c:v>
                </c:pt>
                <c:pt idx="29689">
                  <c:v>3.0401074296703388</c:v>
                </c:pt>
                <c:pt idx="29690">
                  <c:v>2.4722614584132123</c:v>
                </c:pt>
                <c:pt idx="29691">
                  <c:v>0.55020495306320272</c:v>
                </c:pt>
                <c:pt idx="29692">
                  <c:v>0.74121552160052118</c:v>
                </c:pt>
                <c:pt idx="29693">
                  <c:v>1.1455589473616401</c:v>
                </c:pt>
                <c:pt idx="29694">
                  <c:v>1.4045667771263073</c:v>
                </c:pt>
                <c:pt idx="29695">
                  <c:v>0.49103356779365626</c:v>
                </c:pt>
                <c:pt idx="29696">
                  <c:v>0.30002299925633752</c:v>
                </c:pt>
                <c:pt idx="29697">
                  <c:v>5.4511582220349741E-2</c:v>
                </c:pt>
                <c:pt idx="29698">
                  <c:v>4.9841045449472599E-2</c:v>
                </c:pt>
                <c:pt idx="29699">
                  <c:v>4.5170508678595567E-2</c:v>
                </c:pt>
                <c:pt idx="29700">
                  <c:v>4.0499971907718424E-2</c:v>
                </c:pt>
                <c:pt idx="29701">
                  <c:v>3.1158898365964305E-2</c:v>
                </c:pt>
                <c:pt idx="29702">
                  <c:v>3.5829435136841392E-2</c:v>
                </c:pt>
                <c:pt idx="29703">
                  <c:v>0.39552828352499697</c:v>
                </c:pt>
                <c:pt idx="29704">
                  <c:v>2.3222553256458838</c:v>
                </c:pt>
                <c:pt idx="29705">
                  <c:v>7.7349068490783213E-2</c:v>
                </c:pt>
                <c:pt idx="29706">
                  <c:v>0.64571023733186195</c:v>
                </c:pt>
                <c:pt idx="29707">
                  <c:v>3.3354491584341193</c:v>
                </c:pt>
                <c:pt idx="29708">
                  <c:v>3.8851281801916895</c:v>
                </c:pt>
                <c:pt idx="29709">
                  <c:v>5.5248241719226465</c:v>
                </c:pt>
                <c:pt idx="29710">
                  <c:v>1.7362424048892002</c:v>
                </c:pt>
                <c:pt idx="29711">
                  <c:v>3.0401074296703388</c:v>
                </c:pt>
                <c:pt idx="29712">
                  <c:v>2.7992665494052282</c:v>
                </c:pt>
                <c:pt idx="29713">
                  <c:v>0.55020495306320272</c:v>
                </c:pt>
                <c:pt idx="29714">
                  <c:v>0.73654498482964414</c:v>
                </c:pt>
                <c:pt idx="29715">
                  <c:v>1.181892846360753</c:v>
                </c:pt>
                <c:pt idx="29716">
                  <c:v>1.6770710196196537</c:v>
                </c:pt>
                <c:pt idx="29717">
                  <c:v>0.49103356779365626</c:v>
                </c:pt>
                <c:pt idx="29718">
                  <c:v>0.30002299925633752</c:v>
                </c:pt>
                <c:pt idx="29719">
                  <c:v>0.16818381598856547</c:v>
                </c:pt>
                <c:pt idx="29720">
                  <c:v>4.9841045449472599E-2</c:v>
                </c:pt>
                <c:pt idx="29721">
                  <c:v>4.5170508678595567E-2</c:v>
                </c:pt>
                <c:pt idx="29722">
                  <c:v>4.0499971907718424E-2</c:v>
                </c:pt>
                <c:pt idx="29723">
                  <c:v>3.1158898365964305E-2</c:v>
                </c:pt>
                <c:pt idx="29724">
                  <c:v>3.5829435136841392E-2</c:v>
                </c:pt>
                <c:pt idx="29725">
                  <c:v>0.39552828352499697</c:v>
                </c:pt>
                <c:pt idx="29726">
                  <c:v>2.3949231236441095</c:v>
                </c:pt>
                <c:pt idx="29727">
                  <c:v>7.2678531719906181E-2</c:v>
                </c:pt>
                <c:pt idx="29728">
                  <c:v>0.79571637009919038</c:v>
                </c:pt>
                <c:pt idx="29729">
                  <c:v>3.4444508554314579</c:v>
                </c:pt>
                <c:pt idx="29730">
                  <c:v>3.8851281801916895</c:v>
                </c:pt>
                <c:pt idx="29731">
                  <c:v>5.9789979094115582</c:v>
                </c:pt>
                <c:pt idx="29732">
                  <c:v>1.9495752621130007</c:v>
                </c:pt>
                <c:pt idx="29733">
                  <c:v>3.1854430256667903</c:v>
                </c:pt>
                <c:pt idx="29734">
                  <c:v>2.7992665494052282</c:v>
                </c:pt>
                <c:pt idx="29735">
                  <c:v>0.58186831529143845</c:v>
                </c:pt>
                <c:pt idx="29736">
                  <c:v>0.81388331959874682</c:v>
                </c:pt>
                <c:pt idx="29737">
                  <c:v>1.181892846360753</c:v>
                </c:pt>
                <c:pt idx="29738">
                  <c:v>1.9542457988838775</c:v>
                </c:pt>
                <c:pt idx="29739">
                  <c:v>0.67737359956009779</c:v>
                </c:pt>
                <c:pt idx="29740">
                  <c:v>0.30002299925633752</c:v>
                </c:pt>
                <c:pt idx="29741">
                  <c:v>0.16818381598856547</c:v>
                </c:pt>
                <c:pt idx="29742">
                  <c:v>4.9841045449472599E-2</c:v>
                </c:pt>
                <c:pt idx="29743">
                  <c:v>4.5170508678595567E-2</c:v>
                </c:pt>
                <c:pt idx="29744">
                  <c:v>4.0499971907718424E-2</c:v>
                </c:pt>
                <c:pt idx="29745">
                  <c:v>3.1158898365964305E-2</c:v>
                </c:pt>
                <c:pt idx="29746">
                  <c:v>3.5829435136841392E-2</c:v>
                </c:pt>
                <c:pt idx="29747">
                  <c:v>0.41369523302455341</c:v>
                </c:pt>
                <c:pt idx="29748">
                  <c:v>2.721928214636125</c:v>
                </c:pt>
                <c:pt idx="29749">
                  <c:v>7.2678531719906181E-2</c:v>
                </c:pt>
                <c:pt idx="29750">
                  <c:v>0.79104583332831346</c:v>
                </c:pt>
                <c:pt idx="29751">
                  <c:v>3.4444508554314579</c:v>
                </c:pt>
                <c:pt idx="29752">
                  <c:v>4.0667976751872539</c:v>
                </c:pt>
                <c:pt idx="29753">
                  <c:v>6.4331716469004689</c:v>
                </c:pt>
                <c:pt idx="29754">
                  <c:v>2.0222430601112267</c:v>
                </c:pt>
                <c:pt idx="29755">
                  <c:v>3.2944447226641289</c:v>
                </c:pt>
                <c:pt idx="29756">
                  <c:v>3.1262716403972441</c:v>
                </c:pt>
                <c:pt idx="29757">
                  <c:v>0.60003526479099489</c:v>
                </c:pt>
                <c:pt idx="29758">
                  <c:v>0.95921891559519856</c:v>
                </c:pt>
                <c:pt idx="29759">
                  <c:v>1.181892846360753</c:v>
                </c:pt>
                <c:pt idx="29760">
                  <c:v>2.1722491928785548</c:v>
                </c:pt>
                <c:pt idx="29761">
                  <c:v>0.71370749855921067</c:v>
                </c:pt>
                <c:pt idx="29762">
                  <c:v>0.30002299925633752</c:v>
                </c:pt>
                <c:pt idx="29763">
                  <c:v>0.16818381598856547</c:v>
                </c:pt>
                <c:pt idx="29764">
                  <c:v>4.9841045449472599E-2</c:v>
                </c:pt>
                <c:pt idx="29765">
                  <c:v>4.5170508678595567E-2</c:v>
                </c:pt>
                <c:pt idx="29766">
                  <c:v>4.0499971907718424E-2</c:v>
                </c:pt>
                <c:pt idx="29767">
                  <c:v>3.1158898365964305E-2</c:v>
                </c:pt>
                <c:pt idx="29768">
                  <c:v>3.5829435136841392E-2</c:v>
                </c:pt>
                <c:pt idx="29769">
                  <c:v>0.41369523302455341</c:v>
                </c:pt>
                <c:pt idx="29770">
                  <c:v>2.9944324571294718</c:v>
                </c:pt>
                <c:pt idx="29771">
                  <c:v>7.2678531719906181E-2</c:v>
                </c:pt>
                <c:pt idx="29772">
                  <c:v>0.79104583332831346</c:v>
                </c:pt>
                <c:pt idx="29773">
                  <c:v>3.4397803186605804</c:v>
                </c:pt>
                <c:pt idx="29774">
                  <c:v>4.2484671701828187</c:v>
                </c:pt>
                <c:pt idx="29775">
                  <c:v>6.8873453843893797</c:v>
                </c:pt>
                <c:pt idx="29776">
                  <c:v>2.0222430601112267</c:v>
                </c:pt>
                <c:pt idx="29777">
                  <c:v>3.5171186534296837</c:v>
                </c:pt>
                <c:pt idx="29778">
                  <c:v>3.398775882890591</c:v>
                </c:pt>
                <c:pt idx="29779">
                  <c:v>0.60003526479099489</c:v>
                </c:pt>
                <c:pt idx="29780">
                  <c:v>0.95921891559519856</c:v>
                </c:pt>
                <c:pt idx="29781">
                  <c:v>1.2000597958603092</c:v>
                </c:pt>
                <c:pt idx="29782">
                  <c:v>2.4992542838705707</c:v>
                </c:pt>
                <c:pt idx="29783">
                  <c:v>0.82270919555654931</c:v>
                </c:pt>
                <c:pt idx="29784">
                  <c:v>0.30002299925633752</c:v>
                </c:pt>
                <c:pt idx="29785">
                  <c:v>0.16818381598856547</c:v>
                </c:pt>
                <c:pt idx="29786">
                  <c:v>0.1271793802185755</c:v>
                </c:pt>
                <c:pt idx="29787">
                  <c:v>4.5170508678595567E-2</c:v>
                </c:pt>
                <c:pt idx="29788">
                  <c:v>4.0499971907718424E-2</c:v>
                </c:pt>
                <c:pt idx="29789">
                  <c:v>3.1158898365964305E-2</c:v>
                </c:pt>
                <c:pt idx="29790">
                  <c:v>3.5829435136841392E-2</c:v>
                </c:pt>
                <c:pt idx="29791">
                  <c:v>0.41369523302455341</c:v>
                </c:pt>
                <c:pt idx="29792">
                  <c:v>3.0307663561285851</c:v>
                </c:pt>
                <c:pt idx="29793">
                  <c:v>6.8007994949029038E-2</c:v>
                </c:pt>
                <c:pt idx="29794">
                  <c:v>0.93638142932476498</c:v>
                </c:pt>
                <c:pt idx="29795">
                  <c:v>2.6488361595087162E-2</c:v>
                </c:pt>
                <c:pt idx="29796">
                  <c:v>3.4351097818897038</c:v>
                </c:pt>
                <c:pt idx="29797">
                  <c:v>4.5209714126761646</c:v>
                </c:pt>
                <c:pt idx="29798">
                  <c:v>7.3415191218782914</c:v>
                </c:pt>
                <c:pt idx="29799">
                  <c:v>2.1312447571085653</c:v>
                </c:pt>
                <c:pt idx="29800">
                  <c:v>3.5487820156579191</c:v>
                </c:pt>
                <c:pt idx="29801">
                  <c:v>3.7351220474243609</c:v>
                </c:pt>
                <c:pt idx="29802">
                  <c:v>0.60003526479099489</c:v>
                </c:pt>
                <c:pt idx="29803">
                  <c:v>0.94987784205344461</c:v>
                </c:pt>
                <c:pt idx="29804">
                  <c:v>1.4180631898549865</c:v>
                </c:pt>
                <c:pt idx="29805">
                  <c:v>2.4992542838705707</c:v>
                </c:pt>
                <c:pt idx="29806">
                  <c:v>0.97271532832387786</c:v>
                </c:pt>
                <c:pt idx="29807">
                  <c:v>0.30002299925633752</c:v>
                </c:pt>
                <c:pt idx="29808">
                  <c:v>0.16818381598856547</c:v>
                </c:pt>
                <c:pt idx="29809">
                  <c:v>0.1271793802185755</c:v>
                </c:pt>
                <c:pt idx="29810">
                  <c:v>4.5170508678595567E-2</c:v>
                </c:pt>
                <c:pt idx="29811">
                  <c:v>4.0499971907718424E-2</c:v>
                </c:pt>
                <c:pt idx="29812">
                  <c:v>2.6488361595087162E-2</c:v>
                </c:pt>
                <c:pt idx="29813">
                  <c:v>3.5829435136841392E-2</c:v>
                </c:pt>
                <c:pt idx="29814">
                  <c:v>0.43186218252410985</c:v>
                </c:pt>
                <c:pt idx="29815">
                  <c:v>3.2124358511241491</c:v>
                </c:pt>
                <c:pt idx="29816">
                  <c:v>6.8007994949029038E-2</c:v>
                </c:pt>
                <c:pt idx="29817">
                  <c:v>1.0137197640938678</c:v>
                </c:pt>
                <c:pt idx="29818">
                  <c:v>3.1158898365964305E-2</c:v>
                </c:pt>
                <c:pt idx="29819">
                  <c:v>-6.6922373822454362E-2</c:v>
                </c:pt>
                <c:pt idx="29820">
                  <c:v>-2.9558079655437663E-2</c:v>
                </c:pt>
                <c:pt idx="29821">
                  <c:v>-3.4228616426314806E-2</c:v>
                </c:pt>
                <c:pt idx="29822">
                  <c:v>-3.8899153197191838E-2</c:v>
                </c:pt>
                <c:pt idx="29823">
                  <c:v>-7.1592910593331394E-2</c:v>
                </c:pt>
                <c:pt idx="29824">
                  <c:v>-1.5546469342806457E-2</c:v>
                </c:pt>
                <c:pt idx="29825">
                  <c:v>-2.02170061136836E-2</c:v>
                </c:pt>
                <c:pt idx="29826">
                  <c:v>-7.6263447364208425E-2</c:v>
                </c:pt>
                <c:pt idx="29827">
                  <c:v>-5.7581300280700076E-2</c:v>
                </c:pt>
                <c:pt idx="29828">
                  <c:v>7.3193729303858035E-2</c:v>
                </c:pt>
                <c:pt idx="29829">
                  <c:v>6.8523192532980948E-2</c:v>
                </c:pt>
                <c:pt idx="29830">
                  <c:v>6.3852655762103805E-2</c:v>
                </c:pt>
                <c:pt idx="29831">
                  <c:v>5.9182118991226773E-2</c:v>
                </c:pt>
                <c:pt idx="29832">
                  <c:v>5.4511582220349741E-2</c:v>
                </c:pt>
                <c:pt idx="29833">
                  <c:v>4.9841045449472599E-2</c:v>
                </c:pt>
                <c:pt idx="29834">
                  <c:v>4.5170508678595567E-2</c:v>
                </c:pt>
                <c:pt idx="29835">
                  <c:v>4.0499971907718424E-2</c:v>
                </c:pt>
                <c:pt idx="29836">
                  <c:v>3.5829435136841392E-2</c:v>
                </c:pt>
                <c:pt idx="29837">
                  <c:v>3.1158898365964305E-2</c:v>
                </c:pt>
                <c:pt idx="29838">
                  <c:v>2.6488361595087162E-2</c:v>
                </c:pt>
                <c:pt idx="29839">
                  <c:v>2.1817824824210241E-2</c:v>
                </c:pt>
                <c:pt idx="29840">
                  <c:v>1.7147288053333098E-2</c:v>
                </c:pt>
                <c:pt idx="29841">
                  <c:v>1.2476751282455956E-2</c:v>
                </c:pt>
                <c:pt idx="29842">
                  <c:v>7.8062145115789239E-3</c:v>
                </c:pt>
                <c:pt idx="29843">
                  <c:v>3.1356777407018921E-3</c:v>
                </c:pt>
                <c:pt idx="29844">
                  <c:v>2.1817824824210241E-2</c:v>
                </c:pt>
                <c:pt idx="29845">
                  <c:v>0.16038833519866691</c:v>
                </c:pt>
                <c:pt idx="29846">
                  <c:v>0.13755084892823335</c:v>
                </c:pt>
                <c:pt idx="29847">
                  <c:v>1.2476751282455956E-2</c:v>
                </c:pt>
                <c:pt idx="29848">
                  <c:v>3.5829435136841392E-2</c:v>
                </c:pt>
                <c:pt idx="29849">
                  <c:v>4.9841045449472599E-2</c:v>
                </c:pt>
                <c:pt idx="29850">
                  <c:v>0.22423025723909037</c:v>
                </c:pt>
                <c:pt idx="29851">
                  <c:v>7.8062145115789239E-3</c:v>
                </c:pt>
                <c:pt idx="29852">
                  <c:v>-1.5348590301752507E-3</c:v>
                </c:pt>
                <c:pt idx="29853">
                  <c:v>5.9182118991226773E-2</c:v>
                </c:pt>
                <c:pt idx="29854">
                  <c:v>-6.2053958010523935E-3</c:v>
                </c:pt>
                <c:pt idx="29855">
                  <c:v>1.7147288053333098E-2</c:v>
                </c:pt>
                <c:pt idx="29856">
                  <c:v>3.1356777407018921E-3</c:v>
                </c:pt>
                <c:pt idx="29857">
                  <c:v>2.1817824824210241E-2</c:v>
                </c:pt>
                <c:pt idx="29858">
                  <c:v>3.1158898365964305E-2</c:v>
                </c:pt>
                <c:pt idx="29859">
                  <c:v>0.22423025723909037</c:v>
                </c:pt>
                <c:pt idx="29860">
                  <c:v>-6.2053958010523935E-3</c:v>
                </c:pt>
                <c:pt idx="29861">
                  <c:v>3.1356777407018921E-3</c:v>
                </c:pt>
                <c:pt idx="29862">
                  <c:v>4.0499971907718424E-2</c:v>
                </c:pt>
                <c:pt idx="29863">
                  <c:v>-1.5546469342806457E-2</c:v>
                </c:pt>
                <c:pt idx="29864">
                  <c:v>-1.5348590301752507E-3</c:v>
                </c:pt>
                <c:pt idx="29865">
                  <c:v>0.21955972046821326</c:v>
                </c:pt>
                <c:pt idx="29866">
                  <c:v>1.7147288053333098E-2</c:v>
                </c:pt>
                <c:pt idx="29867">
                  <c:v>-1.0875932571929314E-2</c:v>
                </c:pt>
                <c:pt idx="29868">
                  <c:v>-1.5348590301752507E-3</c:v>
                </c:pt>
                <c:pt idx="29869">
                  <c:v>2.1817824824210241E-2</c:v>
                </c:pt>
                <c:pt idx="29870">
                  <c:v>3.1356777407018921E-3</c:v>
                </c:pt>
                <c:pt idx="29871">
                  <c:v>-1.5546469342806457E-2</c:v>
                </c:pt>
                <c:pt idx="29872">
                  <c:v>0.21488918369733623</c:v>
                </c:pt>
                <c:pt idx="29873">
                  <c:v>0.13236511457340444</c:v>
                </c:pt>
                <c:pt idx="29874">
                  <c:v>5.4511582220349741E-2</c:v>
                </c:pt>
                <c:pt idx="29875">
                  <c:v>-6.2053958010523935E-3</c:v>
                </c:pt>
                <c:pt idx="29876">
                  <c:v>-2.4887542884560521E-2</c:v>
                </c:pt>
                <c:pt idx="29877">
                  <c:v>0.21021864692645911</c:v>
                </c:pt>
                <c:pt idx="29878">
                  <c:v>0.12769457780252735</c:v>
                </c:pt>
                <c:pt idx="29879">
                  <c:v>3.5829435136841392E-2</c:v>
                </c:pt>
                <c:pt idx="29880">
                  <c:v>1.7147288053333098E-2</c:v>
                </c:pt>
                <c:pt idx="29881">
                  <c:v>-2.02170061136836E-2</c:v>
                </c:pt>
                <c:pt idx="29882">
                  <c:v>-2.9558079655437663E-2</c:v>
                </c:pt>
                <c:pt idx="29883">
                  <c:v>-2.4887542884560521E-2</c:v>
                </c:pt>
                <c:pt idx="29884">
                  <c:v>0.21021864692645911</c:v>
                </c:pt>
                <c:pt idx="29885">
                  <c:v>0.12769457780252735</c:v>
                </c:pt>
                <c:pt idx="29886">
                  <c:v>7.2678531719906181E-2</c:v>
                </c:pt>
                <c:pt idx="29887">
                  <c:v>1.2476751282455956E-2</c:v>
                </c:pt>
                <c:pt idx="29888">
                  <c:v>9.5516017990339652E-2</c:v>
                </c:pt>
                <c:pt idx="29889">
                  <c:v>-2.9558079655437663E-2</c:v>
                </c:pt>
                <c:pt idx="29890">
                  <c:v>0.21021864692645911</c:v>
                </c:pt>
                <c:pt idx="29891">
                  <c:v>0.15053206407296088</c:v>
                </c:pt>
                <c:pt idx="29892">
                  <c:v>7.2678531719906181E-2</c:v>
                </c:pt>
                <c:pt idx="29893">
                  <c:v>1.2476751282455956E-2</c:v>
                </c:pt>
                <c:pt idx="29894">
                  <c:v>9.5516017990339652E-2</c:v>
                </c:pt>
                <c:pt idx="29895">
                  <c:v>-3.8899153197191838E-2</c:v>
                </c:pt>
                <c:pt idx="29896">
                  <c:v>7.8062145115789239E-3</c:v>
                </c:pt>
                <c:pt idx="29897">
                  <c:v>-2.4887542884560521E-2</c:v>
                </c:pt>
                <c:pt idx="29898">
                  <c:v>0.14586152730208379</c:v>
                </c:pt>
                <c:pt idx="29899">
                  <c:v>7.2678531719906181E-2</c:v>
                </c:pt>
                <c:pt idx="29900">
                  <c:v>7.8062145115789239E-3</c:v>
                </c:pt>
                <c:pt idx="29901">
                  <c:v>0.13652045376032956</c:v>
                </c:pt>
                <c:pt idx="29902">
                  <c:v>-3.8899153197191838E-2</c:v>
                </c:pt>
                <c:pt idx="29903">
                  <c:v>3.1356777407018921E-3</c:v>
                </c:pt>
                <c:pt idx="29904">
                  <c:v>-2.9558079655437663E-2</c:v>
                </c:pt>
                <c:pt idx="29905">
                  <c:v>5.3996384636397832E-2</c:v>
                </c:pt>
                <c:pt idx="29906">
                  <c:v>3.1356777407018921E-3</c:v>
                </c:pt>
                <c:pt idx="29907">
                  <c:v>0.12250884344769836</c:v>
                </c:pt>
                <c:pt idx="29908">
                  <c:v>-3.8899153197191838E-2</c:v>
                </c:pt>
                <c:pt idx="29909">
                  <c:v>-1.5348590301752507E-3</c:v>
                </c:pt>
                <c:pt idx="29910">
                  <c:v>-2.9558079655437663E-2</c:v>
                </c:pt>
                <c:pt idx="29911">
                  <c:v>4.4655311094643602E-2</c:v>
                </c:pt>
                <c:pt idx="29912">
                  <c:v>3.1356777407018921E-3</c:v>
                </c:pt>
                <c:pt idx="29913">
                  <c:v>0.11783830667682138</c:v>
                </c:pt>
                <c:pt idx="29914">
                  <c:v>-4.356968996806887E-2</c:v>
                </c:pt>
                <c:pt idx="29915">
                  <c:v>-1.5348590301752507E-3</c:v>
                </c:pt>
                <c:pt idx="29916">
                  <c:v>-2.9558079655437663E-2</c:v>
                </c:pt>
                <c:pt idx="29917">
                  <c:v>-3.8899153197191838E-2</c:v>
                </c:pt>
                <c:pt idx="29918">
                  <c:v>4.4655311094643602E-2</c:v>
                </c:pt>
                <c:pt idx="29919">
                  <c:v>-1.5348590301752507E-3</c:v>
                </c:pt>
                <c:pt idx="29920">
                  <c:v>0.20970344934250723</c:v>
                </c:pt>
                <c:pt idx="29921">
                  <c:v>-4.356968996806887E-2</c:v>
                </c:pt>
                <c:pt idx="29922">
                  <c:v>3.1356777407018921E-3</c:v>
                </c:pt>
                <c:pt idx="29923">
                  <c:v>-2.9558079655437663E-2</c:v>
                </c:pt>
                <c:pt idx="29924">
                  <c:v>-3.8899153197191838E-2</c:v>
                </c:pt>
                <c:pt idx="29925">
                  <c:v>4.4655311094643602E-2</c:v>
                </c:pt>
                <c:pt idx="29926">
                  <c:v>-1.5348590301752507E-3</c:v>
                </c:pt>
                <c:pt idx="29927">
                  <c:v>0.23254093561294076</c:v>
                </c:pt>
                <c:pt idx="29928">
                  <c:v>-4.8240226738946013E-2</c:v>
                </c:pt>
                <c:pt idx="29929">
                  <c:v>3.1356777407018921E-3</c:v>
                </c:pt>
                <c:pt idx="29930">
                  <c:v>-2.9558079655437663E-2</c:v>
                </c:pt>
                <c:pt idx="29931">
                  <c:v>-4.356968996806887E-2</c:v>
                </c:pt>
                <c:pt idx="29932">
                  <c:v>-3.8899153197191838E-2</c:v>
                </c:pt>
                <c:pt idx="29933">
                  <c:v>0.3555542429229106</c:v>
                </c:pt>
                <c:pt idx="29934">
                  <c:v>-5.2910763509823155E-2</c:v>
                </c:pt>
                <c:pt idx="29935">
                  <c:v>3.1356777407018921E-3</c:v>
                </c:pt>
                <c:pt idx="29936">
                  <c:v>-3.8899153197191838E-2</c:v>
                </c:pt>
                <c:pt idx="29937">
                  <c:v>-4.8240226738946013E-2</c:v>
                </c:pt>
                <c:pt idx="29938">
                  <c:v>-1.5546469342806457E-2</c:v>
                </c:pt>
                <c:pt idx="29939">
                  <c:v>-2.02170061136836E-2</c:v>
                </c:pt>
                <c:pt idx="29940">
                  <c:v>-6.2251837051577219E-2</c:v>
                </c:pt>
                <c:pt idx="29941">
                  <c:v>3.1356777407018921E-3</c:v>
                </c:pt>
                <c:pt idx="29942">
                  <c:v>-4.356968996806887E-2</c:v>
                </c:pt>
                <c:pt idx="29943">
                  <c:v>-5.2910763509823155E-2</c:v>
                </c:pt>
                <c:pt idx="29944">
                  <c:v>-1.5546469342806457E-2</c:v>
                </c:pt>
                <c:pt idx="29945">
                  <c:v>-2.02170061136836E-2</c:v>
                </c:pt>
                <c:pt idx="29946">
                  <c:v>-2.4887542884560521E-2</c:v>
                </c:pt>
                <c:pt idx="29947">
                  <c:v>-5.7581300280700076E-2</c:v>
                </c:pt>
                <c:pt idx="29948">
                  <c:v>9.0330283635510711E-2</c:v>
                </c:pt>
                <c:pt idx="29949">
                  <c:v>-6.2251837051577219E-2</c:v>
                </c:pt>
                <c:pt idx="29950">
                  <c:v>-2.4887542884560521E-2</c:v>
                </c:pt>
                <c:pt idx="29951">
                  <c:v>-2.9558079655437663E-2</c:v>
                </c:pt>
                <c:pt idx="29952">
                  <c:v>-3.4228616426314806E-2</c:v>
                </c:pt>
                <c:pt idx="29953">
                  <c:v>-7.1592910593331394E-2</c:v>
                </c:pt>
                <c:pt idx="29954">
                  <c:v>-1.5546469342806457E-2</c:v>
                </c:pt>
                <c:pt idx="29955">
                  <c:v>-5.2910763509823155E-2</c:v>
                </c:pt>
                <c:pt idx="29956">
                  <c:v>-6.6922373822454362E-2</c:v>
                </c:pt>
                <c:pt idx="29957">
                  <c:v>4.0499971907718424E-2</c:v>
                </c:pt>
                <c:pt idx="29958">
                  <c:v>4.9841045449472599E-2</c:v>
                </c:pt>
                <c:pt idx="29959">
                  <c:v>5.9182118991226773E-2</c:v>
                </c:pt>
                <c:pt idx="29960">
                  <c:v>6.8523192532980948E-2</c:v>
                </c:pt>
                <c:pt idx="29961">
                  <c:v>7.7864266074735122E-2</c:v>
                </c:pt>
                <c:pt idx="29962">
                  <c:v>0.4515747247755218</c:v>
                </c:pt>
                <c:pt idx="29963">
                  <c:v>0.39240333950597545</c:v>
                </c:pt>
                <c:pt idx="29964">
                  <c:v>0.33323195423642904</c:v>
                </c:pt>
                <c:pt idx="29965">
                  <c:v>0.29222751846643902</c:v>
                </c:pt>
                <c:pt idx="29966">
                  <c:v>0.25122308269644911</c:v>
                </c:pt>
                <c:pt idx="29967">
                  <c:v>0.21021864692645911</c:v>
                </c:pt>
                <c:pt idx="29968">
                  <c:v>3.5829435136841392E-2</c:v>
                </c:pt>
                <c:pt idx="29969">
                  <c:v>4.5170508678595567E-2</c:v>
                </c:pt>
                <c:pt idx="29970">
                  <c:v>5.4511582220349741E-2</c:v>
                </c:pt>
                <c:pt idx="29971">
                  <c:v>6.3852655762103805E-2</c:v>
                </c:pt>
                <c:pt idx="29972">
                  <c:v>7.3193729303858035E-2</c:v>
                </c:pt>
                <c:pt idx="29973">
                  <c:v>8.2534802845612154E-2</c:v>
                </c:pt>
                <c:pt idx="29974">
                  <c:v>0.10537228911604568</c:v>
                </c:pt>
                <c:pt idx="29975">
                  <c:v>0.12820977538647918</c:v>
                </c:pt>
                <c:pt idx="29976">
                  <c:v>0.16921421115646912</c:v>
                </c:pt>
                <c:pt idx="29977">
                  <c:v>0.58341390804329396</c:v>
                </c:pt>
                <c:pt idx="29978">
                  <c:v>3.1158898365964305E-2</c:v>
                </c:pt>
                <c:pt idx="29979">
                  <c:v>0.91041899903530987</c:v>
                </c:pt>
                <c:pt idx="29980">
                  <c:v>0.47389701346200347</c:v>
                </c:pt>
                <c:pt idx="29981">
                  <c:v>0.53306839873154988</c:v>
                </c:pt>
                <c:pt idx="29982">
                  <c:v>0.55590588500198346</c:v>
                </c:pt>
                <c:pt idx="29983">
                  <c:v>0.35088370615203363</c:v>
                </c:pt>
                <c:pt idx="29984">
                  <c:v>0.4328925776920135</c:v>
                </c:pt>
                <c:pt idx="29985">
                  <c:v>0.20087757338470499</c:v>
                </c:pt>
                <c:pt idx="29986">
                  <c:v>0.15520260084383791</c:v>
                </c:pt>
                <c:pt idx="29987">
                  <c:v>0.13236511457340444</c:v>
                </c:pt>
                <c:pt idx="29988">
                  <c:v>9.1360678803414475E-2</c:v>
                </c:pt>
                <c:pt idx="29989">
                  <c:v>6.3852655762103805E-2</c:v>
                </c:pt>
                <c:pt idx="29990">
                  <c:v>5.9182118991226773E-2</c:v>
                </c:pt>
                <c:pt idx="29991">
                  <c:v>5.4511582220349741E-2</c:v>
                </c:pt>
                <c:pt idx="29992">
                  <c:v>4.0499971907718424E-2</c:v>
                </c:pt>
                <c:pt idx="29993">
                  <c:v>6.8523192532980948E-2</c:v>
                </c:pt>
                <c:pt idx="29994">
                  <c:v>3.5829435136841392E-2</c:v>
                </c:pt>
                <c:pt idx="29995">
                  <c:v>4.5170508678595567E-2</c:v>
                </c:pt>
                <c:pt idx="29996">
                  <c:v>0.37372119242246704</c:v>
                </c:pt>
                <c:pt idx="29997">
                  <c:v>0.57874337127241704</c:v>
                </c:pt>
                <c:pt idx="29998">
                  <c:v>0.19620703661382788</c:v>
                </c:pt>
                <c:pt idx="29999">
                  <c:v>4.9841045449472599E-2</c:v>
                </c:pt>
                <c:pt idx="30000">
                  <c:v>3.1158898365964305E-2</c:v>
                </c:pt>
                <c:pt idx="30001">
                  <c:v>1.2374240900273259</c:v>
                </c:pt>
                <c:pt idx="30002">
                  <c:v>0.46455593992024924</c:v>
                </c:pt>
                <c:pt idx="30003">
                  <c:v>0.52839786196067284</c:v>
                </c:pt>
                <c:pt idx="30004">
                  <c:v>0.58756924723021919</c:v>
                </c:pt>
                <c:pt idx="30005">
                  <c:v>0.42355150415025938</c:v>
                </c:pt>
                <c:pt idx="30006">
                  <c:v>0.62857368300020922</c:v>
                </c:pt>
                <c:pt idx="30007">
                  <c:v>0.2050329125716302</c:v>
                </c:pt>
                <c:pt idx="30008">
                  <c:v>0.14586152730208379</c:v>
                </c:pt>
                <c:pt idx="30009">
                  <c:v>0.12302404103165027</c:v>
                </c:pt>
                <c:pt idx="30010">
                  <c:v>0.38254706838026942</c:v>
                </c:pt>
                <c:pt idx="30011">
                  <c:v>5.9182118991226773E-2</c:v>
                </c:pt>
                <c:pt idx="30012">
                  <c:v>5.4511582220349741E-2</c:v>
                </c:pt>
                <c:pt idx="30013">
                  <c:v>4.9841045449472599E-2</c:v>
                </c:pt>
                <c:pt idx="30014">
                  <c:v>3.1158898365964305E-2</c:v>
                </c:pt>
                <c:pt idx="30015">
                  <c:v>6.3852655762103805E-2</c:v>
                </c:pt>
                <c:pt idx="30016">
                  <c:v>4.0499971907718424E-2</c:v>
                </c:pt>
                <c:pt idx="30017">
                  <c:v>3.5829435136841392E-2</c:v>
                </c:pt>
                <c:pt idx="30018">
                  <c:v>0.52372732518979581</c:v>
                </c:pt>
                <c:pt idx="30019">
                  <c:v>1.032917108761328</c:v>
                </c:pt>
                <c:pt idx="30020">
                  <c:v>0.30053819684028954</c:v>
                </c:pt>
                <c:pt idx="30021">
                  <c:v>4.5170508678595567E-2</c:v>
                </c:pt>
                <c:pt idx="30022">
                  <c:v>0.30520873361116652</c:v>
                </c:pt>
                <c:pt idx="30023">
                  <c:v>1.5644291810193418</c:v>
                </c:pt>
                <c:pt idx="30024">
                  <c:v>0.45521486637849518</c:v>
                </c:pt>
                <c:pt idx="30025">
                  <c:v>0.51438625164804153</c:v>
                </c:pt>
                <c:pt idx="30026">
                  <c:v>0.86474402649444293</c:v>
                </c:pt>
                <c:pt idx="30027">
                  <c:v>0.53722373791847511</c:v>
                </c:pt>
                <c:pt idx="30028">
                  <c:v>0.76923874222578359</c:v>
                </c:pt>
                <c:pt idx="30029">
                  <c:v>0.2777007105698559</c:v>
                </c:pt>
                <c:pt idx="30030">
                  <c:v>0.14586152730208379</c:v>
                </c:pt>
                <c:pt idx="30031">
                  <c:v>0.14119099053120671</c:v>
                </c:pt>
                <c:pt idx="30032">
                  <c:v>0.41421043060850515</c:v>
                </c:pt>
                <c:pt idx="30033">
                  <c:v>5.9182118991226773E-2</c:v>
                </c:pt>
                <c:pt idx="30034">
                  <c:v>5.4511582220349741E-2</c:v>
                </c:pt>
                <c:pt idx="30035">
                  <c:v>4.9841045449472599E-2</c:v>
                </c:pt>
                <c:pt idx="30036">
                  <c:v>3.1158898365964305E-2</c:v>
                </c:pt>
                <c:pt idx="30037">
                  <c:v>6.3852655762103805E-2</c:v>
                </c:pt>
                <c:pt idx="30038">
                  <c:v>4.0499971907718424E-2</c:v>
                </c:pt>
                <c:pt idx="30039">
                  <c:v>3.5829435136841392E-2</c:v>
                </c:pt>
                <c:pt idx="30040">
                  <c:v>0.71006735695623724</c:v>
                </c:pt>
                <c:pt idx="30041">
                  <c:v>1.4870908462502388</c:v>
                </c:pt>
                <c:pt idx="30042">
                  <c:v>0.30053819684028954</c:v>
                </c:pt>
                <c:pt idx="30043">
                  <c:v>4.5170508678595567E-2</c:v>
                </c:pt>
                <c:pt idx="30044">
                  <c:v>0.54189427468935225</c:v>
                </c:pt>
                <c:pt idx="30045">
                  <c:v>1.8867637352404809</c:v>
                </c:pt>
                <c:pt idx="30046">
                  <c:v>0.45521486637849518</c:v>
                </c:pt>
                <c:pt idx="30047">
                  <c:v>0.51438625164804153</c:v>
                </c:pt>
                <c:pt idx="30048">
                  <c:v>1.0100796224908946</c:v>
                </c:pt>
                <c:pt idx="30049">
                  <c:v>0.7188932329140395</c:v>
                </c:pt>
                <c:pt idx="30050">
                  <c:v>0.77806461818358597</c:v>
                </c:pt>
                <c:pt idx="30051">
                  <c:v>0.39137294433807174</c:v>
                </c:pt>
                <c:pt idx="30052">
                  <c:v>0.14119099053120671</c:v>
                </c:pt>
                <c:pt idx="30053">
                  <c:v>0.13652045376032956</c:v>
                </c:pt>
                <c:pt idx="30054">
                  <c:v>0.45054432960761803</c:v>
                </c:pt>
                <c:pt idx="30055">
                  <c:v>5.9182118991226773E-2</c:v>
                </c:pt>
                <c:pt idx="30056">
                  <c:v>5.4511582220349741E-2</c:v>
                </c:pt>
                <c:pt idx="30057">
                  <c:v>4.9841045449472599E-2</c:v>
                </c:pt>
                <c:pt idx="30058">
                  <c:v>3.1158898365964305E-2</c:v>
                </c:pt>
                <c:pt idx="30059">
                  <c:v>0.14586152730208379</c:v>
                </c:pt>
                <c:pt idx="30060">
                  <c:v>4.0499971907718424E-2</c:v>
                </c:pt>
                <c:pt idx="30061">
                  <c:v>3.5829435136841392E-2</c:v>
                </c:pt>
                <c:pt idx="30062">
                  <c:v>0.93274128772179166</c:v>
                </c:pt>
                <c:pt idx="30063">
                  <c:v>1.9459351205100273</c:v>
                </c:pt>
                <c:pt idx="30064">
                  <c:v>0.29586766006941245</c:v>
                </c:pt>
                <c:pt idx="30065">
                  <c:v>4.5170508678595567E-2</c:v>
                </c:pt>
                <c:pt idx="30066">
                  <c:v>0.81906905395357588</c:v>
                </c:pt>
                <c:pt idx="30067">
                  <c:v>2.3456080095002689</c:v>
                </c:pt>
                <c:pt idx="30068">
                  <c:v>0.47338181587805173</c:v>
                </c:pt>
                <c:pt idx="30069">
                  <c:v>0.65972184764449304</c:v>
                </c:pt>
                <c:pt idx="30070">
                  <c:v>1.2280830164855718</c:v>
                </c:pt>
                <c:pt idx="30071">
                  <c:v>0.7188932329140395</c:v>
                </c:pt>
                <c:pt idx="30072">
                  <c:v>0.96440464995002739</c:v>
                </c:pt>
                <c:pt idx="30073">
                  <c:v>0.38670240756719465</c:v>
                </c:pt>
                <c:pt idx="30074">
                  <c:v>0.14119099053120671</c:v>
                </c:pt>
                <c:pt idx="30075">
                  <c:v>0.13652045376032956</c:v>
                </c:pt>
                <c:pt idx="30076">
                  <c:v>0.45054432960761803</c:v>
                </c:pt>
                <c:pt idx="30077">
                  <c:v>4.9841045449472599E-2</c:v>
                </c:pt>
                <c:pt idx="30078">
                  <c:v>4.5170508678595567E-2</c:v>
                </c:pt>
                <c:pt idx="30079">
                  <c:v>4.0499971907718424E-2</c:v>
                </c:pt>
                <c:pt idx="30080">
                  <c:v>9.5516017990339652E-2</c:v>
                </c:pt>
                <c:pt idx="30081">
                  <c:v>0.21852932530030955</c:v>
                </c:pt>
                <c:pt idx="30082">
                  <c:v>3.1158898365964305E-2</c:v>
                </c:pt>
                <c:pt idx="30083">
                  <c:v>5.4511582220349741E-2</c:v>
                </c:pt>
                <c:pt idx="30084">
                  <c:v>0.92340021418003748</c:v>
                </c:pt>
                <c:pt idx="30085">
                  <c:v>2.2682696747311661</c:v>
                </c:pt>
                <c:pt idx="30086">
                  <c:v>0.40953989383762818</c:v>
                </c:pt>
                <c:pt idx="30087">
                  <c:v>3.5829435136841392E-2</c:v>
                </c:pt>
                <c:pt idx="30088">
                  <c:v>1.0962438332177999</c:v>
                </c:pt>
                <c:pt idx="30089">
                  <c:v>2.6726131004922848</c:v>
                </c:pt>
                <c:pt idx="30090">
                  <c:v>0.50971571487716461</c:v>
                </c:pt>
                <c:pt idx="30091">
                  <c:v>0.88239577841004735</c:v>
                </c:pt>
                <c:pt idx="30092">
                  <c:v>1.3687480757111463</c:v>
                </c:pt>
                <c:pt idx="30093">
                  <c:v>0.823224393140501</c:v>
                </c:pt>
                <c:pt idx="30094">
                  <c:v>1.1414036081747148</c:v>
                </c:pt>
                <c:pt idx="30095">
                  <c:v>0.40486935706675109</c:v>
                </c:pt>
                <c:pt idx="30096">
                  <c:v>0.21385878852943246</c:v>
                </c:pt>
                <c:pt idx="30097">
                  <c:v>0.13652045376032956</c:v>
                </c:pt>
                <c:pt idx="30098">
                  <c:v>0.45054432960761803</c:v>
                </c:pt>
                <c:pt idx="30099">
                  <c:v>5.4511582220349741E-2</c:v>
                </c:pt>
                <c:pt idx="30100">
                  <c:v>4.5170508678595567E-2</c:v>
                </c:pt>
                <c:pt idx="30101">
                  <c:v>4.0499971907718424E-2</c:v>
                </c:pt>
                <c:pt idx="30102">
                  <c:v>9.5516017990339652E-2</c:v>
                </c:pt>
                <c:pt idx="30103">
                  <c:v>0.21852932530030955</c:v>
                </c:pt>
                <c:pt idx="30104">
                  <c:v>3.1158898365964305E-2</c:v>
                </c:pt>
                <c:pt idx="30105">
                  <c:v>4.9841045449472599E-2</c:v>
                </c:pt>
                <c:pt idx="30106">
                  <c:v>1.2005749934442613</c:v>
                </c:pt>
                <c:pt idx="30107">
                  <c:v>2.2682696747311661</c:v>
                </c:pt>
                <c:pt idx="30108">
                  <c:v>0.40953989383762818</c:v>
                </c:pt>
                <c:pt idx="30109">
                  <c:v>3.5829435136841392E-2</c:v>
                </c:pt>
                <c:pt idx="30110">
                  <c:v>1.5550881074775877</c:v>
                </c:pt>
                <c:pt idx="30111">
                  <c:v>3.1267868379811961</c:v>
                </c:pt>
                <c:pt idx="30112">
                  <c:v>0.6140468751036261</c:v>
                </c:pt>
                <c:pt idx="30113">
                  <c:v>0.87772524163917032</c:v>
                </c:pt>
                <c:pt idx="30114">
                  <c:v>1.5504175707067107</c:v>
                </c:pt>
                <c:pt idx="30115">
                  <c:v>1.1003991724047246</c:v>
                </c:pt>
                <c:pt idx="30116">
                  <c:v>1.1777375071738276</c:v>
                </c:pt>
                <c:pt idx="30117">
                  <c:v>0.42303630656630753</c:v>
                </c:pt>
                <c:pt idx="30118">
                  <c:v>0.21385878852943246</c:v>
                </c:pt>
                <c:pt idx="30119">
                  <c:v>0.13652045376032956</c:v>
                </c:pt>
                <c:pt idx="30120">
                  <c:v>0.59120938883319263</c:v>
                </c:pt>
                <c:pt idx="30121">
                  <c:v>5.4511582220349741E-2</c:v>
                </c:pt>
                <c:pt idx="30122">
                  <c:v>4.0499971907718424E-2</c:v>
                </c:pt>
                <c:pt idx="30123">
                  <c:v>3.5829435136841392E-2</c:v>
                </c:pt>
                <c:pt idx="30124">
                  <c:v>9.5516017990339652E-2</c:v>
                </c:pt>
                <c:pt idx="30125">
                  <c:v>0.21852932530030955</c:v>
                </c:pt>
                <c:pt idx="30126">
                  <c:v>4.5170508678595567E-2</c:v>
                </c:pt>
                <c:pt idx="30127">
                  <c:v>4.9841045449472599E-2</c:v>
                </c:pt>
                <c:pt idx="30128">
                  <c:v>1.2005749934442613</c:v>
                </c:pt>
                <c:pt idx="30129">
                  <c:v>2.5952747657231821</c:v>
                </c:pt>
                <c:pt idx="30130">
                  <c:v>0.63688436137405968</c:v>
                </c:pt>
                <c:pt idx="30131">
                  <c:v>3.1158898365964305E-2</c:v>
                </c:pt>
                <c:pt idx="30132">
                  <c:v>1.6277559054758135</c:v>
                </c:pt>
                <c:pt idx="30133">
                  <c:v>3.1267868379811961</c:v>
                </c:pt>
                <c:pt idx="30134">
                  <c:v>0.72771910887184188</c:v>
                </c:pt>
                <c:pt idx="30135">
                  <c:v>1.0957286356338476</c:v>
                </c:pt>
                <c:pt idx="30136">
                  <c:v>1.6957531667031622</c:v>
                </c:pt>
                <c:pt idx="30137">
                  <c:v>1.4367453369384948</c:v>
                </c:pt>
                <c:pt idx="30138">
                  <c:v>1.2457347684011761</c:v>
                </c:pt>
                <c:pt idx="30139">
                  <c:v>0.42303630656630753</c:v>
                </c:pt>
                <c:pt idx="30140">
                  <c:v>0.23669627479986599</c:v>
                </c:pt>
                <c:pt idx="30141">
                  <c:v>0.17285435275944244</c:v>
                </c:pt>
                <c:pt idx="30142">
                  <c:v>0.59120938883319263</c:v>
                </c:pt>
                <c:pt idx="30143">
                  <c:v>5.4511582220349741E-2</c:v>
                </c:pt>
                <c:pt idx="30144">
                  <c:v>4.0499971907718424E-2</c:v>
                </c:pt>
                <c:pt idx="30145">
                  <c:v>3.5829435136841392E-2</c:v>
                </c:pt>
                <c:pt idx="30146">
                  <c:v>9.5516017990339652E-2</c:v>
                </c:pt>
                <c:pt idx="30147">
                  <c:v>0.21385878852943246</c:v>
                </c:pt>
                <c:pt idx="30148">
                  <c:v>4.5170508678595567E-2</c:v>
                </c:pt>
                <c:pt idx="30149">
                  <c:v>4.9841045449472599E-2</c:v>
                </c:pt>
                <c:pt idx="30150">
                  <c:v>1.3775739516689487</c:v>
                </c:pt>
                <c:pt idx="30151">
                  <c:v>3.0494485032120933</c:v>
                </c:pt>
                <c:pt idx="30152">
                  <c:v>0.63221382460318254</c:v>
                </c:pt>
                <c:pt idx="30153">
                  <c:v>3.1158898365964305E-2</c:v>
                </c:pt>
                <c:pt idx="30154">
                  <c:v>1.9002601479691603</c:v>
                </c:pt>
                <c:pt idx="30155">
                  <c:v>3.5809605754701068</c:v>
                </c:pt>
                <c:pt idx="30156">
                  <c:v>0.76405300787095476</c:v>
                </c:pt>
                <c:pt idx="30157">
                  <c:v>1.1683964336320734</c:v>
                </c:pt>
                <c:pt idx="30158">
                  <c:v>1.8774226616987271</c:v>
                </c:pt>
                <c:pt idx="30159">
                  <c:v>1.7637504279305107</c:v>
                </c:pt>
                <c:pt idx="30160">
                  <c:v>1.3547364653985148</c:v>
                </c:pt>
                <c:pt idx="30161">
                  <c:v>0.42303630656630753</c:v>
                </c:pt>
                <c:pt idx="30162">
                  <c:v>0.23669627479986599</c:v>
                </c:pt>
                <c:pt idx="30163">
                  <c:v>0.17285435275944244</c:v>
                </c:pt>
                <c:pt idx="30164">
                  <c:v>0.60937633833274907</c:v>
                </c:pt>
                <c:pt idx="30165">
                  <c:v>5.4511582220349741E-2</c:v>
                </c:pt>
                <c:pt idx="30166">
                  <c:v>4.0499971907718424E-2</c:v>
                </c:pt>
                <c:pt idx="30167">
                  <c:v>3.5829435136841392E-2</c:v>
                </c:pt>
                <c:pt idx="30168">
                  <c:v>9.5516017990339652E-2</c:v>
                </c:pt>
                <c:pt idx="30169">
                  <c:v>0.21385878852943246</c:v>
                </c:pt>
                <c:pt idx="30170">
                  <c:v>4.5170508678595567E-2</c:v>
                </c:pt>
                <c:pt idx="30171">
                  <c:v>4.9841045449472599E-2</c:v>
                </c:pt>
                <c:pt idx="30172">
                  <c:v>1.595577345663626</c:v>
                </c:pt>
                <c:pt idx="30173">
                  <c:v>3.3219527457054396</c:v>
                </c:pt>
                <c:pt idx="30174">
                  <c:v>0.63221382460318254</c:v>
                </c:pt>
                <c:pt idx="30175">
                  <c:v>3.1158898365964305E-2</c:v>
                </c:pt>
                <c:pt idx="30176">
                  <c:v>2.0455957439656118</c:v>
                </c:pt>
                <c:pt idx="30177">
                  <c:v>3.7989639694647845</c:v>
                </c:pt>
                <c:pt idx="30178">
                  <c:v>0.75938247110007762</c:v>
                </c:pt>
                <c:pt idx="30179">
                  <c:v>1.18656338313163</c:v>
                </c:pt>
                <c:pt idx="30180">
                  <c:v>2.2044277526907421</c:v>
                </c:pt>
                <c:pt idx="30181">
                  <c:v>1.8364182259287365</c:v>
                </c:pt>
                <c:pt idx="30182">
                  <c:v>1.3547364653985148</c:v>
                </c:pt>
                <c:pt idx="30183">
                  <c:v>0.56837190256275916</c:v>
                </c:pt>
                <c:pt idx="30184">
                  <c:v>0.27303017379897887</c:v>
                </c:pt>
                <c:pt idx="30185">
                  <c:v>0.17285435275944244</c:v>
                </c:pt>
                <c:pt idx="30186">
                  <c:v>0.60937633833274907</c:v>
                </c:pt>
                <c:pt idx="30187">
                  <c:v>5.4511582220349741E-2</c:v>
                </c:pt>
                <c:pt idx="30188">
                  <c:v>4.0499971907718424E-2</c:v>
                </c:pt>
                <c:pt idx="30189">
                  <c:v>3.5829435136841392E-2</c:v>
                </c:pt>
                <c:pt idx="30190">
                  <c:v>9.5516017990339652E-2</c:v>
                </c:pt>
                <c:pt idx="30191">
                  <c:v>0.21385878852943246</c:v>
                </c:pt>
                <c:pt idx="30192">
                  <c:v>4.5170508678595567E-2</c:v>
                </c:pt>
                <c:pt idx="30193">
                  <c:v>4.9841045449472599E-2</c:v>
                </c:pt>
                <c:pt idx="30194">
                  <c:v>1.7045790426609646</c:v>
                </c:pt>
                <c:pt idx="30195">
                  <c:v>3.5944569881987865</c:v>
                </c:pt>
                <c:pt idx="30196">
                  <c:v>0.81855385636962408</c:v>
                </c:pt>
                <c:pt idx="30197">
                  <c:v>3.1158898365964305E-2</c:v>
                </c:pt>
                <c:pt idx="30198">
                  <c:v>2.499769481454523</c:v>
                </c:pt>
                <c:pt idx="30199">
                  <c:v>4.1259690604568009</c:v>
                </c:pt>
                <c:pt idx="30200">
                  <c:v>0.75471193432920058</c:v>
                </c:pt>
                <c:pt idx="30201">
                  <c:v>1.3318989791280815</c:v>
                </c:pt>
                <c:pt idx="30202">
                  <c:v>2.3134294496880807</c:v>
                </c:pt>
                <c:pt idx="30203">
                  <c:v>2.1089224684220835</c:v>
                </c:pt>
                <c:pt idx="30204">
                  <c:v>1.3729034148980714</c:v>
                </c:pt>
                <c:pt idx="30205">
                  <c:v>0.79571637009919038</c:v>
                </c:pt>
                <c:pt idx="30206">
                  <c:v>0.27303017379897887</c:v>
                </c:pt>
                <c:pt idx="30207">
                  <c:v>0.20918825175855532</c:v>
                </c:pt>
                <c:pt idx="30208">
                  <c:v>0.67737359956009779</c:v>
                </c:pt>
                <c:pt idx="30209">
                  <c:v>5.4511582220349741E-2</c:v>
                </c:pt>
                <c:pt idx="30210">
                  <c:v>4.0499971907718424E-2</c:v>
                </c:pt>
                <c:pt idx="30211">
                  <c:v>3.5829435136841392E-2</c:v>
                </c:pt>
                <c:pt idx="30212">
                  <c:v>9.5516017990339652E-2</c:v>
                </c:pt>
                <c:pt idx="30213">
                  <c:v>0.21385878852943246</c:v>
                </c:pt>
                <c:pt idx="30214">
                  <c:v>4.5170508678595567E-2</c:v>
                </c:pt>
                <c:pt idx="30215">
                  <c:v>4.9841045449472599E-2</c:v>
                </c:pt>
                <c:pt idx="30216">
                  <c:v>1.886248537656529</c:v>
                </c:pt>
                <c:pt idx="30217">
                  <c:v>3.5944569881987865</c:v>
                </c:pt>
                <c:pt idx="30218">
                  <c:v>0.81855385636962408</c:v>
                </c:pt>
                <c:pt idx="30219">
                  <c:v>3.1158898365964305E-2</c:v>
                </c:pt>
                <c:pt idx="30220">
                  <c:v>2.9539432189434338</c:v>
                </c:pt>
                <c:pt idx="30221">
                  <c:v>2.6488361595087162E-2</c:v>
                </c:pt>
                <c:pt idx="30222">
                  <c:v>4.4529741514488164</c:v>
                </c:pt>
                <c:pt idx="30223">
                  <c:v>0.76820834705787999</c:v>
                </c:pt>
                <c:pt idx="30224">
                  <c:v>1.4092373138971843</c:v>
                </c:pt>
                <c:pt idx="30225">
                  <c:v>2.3087589129172041</c:v>
                </c:pt>
                <c:pt idx="30226">
                  <c:v>2.3315963991876374</c:v>
                </c:pt>
                <c:pt idx="30227">
                  <c:v>1.3682328781271944</c:v>
                </c:pt>
                <c:pt idx="30228">
                  <c:v>0.83205026909830326</c:v>
                </c:pt>
                <c:pt idx="30229">
                  <c:v>0.27303017379897887</c:v>
                </c:pt>
                <c:pt idx="30230">
                  <c:v>0.20918825175855532</c:v>
                </c:pt>
                <c:pt idx="30231">
                  <c:v>0.79104583332831346</c:v>
                </c:pt>
                <c:pt idx="30232">
                  <c:v>5.4511582220349741E-2</c:v>
                </c:pt>
                <c:pt idx="30233">
                  <c:v>4.0499971907718424E-2</c:v>
                </c:pt>
                <c:pt idx="30234">
                  <c:v>3.5829435136841392E-2</c:v>
                </c:pt>
                <c:pt idx="30235">
                  <c:v>9.5516017990339652E-2</c:v>
                </c:pt>
                <c:pt idx="30236">
                  <c:v>0.21385878852943246</c:v>
                </c:pt>
                <c:pt idx="30237">
                  <c:v>4.5170508678595567E-2</c:v>
                </c:pt>
                <c:pt idx="30238">
                  <c:v>4.9841045449472599E-2</c:v>
                </c:pt>
                <c:pt idx="30239">
                  <c:v>2.0315841336529807</c:v>
                </c:pt>
                <c:pt idx="30240">
                  <c:v>4.0486307256876977</c:v>
                </c:pt>
                <c:pt idx="30241">
                  <c:v>1.0910580988629706</c:v>
                </c:pt>
                <c:pt idx="30242">
                  <c:v>3.1158898365964305E-2</c:v>
                </c:pt>
                <c:pt idx="30243">
                  <c:v>3.1356127139389982</c:v>
                </c:pt>
                <c:pt idx="30244">
                  <c:v>2.6488361595087162E-2</c:v>
                </c:pt>
                <c:pt idx="30245">
                  <c:v>4.4483036146779389</c:v>
                </c:pt>
                <c:pt idx="30246">
                  <c:v>0.78637529655743643</c:v>
                </c:pt>
                <c:pt idx="30247">
                  <c:v>1.4092373138971843</c:v>
                </c:pt>
                <c:pt idx="30248">
                  <c:v>2.5314328436827584</c:v>
                </c:pt>
                <c:pt idx="30249">
                  <c:v>2.3222553256458838</c:v>
                </c:pt>
                <c:pt idx="30250">
                  <c:v>1.4045667771263073</c:v>
                </c:pt>
                <c:pt idx="30251">
                  <c:v>0.9000475303256521</c:v>
                </c:pt>
                <c:pt idx="30252">
                  <c:v>0.41836576979543039</c:v>
                </c:pt>
                <c:pt idx="30253">
                  <c:v>0.20918825175855532</c:v>
                </c:pt>
                <c:pt idx="30254">
                  <c:v>0.90471806709652902</c:v>
                </c:pt>
                <c:pt idx="30255">
                  <c:v>5.4511582220349741E-2</c:v>
                </c:pt>
                <c:pt idx="30256">
                  <c:v>4.0499971907718424E-2</c:v>
                </c:pt>
                <c:pt idx="30257">
                  <c:v>3.5829435136841392E-2</c:v>
                </c:pt>
                <c:pt idx="30258">
                  <c:v>9.5516017990339652E-2</c:v>
                </c:pt>
                <c:pt idx="30259">
                  <c:v>0.21385878852943246</c:v>
                </c:pt>
                <c:pt idx="30260">
                  <c:v>4.5170508678595567E-2</c:v>
                </c:pt>
                <c:pt idx="30261">
                  <c:v>4.9841045449472599E-2</c:v>
                </c:pt>
                <c:pt idx="30262">
                  <c:v>2.3632597614158737</c:v>
                </c:pt>
                <c:pt idx="30263">
                  <c:v>4.5074749999474859</c:v>
                </c:pt>
                <c:pt idx="30264">
                  <c:v>1.272727593858535</c:v>
                </c:pt>
                <c:pt idx="30265">
                  <c:v>3.1158898365964305E-2</c:v>
                </c:pt>
                <c:pt idx="30266">
                  <c:v>3.408116956432345</c:v>
                </c:pt>
                <c:pt idx="30267">
                  <c:v>2.6488361595087162E-2</c:v>
                </c:pt>
                <c:pt idx="30268">
                  <c:v>4.7753087056699552</c:v>
                </c:pt>
                <c:pt idx="30269">
                  <c:v>0.78637529655743643</c:v>
                </c:pt>
                <c:pt idx="30270">
                  <c:v>1.5909068088927487</c:v>
                </c:pt>
                <c:pt idx="30271">
                  <c:v>2.5267623069118819</c:v>
                </c:pt>
                <c:pt idx="30272">
                  <c:v>2.4675909216423353</c:v>
                </c:pt>
                <c:pt idx="30273">
                  <c:v>1.477234575124533</c:v>
                </c:pt>
                <c:pt idx="30274">
                  <c:v>0.9000475303256521</c:v>
                </c:pt>
                <c:pt idx="30275">
                  <c:v>0.45469966879454338</c:v>
                </c:pt>
                <c:pt idx="30276">
                  <c:v>0.20918825175855532</c:v>
                </c:pt>
                <c:pt idx="30277">
                  <c:v>0.92288501659608546</c:v>
                </c:pt>
                <c:pt idx="30278">
                  <c:v>5.4511582220349741E-2</c:v>
                </c:pt>
                <c:pt idx="30279">
                  <c:v>4.0499971907718424E-2</c:v>
                </c:pt>
                <c:pt idx="30280">
                  <c:v>3.5829435136841392E-2</c:v>
                </c:pt>
                <c:pt idx="30281">
                  <c:v>9.5516017990339652E-2</c:v>
                </c:pt>
                <c:pt idx="30282">
                  <c:v>0.21385878852943246</c:v>
                </c:pt>
                <c:pt idx="30283">
                  <c:v>4.5170508678595567E-2</c:v>
                </c:pt>
                <c:pt idx="30284">
                  <c:v>4.9841045449472599E-2</c:v>
                </c:pt>
                <c:pt idx="30285">
                  <c:v>2.6404345406800971</c:v>
                </c:pt>
                <c:pt idx="30286">
                  <c:v>4.9616487374363976</c:v>
                </c:pt>
                <c:pt idx="30287">
                  <c:v>1.3817292908558736</c:v>
                </c:pt>
                <c:pt idx="30288">
                  <c:v>3.1158898365964305E-2</c:v>
                </c:pt>
                <c:pt idx="30289">
                  <c:v>3.6261203504270223</c:v>
                </c:pt>
                <c:pt idx="30290">
                  <c:v>2.6488361595087162E-2</c:v>
                </c:pt>
                <c:pt idx="30291">
                  <c:v>5.1023137966619716</c:v>
                </c:pt>
                <c:pt idx="30292">
                  <c:v>0.97738586509475478</c:v>
                </c:pt>
                <c:pt idx="30293">
                  <c:v>1.808910202887426</c:v>
                </c:pt>
                <c:pt idx="30294">
                  <c:v>2.6674273661374563</c:v>
                </c:pt>
                <c:pt idx="30295">
                  <c:v>2.7494362376774357</c:v>
                </c:pt>
                <c:pt idx="30296">
                  <c:v>1.477234575124533</c:v>
                </c:pt>
                <c:pt idx="30297">
                  <c:v>0.93171089255388795</c:v>
                </c:pt>
                <c:pt idx="30298">
                  <c:v>0.45469966879454338</c:v>
                </c:pt>
                <c:pt idx="30299">
                  <c:v>0.20918825175855532</c:v>
                </c:pt>
                <c:pt idx="30300">
                  <c:v>0.93638142932476498</c:v>
                </c:pt>
                <c:pt idx="30301">
                  <c:v>5.4511582220349741E-2</c:v>
                </c:pt>
                <c:pt idx="30302">
                  <c:v>4.0499971907718424E-2</c:v>
                </c:pt>
                <c:pt idx="30303">
                  <c:v>3.5829435136841392E-2</c:v>
                </c:pt>
                <c:pt idx="30304">
                  <c:v>9.5516017990339652E-2</c:v>
                </c:pt>
                <c:pt idx="30305">
                  <c:v>0.21385878852943246</c:v>
                </c:pt>
                <c:pt idx="30306">
                  <c:v>4.5170508678595567E-2</c:v>
                </c:pt>
                <c:pt idx="30307">
                  <c:v>4.9841045449472599E-2</c:v>
                </c:pt>
                <c:pt idx="30308">
                  <c:v>2.7084318019074463</c:v>
                </c:pt>
                <c:pt idx="30309">
                  <c:v>5.4158224749253083</c:v>
                </c:pt>
                <c:pt idx="30310">
                  <c:v>1.3817292908558736</c:v>
                </c:pt>
                <c:pt idx="30311">
                  <c:v>3.1158898365964305E-2</c:v>
                </c:pt>
                <c:pt idx="30312">
                  <c:v>3.7351220474243609</c:v>
                </c:pt>
                <c:pt idx="30313">
                  <c:v>2.6488361595087162E-2</c:v>
                </c:pt>
                <c:pt idx="30314">
                  <c:v>5.4293188876539871</c:v>
                </c:pt>
                <c:pt idx="30315">
                  <c:v>1.0500536630929806</c:v>
                </c:pt>
                <c:pt idx="30316">
                  <c:v>1.808910202887426</c:v>
                </c:pt>
                <c:pt idx="30317">
                  <c:v>2.8127629621339079</c:v>
                </c:pt>
                <c:pt idx="30318">
                  <c:v>2.9311057326730001</c:v>
                </c:pt>
                <c:pt idx="30319">
                  <c:v>1.472564038353656</c:v>
                </c:pt>
                <c:pt idx="30320">
                  <c:v>0.93171089255388795</c:v>
                </c:pt>
                <c:pt idx="30321">
                  <c:v>0.47286661829409982</c:v>
                </c:pt>
                <c:pt idx="30322">
                  <c:v>0.20918825175855532</c:v>
                </c:pt>
                <c:pt idx="30323">
                  <c:v>0.93638142932476498</c:v>
                </c:pt>
                <c:pt idx="30324">
                  <c:v>4.9841045449472599E-2</c:v>
                </c:pt>
                <c:pt idx="30325">
                  <c:v>4.0499971907718424E-2</c:v>
                </c:pt>
                <c:pt idx="30326">
                  <c:v>3.5829435136841392E-2</c:v>
                </c:pt>
                <c:pt idx="30327">
                  <c:v>9.084548121946262E-2</c:v>
                </c:pt>
                <c:pt idx="30328">
                  <c:v>0.21385878852943246</c:v>
                </c:pt>
                <c:pt idx="30329">
                  <c:v>9.5516017990339652E-2</c:v>
                </c:pt>
                <c:pt idx="30330">
                  <c:v>4.5170508678595567E-2</c:v>
                </c:pt>
                <c:pt idx="30331">
                  <c:v>2.8174334989047849</c:v>
                </c:pt>
                <c:pt idx="30332">
                  <c:v>5.8699962124142191</c:v>
                </c:pt>
                <c:pt idx="30333">
                  <c:v>1.6044032216214279</c:v>
                </c:pt>
                <c:pt idx="30334">
                  <c:v>3.1158898365964305E-2</c:v>
                </c:pt>
                <c:pt idx="30335">
                  <c:v>4.0076262899177078</c:v>
                </c:pt>
                <c:pt idx="30336">
                  <c:v>2.6488361595087162E-2</c:v>
                </c:pt>
                <c:pt idx="30337">
                  <c:v>5.8834926251428978</c:v>
                </c:pt>
                <c:pt idx="30338">
                  <c:v>1.0863875620920935</c:v>
                </c:pt>
                <c:pt idx="30339">
                  <c:v>2.0269135968821033</c:v>
                </c:pt>
                <c:pt idx="30340">
                  <c:v>2.9627690949012364</c:v>
                </c:pt>
                <c:pt idx="30341">
                  <c:v>2.9399316086308023</c:v>
                </c:pt>
                <c:pt idx="30342">
                  <c:v>1.5452318363518818</c:v>
                </c:pt>
                <c:pt idx="30343">
                  <c:v>1.0453831263221036</c:v>
                </c:pt>
                <c:pt idx="30344">
                  <c:v>0.47286661829409982</c:v>
                </c:pt>
                <c:pt idx="30345">
                  <c:v>0.20918825175855532</c:v>
                </c:pt>
                <c:pt idx="30346">
                  <c:v>0.93171089255388795</c:v>
                </c:pt>
                <c:pt idx="30347">
                  <c:v>4.9841045449472599E-2</c:v>
                </c:pt>
                <c:pt idx="30348">
                  <c:v>4.0499971907718424E-2</c:v>
                </c:pt>
                <c:pt idx="30349">
                  <c:v>3.5829435136841392E-2</c:v>
                </c:pt>
                <c:pt idx="30350">
                  <c:v>9.084548121946262E-2</c:v>
                </c:pt>
                <c:pt idx="30351">
                  <c:v>0.21385878852943246</c:v>
                </c:pt>
                <c:pt idx="30352">
                  <c:v>9.5516017990339652E-2</c:v>
                </c:pt>
                <c:pt idx="30353">
                  <c:v>4.5170508678595567E-2</c:v>
                </c:pt>
                <c:pt idx="30354">
                  <c:v>3.0037735306712259</c:v>
                </c:pt>
                <c:pt idx="30355">
                  <c:v>6.1970013034062355</c:v>
                </c:pt>
                <c:pt idx="30356">
                  <c:v>1.8769074641147749</c:v>
                </c:pt>
                <c:pt idx="30357">
                  <c:v>3.1158898365964305E-2</c:v>
                </c:pt>
                <c:pt idx="30358">
                  <c:v>4.0076262899177078</c:v>
                </c:pt>
                <c:pt idx="30359">
                  <c:v>2.6488361595087162E-2</c:v>
                </c:pt>
                <c:pt idx="30360">
                  <c:v>5.8834926251428978</c:v>
                </c:pt>
                <c:pt idx="30361">
                  <c:v>1.0817170253212165</c:v>
                </c:pt>
                <c:pt idx="30362">
                  <c:v>2.3855820501023555</c:v>
                </c:pt>
                <c:pt idx="30363">
                  <c:v>3.0307663561285851</c:v>
                </c:pt>
                <c:pt idx="30364">
                  <c:v>3.4942811671592495</c:v>
                </c:pt>
                <c:pt idx="30365">
                  <c:v>1.8359030283447848</c:v>
                </c:pt>
                <c:pt idx="30366">
                  <c:v>1.0770464885503395</c:v>
                </c:pt>
                <c:pt idx="30367">
                  <c:v>0.47286661829409982</c:v>
                </c:pt>
                <c:pt idx="30368">
                  <c:v>0.20918825175855532</c:v>
                </c:pt>
                <c:pt idx="30369">
                  <c:v>1.1590553600903193</c:v>
                </c:pt>
                <c:pt idx="30370">
                  <c:v>4.9841045449472599E-2</c:v>
                </c:pt>
                <c:pt idx="30371">
                  <c:v>4.0499971907718424E-2</c:v>
                </c:pt>
                <c:pt idx="30372">
                  <c:v>3.5829435136841392E-2</c:v>
                </c:pt>
                <c:pt idx="30373">
                  <c:v>9.084548121946262E-2</c:v>
                </c:pt>
                <c:pt idx="30374">
                  <c:v>0.21385878852943246</c:v>
                </c:pt>
                <c:pt idx="30375">
                  <c:v>9.5516017990339652E-2</c:v>
                </c:pt>
                <c:pt idx="30376">
                  <c:v>4.5170508678595567E-2</c:v>
                </c:pt>
                <c:pt idx="30377">
                  <c:v>3.1444385898968008</c:v>
                </c:pt>
                <c:pt idx="30378">
                  <c:v>7.1053487783840579</c:v>
                </c:pt>
                <c:pt idx="30379">
                  <c:v>2.5355881828696836</c:v>
                </c:pt>
                <c:pt idx="30380">
                  <c:v>3.1158898365964305E-2</c:v>
                </c:pt>
                <c:pt idx="30381">
                  <c:v>4.4436330779070614</c:v>
                </c:pt>
                <c:pt idx="30382">
                  <c:v>2.1817824824210241E-2</c:v>
                </c:pt>
                <c:pt idx="30383">
                  <c:v>2.6488361595087162E-2</c:v>
                </c:pt>
                <c:pt idx="30384">
                  <c:v>3.0131146042129804</c:v>
                </c:pt>
                <c:pt idx="30385">
                  <c:v>4.9841045449472599E-2</c:v>
                </c:pt>
                <c:pt idx="30386">
                  <c:v>5.9182118991226773E-2</c:v>
                </c:pt>
                <c:pt idx="30387">
                  <c:v>6.8523192532980948E-2</c:v>
                </c:pt>
                <c:pt idx="30388">
                  <c:v>7.7864266074735122E-2</c:v>
                </c:pt>
                <c:pt idx="30389">
                  <c:v>3.1994546359794218</c:v>
                </c:pt>
                <c:pt idx="30390">
                  <c:v>5.4511582220349741E-2</c:v>
                </c:pt>
                <c:pt idx="30391">
                  <c:v>6.3852655762103805E-2</c:v>
                </c:pt>
                <c:pt idx="30392">
                  <c:v>7.3193729303858035E-2</c:v>
                </c:pt>
                <c:pt idx="30393">
                  <c:v>8.2534802845612154E-2</c:v>
                </c:pt>
                <c:pt idx="30394">
                  <c:v>0.10537228911604568</c:v>
                </c:pt>
                <c:pt idx="30395">
                  <c:v>0.12820977538647918</c:v>
                </c:pt>
                <c:pt idx="30396">
                  <c:v>0.16921421115646912</c:v>
                </c:pt>
                <c:pt idx="30397">
                  <c:v>0.21021864692645911</c:v>
                </c:pt>
                <c:pt idx="30398">
                  <c:v>0.25122308269644911</c:v>
                </c:pt>
                <c:pt idx="30399">
                  <c:v>0.29222751846643902</c:v>
                </c:pt>
                <c:pt idx="30400">
                  <c:v>0.33323195423642904</c:v>
                </c:pt>
                <c:pt idx="30401">
                  <c:v>0.39240333950597545</c:v>
                </c:pt>
                <c:pt idx="30402">
                  <c:v>0.4515747247755218</c:v>
                </c:pt>
                <c:pt idx="30403">
                  <c:v>0.58341390804329396</c:v>
                </c:pt>
                <c:pt idx="30404">
                  <c:v>0.91041899903530987</c:v>
                </c:pt>
                <c:pt idx="30405">
                  <c:v>0.71940843049799141</c:v>
                </c:pt>
                <c:pt idx="30406">
                  <c:v>0.85124761376576363</c:v>
                </c:pt>
                <c:pt idx="30407">
                  <c:v>0.47856755023288056</c:v>
                </c:pt>
                <c:pt idx="30408">
                  <c:v>0.28755698169556199</c:v>
                </c:pt>
                <c:pt idx="30409">
                  <c:v>0.26004895865425132</c:v>
                </c:pt>
                <c:pt idx="30410">
                  <c:v>0.20087757338470499</c:v>
                </c:pt>
                <c:pt idx="30411">
                  <c:v>0.15053206407296088</c:v>
                </c:pt>
                <c:pt idx="30412">
                  <c:v>0.19153649984295079</c:v>
                </c:pt>
                <c:pt idx="30413">
                  <c:v>8.6690142032537387E-2</c:v>
                </c:pt>
                <c:pt idx="30414">
                  <c:v>5.9182118991226773E-2</c:v>
                </c:pt>
                <c:pt idx="30415">
                  <c:v>0.32856141746555195</c:v>
                </c:pt>
                <c:pt idx="30416">
                  <c:v>0.19620703661382788</c:v>
                </c:pt>
                <c:pt idx="30417">
                  <c:v>6.3852655762103805E-2</c:v>
                </c:pt>
                <c:pt idx="30418">
                  <c:v>4.9841045449472599E-2</c:v>
                </c:pt>
                <c:pt idx="30419">
                  <c:v>0.10952762830297091</c:v>
                </c:pt>
                <c:pt idx="30420">
                  <c:v>4.5170508678595567E-2</c:v>
                </c:pt>
                <c:pt idx="30421">
                  <c:v>0.28288644492468484</c:v>
                </c:pt>
                <c:pt idx="30422">
                  <c:v>5.4511582220349741E-2</c:v>
                </c:pt>
                <c:pt idx="30423">
                  <c:v>4.0499971907718424E-2</c:v>
                </c:pt>
                <c:pt idx="30424">
                  <c:v>3.5829435136841392E-2</c:v>
                </c:pt>
                <c:pt idx="30425">
                  <c:v>1.3645927365242212</c:v>
                </c:pt>
                <c:pt idx="30426">
                  <c:v>1.0464135214900074</c:v>
                </c:pt>
                <c:pt idx="30427">
                  <c:v>1.12375185625911</c:v>
                </c:pt>
                <c:pt idx="30428">
                  <c:v>0.66023704522844495</c:v>
                </c:pt>
                <c:pt idx="30429">
                  <c:v>0.3555542429229106</c:v>
                </c:pt>
                <c:pt idx="30430">
                  <c:v>0.2963828576533642</c:v>
                </c:pt>
                <c:pt idx="30431">
                  <c:v>0.19620703661382788</c:v>
                </c:pt>
                <c:pt idx="30432">
                  <c:v>0.16402847680164023</c:v>
                </c:pt>
                <c:pt idx="30433">
                  <c:v>0.18686596307207382</c:v>
                </c:pt>
                <c:pt idx="30434">
                  <c:v>8.2019605261660244E-2</c:v>
                </c:pt>
                <c:pt idx="30435">
                  <c:v>5.9182118991226773E-2</c:v>
                </c:pt>
                <c:pt idx="30436">
                  <c:v>0.54656481146022928</c:v>
                </c:pt>
                <c:pt idx="30437">
                  <c:v>0.19153649984295079</c:v>
                </c:pt>
                <c:pt idx="30438">
                  <c:v>0.20087757338470499</c:v>
                </c:pt>
                <c:pt idx="30439">
                  <c:v>4.0499971907718424E-2</c:v>
                </c:pt>
                <c:pt idx="30440">
                  <c:v>0.10485709153209383</c:v>
                </c:pt>
                <c:pt idx="30441">
                  <c:v>3.5829435136841392E-2</c:v>
                </c:pt>
                <c:pt idx="30442">
                  <c:v>0.4328925776920135</c:v>
                </c:pt>
                <c:pt idx="30443">
                  <c:v>4.9841045449472599E-2</c:v>
                </c:pt>
                <c:pt idx="30444">
                  <c:v>5.4511582220349741E-2</c:v>
                </c:pt>
                <c:pt idx="30445">
                  <c:v>4.5170508678595567E-2</c:v>
                </c:pt>
                <c:pt idx="30446">
                  <c:v>1.818766474013132</c:v>
                </c:pt>
                <c:pt idx="30447">
                  <c:v>1.3235883007542311</c:v>
                </c:pt>
                <c:pt idx="30448">
                  <c:v>1.3007508144837976</c:v>
                </c:pt>
                <c:pt idx="30449">
                  <c:v>0.67373345795712436</c:v>
                </c:pt>
                <c:pt idx="30450">
                  <c:v>0.35088370615203363</c:v>
                </c:pt>
                <c:pt idx="30451">
                  <c:v>0.4463889904206928</c:v>
                </c:pt>
                <c:pt idx="30452">
                  <c:v>0.19620703661382788</c:v>
                </c:pt>
                <c:pt idx="30453">
                  <c:v>0.15935794003076315</c:v>
                </c:pt>
                <c:pt idx="30454">
                  <c:v>0.18686596307207382</c:v>
                </c:pt>
                <c:pt idx="30455">
                  <c:v>0.16402847680164023</c:v>
                </c:pt>
                <c:pt idx="30456">
                  <c:v>5.4511582220349741E-2</c:v>
                </c:pt>
                <c:pt idx="30457">
                  <c:v>0.87824043922312223</c:v>
                </c:pt>
                <c:pt idx="30458">
                  <c:v>0.19153649984295079</c:v>
                </c:pt>
                <c:pt idx="30459">
                  <c:v>0.30987927038204366</c:v>
                </c:pt>
                <c:pt idx="30460">
                  <c:v>4.0499971907718424E-2</c:v>
                </c:pt>
                <c:pt idx="30461">
                  <c:v>0.13652045376032956</c:v>
                </c:pt>
                <c:pt idx="30462">
                  <c:v>3.5829435136841392E-2</c:v>
                </c:pt>
                <c:pt idx="30463">
                  <c:v>0.65089597168669089</c:v>
                </c:pt>
                <c:pt idx="30464">
                  <c:v>4.9841045449472599E-2</c:v>
                </c:pt>
                <c:pt idx="30465">
                  <c:v>5.9182118991226773E-2</c:v>
                </c:pt>
                <c:pt idx="30466">
                  <c:v>4.5170508678595567E-2</c:v>
                </c:pt>
                <c:pt idx="30467">
                  <c:v>2.1457715650051479</c:v>
                </c:pt>
                <c:pt idx="30468">
                  <c:v>1.7777620382431418</c:v>
                </c:pt>
                <c:pt idx="30469">
                  <c:v>1.5732550569771444</c:v>
                </c:pt>
                <c:pt idx="30470">
                  <c:v>0.81439851718269884</c:v>
                </c:pt>
                <c:pt idx="30471">
                  <c:v>0.34621316938115654</c:v>
                </c:pt>
                <c:pt idx="30472">
                  <c:v>0.55539068741803155</c:v>
                </c:pt>
                <c:pt idx="30473">
                  <c:v>0.18686596307207382</c:v>
                </c:pt>
                <c:pt idx="30474">
                  <c:v>0.15935794003076315</c:v>
                </c:pt>
                <c:pt idx="30475">
                  <c:v>0.23254093561294076</c:v>
                </c:pt>
                <c:pt idx="30476">
                  <c:v>0.16402847680164023</c:v>
                </c:pt>
                <c:pt idx="30477">
                  <c:v>5.4511582220349741E-2</c:v>
                </c:pt>
                <c:pt idx="30478">
                  <c:v>1.0599099342186871</c:v>
                </c:pt>
                <c:pt idx="30479">
                  <c:v>0.19153649984295079</c:v>
                </c:pt>
                <c:pt idx="30480">
                  <c:v>0.3872176051511465</c:v>
                </c:pt>
                <c:pt idx="30481">
                  <c:v>4.0499971907718424E-2</c:v>
                </c:pt>
                <c:pt idx="30482">
                  <c:v>0.154687403259886</c:v>
                </c:pt>
                <c:pt idx="30483">
                  <c:v>3.5829435136841392E-2</c:v>
                </c:pt>
                <c:pt idx="30484">
                  <c:v>0.87356990245224519</c:v>
                </c:pt>
                <c:pt idx="30485">
                  <c:v>4.9841045449472599E-2</c:v>
                </c:pt>
                <c:pt idx="30486">
                  <c:v>5.9182118991226773E-2</c:v>
                </c:pt>
                <c:pt idx="30487">
                  <c:v>4.5170508678595567E-2</c:v>
                </c:pt>
                <c:pt idx="30488">
                  <c:v>2.4182758074984947</c:v>
                </c:pt>
                <c:pt idx="30489">
                  <c:v>2.2319357757320533</c:v>
                </c:pt>
                <c:pt idx="30490">
                  <c:v>1.9002601479691603</c:v>
                </c:pt>
                <c:pt idx="30491">
                  <c:v>0.81439851718269884</c:v>
                </c:pt>
                <c:pt idx="30492">
                  <c:v>0.38254706838026942</c:v>
                </c:pt>
                <c:pt idx="30493">
                  <c:v>0.73706018241359594</c:v>
                </c:pt>
                <c:pt idx="30494">
                  <c:v>0.18219542630119667</c:v>
                </c:pt>
                <c:pt idx="30495">
                  <c:v>0.154687403259886</c:v>
                </c:pt>
                <c:pt idx="30496">
                  <c:v>0.24136681157074302</c:v>
                </c:pt>
                <c:pt idx="30497">
                  <c:v>0.28237124734073299</c:v>
                </c:pt>
                <c:pt idx="30498">
                  <c:v>0.13184991698945253</c:v>
                </c:pt>
                <c:pt idx="30499">
                  <c:v>1.2052455302151386</c:v>
                </c:pt>
                <c:pt idx="30500">
                  <c:v>0.17752488953031959</c:v>
                </c:pt>
                <c:pt idx="30501">
                  <c:v>0.37787653160939227</c:v>
                </c:pt>
                <c:pt idx="30502">
                  <c:v>4.0499971907718424E-2</c:v>
                </c:pt>
                <c:pt idx="30503">
                  <c:v>0.40538455465070294</c:v>
                </c:pt>
                <c:pt idx="30504">
                  <c:v>3.5829435136841392E-2</c:v>
                </c:pt>
                <c:pt idx="30505">
                  <c:v>0.87356990245224519</c:v>
                </c:pt>
                <c:pt idx="30506">
                  <c:v>4.9841045449472599E-2</c:v>
                </c:pt>
                <c:pt idx="30507">
                  <c:v>5.4511582220349741E-2</c:v>
                </c:pt>
                <c:pt idx="30508">
                  <c:v>4.5170508678595567E-2</c:v>
                </c:pt>
                <c:pt idx="30509">
                  <c:v>2.8724495449874059</c:v>
                </c:pt>
                <c:pt idx="30510">
                  <c:v>2.5589408667240692</c:v>
                </c:pt>
                <c:pt idx="30511">
                  <c:v>2.0819296429647247</c:v>
                </c:pt>
                <c:pt idx="30512">
                  <c:v>0.95973411317915036</c:v>
                </c:pt>
                <c:pt idx="30513">
                  <c:v>0.37787653160939227</c:v>
                </c:pt>
                <c:pt idx="30514">
                  <c:v>0.73706018241359594</c:v>
                </c:pt>
                <c:pt idx="30515">
                  <c:v>0.25953376107029946</c:v>
                </c:pt>
                <c:pt idx="30516">
                  <c:v>0.15001686648900903</c:v>
                </c:pt>
                <c:pt idx="30517">
                  <c:v>0.23669627479986599</c:v>
                </c:pt>
                <c:pt idx="30518">
                  <c:v>0.28237124734073299</c:v>
                </c:pt>
                <c:pt idx="30519">
                  <c:v>0.1271793802185755</c:v>
                </c:pt>
                <c:pt idx="30520">
                  <c:v>1.4232489242098159</c:v>
                </c:pt>
                <c:pt idx="30521">
                  <c:v>0.17752488953031959</c:v>
                </c:pt>
                <c:pt idx="30522">
                  <c:v>0.40071401787982586</c:v>
                </c:pt>
                <c:pt idx="30523">
                  <c:v>0.17285435275944244</c:v>
                </c:pt>
                <c:pt idx="30524">
                  <c:v>0.44171845364981582</c:v>
                </c:pt>
                <c:pt idx="30525">
                  <c:v>3.5829435136841392E-2</c:v>
                </c:pt>
                <c:pt idx="30526">
                  <c:v>1.1460741449455918</c:v>
                </c:pt>
                <c:pt idx="30527">
                  <c:v>4.5170508678595567E-2</c:v>
                </c:pt>
                <c:pt idx="30528">
                  <c:v>4.9841045449472599E-2</c:v>
                </c:pt>
                <c:pt idx="30529">
                  <c:v>4.0499971907718424E-2</c:v>
                </c:pt>
                <c:pt idx="30530">
                  <c:v>2.299933036959402</c:v>
                </c:pt>
                <c:pt idx="30531">
                  <c:v>1.2322383556724972</c:v>
                </c:pt>
                <c:pt idx="30532">
                  <c:v>0.3732059948385153</c:v>
                </c:pt>
                <c:pt idx="30533">
                  <c:v>0.75522713191315238</c:v>
                </c:pt>
                <c:pt idx="30534">
                  <c:v>0.4188809673793823</c:v>
                </c:pt>
                <c:pt idx="30535">
                  <c:v>0.15001686648900903</c:v>
                </c:pt>
                <c:pt idx="30536">
                  <c:v>0.22735520125811176</c:v>
                </c:pt>
                <c:pt idx="30537">
                  <c:v>0.31403460956896889</c:v>
                </c:pt>
                <c:pt idx="30538">
                  <c:v>0.1271793802185755</c:v>
                </c:pt>
                <c:pt idx="30539">
                  <c:v>1.4232489242098159</c:v>
                </c:pt>
                <c:pt idx="30540">
                  <c:v>0.25019268752854534</c:v>
                </c:pt>
                <c:pt idx="30541">
                  <c:v>0.39604348110894871</c:v>
                </c:pt>
                <c:pt idx="30542">
                  <c:v>0.29119712329853531</c:v>
                </c:pt>
                <c:pt idx="30543">
                  <c:v>0.44171845364981582</c:v>
                </c:pt>
                <c:pt idx="30544">
                  <c:v>3.5829435136841392E-2</c:v>
                </c:pt>
                <c:pt idx="30545">
                  <c:v>1.3277436399411562</c:v>
                </c:pt>
                <c:pt idx="30546">
                  <c:v>4.5170508678595567E-2</c:v>
                </c:pt>
                <c:pt idx="30547">
                  <c:v>4.9841045449472599E-2</c:v>
                </c:pt>
                <c:pt idx="30548">
                  <c:v>4.0499971907718424E-2</c:v>
                </c:pt>
                <c:pt idx="30549">
                  <c:v>3.653628373468333</c:v>
                </c:pt>
                <c:pt idx="30550">
                  <c:v>3.3401196952049963</c:v>
                </c:pt>
                <c:pt idx="30551">
                  <c:v>2.5724372794527488</c:v>
                </c:pt>
                <c:pt idx="30552">
                  <c:v>1.4502417496671745</c:v>
                </c:pt>
                <c:pt idx="30553">
                  <c:v>0.3732059948385153</c:v>
                </c:pt>
                <c:pt idx="30554">
                  <c:v>0.75522713191315238</c:v>
                </c:pt>
                <c:pt idx="30555">
                  <c:v>0.52788266437672104</c:v>
                </c:pt>
                <c:pt idx="30556">
                  <c:v>0.15001686648900903</c:v>
                </c:pt>
                <c:pt idx="30557">
                  <c:v>0.22735520125811176</c:v>
                </c:pt>
                <c:pt idx="30558">
                  <c:v>0.35036850856808177</c:v>
                </c:pt>
                <c:pt idx="30559">
                  <c:v>0.1271793802185755</c:v>
                </c:pt>
                <c:pt idx="30560">
                  <c:v>1.4912461854371644</c:v>
                </c:pt>
                <c:pt idx="30561">
                  <c:v>0.25019268752854534</c:v>
                </c:pt>
                <c:pt idx="30562">
                  <c:v>0.39604348110894871</c:v>
                </c:pt>
                <c:pt idx="30563">
                  <c:v>0.29119712329853531</c:v>
                </c:pt>
                <c:pt idx="30564">
                  <c:v>0.58705404964626728</c:v>
                </c:pt>
                <c:pt idx="30565">
                  <c:v>3.5829435136841392E-2</c:v>
                </c:pt>
                <c:pt idx="30566">
                  <c:v>1.5140836717075978</c:v>
                </c:pt>
                <c:pt idx="30567">
                  <c:v>4.5170508678595567E-2</c:v>
                </c:pt>
                <c:pt idx="30568">
                  <c:v>6.8007994949029038E-2</c:v>
                </c:pt>
                <c:pt idx="30569">
                  <c:v>4.0499971907718424E-2</c:v>
                </c:pt>
                <c:pt idx="30570">
                  <c:v>3.7989639694647845</c:v>
                </c:pt>
                <c:pt idx="30571">
                  <c:v>3.4127874932032221</c:v>
                </c:pt>
                <c:pt idx="30572">
                  <c:v>3.0266110169416596</c:v>
                </c:pt>
                <c:pt idx="30573">
                  <c:v>1.4502417496671745</c:v>
                </c:pt>
                <c:pt idx="30574">
                  <c:v>0.36853545806763821</c:v>
                </c:pt>
                <c:pt idx="30575">
                  <c:v>1.0277313744064989</c:v>
                </c:pt>
                <c:pt idx="30576">
                  <c:v>0.52788266437672104</c:v>
                </c:pt>
                <c:pt idx="30577">
                  <c:v>0.15884274244681124</c:v>
                </c:pt>
                <c:pt idx="30578">
                  <c:v>0.22268466448723478</c:v>
                </c:pt>
                <c:pt idx="30579">
                  <c:v>0.34569797179720463</c:v>
                </c:pt>
                <c:pt idx="30580">
                  <c:v>0.16351327921768838</c:v>
                </c:pt>
                <c:pt idx="30581">
                  <c:v>1.4912461854371644</c:v>
                </c:pt>
                <c:pt idx="30582">
                  <c:v>0.48220769183585394</c:v>
                </c:pt>
                <c:pt idx="30583">
                  <c:v>0.50504517810628746</c:v>
                </c:pt>
                <c:pt idx="30584">
                  <c:v>0.28652658652765833</c:v>
                </c:pt>
                <c:pt idx="30585">
                  <c:v>0.9140591406382832</c:v>
                </c:pt>
                <c:pt idx="30586">
                  <c:v>3.5829435136841392E-2</c:v>
                </c:pt>
                <c:pt idx="30587">
                  <c:v>1.5140836717075978</c:v>
                </c:pt>
                <c:pt idx="30588">
                  <c:v>4.5170508678595567E-2</c:v>
                </c:pt>
                <c:pt idx="30589">
                  <c:v>0.26368910025722464</c:v>
                </c:pt>
                <c:pt idx="30590">
                  <c:v>4.0499971907718424E-2</c:v>
                </c:pt>
                <c:pt idx="30591">
                  <c:v>4.2531377069536962</c:v>
                </c:pt>
                <c:pt idx="30592">
                  <c:v>3.739792584195238</c:v>
                </c:pt>
                <c:pt idx="30593">
                  <c:v>3.0266110169416596</c:v>
                </c:pt>
                <c:pt idx="30594">
                  <c:v>1.600247882434503</c:v>
                </c:pt>
                <c:pt idx="30595">
                  <c:v>0.36386492129676107</c:v>
                </c:pt>
                <c:pt idx="30596">
                  <c:v>1.0230608376356218</c:v>
                </c:pt>
                <c:pt idx="30597">
                  <c:v>0.51387105406408984</c:v>
                </c:pt>
                <c:pt idx="30598">
                  <c:v>0.18168022871724482</c:v>
                </c:pt>
                <c:pt idx="30599">
                  <c:v>0.22268466448723478</c:v>
                </c:pt>
                <c:pt idx="30600">
                  <c:v>0.53670854033452331</c:v>
                </c:pt>
                <c:pt idx="30601">
                  <c:v>0.15884274244681124</c:v>
                </c:pt>
                <c:pt idx="30602">
                  <c:v>1.6049184192053803</c:v>
                </c:pt>
                <c:pt idx="30603">
                  <c:v>0.55954602660495678</c:v>
                </c:pt>
                <c:pt idx="30604">
                  <c:v>0.7822199573705112</c:v>
                </c:pt>
                <c:pt idx="30605">
                  <c:v>0.28652658652765833</c:v>
                </c:pt>
                <c:pt idx="30606">
                  <c:v>1.1367330714038375</c:v>
                </c:pt>
                <c:pt idx="30607">
                  <c:v>3.5829435136841392E-2</c:v>
                </c:pt>
                <c:pt idx="30608">
                  <c:v>1.5410764971649564</c:v>
                </c:pt>
                <c:pt idx="30609">
                  <c:v>4.5170508678595567E-2</c:v>
                </c:pt>
                <c:pt idx="30610">
                  <c:v>0.26368910025722464</c:v>
                </c:pt>
                <c:pt idx="30611">
                  <c:v>4.0499971907718424E-2</c:v>
                </c:pt>
                <c:pt idx="30612">
                  <c:v>4.707311444442607</c:v>
                </c:pt>
                <c:pt idx="30613">
                  <c:v>3.739792584195238</c:v>
                </c:pt>
                <c:pt idx="30614">
                  <c:v>3.3536161079336755</c:v>
                </c:pt>
                <c:pt idx="30615">
                  <c:v>1.8774226616987271</c:v>
                </c:pt>
                <c:pt idx="30616">
                  <c:v>0.36386492129676107</c:v>
                </c:pt>
                <c:pt idx="30617">
                  <c:v>1.0957286356338476</c:v>
                </c:pt>
                <c:pt idx="30618">
                  <c:v>0.62754328783230551</c:v>
                </c:pt>
                <c:pt idx="30619">
                  <c:v>0.2180141277163577</c:v>
                </c:pt>
                <c:pt idx="30620">
                  <c:v>0.22268466448723478</c:v>
                </c:pt>
                <c:pt idx="30621">
                  <c:v>0.68671467310185186</c:v>
                </c:pt>
                <c:pt idx="30622">
                  <c:v>0.15884274244681124</c:v>
                </c:pt>
                <c:pt idx="30623">
                  <c:v>1.7819173774300674</c:v>
                </c:pt>
                <c:pt idx="30624">
                  <c:v>0.55020495306320272</c:v>
                </c:pt>
                <c:pt idx="30625">
                  <c:v>0.7822199573705112</c:v>
                </c:pt>
                <c:pt idx="30626">
                  <c:v>0.28652658652765833</c:v>
                </c:pt>
                <c:pt idx="30627">
                  <c:v>1.1549000209033942</c:v>
                </c:pt>
                <c:pt idx="30628">
                  <c:v>3.5829435136841392E-2</c:v>
                </c:pt>
                <c:pt idx="30629">
                  <c:v>1.7590798911596337</c:v>
                </c:pt>
                <c:pt idx="30630">
                  <c:v>4.5170508678595567E-2</c:v>
                </c:pt>
                <c:pt idx="30631">
                  <c:v>0.26368910025722464</c:v>
                </c:pt>
                <c:pt idx="30632">
                  <c:v>4.0499971907718424E-2</c:v>
                </c:pt>
                <c:pt idx="30633">
                  <c:v>4.707311444442607</c:v>
                </c:pt>
                <c:pt idx="30634">
                  <c:v>3.9577959781899152</c:v>
                </c:pt>
                <c:pt idx="30635">
                  <c:v>3.8077898454225867</c:v>
                </c:pt>
                <c:pt idx="30636">
                  <c:v>1.8680815881569728</c:v>
                </c:pt>
                <c:pt idx="30637">
                  <c:v>0.38203187079631751</c:v>
                </c:pt>
                <c:pt idx="30638">
                  <c:v>1.4274042633967405</c:v>
                </c:pt>
                <c:pt idx="30639">
                  <c:v>0.62287275106142848</c:v>
                </c:pt>
                <c:pt idx="30640">
                  <c:v>0.2180141277163577</c:v>
                </c:pt>
                <c:pt idx="30641">
                  <c:v>0.25901856348634766</c:v>
                </c:pt>
                <c:pt idx="30642">
                  <c:v>0.80038690687006764</c:v>
                </c:pt>
                <c:pt idx="30643">
                  <c:v>0.15884274244681124</c:v>
                </c:pt>
                <c:pt idx="30644">
                  <c:v>2.059092156694291</c:v>
                </c:pt>
                <c:pt idx="30645">
                  <c:v>0.62754328783230551</c:v>
                </c:pt>
                <c:pt idx="30646">
                  <c:v>0.77754942059963406</c:v>
                </c:pt>
                <c:pt idx="30647">
                  <c:v>0.28652658652765833</c:v>
                </c:pt>
                <c:pt idx="30648">
                  <c:v>1.2955650801289686</c:v>
                </c:pt>
                <c:pt idx="30649">
                  <c:v>3.1158898365964305E-2</c:v>
                </c:pt>
                <c:pt idx="30650">
                  <c:v>1.9454199229260758</c:v>
                </c:pt>
                <c:pt idx="30651">
                  <c:v>4.5170508678595567E-2</c:v>
                </c:pt>
                <c:pt idx="30652">
                  <c:v>0.26368910025722464</c:v>
                </c:pt>
                <c:pt idx="30653">
                  <c:v>4.0499971907718424E-2</c:v>
                </c:pt>
                <c:pt idx="30654">
                  <c:v>3.5829435136841392E-2</c:v>
                </c:pt>
                <c:pt idx="30655">
                  <c:v>3.5829435136841392E-2</c:v>
                </c:pt>
                <c:pt idx="30656">
                  <c:v>4.0499971907718424E-2</c:v>
                </c:pt>
                <c:pt idx="30657">
                  <c:v>0.25901856348634766</c:v>
                </c:pt>
                <c:pt idx="30658">
                  <c:v>2.1270894179216397</c:v>
                </c:pt>
                <c:pt idx="30659">
                  <c:v>1.2955650801289686</c:v>
                </c:pt>
                <c:pt idx="30660">
                  <c:v>0.35919438452588409</c:v>
                </c:pt>
                <c:pt idx="30661">
                  <c:v>0.89122165436784984</c:v>
                </c:pt>
                <c:pt idx="30662">
                  <c:v>0.65920665006054135</c:v>
                </c:pt>
                <c:pt idx="30663">
                  <c:v>0.28185604975678108</c:v>
                </c:pt>
                <c:pt idx="30664">
                  <c:v>0.2180141277163577</c:v>
                </c:pt>
                <c:pt idx="30665">
                  <c:v>0.38203187079631751</c:v>
                </c:pt>
                <c:pt idx="30666">
                  <c:v>4.2848010691819312</c:v>
                </c:pt>
                <c:pt idx="30667">
                  <c:v>3.1158898365964305E-2</c:v>
                </c:pt>
                <c:pt idx="30668">
                  <c:v>0.77287888382875702</c:v>
                </c:pt>
                <c:pt idx="30669">
                  <c:v>0.79571637009919038</c:v>
                </c:pt>
                <c:pt idx="30670">
                  <c:v>0.15884274244681124</c:v>
                </c:pt>
                <c:pt idx="30671">
                  <c:v>2.2770955506889679</c:v>
                </c:pt>
                <c:pt idx="30672">
                  <c:v>1.8680815881569728</c:v>
                </c:pt>
                <c:pt idx="30673">
                  <c:v>4.5170508678595567E-2</c:v>
                </c:pt>
                <c:pt idx="30674">
                  <c:v>1.4274042633967405</c:v>
                </c:pt>
                <c:pt idx="30675">
                  <c:v>4.0802940879159335</c:v>
                </c:pt>
                <c:pt idx="30676">
                  <c:v>5.1614851819315177</c:v>
                </c:pt>
                <c:pt idx="30677">
                  <c:v>4.60713562340307</c:v>
                </c:pt>
                <c:pt idx="30678">
                  <c:v>3.5829435136841392E-2</c:v>
                </c:pt>
                <c:pt idx="30679">
                  <c:v>3.1158898365964305E-2</c:v>
                </c:pt>
                <c:pt idx="30680">
                  <c:v>2.1270894179216397</c:v>
                </c:pt>
                <c:pt idx="30681">
                  <c:v>0.56370136579188201</c:v>
                </c:pt>
                <c:pt idx="30682">
                  <c:v>2.0860849821516503</c:v>
                </c:pt>
                <c:pt idx="30683">
                  <c:v>4.6844739581721733</c:v>
                </c:pt>
                <c:pt idx="30684">
                  <c:v>4.0499971907718424E-2</c:v>
                </c:pt>
                <c:pt idx="30685">
                  <c:v>0.25901856348634766</c:v>
                </c:pt>
                <c:pt idx="30686">
                  <c:v>6.0698326569093402</c:v>
                </c:pt>
                <c:pt idx="30687">
                  <c:v>4.5170508678595567E-2</c:v>
                </c:pt>
                <c:pt idx="30688">
                  <c:v>1.4819051118954101</c:v>
                </c:pt>
                <c:pt idx="30689">
                  <c:v>0.46819608152322273</c:v>
                </c:pt>
                <c:pt idx="30690">
                  <c:v>0.88655111759697258</c:v>
                </c:pt>
                <c:pt idx="30691">
                  <c:v>0.67737359956009779</c:v>
                </c:pt>
                <c:pt idx="30692">
                  <c:v>2.3497633486871936</c:v>
                </c:pt>
                <c:pt idx="30693">
                  <c:v>0.19517664144592412</c:v>
                </c:pt>
                <c:pt idx="30694">
                  <c:v>1.0728911493634143</c:v>
                </c:pt>
                <c:pt idx="30695">
                  <c:v>0.28185604975678108</c:v>
                </c:pt>
                <c:pt idx="30696">
                  <c:v>0.2180141277163577</c:v>
                </c:pt>
                <c:pt idx="30697">
                  <c:v>0.77287888382875702</c:v>
                </c:pt>
                <c:pt idx="30698">
                  <c:v>1.4227337266258635</c:v>
                </c:pt>
                <c:pt idx="30699">
                  <c:v>0.52736746679276914</c:v>
                </c:pt>
                <c:pt idx="30700">
                  <c:v>2.0860849821516503</c:v>
                </c:pt>
                <c:pt idx="30701">
                  <c:v>4.4119697156788265</c:v>
                </c:pt>
                <c:pt idx="30702">
                  <c:v>4.2801305324110537</c:v>
                </c:pt>
                <c:pt idx="30703">
                  <c:v>5.6156589194204294</c:v>
                </c:pt>
                <c:pt idx="30704">
                  <c:v>1.4409006761254202</c:v>
                </c:pt>
                <c:pt idx="30705">
                  <c:v>0.76820834705787999</c:v>
                </c:pt>
                <c:pt idx="30706">
                  <c:v>0.21334359094548055</c:v>
                </c:pt>
                <c:pt idx="30707">
                  <c:v>0.39085774675411972</c:v>
                </c:pt>
                <c:pt idx="30708">
                  <c:v>1.2545606443589787</c:v>
                </c:pt>
                <c:pt idx="30709">
                  <c:v>0.34985331098412986</c:v>
                </c:pt>
                <c:pt idx="30710">
                  <c:v>2.3497633486871936</c:v>
                </c:pt>
                <c:pt idx="30711">
                  <c:v>0.90471806709652902</c:v>
                </c:pt>
                <c:pt idx="30712">
                  <c:v>0.88188058082609566</c:v>
                </c:pt>
                <c:pt idx="30713">
                  <c:v>0.54086387952144843</c:v>
                </c:pt>
                <c:pt idx="30714">
                  <c:v>1.4819051118954101</c:v>
                </c:pt>
                <c:pt idx="30715">
                  <c:v>3.1158898365964305E-2</c:v>
                </c:pt>
                <c:pt idx="30716">
                  <c:v>2.1270894179216397</c:v>
                </c:pt>
                <c:pt idx="30717">
                  <c:v>4.5170508678595567E-2</c:v>
                </c:pt>
                <c:pt idx="30718">
                  <c:v>0.25434802671547058</c:v>
                </c:pt>
                <c:pt idx="30719">
                  <c:v>3.5829435136841392E-2</c:v>
                </c:pt>
                <c:pt idx="30720">
                  <c:v>4.0499971907718424E-2</c:v>
                </c:pt>
                <c:pt idx="30721">
                  <c:v>6.3968377479013565</c:v>
                </c:pt>
                <c:pt idx="30722">
                  <c:v>5.0659798976628583</c:v>
                </c:pt>
                <c:pt idx="30723">
                  <c:v>4.6798034214012958</c:v>
                </c:pt>
                <c:pt idx="30724">
                  <c:v>2.2314205781481009</c:v>
                </c:pt>
                <c:pt idx="30725">
                  <c:v>0.56370136579188201</c:v>
                </c:pt>
                <c:pt idx="30726">
                  <c:v>1.6225701711209846</c:v>
                </c:pt>
                <c:pt idx="30727">
                  <c:v>0.87721004405521863</c:v>
                </c:pt>
                <c:pt idx="30728">
                  <c:v>0.21334359094548055</c:v>
                </c:pt>
                <c:pt idx="30729">
                  <c:v>0.39085774675411972</c:v>
                </c:pt>
                <c:pt idx="30730">
                  <c:v>1.3272284423572045</c:v>
                </c:pt>
                <c:pt idx="30731">
                  <c:v>0.34985331098412986</c:v>
                </c:pt>
                <c:pt idx="30732">
                  <c:v>2.345092811916317</c:v>
                </c:pt>
                <c:pt idx="30733">
                  <c:v>0.9410519660956419</c:v>
                </c:pt>
                <c:pt idx="30734">
                  <c:v>0.9000475303256521</c:v>
                </c:pt>
                <c:pt idx="30735">
                  <c:v>0.54086387952144843</c:v>
                </c:pt>
                <c:pt idx="30736">
                  <c:v>1.6999085058900874</c:v>
                </c:pt>
                <c:pt idx="30737">
                  <c:v>3.1158898365964305E-2</c:v>
                </c:pt>
                <c:pt idx="30738">
                  <c:v>2.4042641971858631</c:v>
                </c:pt>
                <c:pt idx="30739">
                  <c:v>4.5170508678595567E-2</c:v>
                </c:pt>
                <c:pt idx="30740">
                  <c:v>0.25434802671547058</c:v>
                </c:pt>
                <c:pt idx="30741">
                  <c:v>3.5829435136841392E-2</c:v>
                </c:pt>
                <c:pt idx="30742">
                  <c:v>4.0499971907718424E-2</c:v>
                </c:pt>
                <c:pt idx="30743">
                  <c:v>6.723842838893372</c:v>
                </c:pt>
                <c:pt idx="30744">
                  <c:v>5.520153635151769</c:v>
                </c:pt>
                <c:pt idx="30745">
                  <c:v>4.9523076638946426</c:v>
                </c:pt>
                <c:pt idx="30746">
                  <c:v>2.2314205781481009</c:v>
                </c:pt>
                <c:pt idx="30747">
                  <c:v>0.56370136579188201</c:v>
                </c:pt>
                <c:pt idx="30748">
                  <c:v>1.6225701711209846</c:v>
                </c:pt>
                <c:pt idx="30749">
                  <c:v>1.0318867135934244</c:v>
                </c:pt>
                <c:pt idx="30750">
                  <c:v>0.21334359094548055</c:v>
                </c:pt>
                <c:pt idx="30751">
                  <c:v>0.39085774675411972</c:v>
                </c:pt>
                <c:pt idx="30752">
                  <c:v>1.3272284423572045</c:v>
                </c:pt>
                <c:pt idx="30753">
                  <c:v>0.34985331098412986</c:v>
                </c:pt>
                <c:pt idx="30754">
                  <c:v>2.5630962059109947</c:v>
                </c:pt>
                <c:pt idx="30755">
                  <c:v>0.96804479155300083</c:v>
                </c:pt>
                <c:pt idx="30756">
                  <c:v>0.97271532832387786</c:v>
                </c:pt>
                <c:pt idx="30757">
                  <c:v>0.55903082902100487</c:v>
                </c:pt>
                <c:pt idx="30758">
                  <c:v>1.808910202887426</c:v>
                </c:pt>
                <c:pt idx="30759">
                  <c:v>3.1158898365964305E-2</c:v>
                </c:pt>
                <c:pt idx="30760">
                  <c:v>2.5859336921814275</c:v>
                </c:pt>
                <c:pt idx="30761">
                  <c:v>4.5170508678595567E-2</c:v>
                </c:pt>
                <c:pt idx="30762">
                  <c:v>0.25434802671547058</c:v>
                </c:pt>
                <c:pt idx="30763">
                  <c:v>3.5829435136841392E-2</c:v>
                </c:pt>
                <c:pt idx="30764">
                  <c:v>4.0499971907718424E-2</c:v>
                </c:pt>
                <c:pt idx="30765">
                  <c:v>7.0508479298853883</c:v>
                </c:pt>
                <c:pt idx="30766">
                  <c:v>5.9743273726406807</c:v>
                </c:pt>
                <c:pt idx="30767">
                  <c:v>5.1703110578893199</c:v>
                </c:pt>
                <c:pt idx="30768">
                  <c:v>2.3040883761463267</c:v>
                </c:pt>
                <c:pt idx="30769">
                  <c:v>0.56370136579188201</c:v>
                </c:pt>
                <c:pt idx="30770">
                  <c:v>1.7679057671174361</c:v>
                </c:pt>
                <c:pt idx="30771">
                  <c:v>1.1408884105907631</c:v>
                </c:pt>
                <c:pt idx="30772">
                  <c:v>0.21334359094548055</c:v>
                </c:pt>
                <c:pt idx="30773">
                  <c:v>0.39085774675411972</c:v>
                </c:pt>
                <c:pt idx="30774">
                  <c:v>1.5088979373527689</c:v>
                </c:pt>
                <c:pt idx="30775">
                  <c:v>0.34985331098412986</c:v>
                </c:pt>
                <c:pt idx="30776">
                  <c:v>2.8402709851752177</c:v>
                </c:pt>
                <c:pt idx="30777">
                  <c:v>0.96804479155300083</c:v>
                </c:pt>
                <c:pt idx="30778">
                  <c:v>1.0090492273229907</c:v>
                </c:pt>
                <c:pt idx="30779">
                  <c:v>0.55903082902100487</c:v>
                </c:pt>
                <c:pt idx="30780">
                  <c:v>1.8270771523869822</c:v>
                </c:pt>
                <c:pt idx="30781">
                  <c:v>3.1158898365964305E-2</c:v>
                </c:pt>
                <c:pt idx="30782">
                  <c:v>2.581263155410551</c:v>
                </c:pt>
                <c:pt idx="30783">
                  <c:v>4.5170508678595567E-2</c:v>
                </c:pt>
                <c:pt idx="30784">
                  <c:v>0.25434802671547058</c:v>
                </c:pt>
                <c:pt idx="30785">
                  <c:v>3.5829435136841392E-2</c:v>
                </c:pt>
                <c:pt idx="30786">
                  <c:v>4.0499971907718424E-2</c:v>
                </c:pt>
                <c:pt idx="30787">
                  <c:v>2.2501027252316095</c:v>
                </c:pt>
                <c:pt idx="30788">
                  <c:v>2.6907800499918415</c:v>
                </c:pt>
                <c:pt idx="30789">
                  <c:v>3.5829435136841392E-2</c:v>
                </c:pt>
                <c:pt idx="30790">
                  <c:v>5.4511582220349741E-2</c:v>
                </c:pt>
                <c:pt idx="30791">
                  <c:v>6.3852655762103805E-2</c:v>
                </c:pt>
                <c:pt idx="30792">
                  <c:v>7.3193729303858035E-2</c:v>
                </c:pt>
                <c:pt idx="30793">
                  <c:v>8.2534802845612154E-2</c:v>
                </c:pt>
                <c:pt idx="30794">
                  <c:v>0.58341390804329396</c:v>
                </c:pt>
                <c:pt idx="30795">
                  <c:v>4.5170508678595567E-2</c:v>
                </c:pt>
                <c:pt idx="30796">
                  <c:v>3.1158898365964305E-2</c:v>
                </c:pt>
                <c:pt idx="30797">
                  <c:v>4.0499971907718424E-2</c:v>
                </c:pt>
                <c:pt idx="30798">
                  <c:v>4.9841045449472599E-2</c:v>
                </c:pt>
                <c:pt idx="30799">
                  <c:v>5.9182118991226773E-2</c:v>
                </c:pt>
                <c:pt idx="30800">
                  <c:v>6.8523192532980948E-2</c:v>
                </c:pt>
                <c:pt idx="30801">
                  <c:v>7.7864266074735122E-2</c:v>
                </c:pt>
                <c:pt idx="30802">
                  <c:v>0.10537228911604568</c:v>
                </c:pt>
                <c:pt idx="30803">
                  <c:v>0.12820977538647918</c:v>
                </c:pt>
                <c:pt idx="30804">
                  <c:v>0.16921421115646912</c:v>
                </c:pt>
                <c:pt idx="30805">
                  <c:v>0.21021864692645911</c:v>
                </c:pt>
                <c:pt idx="30806">
                  <c:v>0.25122308269644911</c:v>
                </c:pt>
                <c:pt idx="30807">
                  <c:v>0.29222751846643902</c:v>
                </c:pt>
                <c:pt idx="30808">
                  <c:v>0.33323195423642904</c:v>
                </c:pt>
                <c:pt idx="30809">
                  <c:v>0.39240333950597545</c:v>
                </c:pt>
                <c:pt idx="30810">
                  <c:v>0.4515747247755218</c:v>
                </c:pt>
                <c:pt idx="30811">
                  <c:v>1.0375876455322053</c:v>
                </c:pt>
                <c:pt idx="30812">
                  <c:v>0.72407896726886856</c:v>
                </c:pt>
                <c:pt idx="30813">
                  <c:v>0.37839172919334418</c:v>
                </c:pt>
                <c:pt idx="30814">
                  <c:v>0.55590588500198346</c:v>
                </c:pt>
                <c:pt idx="30815">
                  <c:v>0.3555542429229106</c:v>
                </c:pt>
                <c:pt idx="30816">
                  <c:v>0.43756311446289059</c:v>
                </c:pt>
                <c:pt idx="30817">
                  <c:v>0.20087757338470499</c:v>
                </c:pt>
                <c:pt idx="30818">
                  <c:v>0.19153649984295079</c:v>
                </c:pt>
                <c:pt idx="30819">
                  <c:v>0.114198165073848</c:v>
                </c:pt>
                <c:pt idx="30820">
                  <c:v>0.26004895865425132</c:v>
                </c:pt>
                <c:pt idx="30821">
                  <c:v>6.3852655762103805E-2</c:v>
                </c:pt>
                <c:pt idx="30822">
                  <c:v>6.8523192532980948E-2</c:v>
                </c:pt>
                <c:pt idx="30823">
                  <c:v>5.4511582220349741E-2</c:v>
                </c:pt>
                <c:pt idx="30824">
                  <c:v>4.0499971907718424E-2</c:v>
                </c:pt>
                <c:pt idx="30825">
                  <c:v>4.5170508678595567E-2</c:v>
                </c:pt>
                <c:pt idx="30826">
                  <c:v>4.9841045449472599E-2</c:v>
                </c:pt>
                <c:pt idx="30827">
                  <c:v>5.9182118991226773E-2</c:v>
                </c:pt>
                <c:pt idx="30828">
                  <c:v>0.44223365123376768</c:v>
                </c:pt>
                <c:pt idx="30829">
                  <c:v>3.5829435136841392E-2</c:v>
                </c:pt>
                <c:pt idx="30830">
                  <c:v>3.1158898365964305E-2</c:v>
                </c:pt>
                <c:pt idx="30831">
                  <c:v>2.6488361595087162E-2</c:v>
                </c:pt>
                <c:pt idx="30832">
                  <c:v>0.19620703661382788</c:v>
                </c:pt>
                <c:pt idx="30833">
                  <c:v>9.1360678803414475E-2</c:v>
                </c:pt>
                <c:pt idx="30834">
                  <c:v>1.491761383021116</c:v>
                </c:pt>
                <c:pt idx="30835">
                  <c:v>0.83308066426620719</c:v>
                </c:pt>
                <c:pt idx="30836">
                  <c:v>0.71473789372711427</c:v>
                </c:pt>
                <c:pt idx="30837">
                  <c:v>0.77390927899666073</c:v>
                </c:pt>
                <c:pt idx="30838">
                  <c:v>0.50556037569023937</c:v>
                </c:pt>
                <c:pt idx="30839">
                  <c:v>0.42355150415025938</c:v>
                </c:pt>
                <c:pt idx="30840">
                  <c:v>0.19153649984295079</c:v>
                </c:pt>
                <c:pt idx="30841">
                  <c:v>0.21437398611338432</c:v>
                </c:pt>
                <c:pt idx="30842">
                  <c:v>0.15053206407296088</c:v>
                </c:pt>
                <c:pt idx="30843">
                  <c:v>0.3280462198816001</c:v>
                </c:pt>
                <c:pt idx="30844">
                  <c:v>5.9182118991226773E-2</c:v>
                </c:pt>
                <c:pt idx="30845">
                  <c:v>6.8523192532980948E-2</c:v>
                </c:pt>
                <c:pt idx="30846">
                  <c:v>6.3852655762103805E-2</c:v>
                </c:pt>
                <c:pt idx="30847">
                  <c:v>4.5170508678595567E-2</c:v>
                </c:pt>
                <c:pt idx="30848">
                  <c:v>3.5829435136841392E-2</c:v>
                </c:pt>
                <c:pt idx="30849">
                  <c:v>4.0499971907718424E-2</c:v>
                </c:pt>
                <c:pt idx="30850">
                  <c:v>5.4511582220349741E-2</c:v>
                </c:pt>
                <c:pt idx="30851">
                  <c:v>0.61923260945845504</c:v>
                </c:pt>
                <c:pt idx="30852">
                  <c:v>2.6488361595087162E-2</c:v>
                </c:pt>
                <c:pt idx="30853">
                  <c:v>3.1158898365964305E-2</c:v>
                </c:pt>
                <c:pt idx="30854">
                  <c:v>4.9841045449472599E-2</c:v>
                </c:pt>
                <c:pt idx="30855">
                  <c:v>0.48272288941980579</c:v>
                </c:pt>
                <c:pt idx="30856">
                  <c:v>9.1360678803414475E-2</c:v>
                </c:pt>
                <c:pt idx="30857">
                  <c:v>1.9459351205100273</c:v>
                </c:pt>
                <c:pt idx="30858">
                  <c:v>1.1600857552582229</c:v>
                </c:pt>
                <c:pt idx="30859">
                  <c:v>0.71006735695623724</c:v>
                </c:pt>
                <c:pt idx="30860">
                  <c:v>0.76923874222578359</c:v>
                </c:pt>
                <c:pt idx="30861">
                  <c:v>0.68722987068580377</c:v>
                </c:pt>
                <c:pt idx="30862">
                  <c:v>0.50088983891936223</c:v>
                </c:pt>
                <c:pt idx="30863">
                  <c:v>0.18219542630119667</c:v>
                </c:pt>
                <c:pt idx="30864">
                  <c:v>0.43704791687893874</c:v>
                </c:pt>
                <c:pt idx="30865">
                  <c:v>0.14119099053120671</c:v>
                </c:pt>
                <c:pt idx="30866">
                  <c:v>0.32337568311072296</c:v>
                </c:pt>
                <c:pt idx="30867">
                  <c:v>4.9841045449472599E-2</c:v>
                </c:pt>
                <c:pt idx="30868">
                  <c:v>0.18686596307207382</c:v>
                </c:pt>
                <c:pt idx="30869">
                  <c:v>0.10018655476121668</c:v>
                </c:pt>
                <c:pt idx="30870">
                  <c:v>7.7349068490783213E-2</c:v>
                </c:pt>
                <c:pt idx="30871">
                  <c:v>3.5829435136841392E-2</c:v>
                </c:pt>
                <c:pt idx="30872">
                  <c:v>4.0499971907718424E-2</c:v>
                </c:pt>
                <c:pt idx="30873">
                  <c:v>4.5170508678595567E-2</c:v>
                </c:pt>
                <c:pt idx="30874">
                  <c:v>0.90107792549355581</c:v>
                </c:pt>
                <c:pt idx="30875">
                  <c:v>2.6488361595087162E-2</c:v>
                </c:pt>
                <c:pt idx="30876">
                  <c:v>3.1158898365964305E-2</c:v>
                </c:pt>
                <c:pt idx="30877">
                  <c:v>0.22787039884206367</c:v>
                </c:pt>
                <c:pt idx="30878">
                  <c:v>0.4780523526489287</c:v>
                </c:pt>
                <c:pt idx="30879">
                  <c:v>7.2678531719906181E-2</c:v>
                </c:pt>
                <c:pt idx="30880">
                  <c:v>1.9459351205100273</c:v>
                </c:pt>
                <c:pt idx="30881">
                  <c:v>1.1554152184873461</c:v>
                </c:pt>
                <c:pt idx="30882">
                  <c:v>0.9872421362204612</c:v>
                </c:pt>
                <c:pt idx="30883">
                  <c:v>0.98257159944958405</c:v>
                </c:pt>
                <c:pt idx="30884">
                  <c:v>0.75522713191315238</c:v>
                </c:pt>
                <c:pt idx="30885">
                  <c:v>0.48687822860673102</c:v>
                </c:pt>
                <c:pt idx="30886">
                  <c:v>0.17285435275944244</c:v>
                </c:pt>
                <c:pt idx="30887">
                  <c:v>0.62338794864538016</c:v>
                </c:pt>
                <c:pt idx="30888">
                  <c:v>0.30053819684028954</c:v>
                </c:pt>
                <c:pt idx="30889">
                  <c:v>0.7962315676831424</c:v>
                </c:pt>
                <c:pt idx="30890">
                  <c:v>4.9841045449472599E-2</c:v>
                </c:pt>
                <c:pt idx="30891">
                  <c:v>0.17752488953031959</c:v>
                </c:pt>
                <c:pt idx="30892">
                  <c:v>0.21852932530030955</c:v>
                </c:pt>
                <c:pt idx="30893">
                  <c:v>0.11368296748989609</c:v>
                </c:pt>
                <c:pt idx="30894">
                  <c:v>3.1158898365964305E-2</c:v>
                </c:pt>
                <c:pt idx="30895">
                  <c:v>3.5829435136841392E-2</c:v>
                </c:pt>
                <c:pt idx="30896">
                  <c:v>4.0499971907718424E-2</c:v>
                </c:pt>
                <c:pt idx="30897">
                  <c:v>1.2327535532564486</c:v>
                </c:pt>
                <c:pt idx="30898">
                  <c:v>2.6488361595087162E-2</c:v>
                </c:pt>
                <c:pt idx="30899">
                  <c:v>4.5170508678595567E-2</c:v>
                </c:pt>
                <c:pt idx="30900">
                  <c:v>0.22319986207118664</c:v>
                </c:pt>
                <c:pt idx="30901">
                  <c:v>0.49154876537760817</c:v>
                </c:pt>
                <c:pt idx="30902">
                  <c:v>7.2678531719906181E-2</c:v>
                </c:pt>
                <c:pt idx="30903">
                  <c:v>2.0549368175073659</c:v>
                </c:pt>
                <c:pt idx="30904">
                  <c:v>1.6142594927471341</c:v>
                </c:pt>
                <c:pt idx="30905">
                  <c:v>1.2005749934442613</c:v>
                </c:pt>
                <c:pt idx="30906">
                  <c:v>1.3189177639833543</c:v>
                </c:pt>
                <c:pt idx="30907">
                  <c:v>0.77339408141270882</c:v>
                </c:pt>
                <c:pt idx="30908">
                  <c:v>0.48220769183585394</c:v>
                </c:pt>
                <c:pt idx="30909">
                  <c:v>0.32286048552677121</c:v>
                </c:pt>
                <c:pt idx="30910">
                  <c:v>0.62338794864538016</c:v>
                </c:pt>
                <c:pt idx="30911">
                  <c:v>0.36386492129676107</c:v>
                </c:pt>
                <c:pt idx="30912">
                  <c:v>0.7962315676831424</c:v>
                </c:pt>
                <c:pt idx="30913">
                  <c:v>4.5170508678595567E-2</c:v>
                </c:pt>
                <c:pt idx="30914">
                  <c:v>0.17285435275944244</c:v>
                </c:pt>
                <c:pt idx="30915">
                  <c:v>0.50971571487716461</c:v>
                </c:pt>
                <c:pt idx="30916">
                  <c:v>0.15001686648900903</c:v>
                </c:pt>
                <c:pt idx="30917">
                  <c:v>3.1158898365964305E-2</c:v>
                </c:pt>
                <c:pt idx="30918">
                  <c:v>3.5829435136841392E-2</c:v>
                </c:pt>
                <c:pt idx="30919">
                  <c:v>4.0499971907718424E-2</c:v>
                </c:pt>
                <c:pt idx="30920">
                  <c:v>1.2234124797146948</c:v>
                </c:pt>
                <c:pt idx="30921">
                  <c:v>2.6488361595087162E-2</c:v>
                </c:pt>
                <c:pt idx="30922">
                  <c:v>4.9841045449472599E-2</c:v>
                </c:pt>
                <c:pt idx="30923">
                  <c:v>0.40486935706675109</c:v>
                </c:pt>
                <c:pt idx="30924">
                  <c:v>0.48687822860673102</c:v>
                </c:pt>
                <c:pt idx="30925">
                  <c:v>7.2678531719906181E-2</c:v>
                </c:pt>
                <c:pt idx="30926">
                  <c:v>2.2366063125029303</c:v>
                </c:pt>
                <c:pt idx="30927">
                  <c:v>2.0684332302360455</c:v>
                </c:pt>
                <c:pt idx="30928">
                  <c:v>1.5369211579780315</c:v>
                </c:pt>
                <c:pt idx="30929">
                  <c:v>1.4232489242098159</c:v>
                </c:pt>
                <c:pt idx="30930">
                  <c:v>0.76872354464183168</c:v>
                </c:pt>
                <c:pt idx="30931">
                  <c:v>0.48220769183585394</c:v>
                </c:pt>
                <c:pt idx="30932">
                  <c:v>0.40019882029587395</c:v>
                </c:pt>
                <c:pt idx="30933">
                  <c:v>0.90056272790960401</c:v>
                </c:pt>
                <c:pt idx="30934">
                  <c:v>0.39552828352499697</c:v>
                </c:pt>
                <c:pt idx="30935">
                  <c:v>1.0142349616778199</c:v>
                </c:pt>
                <c:pt idx="30936">
                  <c:v>4.5170508678595567E-2</c:v>
                </c:pt>
                <c:pt idx="30937">
                  <c:v>0.17285435275944244</c:v>
                </c:pt>
                <c:pt idx="30938">
                  <c:v>0.52788266437672104</c:v>
                </c:pt>
                <c:pt idx="30939">
                  <c:v>0.15001686648900903</c:v>
                </c:pt>
                <c:pt idx="30940">
                  <c:v>3.1158898365964305E-2</c:v>
                </c:pt>
                <c:pt idx="30941">
                  <c:v>3.5829435136841392E-2</c:v>
                </c:pt>
                <c:pt idx="30942">
                  <c:v>4.0499971907718424E-2</c:v>
                </c:pt>
                <c:pt idx="30943">
                  <c:v>1.3640775389402691</c:v>
                </c:pt>
                <c:pt idx="30944">
                  <c:v>2.6488361595087162E-2</c:v>
                </c:pt>
                <c:pt idx="30945">
                  <c:v>4.9841045449472599E-2</c:v>
                </c:pt>
                <c:pt idx="30946">
                  <c:v>0.40486935706675109</c:v>
                </c:pt>
                <c:pt idx="30947">
                  <c:v>0.48687822860673102</c:v>
                </c:pt>
                <c:pt idx="30948">
                  <c:v>7.2678531719906181E-2</c:v>
                </c:pt>
                <c:pt idx="30949">
                  <c:v>1.8639262489700474</c:v>
                </c:pt>
                <c:pt idx="30950">
                  <c:v>1.5275800844362772</c:v>
                </c:pt>
                <c:pt idx="30951">
                  <c:v>0.7822199573705112</c:v>
                </c:pt>
                <c:pt idx="30952">
                  <c:v>0.48220769183585394</c:v>
                </c:pt>
                <c:pt idx="30953">
                  <c:v>0.44120325606586397</c:v>
                </c:pt>
                <c:pt idx="30954">
                  <c:v>1.0458983239060555</c:v>
                </c:pt>
                <c:pt idx="30955">
                  <c:v>0.39552828352499697</c:v>
                </c:pt>
                <c:pt idx="30956">
                  <c:v>1.0869027596760457</c:v>
                </c:pt>
                <c:pt idx="30957">
                  <c:v>4.5170508678595567E-2</c:v>
                </c:pt>
                <c:pt idx="30958">
                  <c:v>0.17285435275944244</c:v>
                </c:pt>
                <c:pt idx="30959">
                  <c:v>0.80505744364094456</c:v>
                </c:pt>
                <c:pt idx="30960">
                  <c:v>0.15001686648900903</c:v>
                </c:pt>
                <c:pt idx="30961">
                  <c:v>3.5829435136841392E-2</c:v>
                </c:pt>
                <c:pt idx="30962">
                  <c:v>3.1158898365964305E-2</c:v>
                </c:pt>
                <c:pt idx="30963">
                  <c:v>4.0499971907718424E-2</c:v>
                </c:pt>
                <c:pt idx="30964">
                  <c:v>1.5867514697058236</c:v>
                </c:pt>
                <c:pt idx="30965">
                  <c:v>2.6488361595087162E-2</c:v>
                </c:pt>
                <c:pt idx="30966">
                  <c:v>4.9841045449472599E-2</c:v>
                </c:pt>
                <c:pt idx="30967">
                  <c:v>0.40019882029587395</c:v>
                </c:pt>
                <c:pt idx="30968">
                  <c:v>0.48687822860673102</c:v>
                </c:pt>
                <c:pt idx="30969">
                  <c:v>7.2678531719906181E-2</c:v>
                </c:pt>
                <c:pt idx="30970">
                  <c:v>2.9087834439865188</c:v>
                </c:pt>
                <c:pt idx="30971">
                  <c:v>2.7042764627205207</c:v>
                </c:pt>
                <c:pt idx="30972">
                  <c:v>1.8639262489700474</c:v>
                </c:pt>
                <c:pt idx="30973">
                  <c:v>1.7092495794318416</c:v>
                </c:pt>
                <c:pt idx="30974">
                  <c:v>0.7822199573705112</c:v>
                </c:pt>
                <c:pt idx="30975">
                  <c:v>0.59587992560406966</c:v>
                </c:pt>
                <c:pt idx="30976">
                  <c:v>0.43653271929498683</c:v>
                </c:pt>
                <c:pt idx="30977">
                  <c:v>1.0822322229051684</c:v>
                </c:pt>
                <c:pt idx="30978">
                  <c:v>0.47753715506497696</c:v>
                </c:pt>
                <c:pt idx="30979">
                  <c:v>1.4139078506680616</c:v>
                </c:pt>
                <c:pt idx="30980">
                  <c:v>4.0499971907718424E-2</c:v>
                </c:pt>
                <c:pt idx="30981">
                  <c:v>0.16818381598856547</c:v>
                </c:pt>
                <c:pt idx="30982">
                  <c:v>0.80505744364094456</c:v>
                </c:pt>
                <c:pt idx="30983">
                  <c:v>0.30002299925633752</c:v>
                </c:pt>
                <c:pt idx="30984">
                  <c:v>3.1158898365964305E-2</c:v>
                </c:pt>
                <c:pt idx="30985">
                  <c:v>7.2678531719906181E-2</c:v>
                </c:pt>
                <c:pt idx="30986">
                  <c:v>3.5829435136841392E-2</c:v>
                </c:pt>
                <c:pt idx="30987">
                  <c:v>1.8592557121991704</c:v>
                </c:pt>
                <c:pt idx="30988">
                  <c:v>2.6488361595087162E-2</c:v>
                </c:pt>
                <c:pt idx="30989">
                  <c:v>4.5170508678595567E-2</c:v>
                </c:pt>
                <c:pt idx="30990">
                  <c:v>0.39552828352499697</c:v>
                </c:pt>
                <c:pt idx="30991">
                  <c:v>0.48220769183585394</c:v>
                </c:pt>
                <c:pt idx="30992">
                  <c:v>6.8007994949029038E-2</c:v>
                </c:pt>
                <c:pt idx="30993">
                  <c:v>3.1812876864798652</c:v>
                </c:pt>
                <c:pt idx="30994">
                  <c:v>3.1584502002094319</c:v>
                </c:pt>
                <c:pt idx="30995">
                  <c:v>1.8909190744274063</c:v>
                </c:pt>
                <c:pt idx="30996">
                  <c:v>1.9319235101973959</c:v>
                </c:pt>
                <c:pt idx="30997">
                  <c:v>0.7822199573705112</c:v>
                </c:pt>
                <c:pt idx="30998">
                  <c:v>0.59587992560406966</c:v>
                </c:pt>
                <c:pt idx="30999">
                  <c:v>0.55487548983407975</c:v>
                </c:pt>
                <c:pt idx="31000">
                  <c:v>1.0822322229051684</c:v>
                </c:pt>
                <c:pt idx="31001">
                  <c:v>0.55020495306320272</c:v>
                </c:pt>
                <c:pt idx="31002">
                  <c:v>1.7409129416600775</c:v>
                </c:pt>
                <c:pt idx="31003">
                  <c:v>4.0499971907718424E-2</c:v>
                </c:pt>
                <c:pt idx="31004">
                  <c:v>0.16818381598856547</c:v>
                </c:pt>
                <c:pt idx="31005">
                  <c:v>0.95039303963739608</c:v>
                </c:pt>
                <c:pt idx="31006">
                  <c:v>0.30002299925633752</c:v>
                </c:pt>
                <c:pt idx="31007">
                  <c:v>3.1158898365964305E-2</c:v>
                </c:pt>
                <c:pt idx="31008">
                  <c:v>7.2678531719906181E-2</c:v>
                </c:pt>
                <c:pt idx="31009">
                  <c:v>3.5829435136841392E-2</c:v>
                </c:pt>
                <c:pt idx="31010">
                  <c:v>2.0455957439656118</c:v>
                </c:pt>
                <c:pt idx="31011">
                  <c:v>2.6488361595087162E-2</c:v>
                </c:pt>
                <c:pt idx="31012">
                  <c:v>4.5170508678595567E-2</c:v>
                </c:pt>
                <c:pt idx="31013">
                  <c:v>0.39552828352499697</c:v>
                </c:pt>
                <c:pt idx="31014">
                  <c:v>0.49103356779365626</c:v>
                </c:pt>
                <c:pt idx="31015">
                  <c:v>6.8007994949029038E-2</c:v>
                </c:pt>
                <c:pt idx="31016">
                  <c:v>3.503622240701004</c:v>
                </c:pt>
                <c:pt idx="31017">
                  <c:v>3.6172944744692201</c:v>
                </c:pt>
                <c:pt idx="31018">
                  <c:v>2.1089224684220835</c:v>
                </c:pt>
                <c:pt idx="31019">
                  <c:v>2.2090982894616196</c:v>
                </c:pt>
                <c:pt idx="31020">
                  <c:v>0.7822199573705112</c:v>
                </c:pt>
                <c:pt idx="31021">
                  <c:v>0.59120938883319263</c:v>
                </c:pt>
                <c:pt idx="31022">
                  <c:v>0.56837190256275916</c:v>
                </c:pt>
                <c:pt idx="31023">
                  <c:v>1.1185661219042813</c:v>
                </c:pt>
                <c:pt idx="31024">
                  <c:v>0.63221382460318254</c:v>
                </c:pt>
                <c:pt idx="31025">
                  <c:v>1.9225824366556419</c:v>
                </c:pt>
                <c:pt idx="31026">
                  <c:v>4.0499971907718424E-2</c:v>
                </c:pt>
                <c:pt idx="31027">
                  <c:v>0.16818381598856547</c:v>
                </c:pt>
                <c:pt idx="31028">
                  <c:v>0.95039303963739608</c:v>
                </c:pt>
                <c:pt idx="31029">
                  <c:v>0.30002299925633752</c:v>
                </c:pt>
                <c:pt idx="31030">
                  <c:v>3.1158898365964305E-2</c:v>
                </c:pt>
                <c:pt idx="31031">
                  <c:v>7.2678531719906181E-2</c:v>
                </c:pt>
                <c:pt idx="31032">
                  <c:v>3.5829435136841392E-2</c:v>
                </c:pt>
                <c:pt idx="31033">
                  <c:v>2.1862608031911859</c:v>
                </c:pt>
                <c:pt idx="31034">
                  <c:v>2.6488361595087162E-2</c:v>
                </c:pt>
                <c:pt idx="31035">
                  <c:v>4.5170508678595567E-2</c:v>
                </c:pt>
                <c:pt idx="31036">
                  <c:v>0.5092005172932127</c:v>
                </c:pt>
                <c:pt idx="31037">
                  <c:v>0.48636303102277917</c:v>
                </c:pt>
                <c:pt idx="31038">
                  <c:v>6.8007994949029038E-2</c:v>
                </c:pt>
                <c:pt idx="31039">
                  <c:v>3.7216256346956818</c:v>
                </c:pt>
                <c:pt idx="31040">
                  <c:v>4.0714682119581314</c:v>
                </c:pt>
                <c:pt idx="31041">
                  <c:v>2.2905919634176479</c:v>
                </c:pt>
                <c:pt idx="31042">
                  <c:v>2.5361033804536359</c:v>
                </c:pt>
                <c:pt idx="31043">
                  <c:v>0.7822199573705112</c:v>
                </c:pt>
                <c:pt idx="31044">
                  <c:v>0.5865388520623156</c:v>
                </c:pt>
                <c:pt idx="31045">
                  <c:v>0.68671467310185186</c:v>
                </c:pt>
                <c:pt idx="31046">
                  <c:v>1.1549000209033942</c:v>
                </c:pt>
                <c:pt idx="31047">
                  <c:v>0.62754328783230551</c:v>
                </c:pt>
                <c:pt idx="31048">
                  <c:v>2.1950866791489885</c:v>
                </c:pt>
                <c:pt idx="31049">
                  <c:v>4.0499971907718424E-2</c:v>
                </c:pt>
                <c:pt idx="31050">
                  <c:v>0.16818381598856547</c:v>
                </c:pt>
                <c:pt idx="31051">
                  <c:v>0.96855998913695274</c:v>
                </c:pt>
                <c:pt idx="31052">
                  <c:v>0.37269079725456328</c:v>
                </c:pt>
                <c:pt idx="31053">
                  <c:v>3.1158898365964305E-2</c:v>
                </c:pt>
                <c:pt idx="31054">
                  <c:v>7.2678531719906181E-2</c:v>
                </c:pt>
                <c:pt idx="31055">
                  <c:v>3.5829435136841392E-2</c:v>
                </c:pt>
                <c:pt idx="31056">
                  <c:v>2.3315963991876374</c:v>
                </c:pt>
                <c:pt idx="31057">
                  <c:v>2.6488361595087162E-2</c:v>
                </c:pt>
                <c:pt idx="31058">
                  <c:v>4.5170508678595567E-2</c:v>
                </c:pt>
                <c:pt idx="31059">
                  <c:v>0.5092005172932127</c:v>
                </c:pt>
                <c:pt idx="31060">
                  <c:v>0.48636303102277917</c:v>
                </c:pt>
                <c:pt idx="31061">
                  <c:v>6.8007994949029038E-2</c:v>
                </c:pt>
                <c:pt idx="31062">
                  <c:v>4.175799372184593</c:v>
                </c:pt>
                <c:pt idx="31063">
                  <c:v>4.3439724544514782</c:v>
                </c:pt>
                <c:pt idx="31064">
                  <c:v>2.440598096184976</c:v>
                </c:pt>
                <c:pt idx="31065">
                  <c:v>2.8631084714456518</c:v>
                </c:pt>
                <c:pt idx="31066">
                  <c:v>0.79571637009919038</c:v>
                </c:pt>
                <c:pt idx="31067">
                  <c:v>0.58186831529143845</c:v>
                </c:pt>
                <c:pt idx="31068">
                  <c:v>0.90938860386740628</c:v>
                </c:pt>
                <c:pt idx="31069">
                  <c:v>1.2275678189016199</c:v>
                </c:pt>
                <c:pt idx="31070">
                  <c:v>0.62287275106142848</c:v>
                </c:pt>
                <c:pt idx="31071">
                  <c:v>2.1950866791489885</c:v>
                </c:pt>
                <c:pt idx="31072">
                  <c:v>4.0499971907718424E-2</c:v>
                </c:pt>
                <c:pt idx="31073">
                  <c:v>0.16818381598856547</c:v>
                </c:pt>
                <c:pt idx="31074">
                  <c:v>1.1502294841325171</c:v>
                </c:pt>
                <c:pt idx="31075">
                  <c:v>0.37269079725456328</c:v>
                </c:pt>
                <c:pt idx="31076">
                  <c:v>3.1158898365964305E-2</c:v>
                </c:pt>
                <c:pt idx="31077">
                  <c:v>7.2678531719906181E-2</c:v>
                </c:pt>
                <c:pt idx="31078">
                  <c:v>3.5829435136841392E-2</c:v>
                </c:pt>
                <c:pt idx="31079">
                  <c:v>2.3632597614158737</c:v>
                </c:pt>
                <c:pt idx="31080">
                  <c:v>2.6488361595087162E-2</c:v>
                </c:pt>
                <c:pt idx="31081">
                  <c:v>4.5170508678595567E-2</c:v>
                </c:pt>
                <c:pt idx="31082">
                  <c:v>0.62754328783230551</c:v>
                </c:pt>
                <c:pt idx="31083">
                  <c:v>0.48636303102277917</c:v>
                </c:pt>
                <c:pt idx="31084">
                  <c:v>6.8007994949029038E-2</c:v>
                </c:pt>
                <c:pt idx="31085">
                  <c:v>2.1817824824210241E-2</c:v>
                </c:pt>
                <c:pt idx="31086">
                  <c:v>4.6299731096735037</c:v>
                </c:pt>
                <c:pt idx="31087">
                  <c:v>4.6709775454434936</c:v>
                </c:pt>
                <c:pt idx="31088">
                  <c:v>2.7131023386783228</c:v>
                </c:pt>
                <c:pt idx="31089">
                  <c:v>3.0447779664412162</c:v>
                </c:pt>
                <c:pt idx="31090">
                  <c:v>0.83205026909830326</c:v>
                </c:pt>
                <c:pt idx="31091">
                  <c:v>0.58186831529143845</c:v>
                </c:pt>
                <c:pt idx="31092">
                  <c:v>0.92755555336696272</c:v>
                </c:pt>
                <c:pt idx="31093">
                  <c:v>1.3729034148980714</c:v>
                </c:pt>
                <c:pt idx="31094">
                  <c:v>0.62287275106142848</c:v>
                </c:pt>
                <c:pt idx="31095">
                  <c:v>2.3040883761463267</c:v>
                </c:pt>
                <c:pt idx="31096">
                  <c:v>4.0499971907718424E-2</c:v>
                </c:pt>
                <c:pt idx="31097">
                  <c:v>0.16818381598856547</c:v>
                </c:pt>
                <c:pt idx="31098">
                  <c:v>1.2228972821307429</c:v>
                </c:pt>
                <c:pt idx="31099">
                  <c:v>0.37269079725456328</c:v>
                </c:pt>
                <c:pt idx="31100">
                  <c:v>3.1158898365964305E-2</c:v>
                </c:pt>
                <c:pt idx="31101">
                  <c:v>7.2678531719906181E-2</c:v>
                </c:pt>
                <c:pt idx="31102">
                  <c:v>3.5829435136841392E-2</c:v>
                </c:pt>
                <c:pt idx="31103">
                  <c:v>2.581263155410551</c:v>
                </c:pt>
                <c:pt idx="31104">
                  <c:v>2.6488361595087162E-2</c:v>
                </c:pt>
                <c:pt idx="31105">
                  <c:v>4.5170508678595567E-2</c:v>
                </c:pt>
                <c:pt idx="31106">
                  <c:v>0.62754328783230551</c:v>
                </c:pt>
                <c:pt idx="31107">
                  <c:v>0.48636303102277917</c:v>
                </c:pt>
                <c:pt idx="31108">
                  <c:v>6.8007994949029038E-2</c:v>
                </c:pt>
                <c:pt idx="31109">
                  <c:v>2.1817824824210241E-2</c:v>
                </c:pt>
                <c:pt idx="31110">
                  <c:v>5.088817383933292</c:v>
                </c:pt>
                <c:pt idx="31111">
                  <c:v>4.938811251165963</c:v>
                </c:pt>
                <c:pt idx="31112">
                  <c:v>2.8947718336738872</c:v>
                </c:pt>
                <c:pt idx="31113">
                  <c:v>3.3717830574332321</c:v>
                </c:pt>
                <c:pt idx="31114">
                  <c:v>0.83205026909830326</c:v>
                </c:pt>
                <c:pt idx="31115">
                  <c:v>0.58186831529143845</c:v>
                </c:pt>
                <c:pt idx="31116">
                  <c:v>0.92755555336696272</c:v>
                </c:pt>
                <c:pt idx="31117">
                  <c:v>1.3729034148980714</c:v>
                </c:pt>
                <c:pt idx="31118">
                  <c:v>0.62287275106142848</c:v>
                </c:pt>
                <c:pt idx="31119">
                  <c:v>2.4494239721427791</c:v>
                </c:pt>
                <c:pt idx="31120">
                  <c:v>4.0499971907718424E-2</c:v>
                </c:pt>
                <c:pt idx="31121">
                  <c:v>0.18635076548812191</c:v>
                </c:pt>
                <c:pt idx="31122">
                  <c:v>1.2955650801289686</c:v>
                </c:pt>
                <c:pt idx="31123">
                  <c:v>0.37269079725456328</c:v>
                </c:pt>
                <c:pt idx="31124">
                  <c:v>3.1158898365964305E-2</c:v>
                </c:pt>
                <c:pt idx="31125">
                  <c:v>7.2678531719906181E-2</c:v>
                </c:pt>
                <c:pt idx="31126">
                  <c:v>3.5829435136841392E-2</c:v>
                </c:pt>
                <c:pt idx="31127">
                  <c:v>2.7992665494052282</c:v>
                </c:pt>
                <c:pt idx="31128">
                  <c:v>2.6488361595087162E-2</c:v>
                </c:pt>
                <c:pt idx="31129">
                  <c:v>4.5170508678595567E-2</c:v>
                </c:pt>
                <c:pt idx="31130">
                  <c:v>0.73654498482964414</c:v>
                </c:pt>
                <c:pt idx="31131">
                  <c:v>0.52269693002189199</c:v>
                </c:pt>
                <c:pt idx="31132">
                  <c:v>6.8007994949029038E-2</c:v>
                </c:pt>
                <c:pt idx="31133">
                  <c:v>2.1817824824210241E-2</c:v>
                </c:pt>
                <c:pt idx="31134">
                  <c:v>5.3613216264266388</c:v>
                </c:pt>
                <c:pt idx="31135">
                  <c:v>4.938811251165963</c:v>
                </c:pt>
                <c:pt idx="31136">
                  <c:v>2.8901012969030107</c:v>
                </c:pt>
                <c:pt idx="31137">
                  <c:v>3.8259567949221434</c:v>
                </c:pt>
                <c:pt idx="31138">
                  <c:v>0.82737973232742634</c:v>
                </c:pt>
                <c:pt idx="31139">
                  <c:v>0.58186831529143845</c:v>
                </c:pt>
                <c:pt idx="31140">
                  <c:v>1.0002233513651886</c:v>
                </c:pt>
                <c:pt idx="31141">
                  <c:v>1.5545729098936358</c:v>
                </c:pt>
                <c:pt idx="31142">
                  <c:v>0.62287275106142848</c:v>
                </c:pt>
                <c:pt idx="31143">
                  <c:v>2.7764290631347945</c:v>
                </c:pt>
                <c:pt idx="31144">
                  <c:v>7.2678531719906181E-2</c:v>
                </c:pt>
                <c:pt idx="31145">
                  <c:v>0.18635076548812191</c:v>
                </c:pt>
                <c:pt idx="31146">
                  <c:v>1.4409006761254202</c:v>
                </c:pt>
                <c:pt idx="31147">
                  <c:v>0.40902469625367616</c:v>
                </c:pt>
                <c:pt idx="31148">
                  <c:v>3.1158898365964305E-2</c:v>
                </c:pt>
                <c:pt idx="31149">
                  <c:v>6.8007994949029038E-2</c:v>
                </c:pt>
                <c:pt idx="31150">
                  <c:v>3.5829435136841392E-2</c:v>
                </c:pt>
                <c:pt idx="31151">
                  <c:v>3.0219404801707821</c:v>
                </c:pt>
                <c:pt idx="31152">
                  <c:v>2.6488361595087162E-2</c:v>
                </c:pt>
                <c:pt idx="31153">
                  <c:v>4.0499971907718424E-2</c:v>
                </c:pt>
                <c:pt idx="31154">
                  <c:v>0.8502172185978597</c:v>
                </c:pt>
                <c:pt idx="31155">
                  <c:v>0.52269693002189199</c:v>
                </c:pt>
                <c:pt idx="31156">
                  <c:v>6.3337458178152006E-2</c:v>
                </c:pt>
                <c:pt idx="31157">
                  <c:v>2.1817824824210241E-2</c:v>
                </c:pt>
                <c:pt idx="31158">
                  <c:v>5.8154953639155496</c:v>
                </c:pt>
                <c:pt idx="31159">
                  <c:v>5.2113154936593098</c:v>
                </c:pt>
                <c:pt idx="31160">
                  <c:v>3.1034341541268109</c:v>
                </c:pt>
                <c:pt idx="31161">
                  <c:v>3.9712923909185949</c:v>
                </c:pt>
                <c:pt idx="31162">
                  <c:v>0.86838416809741614</c:v>
                </c:pt>
                <c:pt idx="31163">
                  <c:v>0.58186831529143845</c:v>
                </c:pt>
                <c:pt idx="31164">
                  <c:v>1.0728911493634143</c:v>
                </c:pt>
                <c:pt idx="31165">
                  <c:v>1.5727398593931921</c:v>
                </c:pt>
                <c:pt idx="31166">
                  <c:v>0.62287275106142848</c:v>
                </c:pt>
                <c:pt idx="31167">
                  <c:v>3.1081046908976879</c:v>
                </c:pt>
                <c:pt idx="31168">
                  <c:v>7.2678531719906181E-2</c:v>
                </c:pt>
                <c:pt idx="31169">
                  <c:v>0.18635076548812191</c:v>
                </c:pt>
                <c:pt idx="31170">
                  <c:v>1.5499023731227588</c:v>
                </c:pt>
                <c:pt idx="31171">
                  <c:v>0.40902469625367616</c:v>
                </c:pt>
                <c:pt idx="31172">
                  <c:v>3.1158898365964305E-2</c:v>
                </c:pt>
                <c:pt idx="31173">
                  <c:v>6.8007994949029038E-2</c:v>
                </c:pt>
                <c:pt idx="31174">
                  <c:v>3.5829435136841392E-2</c:v>
                </c:pt>
                <c:pt idx="31175">
                  <c:v>3.2036099751663465</c:v>
                </c:pt>
                <c:pt idx="31176">
                  <c:v>2.6488361595087162E-2</c:v>
                </c:pt>
                <c:pt idx="31177">
                  <c:v>4.0499971907718424E-2</c:v>
                </c:pt>
                <c:pt idx="31178">
                  <c:v>0.84554668182698278</c:v>
                </c:pt>
                <c:pt idx="31179">
                  <c:v>0.52269693002189199</c:v>
                </c:pt>
                <c:pt idx="31180">
                  <c:v>6.3337458178152006E-2</c:v>
                </c:pt>
                <c:pt idx="31181">
                  <c:v>2.1817824824210241E-2</c:v>
                </c:pt>
                <c:pt idx="31182">
                  <c:v>2.1817824824210241E-2</c:v>
                </c:pt>
                <c:pt idx="31183">
                  <c:v>6.3337458178152006E-2</c:v>
                </c:pt>
                <c:pt idx="31184">
                  <c:v>0.52269693002189199</c:v>
                </c:pt>
                <c:pt idx="31185">
                  <c:v>1.0318867135934244</c:v>
                </c:pt>
                <c:pt idx="31186">
                  <c:v>2.6488361595087162E-2</c:v>
                </c:pt>
                <c:pt idx="31187">
                  <c:v>3.1989394383954699</c:v>
                </c:pt>
                <c:pt idx="31188">
                  <c:v>3.5829435136841392E-2</c:v>
                </c:pt>
                <c:pt idx="31189">
                  <c:v>6.8007994949029038E-2</c:v>
                </c:pt>
                <c:pt idx="31190">
                  <c:v>0.44535859525278915</c:v>
                </c:pt>
                <c:pt idx="31191">
                  <c:v>1.6272407078918616</c:v>
                </c:pt>
                <c:pt idx="31192">
                  <c:v>0.18635076548812191</c:v>
                </c:pt>
                <c:pt idx="31193">
                  <c:v>3.1034341541268109</c:v>
                </c:pt>
                <c:pt idx="31194">
                  <c:v>0.76820834705787999</c:v>
                </c:pt>
                <c:pt idx="31195">
                  <c:v>1.0728911493634143</c:v>
                </c:pt>
                <c:pt idx="31196">
                  <c:v>4.2437966334119412</c:v>
                </c:pt>
                <c:pt idx="31197">
                  <c:v>7.2678531719906181E-2</c:v>
                </c:pt>
                <c:pt idx="31198">
                  <c:v>3.1158898365964305E-2</c:v>
                </c:pt>
                <c:pt idx="31199">
                  <c:v>1.568069322622315</c:v>
                </c:pt>
                <c:pt idx="31200">
                  <c:v>4.0499971907718424E-2</c:v>
                </c:pt>
                <c:pt idx="31201">
                  <c:v>0.97271532832387786</c:v>
                </c:pt>
                <c:pt idx="31202">
                  <c:v>0.60003526479099489</c:v>
                </c:pt>
                <c:pt idx="31203">
                  <c:v>5.6654892311482206</c:v>
                </c:pt>
                <c:pt idx="31204">
                  <c:v>3.3307786216632418</c:v>
                </c:pt>
                <c:pt idx="31205">
                  <c:v>6.1425004549075659</c:v>
                </c:pt>
                <c:pt idx="31206">
                  <c:v>2.6488361595087162E-2</c:v>
                </c:pt>
                <c:pt idx="31207">
                  <c:v>6.8007994949029038E-2</c:v>
                </c:pt>
                <c:pt idx="31208">
                  <c:v>0.44535859525278915</c:v>
                </c:pt>
                <c:pt idx="31209">
                  <c:v>3.6941176116543706</c:v>
                </c:pt>
                <c:pt idx="31210">
                  <c:v>6.573836706126043</c:v>
                </c:pt>
                <c:pt idx="31211">
                  <c:v>6.7965106368915977</c:v>
                </c:pt>
                <c:pt idx="31212">
                  <c:v>2.1817824824210241E-2</c:v>
                </c:pt>
                <c:pt idx="31213">
                  <c:v>6.3337458178152006E-2</c:v>
                </c:pt>
                <c:pt idx="31214">
                  <c:v>0.52269693002189199</c:v>
                </c:pt>
                <c:pt idx="31215">
                  <c:v>1.0318867135934244</c:v>
                </c:pt>
                <c:pt idx="31216">
                  <c:v>4.0499971907718424E-2</c:v>
                </c:pt>
                <c:pt idx="31217">
                  <c:v>3.3442750343919214</c:v>
                </c:pt>
                <c:pt idx="31218">
                  <c:v>3.5829435136841392E-2</c:v>
                </c:pt>
                <c:pt idx="31219">
                  <c:v>3.1158898365964305E-2</c:v>
                </c:pt>
                <c:pt idx="31220">
                  <c:v>7.2678531719906181E-2</c:v>
                </c:pt>
                <c:pt idx="31221">
                  <c:v>0.18635076548812191</c:v>
                </c:pt>
                <c:pt idx="31222">
                  <c:v>1.6454076573914178</c:v>
                </c:pt>
                <c:pt idx="31223">
                  <c:v>3.3214375481214882</c:v>
                </c:pt>
                <c:pt idx="31224">
                  <c:v>0.76820834705787999</c:v>
                </c:pt>
                <c:pt idx="31225">
                  <c:v>1.6407371206205408</c:v>
                </c:pt>
                <c:pt idx="31226">
                  <c:v>1.181892846360753</c:v>
                </c:pt>
                <c:pt idx="31227">
                  <c:v>0.60003526479099489</c:v>
                </c:pt>
                <c:pt idx="31228">
                  <c:v>1.0090492273229907</c:v>
                </c:pt>
                <c:pt idx="31229">
                  <c:v>4.5163008759052872</c:v>
                </c:pt>
                <c:pt idx="31230">
                  <c:v>3.5124481166588062</c:v>
                </c:pt>
                <c:pt idx="31231">
                  <c:v>6.4695055458995823</c:v>
                </c:pt>
                <c:pt idx="31232">
                  <c:v>6.1196629686371322</c:v>
                </c:pt>
                <c:pt idx="31233">
                  <c:v>4.5889686739035129</c:v>
                </c:pt>
                <c:pt idx="31234">
                  <c:v>1.0090492273229907</c:v>
                </c:pt>
                <c:pt idx="31235">
                  <c:v>0.60003526479099489</c:v>
                </c:pt>
                <c:pt idx="31236">
                  <c:v>1.2908945433580916</c:v>
                </c:pt>
                <c:pt idx="31237">
                  <c:v>1.6407371206205408</c:v>
                </c:pt>
                <c:pt idx="31238">
                  <c:v>0.91354394305433151</c:v>
                </c:pt>
                <c:pt idx="31239">
                  <c:v>3.598612327385712</c:v>
                </c:pt>
                <c:pt idx="31240">
                  <c:v>6.8007994949029038E-2</c:v>
                </c:pt>
                <c:pt idx="31241">
                  <c:v>0.18635076548812191</c:v>
                </c:pt>
                <c:pt idx="31242">
                  <c:v>1.8634110513860955</c:v>
                </c:pt>
                <c:pt idx="31243">
                  <c:v>0.44535859525278915</c:v>
                </c:pt>
                <c:pt idx="31244">
                  <c:v>9.084548121946262E-2</c:v>
                </c:pt>
                <c:pt idx="31245">
                  <c:v>6.3337458178152006E-2</c:v>
                </c:pt>
                <c:pt idx="31246">
                  <c:v>3.1158898365964305E-2</c:v>
                </c:pt>
                <c:pt idx="31247">
                  <c:v>3.3396044976210444</c:v>
                </c:pt>
                <c:pt idx="31248">
                  <c:v>2.1817824824210241E-2</c:v>
                </c:pt>
                <c:pt idx="31249">
                  <c:v>3.5829435136841392E-2</c:v>
                </c:pt>
                <c:pt idx="31250">
                  <c:v>1.0500536630929806</c:v>
                </c:pt>
                <c:pt idx="31251">
                  <c:v>0.52269693002189199</c:v>
                </c:pt>
                <c:pt idx="31252">
                  <c:v>5.8666921407274863E-2</c:v>
                </c:pt>
                <c:pt idx="31253">
                  <c:v>2.6488361595087162E-2</c:v>
                </c:pt>
                <c:pt idx="31254">
                  <c:v>7.1235157278836141</c:v>
                </c:pt>
                <c:pt idx="31255">
                  <c:v>7.0280104436149538</c:v>
                </c:pt>
                <c:pt idx="31256">
                  <c:v>3.9666218541477178</c:v>
                </c:pt>
                <c:pt idx="31257">
                  <c:v>4.7706381688990778</c:v>
                </c:pt>
                <c:pt idx="31258">
                  <c:v>1.0453831263221036</c:v>
                </c:pt>
                <c:pt idx="31259">
                  <c:v>0.60003526479099489</c:v>
                </c:pt>
                <c:pt idx="31260">
                  <c:v>1.3998962403554303</c:v>
                </c:pt>
                <c:pt idx="31261">
                  <c:v>1.6407371206205408</c:v>
                </c:pt>
                <c:pt idx="31262">
                  <c:v>0.91354394305433151</c:v>
                </c:pt>
                <c:pt idx="31263">
                  <c:v>3.8166157213803893</c:v>
                </c:pt>
                <c:pt idx="31264">
                  <c:v>6.8007994949029038E-2</c:v>
                </c:pt>
                <c:pt idx="31265">
                  <c:v>0.18635076548812191</c:v>
                </c:pt>
                <c:pt idx="31266">
                  <c:v>1.9360788493843213</c:v>
                </c:pt>
                <c:pt idx="31267">
                  <c:v>0.44535859525278915</c:v>
                </c:pt>
                <c:pt idx="31268">
                  <c:v>9.084548121946262E-2</c:v>
                </c:pt>
                <c:pt idx="31269">
                  <c:v>6.3337458178152006E-2</c:v>
                </c:pt>
                <c:pt idx="31270">
                  <c:v>3.1158898365964305E-2</c:v>
                </c:pt>
                <c:pt idx="31271">
                  <c:v>3.4849400936174959</c:v>
                </c:pt>
                <c:pt idx="31272">
                  <c:v>2.1817824824210241E-2</c:v>
                </c:pt>
                <c:pt idx="31273">
                  <c:v>3.5829435136841392E-2</c:v>
                </c:pt>
                <c:pt idx="31274">
                  <c:v>1.0682206125925373</c:v>
                </c:pt>
                <c:pt idx="31275">
                  <c:v>0.52269693002189199</c:v>
                </c:pt>
                <c:pt idx="31276">
                  <c:v>5.8666921407274863E-2</c:v>
                </c:pt>
                <c:pt idx="31277">
                  <c:v>2.6488361595087162E-2</c:v>
                </c:pt>
                <c:pt idx="31278">
                  <c:v>0.25122308269644911</c:v>
                </c:pt>
                <c:pt idx="31279">
                  <c:v>0.21021864692645911</c:v>
                </c:pt>
                <c:pt idx="31280">
                  <c:v>0.16921421115646912</c:v>
                </c:pt>
                <c:pt idx="31281">
                  <c:v>0.12820977538647918</c:v>
                </c:pt>
                <c:pt idx="31282">
                  <c:v>0.10537228911604568</c:v>
                </c:pt>
                <c:pt idx="31283">
                  <c:v>8.2534802845612154E-2</c:v>
                </c:pt>
                <c:pt idx="31284">
                  <c:v>7.7864266074735122E-2</c:v>
                </c:pt>
                <c:pt idx="31285">
                  <c:v>7.3193729303858035E-2</c:v>
                </c:pt>
                <c:pt idx="31286">
                  <c:v>6.8523192532980948E-2</c:v>
                </c:pt>
                <c:pt idx="31287">
                  <c:v>6.3852655762103805E-2</c:v>
                </c:pt>
                <c:pt idx="31288">
                  <c:v>5.9182118991226773E-2</c:v>
                </c:pt>
                <c:pt idx="31289">
                  <c:v>5.4511582220349741E-2</c:v>
                </c:pt>
                <c:pt idx="31290">
                  <c:v>4.9841045449472599E-2</c:v>
                </c:pt>
                <c:pt idx="31291">
                  <c:v>4.5170508678595567E-2</c:v>
                </c:pt>
                <c:pt idx="31292">
                  <c:v>4.0499971907718424E-2</c:v>
                </c:pt>
                <c:pt idx="31293">
                  <c:v>0.91041899903530987</c:v>
                </c:pt>
                <c:pt idx="31294">
                  <c:v>0.90574846226443295</c:v>
                </c:pt>
                <c:pt idx="31295">
                  <c:v>0.53306839873154988</c:v>
                </c:pt>
                <c:pt idx="31296">
                  <c:v>0.5102309124611164</c:v>
                </c:pt>
                <c:pt idx="31297">
                  <c:v>0.5740728345015399</c:v>
                </c:pt>
                <c:pt idx="31298">
                  <c:v>0.24188200915469488</c:v>
                </c:pt>
                <c:pt idx="31299">
                  <c:v>0.23721147238381782</c:v>
                </c:pt>
                <c:pt idx="31300">
                  <c:v>0.28288644492468484</c:v>
                </c:pt>
                <c:pt idx="31301">
                  <c:v>0.11886870184472503</c:v>
                </c:pt>
                <c:pt idx="31302">
                  <c:v>0.114198165073848</c:v>
                </c:pt>
                <c:pt idx="31303">
                  <c:v>7.3193729303858035E-2</c:v>
                </c:pt>
                <c:pt idx="31304">
                  <c:v>6.3852655762103805E-2</c:v>
                </c:pt>
                <c:pt idx="31305">
                  <c:v>5.9182118991226773E-2</c:v>
                </c:pt>
                <c:pt idx="31306">
                  <c:v>4.5170508678595567E-2</c:v>
                </c:pt>
                <c:pt idx="31307">
                  <c:v>0.159873137614715</c:v>
                </c:pt>
                <c:pt idx="31308">
                  <c:v>4.0499971907718424E-2</c:v>
                </c:pt>
                <c:pt idx="31309">
                  <c:v>0.32389088069467487</c:v>
                </c:pt>
                <c:pt idx="31310">
                  <c:v>4.9841045449472599E-2</c:v>
                </c:pt>
                <c:pt idx="31311">
                  <c:v>5.4511582220349741E-2</c:v>
                </c:pt>
                <c:pt idx="31312">
                  <c:v>6.8523192532980948E-2</c:v>
                </c:pt>
                <c:pt idx="31313">
                  <c:v>1.3645927365242212</c:v>
                </c:pt>
                <c:pt idx="31314">
                  <c:v>1.2327535532564486</c:v>
                </c:pt>
                <c:pt idx="31315">
                  <c:v>0.81024317799577361</c:v>
                </c:pt>
                <c:pt idx="31316">
                  <c:v>0.73290484322667071</c:v>
                </c:pt>
                <c:pt idx="31317">
                  <c:v>0.56473176095978572</c:v>
                </c:pt>
                <c:pt idx="31318">
                  <c:v>0.39188814192202348</c:v>
                </c:pt>
                <c:pt idx="31319">
                  <c:v>0.35088370615203363</c:v>
                </c:pt>
                <c:pt idx="31320">
                  <c:v>0.27354537138293067</c:v>
                </c:pt>
                <c:pt idx="31321">
                  <c:v>0.10485709153209383</c:v>
                </c:pt>
                <c:pt idx="31322">
                  <c:v>0.13236511457340444</c:v>
                </c:pt>
                <c:pt idx="31323">
                  <c:v>0.10952762830297091</c:v>
                </c:pt>
                <c:pt idx="31324">
                  <c:v>5.9182118991226773E-2</c:v>
                </c:pt>
                <c:pt idx="31325">
                  <c:v>4.9841045449472599E-2</c:v>
                </c:pt>
                <c:pt idx="31326">
                  <c:v>4.5170508678595567E-2</c:v>
                </c:pt>
                <c:pt idx="31327">
                  <c:v>0.15520260084383791</c:v>
                </c:pt>
                <c:pt idx="31328">
                  <c:v>3.5829435136841392E-2</c:v>
                </c:pt>
                <c:pt idx="31329">
                  <c:v>0.50556037569023937</c:v>
                </c:pt>
                <c:pt idx="31330">
                  <c:v>4.0499971907718424E-2</c:v>
                </c:pt>
                <c:pt idx="31331">
                  <c:v>5.4511582220349741E-2</c:v>
                </c:pt>
                <c:pt idx="31332">
                  <c:v>0.159873137614715</c:v>
                </c:pt>
                <c:pt idx="31333">
                  <c:v>6.3852655762103805E-2</c:v>
                </c:pt>
                <c:pt idx="31334">
                  <c:v>1.6915978275162371</c:v>
                </c:pt>
                <c:pt idx="31335">
                  <c:v>1.4507569472511259</c:v>
                </c:pt>
                <c:pt idx="31336">
                  <c:v>1.2644169154846847</c:v>
                </c:pt>
                <c:pt idx="31337">
                  <c:v>1.0054090857200175</c:v>
                </c:pt>
                <c:pt idx="31338">
                  <c:v>0.74640125595535012</c:v>
                </c:pt>
                <c:pt idx="31339">
                  <c:v>0.42355150415025938</c:v>
                </c:pt>
                <c:pt idx="31340">
                  <c:v>0.50088983891936223</c:v>
                </c:pt>
                <c:pt idx="31341">
                  <c:v>0.29171232088248711</c:v>
                </c:pt>
                <c:pt idx="31342">
                  <c:v>0.10485709153209383</c:v>
                </c:pt>
                <c:pt idx="31343">
                  <c:v>0.2507078851124972</c:v>
                </c:pt>
                <c:pt idx="31344">
                  <c:v>0.19153649984295079</c:v>
                </c:pt>
                <c:pt idx="31345">
                  <c:v>5.4511582220349741E-2</c:v>
                </c:pt>
                <c:pt idx="31346">
                  <c:v>4.5170508678595567E-2</c:v>
                </c:pt>
                <c:pt idx="31347">
                  <c:v>4.0499971907718424E-2</c:v>
                </c:pt>
                <c:pt idx="31348">
                  <c:v>0.14586152730208379</c:v>
                </c:pt>
                <c:pt idx="31349">
                  <c:v>5.9182118991226773E-2</c:v>
                </c:pt>
                <c:pt idx="31350">
                  <c:v>0.50556037569023937</c:v>
                </c:pt>
                <c:pt idx="31351">
                  <c:v>3.5829435136841392E-2</c:v>
                </c:pt>
                <c:pt idx="31352">
                  <c:v>4.9841045449472599E-2</c:v>
                </c:pt>
                <c:pt idx="31353">
                  <c:v>0.15053206407296088</c:v>
                </c:pt>
                <c:pt idx="31354">
                  <c:v>6.3852655762103805E-2</c:v>
                </c:pt>
                <c:pt idx="31355">
                  <c:v>2.018602918508253</c:v>
                </c:pt>
                <c:pt idx="31356">
                  <c:v>1.9049306847400371</c:v>
                </c:pt>
                <c:pt idx="31357">
                  <c:v>1.2644169154846847</c:v>
                </c:pt>
                <c:pt idx="31358">
                  <c:v>1.0054090857200175</c:v>
                </c:pt>
                <c:pt idx="31359">
                  <c:v>0.74173071918447309</c:v>
                </c:pt>
                <c:pt idx="31360">
                  <c:v>0.4188809673793823</c:v>
                </c:pt>
                <c:pt idx="31361">
                  <c:v>0.7188932329140395</c:v>
                </c:pt>
                <c:pt idx="31362">
                  <c:v>0.39604348110894871</c:v>
                </c:pt>
                <c:pt idx="31363">
                  <c:v>0.13652045376032956</c:v>
                </c:pt>
                <c:pt idx="31364">
                  <c:v>0.44171845364981582</c:v>
                </c:pt>
                <c:pt idx="31365">
                  <c:v>0.33687209583940242</c:v>
                </c:pt>
                <c:pt idx="31366">
                  <c:v>4.5170508678595567E-2</c:v>
                </c:pt>
                <c:pt idx="31367">
                  <c:v>3.5829435136841392E-2</c:v>
                </c:pt>
                <c:pt idx="31368">
                  <c:v>4.9841045449472599E-2</c:v>
                </c:pt>
                <c:pt idx="31369">
                  <c:v>0.14119099053120671</c:v>
                </c:pt>
                <c:pt idx="31370">
                  <c:v>5.4511582220349741E-2</c:v>
                </c:pt>
                <c:pt idx="31371">
                  <c:v>0.782735154954463</c:v>
                </c:pt>
                <c:pt idx="31372">
                  <c:v>5.9182118991226773E-2</c:v>
                </c:pt>
                <c:pt idx="31373">
                  <c:v>4.0499971907718424E-2</c:v>
                </c:pt>
                <c:pt idx="31374">
                  <c:v>0.16869901357251732</c:v>
                </c:pt>
                <c:pt idx="31375">
                  <c:v>0.14586152730208379</c:v>
                </c:pt>
                <c:pt idx="31376">
                  <c:v>2.4727766559971642</c:v>
                </c:pt>
                <c:pt idx="31377">
                  <c:v>2.013932381737376</c:v>
                </c:pt>
                <c:pt idx="31378">
                  <c:v>1.482420309479362</c:v>
                </c:pt>
                <c:pt idx="31379">
                  <c:v>1.3324141767120334</c:v>
                </c:pt>
                <c:pt idx="31380">
                  <c:v>0.92340021418003748</c:v>
                </c:pt>
                <c:pt idx="31381">
                  <c:v>0.45521486637849518</c:v>
                </c:pt>
                <c:pt idx="31382">
                  <c:v>0.7188932329140395</c:v>
                </c:pt>
                <c:pt idx="31383">
                  <c:v>0.55072015064715441</c:v>
                </c:pt>
                <c:pt idx="31384">
                  <c:v>0.13652045376032956</c:v>
                </c:pt>
                <c:pt idx="31385">
                  <c:v>0.43237738010806159</c:v>
                </c:pt>
                <c:pt idx="31386">
                  <c:v>0.33687209583940242</c:v>
                </c:pt>
                <c:pt idx="31387">
                  <c:v>4.0499971907718424E-2</c:v>
                </c:pt>
                <c:pt idx="31388">
                  <c:v>3.5829435136841392E-2</c:v>
                </c:pt>
                <c:pt idx="31389">
                  <c:v>4.5170508678595567E-2</c:v>
                </c:pt>
                <c:pt idx="31390">
                  <c:v>0.16402847680164023</c:v>
                </c:pt>
                <c:pt idx="31391">
                  <c:v>4.9841045449472599E-2</c:v>
                </c:pt>
                <c:pt idx="31392">
                  <c:v>1.0552393974478098</c:v>
                </c:pt>
                <c:pt idx="31393">
                  <c:v>5.4511582220349741E-2</c:v>
                </c:pt>
                <c:pt idx="31394">
                  <c:v>5.9182118991226773E-2</c:v>
                </c:pt>
                <c:pt idx="31395">
                  <c:v>0.24136681157074302</c:v>
                </c:pt>
                <c:pt idx="31396">
                  <c:v>0.14119099053120671</c:v>
                </c:pt>
                <c:pt idx="31397">
                  <c:v>3.1158898365964305E-2</c:v>
                </c:pt>
                <c:pt idx="31398">
                  <c:v>2.6907800499918415</c:v>
                </c:pt>
                <c:pt idx="31399">
                  <c:v>2.4681061192262872</c:v>
                </c:pt>
                <c:pt idx="31400">
                  <c:v>1.8094254004713779</c:v>
                </c:pt>
                <c:pt idx="31401">
                  <c:v>1.4414158737093721</c:v>
                </c:pt>
                <c:pt idx="31402">
                  <c:v>0.92340021418003748</c:v>
                </c:pt>
                <c:pt idx="31403">
                  <c:v>0.45054432960761803</c:v>
                </c:pt>
                <c:pt idx="31404">
                  <c:v>0.90056272790960401</c:v>
                </c:pt>
                <c:pt idx="31405">
                  <c:v>0.54604961387627748</c:v>
                </c:pt>
                <c:pt idx="31406">
                  <c:v>0.13652045376032956</c:v>
                </c:pt>
                <c:pt idx="31407">
                  <c:v>0.58705404964626728</c:v>
                </c:pt>
                <c:pt idx="31408">
                  <c:v>0.40953989383762818</c:v>
                </c:pt>
                <c:pt idx="31409">
                  <c:v>4.0499971907718424E-2</c:v>
                </c:pt>
                <c:pt idx="31410">
                  <c:v>3.5829435136841392E-2</c:v>
                </c:pt>
                <c:pt idx="31411">
                  <c:v>4.5170508678595567E-2</c:v>
                </c:pt>
                <c:pt idx="31412">
                  <c:v>0.16402847680164023</c:v>
                </c:pt>
                <c:pt idx="31413">
                  <c:v>9.5516017990339652E-2</c:v>
                </c:pt>
                <c:pt idx="31414">
                  <c:v>1.3277436399411562</c:v>
                </c:pt>
                <c:pt idx="31415">
                  <c:v>4.9841045449472599E-2</c:v>
                </c:pt>
                <c:pt idx="31416">
                  <c:v>5.4511582220349741E-2</c:v>
                </c:pt>
                <c:pt idx="31417">
                  <c:v>0.25953376107029946</c:v>
                </c:pt>
                <c:pt idx="31418">
                  <c:v>0.14119099053120671</c:v>
                </c:pt>
                <c:pt idx="31419">
                  <c:v>3.1158898365964305E-2</c:v>
                </c:pt>
                <c:pt idx="31420">
                  <c:v>2.9087834439865188</c:v>
                </c:pt>
                <c:pt idx="31421">
                  <c:v>2.6497756142218516</c:v>
                </c:pt>
                <c:pt idx="31422">
                  <c:v>2.1364304914633938</c:v>
                </c:pt>
                <c:pt idx="31423">
                  <c:v>1.4367453369384948</c:v>
                </c:pt>
                <c:pt idx="31424">
                  <c:v>0.92340021418003748</c:v>
                </c:pt>
                <c:pt idx="31425">
                  <c:v>0.45054432960761803</c:v>
                </c:pt>
                <c:pt idx="31426">
                  <c:v>0.90056272790960401</c:v>
                </c:pt>
                <c:pt idx="31427">
                  <c:v>0.61871741187450324</c:v>
                </c:pt>
                <c:pt idx="31428">
                  <c:v>0.13184991698945253</c:v>
                </c:pt>
                <c:pt idx="31429">
                  <c:v>0.7323896456427188</c:v>
                </c:pt>
                <c:pt idx="31430">
                  <c:v>0.40953989383762818</c:v>
                </c:pt>
                <c:pt idx="31431">
                  <c:v>3.5829435136841392E-2</c:v>
                </c:pt>
                <c:pt idx="31432">
                  <c:v>4.0499971907718424E-2</c:v>
                </c:pt>
                <c:pt idx="31433">
                  <c:v>9.084548121946262E-2</c:v>
                </c:pt>
                <c:pt idx="31434">
                  <c:v>0.27303017379897887</c:v>
                </c:pt>
                <c:pt idx="31435">
                  <c:v>0.38670240756719465</c:v>
                </c:pt>
                <c:pt idx="31436">
                  <c:v>1.7865879142009446</c:v>
                </c:pt>
                <c:pt idx="31437">
                  <c:v>4.5170508678595567E-2</c:v>
                </c:pt>
                <c:pt idx="31438">
                  <c:v>4.9841045449472599E-2</c:v>
                </c:pt>
                <c:pt idx="31439">
                  <c:v>0.25019268752854534</c:v>
                </c:pt>
                <c:pt idx="31440">
                  <c:v>0.154687403259886</c:v>
                </c:pt>
                <c:pt idx="31441">
                  <c:v>3.1158898365964305E-2</c:v>
                </c:pt>
                <c:pt idx="31442">
                  <c:v>3.2357885349785347</c:v>
                </c:pt>
                <c:pt idx="31443">
                  <c:v>2.8677790082165289</c:v>
                </c:pt>
                <c:pt idx="31444">
                  <c:v>2.590604228952305</c:v>
                </c:pt>
                <c:pt idx="31445">
                  <c:v>1.6184148319340592</c:v>
                </c:pt>
                <c:pt idx="31446">
                  <c:v>0.91872967740916023</c:v>
                </c:pt>
                <c:pt idx="31447">
                  <c:v>0.48687822860673102</c:v>
                </c:pt>
                <c:pt idx="31448">
                  <c:v>1.0142349616778199</c:v>
                </c:pt>
                <c:pt idx="31449">
                  <c:v>0.61871741187450324</c:v>
                </c:pt>
                <c:pt idx="31450">
                  <c:v>0.13184991698945253</c:v>
                </c:pt>
                <c:pt idx="31451">
                  <c:v>0.80505744364094456</c:v>
                </c:pt>
                <c:pt idx="31452">
                  <c:v>0.40486935706675109</c:v>
                </c:pt>
                <c:pt idx="31453">
                  <c:v>3.5829435136841392E-2</c:v>
                </c:pt>
                <c:pt idx="31454">
                  <c:v>4.0499971907718424E-2</c:v>
                </c:pt>
                <c:pt idx="31455">
                  <c:v>9.084548121946262E-2</c:v>
                </c:pt>
                <c:pt idx="31456">
                  <c:v>0.26835963702810178</c:v>
                </c:pt>
                <c:pt idx="31457">
                  <c:v>0.40953989383762818</c:v>
                </c:pt>
                <c:pt idx="31458">
                  <c:v>2.059092156694291</c:v>
                </c:pt>
                <c:pt idx="31459">
                  <c:v>4.5170508678595567E-2</c:v>
                </c:pt>
                <c:pt idx="31460">
                  <c:v>4.9841045449472599E-2</c:v>
                </c:pt>
                <c:pt idx="31461">
                  <c:v>0.40019882029587395</c:v>
                </c:pt>
                <c:pt idx="31462">
                  <c:v>0.154687403259886</c:v>
                </c:pt>
                <c:pt idx="31463">
                  <c:v>3.1158898365964305E-2</c:v>
                </c:pt>
                <c:pt idx="31464">
                  <c:v>3.3447902319758733</c:v>
                </c:pt>
                <c:pt idx="31465">
                  <c:v>3.3219527457054396</c:v>
                </c:pt>
                <c:pt idx="31466">
                  <c:v>2.9176093199443209</c:v>
                </c:pt>
                <c:pt idx="31467">
                  <c:v>1.8909190744274063</c:v>
                </c:pt>
                <c:pt idx="31468">
                  <c:v>1.1414036081747148</c:v>
                </c:pt>
                <c:pt idx="31469">
                  <c:v>0.50037464133541043</c:v>
                </c:pt>
                <c:pt idx="31470">
                  <c:v>1.0458983239060555</c:v>
                </c:pt>
                <c:pt idx="31471">
                  <c:v>0.61871741187450324</c:v>
                </c:pt>
                <c:pt idx="31472">
                  <c:v>0.13184991698945253</c:v>
                </c:pt>
                <c:pt idx="31473">
                  <c:v>0.87772524163917032</c:v>
                </c:pt>
                <c:pt idx="31474">
                  <c:v>0.55954602660495678</c:v>
                </c:pt>
                <c:pt idx="31475">
                  <c:v>3.5829435136841392E-2</c:v>
                </c:pt>
                <c:pt idx="31476">
                  <c:v>4.0499971907718424E-2</c:v>
                </c:pt>
                <c:pt idx="31477">
                  <c:v>9.084548121946262E-2</c:v>
                </c:pt>
                <c:pt idx="31478">
                  <c:v>0.26835963702810178</c:v>
                </c:pt>
                <c:pt idx="31479">
                  <c:v>0.40486935706675109</c:v>
                </c:pt>
                <c:pt idx="31480">
                  <c:v>2.240761651689855</c:v>
                </c:pt>
                <c:pt idx="31481">
                  <c:v>4.5170508678595567E-2</c:v>
                </c:pt>
                <c:pt idx="31482">
                  <c:v>4.9841045449472599E-2</c:v>
                </c:pt>
                <c:pt idx="31483">
                  <c:v>0.40019882029587395</c:v>
                </c:pt>
                <c:pt idx="31484">
                  <c:v>0.154687403259886</c:v>
                </c:pt>
                <c:pt idx="31485">
                  <c:v>3.1158898365964305E-2</c:v>
                </c:pt>
                <c:pt idx="31486">
                  <c:v>3.7989639694647845</c:v>
                </c:pt>
                <c:pt idx="31487">
                  <c:v>3.5399561397001169</c:v>
                </c:pt>
                <c:pt idx="31488">
                  <c:v>3.1901135624376677</c:v>
                </c:pt>
                <c:pt idx="31489">
                  <c:v>2.2179241654194222</c:v>
                </c:pt>
                <c:pt idx="31490">
                  <c:v>1.3230731031702792</c:v>
                </c:pt>
                <c:pt idx="31491">
                  <c:v>0.50037464133541043</c:v>
                </c:pt>
                <c:pt idx="31492">
                  <c:v>1.1185661219042813</c:v>
                </c:pt>
                <c:pt idx="31493">
                  <c:v>0.72771910887184188</c:v>
                </c:pt>
                <c:pt idx="31494">
                  <c:v>0.1271793802185755</c:v>
                </c:pt>
                <c:pt idx="31495">
                  <c:v>0.9140591406382832</c:v>
                </c:pt>
                <c:pt idx="31496">
                  <c:v>0.55954602660495678</c:v>
                </c:pt>
                <c:pt idx="31497">
                  <c:v>3.5829435136841392E-2</c:v>
                </c:pt>
                <c:pt idx="31498">
                  <c:v>6.8007994949029038E-2</c:v>
                </c:pt>
                <c:pt idx="31499">
                  <c:v>0.2455221507576682</c:v>
                </c:pt>
                <c:pt idx="31500">
                  <c:v>0.26835963702810178</c:v>
                </c:pt>
                <c:pt idx="31501">
                  <c:v>0.40486935706675109</c:v>
                </c:pt>
                <c:pt idx="31502">
                  <c:v>2.240761651689855</c:v>
                </c:pt>
                <c:pt idx="31503">
                  <c:v>4.0499971907718424E-2</c:v>
                </c:pt>
                <c:pt idx="31504">
                  <c:v>4.5170508678595567E-2</c:v>
                </c:pt>
                <c:pt idx="31505">
                  <c:v>0.40019882029587395</c:v>
                </c:pt>
                <c:pt idx="31506">
                  <c:v>0.15001686648900903</c:v>
                </c:pt>
                <c:pt idx="31507">
                  <c:v>3.1158898365964305E-2</c:v>
                </c:pt>
                <c:pt idx="31508">
                  <c:v>2.6488361595087162E-2</c:v>
                </c:pt>
                <c:pt idx="31509">
                  <c:v>4.1259690604568009</c:v>
                </c:pt>
                <c:pt idx="31510">
                  <c:v>3.9941298771890277</c:v>
                </c:pt>
                <c:pt idx="31511">
                  <c:v>3.3717830574332321</c:v>
                </c:pt>
                <c:pt idx="31512">
                  <c:v>2.4359275594140994</c:v>
                </c:pt>
                <c:pt idx="31513">
                  <c:v>1.3230731031702792</c:v>
                </c:pt>
                <c:pt idx="31514">
                  <c:v>0.57304243933363619</c:v>
                </c:pt>
                <c:pt idx="31515">
                  <c:v>1.1185661219042813</c:v>
                </c:pt>
                <c:pt idx="31516">
                  <c:v>0.74588605837139832</c:v>
                </c:pt>
                <c:pt idx="31517">
                  <c:v>0.1271793802185755</c:v>
                </c:pt>
                <c:pt idx="31518">
                  <c:v>0.95039303963739608</c:v>
                </c:pt>
                <c:pt idx="31519">
                  <c:v>0.7048816226014083</c:v>
                </c:pt>
                <c:pt idx="31520">
                  <c:v>3.5829435136841392E-2</c:v>
                </c:pt>
                <c:pt idx="31521">
                  <c:v>6.8007994949029038E-2</c:v>
                </c:pt>
                <c:pt idx="31522">
                  <c:v>0.2455221507576682</c:v>
                </c:pt>
                <c:pt idx="31523">
                  <c:v>0.26835963702810178</c:v>
                </c:pt>
                <c:pt idx="31524">
                  <c:v>0.40019882029587395</c:v>
                </c:pt>
                <c:pt idx="31525">
                  <c:v>2.5132658941832018</c:v>
                </c:pt>
                <c:pt idx="31526">
                  <c:v>4.0499971907718424E-2</c:v>
                </c:pt>
                <c:pt idx="31527">
                  <c:v>4.5170508678595567E-2</c:v>
                </c:pt>
                <c:pt idx="31528">
                  <c:v>0.51387105406408984</c:v>
                </c:pt>
                <c:pt idx="31529">
                  <c:v>0.15001686648900903</c:v>
                </c:pt>
                <c:pt idx="31530">
                  <c:v>3.1158898365964305E-2</c:v>
                </c:pt>
                <c:pt idx="31531">
                  <c:v>2.6488361595087162E-2</c:v>
                </c:pt>
                <c:pt idx="31532">
                  <c:v>4.3938027661792702</c:v>
                </c:pt>
                <c:pt idx="31533">
                  <c:v>4.4529741514488164</c:v>
                </c:pt>
                <c:pt idx="31534">
                  <c:v>3.6987881484252481</c:v>
                </c:pt>
                <c:pt idx="31535">
                  <c:v>2.6175970544096638</c:v>
                </c:pt>
                <c:pt idx="31536">
                  <c:v>1.3412400526698358</c:v>
                </c:pt>
                <c:pt idx="31537">
                  <c:v>0.64571023733186195</c:v>
                </c:pt>
                <c:pt idx="31538">
                  <c:v>1.1549000209033942</c:v>
                </c:pt>
                <c:pt idx="31539">
                  <c:v>0.74588605837139832</c:v>
                </c:pt>
                <c:pt idx="31540">
                  <c:v>0.1271793802185755</c:v>
                </c:pt>
                <c:pt idx="31541">
                  <c:v>1.0957286356338476</c:v>
                </c:pt>
                <c:pt idx="31542">
                  <c:v>0.7048816226014083</c:v>
                </c:pt>
                <c:pt idx="31543">
                  <c:v>3.5829435136841392E-2</c:v>
                </c:pt>
                <c:pt idx="31544">
                  <c:v>6.8007994949029038E-2</c:v>
                </c:pt>
                <c:pt idx="31545">
                  <c:v>0.2455221507576682</c:v>
                </c:pt>
                <c:pt idx="31546">
                  <c:v>0.26835963702810178</c:v>
                </c:pt>
                <c:pt idx="31547">
                  <c:v>0.51387105406408984</c:v>
                </c:pt>
                <c:pt idx="31548">
                  <c:v>2.7312692881778791</c:v>
                </c:pt>
                <c:pt idx="31549">
                  <c:v>4.0499971907718424E-2</c:v>
                </c:pt>
                <c:pt idx="31550">
                  <c:v>4.5170508678595567E-2</c:v>
                </c:pt>
                <c:pt idx="31551">
                  <c:v>0.5092005172932127</c:v>
                </c:pt>
                <c:pt idx="31552">
                  <c:v>0.15001686648900903</c:v>
                </c:pt>
                <c:pt idx="31553">
                  <c:v>3.1158898365964305E-2</c:v>
                </c:pt>
                <c:pt idx="31554">
                  <c:v>2.6488361595087162E-2</c:v>
                </c:pt>
                <c:pt idx="31555">
                  <c:v>4.3938027661792702</c:v>
                </c:pt>
                <c:pt idx="31556">
                  <c:v>4.907147888937728</c:v>
                </c:pt>
                <c:pt idx="31557">
                  <c:v>3.9712923909185949</c:v>
                </c:pt>
                <c:pt idx="31558">
                  <c:v>2.6175970544096638</c:v>
                </c:pt>
                <c:pt idx="31559">
                  <c:v>1.3412400526698358</c:v>
                </c:pt>
                <c:pt idx="31560">
                  <c:v>0.64571023733186195</c:v>
                </c:pt>
                <c:pt idx="31561">
                  <c:v>1.3365695158989586</c:v>
                </c:pt>
                <c:pt idx="31562">
                  <c:v>0.96388945236607582</c:v>
                </c:pt>
                <c:pt idx="31563">
                  <c:v>0.11783830667682138</c:v>
                </c:pt>
                <c:pt idx="31564">
                  <c:v>1.1138955851334043</c:v>
                </c:pt>
                <c:pt idx="31565">
                  <c:v>0.7048816226014083</c:v>
                </c:pt>
                <c:pt idx="31566">
                  <c:v>3.5829435136841392E-2</c:v>
                </c:pt>
                <c:pt idx="31567">
                  <c:v>0.18168022871724482</c:v>
                </c:pt>
                <c:pt idx="31568">
                  <c:v>0.2455221507576682</c:v>
                </c:pt>
                <c:pt idx="31569">
                  <c:v>0.26835963702810178</c:v>
                </c:pt>
                <c:pt idx="31570">
                  <c:v>0.5865388520623156</c:v>
                </c:pt>
                <c:pt idx="31571">
                  <c:v>3.058274379169895</c:v>
                </c:pt>
                <c:pt idx="31572">
                  <c:v>4.0499971907718424E-2</c:v>
                </c:pt>
                <c:pt idx="31573">
                  <c:v>0.20451771498767835</c:v>
                </c:pt>
                <c:pt idx="31574">
                  <c:v>0.54553441629232557</c:v>
                </c:pt>
                <c:pt idx="31575">
                  <c:v>0.1406757929472548</c:v>
                </c:pt>
                <c:pt idx="31576">
                  <c:v>3.1158898365964305E-2</c:v>
                </c:pt>
                <c:pt idx="31577">
                  <c:v>2.6488361595087162E-2</c:v>
                </c:pt>
                <c:pt idx="31578">
                  <c:v>4.6118061601739475</c:v>
                </c:pt>
                <c:pt idx="31579">
                  <c:v>5.2341529799297435</c:v>
                </c:pt>
                <c:pt idx="31580">
                  <c:v>4.1529618859141584</c:v>
                </c:pt>
                <c:pt idx="31581">
                  <c:v>2.6175970544096638</c:v>
                </c:pt>
                <c:pt idx="31582">
                  <c:v>1.7954137901587466</c:v>
                </c:pt>
                <c:pt idx="31583">
                  <c:v>0.68204413633097483</c:v>
                </c:pt>
                <c:pt idx="31584">
                  <c:v>1.4819051118954101</c:v>
                </c:pt>
                <c:pt idx="31585">
                  <c:v>0.96388945236607582</c:v>
                </c:pt>
                <c:pt idx="31586">
                  <c:v>0.11783830667682138</c:v>
                </c:pt>
                <c:pt idx="31587">
                  <c:v>1.1320625346329605</c:v>
                </c:pt>
                <c:pt idx="31588">
                  <c:v>0.7048816226014083</c:v>
                </c:pt>
                <c:pt idx="31589">
                  <c:v>3.5829435136841392E-2</c:v>
                </c:pt>
                <c:pt idx="31590">
                  <c:v>0.30469353602721477</c:v>
                </c:pt>
                <c:pt idx="31591">
                  <c:v>0.24085161398679122</c:v>
                </c:pt>
                <c:pt idx="31592">
                  <c:v>0.26368910025722464</c:v>
                </c:pt>
                <c:pt idx="31593">
                  <c:v>0.65920665006054135</c:v>
                </c:pt>
                <c:pt idx="31594">
                  <c:v>3.3307786216632418</c:v>
                </c:pt>
                <c:pt idx="31595">
                  <c:v>4.0499971907718424E-2</c:v>
                </c:pt>
                <c:pt idx="31596">
                  <c:v>0.19984717821680126</c:v>
                </c:pt>
                <c:pt idx="31597">
                  <c:v>0.54553441629232557</c:v>
                </c:pt>
                <c:pt idx="31598">
                  <c:v>0.1406757929472548</c:v>
                </c:pt>
                <c:pt idx="31599">
                  <c:v>2.6488361595087162E-2</c:v>
                </c:pt>
                <c:pt idx="31600">
                  <c:v>2.1817824824210241E-2</c:v>
                </c:pt>
                <c:pt idx="31601">
                  <c:v>3.1158898365964305E-2</c:v>
                </c:pt>
                <c:pt idx="31602">
                  <c:v>4.6118061601739475</c:v>
                </c:pt>
                <c:pt idx="31603">
                  <c:v>5.6883267174186551</c:v>
                </c:pt>
                <c:pt idx="31604">
                  <c:v>4.3709652799088357</c:v>
                </c:pt>
                <c:pt idx="31605">
                  <c:v>2.7992665494052282</c:v>
                </c:pt>
                <c:pt idx="31606">
                  <c:v>2.1224188811507627</c:v>
                </c:pt>
                <c:pt idx="31607">
                  <c:v>0.70021108583053127</c:v>
                </c:pt>
                <c:pt idx="31608">
                  <c:v>1.5909068088927487</c:v>
                </c:pt>
                <c:pt idx="31609">
                  <c:v>0.96388945236607582</c:v>
                </c:pt>
                <c:pt idx="31610">
                  <c:v>0.11783830667682138</c:v>
                </c:pt>
                <c:pt idx="31611">
                  <c:v>1.277398130629412</c:v>
                </c:pt>
                <c:pt idx="31612">
                  <c:v>0.7048816226014083</c:v>
                </c:pt>
                <c:pt idx="31613">
                  <c:v>3.5829435136841392E-2</c:v>
                </c:pt>
                <c:pt idx="31614">
                  <c:v>0.30002299925633752</c:v>
                </c:pt>
                <c:pt idx="31615">
                  <c:v>0.24085161398679122</c:v>
                </c:pt>
                <c:pt idx="31616">
                  <c:v>0.34102743502632765</c:v>
                </c:pt>
                <c:pt idx="31617">
                  <c:v>0.65920665006054135</c:v>
                </c:pt>
                <c:pt idx="31618">
                  <c:v>3.6032828641565886</c:v>
                </c:pt>
                <c:pt idx="31619">
                  <c:v>4.0499971907718424E-2</c:v>
                </c:pt>
                <c:pt idx="31620">
                  <c:v>0.19984717821680126</c:v>
                </c:pt>
                <c:pt idx="31621">
                  <c:v>0.58186831529143845</c:v>
                </c:pt>
                <c:pt idx="31622">
                  <c:v>0.1406757929472548</c:v>
                </c:pt>
                <c:pt idx="31623">
                  <c:v>2.6488361595087162E-2</c:v>
                </c:pt>
                <c:pt idx="31624">
                  <c:v>2.1817824824210241E-2</c:v>
                </c:pt>
                <c:pt idx="31625">
                  <c:v>3.1158898365964305E-2</c:v>
                </c:pt>
                <c:pt idx="31626">
                  <c:v>4.938811251165963</c:v>
                </c:pt>
                <c:pt idx="31627">
                  <c:v>6.1425004549075659</c:v>
                </c:pt>
                <c:pt idx="31628">
                  <c:v>4.5526347749044005</c:v>
                </c:pt>
                <c:pt idx="31629">
                  <c:v>3.071770791898575</c:v>
                </c:pt>
                <c:pt idx="31630">
                  <c:v>2.34042227514544</c:v>
                </c:pt>
                <c:pt idx="31631">
                  <c:v>0.74121552160052118</c:v>
                </c:pt>
                <c:pt idx="31632">
                  <c:v>1.6635746068909745</c:v>
                </c:pt>
                <c:pt idx="31633">
                  <c:v>1.0728911493634143</c:v>
                </c:pt>
                <c:pt idx="31634">
                  <c:v>0.13600525617637782</c:v>
                </c:pt>
                <c:pt idx="31635">
                  <c:v>1.4227337266258635</c:v>
                </c:pt>
                <c:pt idx="31636">
                  <c:v>0.70021108583053127</c:v>
                </c:pt>
                <c:pt idx="31637">
                  <c:v>3.5829435136841392E-2</c:v>
                </c:pt>
                <c:pt idx="31638">
                  <c:v>0.30002299925633752</c:v>
                </c:pt>
                <c:pt idx="31639">
                  <c:v>0.24085161398679122</c:v>
                </c:pt>
                <c:pt idx="31640">
                  <c:v>0.34102743502632765</c:v>
                </c:pt>
                <c:pt idx="31641">
                  <c:v>0.65920665006054135</c:v>
                </c:pt>
                <c:pt idx="31642">
                  <c:v>3.6032828641565886</c:v>
                </c:pt>
                <c:pt idx="31643">
                  <c:v>4.0499971907718424E-2</c:v>
                </c:pt>
                <c:pt idx="31644">
                  <c:v>0.19984717821680126</c:v>
                </c:pt>
                <c:pt idx="31645">
                  <c:v>0.58186831529143845</c:v>
                </c:pt>
                <c:pt idx="31646">
                  <c:v>0.1406757929472548</c:v>
                </c:pt>
                <c:pt idx="31647">
                  <c:v>2.1817824824210241E-2</c:v>
                </c:pt>
                <c:pt idx="31648">
                  <c:v>1.7147288053333098E-2</c:v>
                </c:pt>
                <c:pt idx="31649">
                  <c:v>3.1158898365964305E-2</c:v>
                </c:pt>
                <c:pt idx="31650">
                  <c:v>2.6488361595087162E-2</c:v>
                </c:pt>
                <c:pt idx="31651">
                  <c:v>5.1568146451606403</c:v>
                </c:pt>
                <c:pt idx="31652">
                  <c:v>6.1788343539066792</c:v>
                </c:pt>
                <c:pt idx="31653">
                  <c:v>4.8796398658964169</c:v>
                </c:pt>
                <c:pt idx="31654">
                  <c:v>3.3442750343919214</c:v>
                </c:pt>
                <c:pt idx="31655">
                  <c:v>2.7945960126343508</c:v>
                </c:pt>
                <c:pt idx="31656">
                  <c:v>0.73654498482964414</c:v>
                </c:pt>
                <c:pt idx="31657">
                  <c:v>1.7725763038883131</c:v>
                </c:pt>
                <c:pt idx="31658">
                  <c:v>1.0728911493634143</c:v>
                </c:pt>
                <c:pt idx="31659">
                  <c:v>0.13600525617637782</c:v>
                </c:pt>
                <c:pt idx="31660">
                  <c:v>1.6044032216214279</c:v>
                </c:pt>
                <c:pt idx="31661">
                  <c:v>0.69554054905965423</c:v>
                </c:pt>
                <c:pt idx="31662">
                  <c:v>3.5829435136841392E-2</c:v>
                </c:pt>
                <c:pt idx="31663">
                  <c:v>0.30002299925633752</c:v>
                </c:pt>
                <c:pt idx="31664">
                  <c:v>0.25901856348634766</c:v>
                </c:pt>
                <c:pt idx="31665">
                  <c:v>0.41369523302455341</c:v>
                </c:pt>
                <c:pt idx="31666">
                  <c:v>0.81388331959874682</c:v>
                </c:pt>
                <c:pt idx="31667">
                  <c:v>3.6032828641565886</c:v>
                </c:pt>
                <c:pt idx="31668">
                  <c:v>4.0499971907718424E-2</c:v>
                </c:pt>
                <c:pt idx="31669">
                  <c:v>0.19984717821680126</c:v>
                </c:pt>
                <c:pt idx="31670">
                  <c:v>0.58186831529143845</c:v>
                </c:pt>
                <c:pt idx="31671">
                  <c:v>0.1406757929472548</c:v>
                </c:pt>
                <c:pt idx="31672">
                  <c:v>2.1817824824210241E-2</c:v>
                </c:pt>
                <c:pt idx="31673">
                  <c:v>1.7147288053333098E-2</c:v>
                </c:pt>
                <c:pt idx="31674">
                  <c:v>3.1158898365964305E-2</c:v>
                </c:pt>
                <c:pt idx="31675">
                  <c:v>2.6488361595087162E-2</c:v>
                </c:pt>
                <c:pt idx="31676">
                  <c:v>5.6109883826495519</c:v>
                </c:pt>
                <c:pt idx="31677">
                  <c:v>6.3968377479013565</c:v>
                </c:pt>
                <c:pt idx="31678">
                  <c:v>5.2066449568884323</c:v>
                </c:pt>
                <c:pt idx="31679">
                  <c:v>3.6167792768852682</c:v>
                </c:pt>
                <c:pt idx="31680">
                  <c:v>2.9762655076299156</c:v>
                </c:pt>
                <c:pt idx="31681">
                  <c:v>0.8502172185978597</c:v>
                </c:pt>
                <c:pt idx="31682">
                  <c:v>1.808910202887426</c:v>
                </c:pt>
                <c:pt idx="31683">
                  <c:v>1.0728911493634143</c:v>
                </c:pt>
                <c:pt idx="31684">
                  <c:v>0.13600525617637782</c:v>
                </c:pt>
                <c:pt idx="31685">
                  <c:v>1.6044032216214279</c:v>
                </c:pt>
                <c:pt idx="31686">
                  <c:v>0.71370749855921067</c:v>
                </c:pt>
                <c:pt idx="31687">
                  <c:v>3.1158898365964305E-2</c:v>
                </c:pt>
                <c:pt idx="31688">
                  <c:v>0.29535246248546054</c:v>
                </c:pt>
                <c:pt idx="31689">
                  <c:v>0.3363568982554504</c:v>
                </c:pt>
                <c:pt idx="31690">
                  <c:v>0.41369523302455341</c:v>
                </c:pt>
                <c:pt idx="31691">
                  <c:v>0.8092127828278699</c:v>
                </c:pt>
                <c:pt idx="31692">
                  <c:v>3.7486184601530401</c:v>
                </c:pt>
                <c:pt idx="31693">
                  <c:v>4.0499971907718424E-2</c:v>
                </c:pt>
                <c:pt idx="31694">
                  <c:v>0.19984717821680126</c:v>
                </c:pt>
                <c:pt idx="31695">
                  <c:v>0.58186831529143845</c:v>
                </c:pt>
                <c:pt idx="31696">
                  <c:v>0.1406757929472548</c:v>
                </c:pt>
                <c:pt idx="31697">
                  <c:v>2.1817824824210241E-2</c:v>
                </c:pt>
                <c:pt idx="31698">
                  <c:v>1.7147288053333098E-2</c:v>
                </c:pt>
                <c:pt idx="31699">
                  <c:v>3.5829435136841392E-2</c:v>
                </c:pt>
                <c:pt idx="31700">
                  <c:v>2.6488361595087162E-2</c:v>
                </c:pt>
                <c:pt idx="31701">
                  <c:v>5.8834926251428978</c:v>
                </c:pt>
                <c:pt idx="31702">
                  <c:v>6.723842838893372</c:v>
                </c:pt>
                <c:pt idx="31703">
                  <c:v>5.6608186943773431</c:v>
                </c:pt>
                <c:pt idx="31704">
                  <c:v>3.8394532076508221</c:v>
                </c:pt>
                <c:pt idx="31705">
                  <c:v>3.1579350026254795</c:v>
                </c:pt>
                <c:pt idx="31706">
                  <c:v>0.86371363132653922</c:v>
                </c:pt>
                <c:pt idx="31707">
                  <c:v>1.9179118998847646</c:v>
                </c:pt>
                <c:pt idx="31708">
                  <c:v>1.0728911493634143</c:v>
                </c:pt>
                <c:pt idx="31709">
                  <c:v>0.13600525617637782</c:v>
                </c:pt>
                <c:pt idx="31710">
                  <c:v>1.6770710196196537</c:v>
                </c:pt>
                <c:pt idx="31711">
                  <c:v>0.86838416809741614</c:v>
                </c:pt>
                <c:pt idx="31712">
                  <c:v>3.1158898365964305E-2</c:v>
                </c:pt>
                <c:pt idx="31713">
                  <c:v>0.29535246248546054</c:v>
                </c:pt>
                <c:pt idx="31714">
                  <c:v>0.37269079725456328</c:v>
                </c:pt>
                <c:pt idx="31715">
                  <c:v>0.41369523302455341</c:v>
                </c:pt>
                <c:pt idx="31716">
                  <c:v>0.80454224605699287</c:v>
                </c:pt>
                <c:pt idx="31717">
                  <c:v>3.7439479233821635</c:v>
                </c:pt>
                <c:pt idx="31718">
                  <c:v>4.0499971907718424E-2</c:v>
                </c:pt>
                <c:pt idx="31719">
                  <c:v>0.19984717821680126</c:v>
                </c:pt>
                <c:pt idx="31720">
                  <c:v>0.58186831529143845</c:v>
                </c:pt>
                <c:pt idx="31721">
                  <c:v>0.1406757929472548</c:v>
                </c:pt>
                <c:pt idx="31722">
                  <c:v>2.1817824824210241E-2</c:v>
                </c:pt>
                <c:pt idx="31723">
                  <c:v>1.7147288053333098E-2</c:v>
                </c:pt>
                <c:pt idx="31724">
                  <c:v>3.5829435136841392E-2</c:v>
                </c:pt>
                <c:pt idx="31725">
                  <c:v>2.6488361595087162E-2</c:v>
                </c:pt>
                <c:pt idx="31726">
                  <c:v>0.58341390804329396</c:v>
                </c:pt>
                <c:pt idx="31727">
                  <c:v>0.4515747247755218</c:v>
                </c:pt>
                <c:pt idx="31728">
                  <c:v>0.39240333950597545</c:v>
                </c:pt>
                <c:pt idx="31729">
                  <c:v>0.33323195423642904</c:v>
                </c:pt>
                <c:pt idx="31730">
                  <c:v>0.29222751846643902</c:v>
                </c:pt>
                <c:pt idx="31731">
                  <c:v>0.25122308269644911</c:v>
                </c:pt>
                <c:pt idx="31732">
                  <c:v>0.21021864692645911</c:v>
                </c:pt>
                <c:pt idx="31733">
                  <c:v>0.16921421115646912</c:v>
                </c:pt>
                <c:pt idx="31734">
                  <c:v>0.12820977538647918</c:v>
                </c:pt>
                <c:pt idx="31735">
                  <c:v>0.10537228911604568</c:v>
                </c:pt>
                <c:pt idx="31736">
                  <c:v>8.2534802845612154E-2</c:v>
                </c:pt>
                <c:pt idx="31737">
                  <c:v>7.7864266074735122E-2</c:v>
                </c:pt>
                <c:pt idx="31738">
                  <c:v>7.3193729303858035E-2</c:v>
                </c:pt>
                <c:pt idx="31739">
                  <c:v>6.8523192532980948E-2</c:v>
                </c:pt>
                <c:pt idx="31740">
                  <c:v>6.3852655762103805E-2</c:v>
                </c:pt>
                <c:pt idx="31741">
                  <c:v>5.9182118991226773E-2</c:v>
                </c:pt>
                <c:pt idx="31742">
                  <c:v>5.4511582220349741E-2</c:v>
                </c:pt>
                <c:pt idx="31743">
                  <c:v>4.9841045449472599E-2</c:v>
                </c:pt>
                <c:pt idx="31744">
                  <c:v>4.5170508678595567E-2</c:v>
                </c:pt>
                <c:pt idx="31745">
                  <c:v>4.0499971907718424E-2</c:v>
                </c:pt>
                <c:pt idx="31746">
                  <c:v>4.0499971907718424E-2</c:v>
                </c:pt>
                <c:pt idx="31747">
                  <c:v>0.4058997522346548</c:v>
                </c:pt>
                <c:pt idx="31748">
                  <c:v>0.23254093561294076</c:v>
                </c:pt>
                <c:pt idx="31749">
                  <c:v>0.27354537138293067</c:v>
                </c:pt>
                <c:pt idx="31750">
                  <c:v>5.9182118991226773E-2</c:v>
                </c:pt>
                <c:pt idx="31751">
                  <c:v>1.3235883007542311</c:v>
                </c:pt>
                <c:pt idx="31752">
                  <c:v>0.114198165073848</c:v>
                </c:pt>
                <c:pt idx="31753">
                  <c:v>0.31922034392379783</c:v>
                </c:pt>
                <c:pt idx="31754">
                  <c:v>0.38306226596422127</c:v>
                </c:pt>
                <c:pt idx="31755">
                  <c:v>5.4511582220349741E-2</c:v>
                </c:pt>
                <c:pt idx="31756">
                  <c:v>4.9841045449472599E-2</c:v>
                </c:pt>
                <c:pt idx="31757">
                  <c:v>4.5170508678595567E-2</c:v>
                </c:pt>
                <c:pt idx="31758">
                  <c:v>8.6690142032537387E-2</c:v>
                </c:pt>
                <c:pt idx="31759">
                  <c:v>6.3852655762103805E-2</c:v>
                </c:pt>
                <c:pt idx="31760">
                  <c:v>9.1360678803414475E-2</c:v>
                </c:pt>
                <c:pt idx="31761">
                  <c:v>0.19153649984295079</c:v>
                </c:pt>
                <c:pt idx="31762">
                  <c:v>0.51957198600287058</c:v>
                </c:pt>
                <c:pt idx="31763">
                  <c:v>0.36022477969378774</c:v>
                </c:pt>
                <c:pt idx="31764">
                  <c:v>0.31454980715292075</c:v>
                </c:pt>
                <c:pt idx="31765">
                  <c:v>1.0375876455322053</c:v>
                </c:pt>
                <c:pt idx="31766">
                  <c:v>0.72407896726886856</c:v>
                </c:pt>
                <c:pt idx="31767">
                  <c:v>1.110255443530431</c:v>
                </c:pt>
                <c:pt idx="31768">
                  <c:v>0.94208236126354583</c:v>
                </c:pt>
                <c:pt idx="31769">
                  <c:v>0.65556650845756792</c:v>
                </c:pt>
                <c:pt idx="31770">
                  <c:v>0.78740569172534003</c:v>
                </c:pt>
                <c:pt idx="31771">
                  <c:v>0.50556037569023937</c:v>
                </c:pt>
                <c:pt idx="31772">
                  <c:v>0.42355150415025938</c:v>
                </c:pt>
                <c:pt idx="31773">
                  <c:v>0.50088983891936223</c:v>
                </c:pt>
                <c:pt idx="31774">
                  <c:v>0.84657707699488649</c:v>
                </c:pt>
                <c:pt idx="31775">
                  <c:v>0.19153649984295079</c:v>
                </c:pt>
                <c:pt idx="31776">
                  <c:v>0.13236511457340444</c:v>
                </c:pt>
                <c:pt idx="31777">
                  <c:v>6.3852655762103805E-2</c:v>
                </c:pt>
                <c:pt idx="31778">
                  <c:v>8.6690142032537387E-2</c:v>
                </c:pt>
                <c:pt idx="31779">
                  <c:v>5.9182118991226773E-2</c:v>
                </c:pt>
                <c:pt idx="31780">
                  <c:v>4.9841045449472599E-2</c:v>
                </c:pt>
                <c:pt idx="31781">
                  <c:v>4.0499971907718424E-2</c:v>
                </c:pt>
                <c:pt idx="31782">
                  <c:v>5.4511582220349741E-2</c:v>
                </c:pt>
                <c:pt idx="31783">
                  <c:v>0.28704178411161008</c:v>
                </c:pt>
                <c:pt idx="31784">
                  <c:v>0.30987927038204366</c:v>
                </c:pt>
                <c:pt idx="31785">
                  <c:v>0.10952762830297091</c:v>
                </c:pt>
                <c:pt idx="31786">
                  <c:v>4.5170508678595567E-2</c:v>
                </c:pt>
                <c:pt idx="31787">
                  <c:v>1.4009266355233341</c:v>
                </c:pt>
                <c:pt idx="31788">
                  <c:v>0.99191267299133823</c:v>
                </c:pt>
                <c:pt idx="31789">
                  <c:v>0.782735154954463</c:v>
                </c:pt>
                <c:pt idx="31790">
                  <c:v>0.61456207268757801</c:v>
                </c:pt>
                <c:pt idx="31791">
                  <c:v>0.42355150415025938</c:v>
                </c:pt>
                <c:pt idx="31792">
                  <c:v>0.50088983891936223</c:v>
                </c:pt>
                <c:pt idx="31793">
                  <c:v>0.84190654022400935</c:v>
                </c:pt>
                <c:pt idx="31794">
                  <c:v>0.21385878852943246</c:v>
                </c:pt>
                <c:pt idx="31795">
                  <c:v>0.32337568311072296</c:v>
                </c:pt>
                <c:pt idx="31796">
                  <c:v>0.36438011888071298</c:v>
                </c:pt>
                <c:pt idx="31797">
                  <c:v>7.2678531719906181E-2</c:v>
                </c:pt>
                <c:pt idx="31798">
                  <c:v>0.21852932530030955</c:v>
                </c:pt>
                <c:pt idx="31799">
                  <c:v>0.13652045376032956</c:v>
                </c:pt>
                <c:pt idx="31800">
                  <c:v>6.8007994949029038E-2</c:v>
                </c:pt>
                <c:pt idx="31801">
                  <c:v>4.5170508678595567E-2</c:v>
                </c:pt>
                <c:pt idx="31802">
                  <c:v>0.2777007105698559</c:v>
                </c:pt>
                <c:pt idx="31803">
                  <c:v>0.30053819684028954</c:v>
                </c:pt>
                <c:pt idx="31804">
                  <c:v>9.5516017990339652E-2</c:v>
                </c:pt>
                <c:pt idx="31805">
                  <c:v>4.0499971907718424E-2</c:v>
                </c:pt>
                <c:pt idx="31806">
                  <c:v>1.5415916947489083</c:v>
                </c:pt>
                <c:pt idx="31807">
                  <c:v>1.8551003730122448</c:v>
                </c:pt>
                <c:pt idx="31808">
                  <c:v>0.9872421362204612</c:v>
                </c:pt>
                <c:pt idx="31809">
                  <c:v>0.96440464995002739</c:v>
                </c:pt>
                <c:pt idx="31810">
                  <c:v>0.68255933391492662</c:v>
                </c:pt>
                <c:pt idx="31811">
                  <c:v>0.70539682018536021</c:v>
                </c:pt>
                <c:pt idx="31812">
                  <c:v>0.49621930214848514</c:v>
                </c:pt>
                <c:pt idx="31813">
                  <c:v>1.1735821679869027</c:v>
                </c:pt>
                <c:pt idx="31814">
                  <c:v>0.21385878852943246</c:v>
                </c:pt>
                <c:pt idx="31815">
                  <c:v>0.43237738010806159</c:v>
                </c:pt>
                <c:pt idx="31816">
                  <c:v>0.39137294433807174</c:v>
                </c:pt>
                <c:pt idx="31817">
                  <c:v>7.2678531719906181E-2</c:v>
                </c:pt>
                <c:pt idx="31818">
                  <c:v>0.23669627479986599</c:v>
                </c:pt>
                <c:pt idx="31819">
                  <c:v>0.13652045376032956</c:v>
                </c:pt>
                <c:pt idx="31820">
                  <c:v>6.8007994949029038E-2</c:v>
                </c:pt>
                <c:pt idx="31821">
                  <c:v>4.5170508678595567E-2</c:v>
                </c:pt>
                <c:pt idx="31822">
                  <c:v>0.43704791687893874</c:v>
                </c:pt>
                <c:pt idx="31823">
                  <c:v>0.29586766006941245</c:v>
                </c:pt>
                <c:pt idx="31824">
                  <c:v>9.5516017990339652E-2</c:v>
                </c:pt>
                <c:pt idx="31825">
                  <c:v>4.0499971907718424E-2</c:v>
                </c:pt>
                <c:pt idx="31826">
                  <c:v>1.8685967857409242</c:v>
                </c:pt>
                <c:pt idx="31827">
                  <c:v>2.1276046155055917</c:v>
                </c:pt>
                <c:pt idx="31828">
                  <c:v>1.2005749934442613</c:v>
                </c:pt>
                <c:pt idx="31829">
                  <c:v>1.4279194609806929</c:v>
                </c:pt>
                <c:pt idx="31830">
                  <c:v>0.68255933391492662</c:v>
                </c:pt>
                <c:pt idx="31831">
                  <c:v>0.74173071918447309</c:v>
                </c:pt>
                <c:pt idx="31832">
                  <c:v>0.56888710014671084</c:v>
                </c:pt>
                <c:pt idx="31833">
                  <c:v>1.3505811262115901</c:v>
                </c:pt>
                <c:pt idx="31834">
                  <c:v>0.20918825175855532</c:v>
                </c:pt>
                <c:pt idx="31835">
                  <c:v>0.45521486637849518</c:v>
                </c:pt>
                <c:pt idx="31836">
                  <c:v>0.38670240756719465</c:v>
                </c:pt>
                <c:pt idx="31837">
                  <c:v>0.23669627479986599</c:v>
                </c:pt>
                <c:pt idx="31838">
                  <c:v>0.2320257380289889</c:v>
                </c:pt>
                <c:pt idx="31839">
                  <c:v>0.13184991698945253</c:v>
                </c:pt>
                <c:pt idx="31840">
                  <c:v>6.8007994949029038E-2</c:v>
                </c:pt>
                <c:pt idx="31841">
                  <c:v>4.5170508678595567E-2</c:v>
                </c:pt>
                <c:pt idx="31842">
                  <c:v>0.43237738010806159</c:v>
                </c:pt>
                <c:pt idx="31843">
                  <c:v>0.40953989383762818</c:v>
                </c:pt>
                <c:pt idx="31844">
                  <c:v>9.084548121946262E-2</c:v>
                </c:pt>
                <c:pt idx="31845">
                  <c:v>4.0499971907718424E-2</c:v>
                </c:pt>
                <c:pt idx="31846">
                  <c:v>2.3274410600007123</c:v>
                </c:pt>
                <c:pt idx="31847">
                  <c:v>2.304603573730279</c:v>
                </c:pt>
                <c:pt idx="31848">
                  <c:v>1.3459105894407128</c:v>
                </c:pt>
                <c:pt idx="31849">
                  <c:v>1.6412523182044931</c:v>
                </c:pt>
                <c:pt idx="31850">
                  <c:v>0.68255933391492662</c:v>
                </c:pt>
                <c:pt idx="31851">
                  <c:v>1.0142349616778199</c:v>
                </c:pt>
                <c:pt idx="31852">
                  <c:v>0.67788879714404948</c:v>
                </c:pt>
                <c:pt idx="31853">
                  <c:v>1.682256753974483</c:v>
                </c:pt>
                <c:pt idx="31854">
                  <c:v>0.20918825175855532</c:v>
                </c:pt>
                <c:pt idx="31855">
                  <c:v>0.52788266437672104</c:v>
                </c:pt>
                <c:pt idx="31856">
                  <c:v>0.38670240756719465</c:v>
                </c:pt>
                <c:pt idx="31857">
                  <c:v>0.27303017379897887</c:v>
                </c:pt>
                <c:pt idx="31858">
                  <c:v>0.25019268752854534</c:v>
                </c:pt>
                <c:pt idx="31859">
                  <c:v>0.13184991698945253</c:v>
                </c:pt>
                <c:pt idx="31860">
                  <c:v>6.8007994949029038E-2</c:v>
                </c:pt>
                <c:pt idx="31861">
                  <c:v>4.5170508678595567E-2</c:v>
                </c:pt>
                <c:pt idx="31862">
                  <c:v>0.43237738010806159</c:v>
                </c:pt>
                <c:pt idx="31863">
                  <c:v>0.40953989383762818</c:v>
                </c:pt>
                <c:pt idx="31864">
                  <c:v>9.084548121946262E-2</c:v>
                </c:pt>
                <c:pt idx="31865">
                  <c:v>4.0499971907718424E-2</c:v>
                </c:pt>
                <c:pt idx="31866">
                  <c:v>2.5044400182254001</c:v>
                </c:pt>
                <c:pt idx="31867">
                  <c:v>2.7634478479900673</c:v>
                </c:pt>
                <c:pt idx="31868">
                  <c:v>1.6184148319340592</c:v>
                </c:pt>
                <c:pt idx="31869">
                  <c:v>1.8639262489700474</c:v>
                </c:pt>
                <c:pt idx="31870">
                  <c:v>0.67788879714404948</c:v>
                </c:pt>
                <c:pt idx="31871">
                  <c:v>1.3412400526698358</c:v>
                </c:pt>
                <c:pt idx="31872">
                  <c:v>0.7188932329140395</c:v>
                </c:pt>
                <c:pt idx="31873">
                  <c:v>1.7865879142009446</c:v>
                </c:pt>
                <c:pt idx="31874">
                  <c:v>0.20918825175855532</c:v>
                </c:pt>
                <c:pt idx="31875">
                  <c:v>0.6005504623749468</c:v>
                </c:pt>
                <c:pt idx="31876">
                  <c:v>0.38670240756719465</c:v>
                </c:pt>
                <c:pt idx="31877">
                  <c:v>0.27303017379897887</c:v>
                </c:pt>
                <c:pt idx="31878">
                  <c:v>0.26835963702810178</c:v>
                </c:pt>
                <c:pt idx="31879">
                  <c:v>0.13184991698945253</c:v>
                </c:pt>
                <c:pt idx="31880">
                  <c:v>6.8007994949029038E-2</c:v>
                </c:pt>
                <c:pt idx="31881">
                  <c:v>4.5170508678595567E-2</c:v>
                </c:pt>
                <c:pt idx="31882">
                  <c:v>0.57771297610451322</c:v>
                </c:pt>
                <c:pt idx="31883">
                  <c:v>0.40953989383762818</c:v>
                </c:pt>
                <c:pt idx="31884">
                  <c:v>9.084548121946262E-2</c:v>
                </c:pt>
                <c:pt idx="31885">
                  <c:v>4.0499971907718424E-2</c:v>
                </c:pt>
                <c:pt idx="31886">
                  <c:v>2.7816147974896235</c:v>
                </c:pt>
                <c:pt idx="31887">
                  <c:v>2.7587773112191902</c:v>
                </c:pt>
                <c:pt idx="31888">
                  <c:v>1.9547609964678299</c:v>
                </c:pt>
                <c:pt idx="31889">
                  <c:v>1.8592557121991704</c:v>
                </c:pt>
                <c:pt idx="31890">
                  <c:v>0.75055659514227524</c:v>
                </c:pt>
                <c:pt idx="31891">
                  <c:v>1.8000843269296236</c:v>
                </c:pt>
                <c:pt idx="31892">
                  <c:v>0.70955215937228544</c:v>
                </c:pt>
                <c:pt idx="31893">
                  <c:v>1.7772468406591904</c:v>
                </c:pt>
                <c:pt idx="31894">
                  <c:v>0.20451771498767835</c:v>
                </c:pt>
                <c:pt idx="31895">
                  <c:v>0.59587992560406966</c:v>
                </c:pt>
                <c:pt idx="31896">
                  <c:v>0.50037464133541043</c:v>
                </c:pt>
                <c:pt idx="31897">
                  <c:v>0.42303630656630753</c:v>
                </c:pt>
                <c:pt idx="31898">
                  <c:v>0.30469353602721477</c:v>
                </c:pt>
                <c:pt idx="31899">
                  <c:v>0.1271793802185755</c:v>
                </c:pt>
                <c:pt idx="31900">
                  <c:v>6.3337458178152006E-2</c:v>
                </c:pt>
                <c:pt idx="31901">
                  <c:v>0.28185604975678108</c:v>
                </c:pt>
                <c:pt idx="31902">
                  <c:v>0.77339408141270882</c:v>
                </c:pt>
                <c:pt idx="31903">
                  <c:v>0.40019882029587395</c:v>
                </c:pt>
                <c:pt idx="31904">
                  <c:v>0.10434189394814192</c:v>
                </c:pt>
                <c:pt idx="31905">
                  <c:v>4.0499971907718424E-2</c:v>
                </c:pt>
                <c:pt idx="31906">
                  <c:v>3.2357885349785347</c:v>
                </c:pt>
                <c:pt idx="31907">
                  <c:v>3.0857824022112061</c:v>
                </c:pt>
                <c:pt idx="31908">
                  <c:v>2.2272652389611762</c:v>
                </c:pt>
                <c:pt idx="31909">
                  <c:v>2.0409252071947344</c:v>
                </c:pt>
                <c:pt idx="31910">
                  <c:v>0.823224393140501</c:v>
                </c:pt>
                <c:pt idx="31911">
                  <c:v>1.7954137901587466</c:v>
                </c:pt>
                <c:pt idx="31912">
                  <c:v>0.86422882891049113</c:v>
                </c:pt>
                <c:pt idx="31913">
                  <c:v>1.9999207714247449</c:v>
                </c:pt>
                <c:pt idx="31914">
                  <c:v>0.20451771498767835</c:v>
                </c:pt>
                <c:pt idx="31915">
                  <c:v>0.59587992560406966</c:v>
                </c:pt>
                <c:pt idx="31916">
                  <c:v>0.51387105406408984</c:v>
                </c:pt>
                <c:pt idx="31917">
                  <c:v>0.53670854033452331</c:v>
                </c:pt>
                <c:pt idx="31918">
                  <c:v>0.30469353602721477</c:v>
                </c:pt>
                <c:pt idx="31919">
                  <c:v>0.1271793802185755</c:v>
                </c:pt>
                <c:pt idx="31920">
                  <c:v>6.3337458178152006E-2</c:v>
                </c:pt>
                <c:pt idx="31921">
                  <c:v>0.28185604975678108</c:v>
                </c:pt>
                <c:pt idx="31922">
                  <c:v>0.80038690687006764</c:v>
                </c:pt>
                <c:pt idx="31923">
                  <c:v>0.40019882029587395</c:v>
                </c:pt>
                <c:pt idx="31924">
                  <c:v>0.10434189394814192</c:v>
                </c:pt>
                <c:pt idx="31925">
                  <c:v>4.0499971907718424E-2</c:v>
                </c:pt>
                <c:pt idx="31926">
                  <c:v>3.2311179982076577</c:v>
                </c:pt>
                <c:pt idx="31927">
                  <c:v>3.5446266764709939</c:v>
                </c:pt>
                <c:pt idx="31928">
                  <c:v>2.499769481454523</c:v>
                </c:pt>
                <c:pt idx="31929">
                  <c:v>2.0362546704238578</c:v>
                </c:pt>
                <c:pt idx="31930">
                  <c:v>0.823224393140501</c:v>
                </c:pt>
                <c:pt idx="31931">
                  <c:v>2.0134171841534245</c:v>
                </c:pt>
                <c:pt idx="31932">
                  <c:v>1.0458983239060555</c:v>
                </c:pt>
                <c:pt idx="31933">
                  <c:v>2.3315963991876374</c:v>
                </c:pt>
                <c:pt idx="31934">
                  <c:v>0.20451771498767835</c:v>
                </c:pt>
                <c:pt idx="31935">
                  <c:v>0.5865388520623156</c:v>
                </c:pt>
                <c:pt idx="31936">
                  <c:v>0.63221382460318254</c:v>
                </c:pt>
                <c:pt idx="31937">
                  <c:v>0.60937633833274907</c:v>
                </c:pt>
                <c:pt idx="31938">
                  <c:v>0.30002299925633752</c:v>
                </c:pt>
                <c:pt idx="31939">
                  <c:v>0.12250884344769836</c:v>
                </c:pt>
                <c:pt idx="31940">
                  <c:v>8.1504407677708446E-2</c:v>
                </c:pt>
                <c:pt idx="31941">
                  <c:v>0.43653271929498683</c:v>
                </c:pt>
                <c:pt idx="31942">
                  <c:v>0.80038690687006764</c:v>
                </c:pt>
                <c:pt idx="31943">
                  <c:v>0.39552828352499697</c:v>
                </c:pt>
                <c:pt idx="31944">
                  <c:v>0.14534632971813194</c:v>
                </c:pt>
                <c:pt idx="31945">
                  <c:v>4.0499971907718424E-2</c:v>
                </c:pt>
                <c:pt idx="31946">
                  <c:v>3.5581230891996736</c:v>
                </c:pt>
                <c:pt idx="31947">
                  <c:v>3.9988004139599056</c:v>
                </c:pt>
                <c:pt idx="31948">
                  <c:v>2.7722737239478694</c:v>
                </c:pt>
                <c:pt idx="31949">
                  <c:v>2.254258064418535</c:v>
                </c:pt>
                <c:pt idx="31950">
                  <c:v>0.89122165436784984</c:v>
                </c:pt>
                <c:pt idx="31951">
                  <c:v>2.0134171841534245</c:v>
                </c:pt>
                <c:pt idx="31952">
                  <c:v>1.0458983239060555</c:v>
                </c:pt>
                <c:pt idx="31953">
                  <c:v>2.5132658941832018</c:v>
                </c:pt>
                <c:pt idx="31954">
                  <c:v>0.20451771498767835</c:v>
                </c:pt>
                <c:pt idx="31955">
                  <c:v>0.62754328783230551</c:v>
                </c:pt>
                <c:pt idx="31956">
                  <c:v>0.63221382460318254</c:v>
                </c:pt>
                <c:pt idx="31957">
                  <c:v>0.60470580156187204</c:v>
                </c:pt>
                <c:pt idx="31958">
                  <c:v>0.30002299925633752</c:v>
                </c:pt>
                <c:pt idx="31959">
                  <c:v>0.12250884344769836</c:v>
                </c:pt>
                <c:pt idx="31960">
                  <c:v>8.1504407677708446E-2</c:v>
                </c:pt>
                <c:pt idx="31961">
                  <c:v>0.45002913202366629</c:v>
                </c:pt>
                <c:pt idx="31962">
                  <c:v>0.9140591406382832</c:v>
                </c:pt>
                <c:pt idx="31963">
                  <c:v>0.54553441629232557</c:v>
                </c:pt>
                <c:pt idx="31964">
                  <c:v>0.14534632971813194</c:v>
                </c:pt>
                <c:pt idx="31965">
                  <c:v>4.0499971907718424E-2</c:v>
                </c:pt>
                <c:pt idx="31966">
                  <c:v>4.0122968266885852</c:v>
                </c:pt>
                <c:pt idx="31967">
                  <c:v>4.325805504951922</c:v>
                </c:pt>
                <c:pt idx="31968">
                  <c:v>2.7722737239478694</c:v>
                </c:pt>
                <c:pt idx="31969">
                  <c:v>2.249587527647658</c:v>
                </c:pt>
                <c:pt idx="31970">
                  <c:v>0.89122165436784984</c:v>
                </c:pt>
                <c:pt idx="31971">
                  <c:v>2.2905919634176479</c:v>
                </c:pt>
                <c:pt idx="31972">
                  <c:v>1.0458983239060555</c:v>
                </c:pt>
                <c:pt idx="31973">
                  <c:v>2.7312692881778791</c:v>
                </c:pt>
                <c:pt idx="31974">
                  <c:v>0.20451771498767835</c:v>
                </c:pt>
                <c:pt idx="31975">
                  <c:v>0.62287275106142848</c:v>
                </c:pt>
                <c:pt idx="31976">
                  <c:v>0.81388331959874682</c:v>
                </c:pt>
                <c:pt idx="31977">
                  <c:v>0.75471193432920058</c:v>
                </c:pt>
                <c:pt idx="31978">
                  <c:v>0.30002299925633752</c:v>
                </c:pt>
                <c:pt idx="31979">
                  <c:v>0.12250884344769836</c:v>
                </c:pt>
                <c:pt idx="31980">
                  <c:v>8.1504407677708446E-2</c:v>
                </c:pt>
                <c:pt idx="31981">
                  <c:v>0.55903082902100487</c:v>
                </c:pt>
                <c:pt idx="31982">
                  <c:v>0.98672693863650895</c:v>
                </c:pt>
                <c:pt idx="31983">
                  <c:v>0.58186831529143845</c:v>
                </c:pt>
                <c:pt idx="31984">
                  <c:v>0.16351327921768838</c:v>
                </c:pt>
                <c:pt idx="31985">
                  <c:v>4.0499971907718424E-2</c:v>
                </c:pt>
                <c:pt idx="31986">
                  <c:v>8.1504407677708446E-2</c:v>
                </c:pt>
                <c:pt idx="31987">
                  <c:v>0.58186831529143845</c:v>
                </c:pt>
                <c:pt idx="31988">
                  <c:v>0.69554054905965423</c:v>
                </c:pt>
                <c:pt idx="31989">
                  <c:v>5.8666921407274863E-2</c:v>
                </c:pt>
                <c:pt idx="31990">
                  <c:v>3.0037735306712259</c:v>
                </c:pt>
                <c:pt idx="31991">
                  <c:v>0.15884274244681124</c:v>
                </c:pt>
                <c:pt idx="31992">
                  <c:v>2.249587527647658</c:v>
                </c:pt>
                <c:pt idx="31993">
                  <c:v>0.98672693863650895</c:v>
                </c:pt>
                <c:pt idx="31994">
                  <c:v>0.55903082902100487</c:v>
                </c:pt>
                <c:pt idx="31995">
                  <c:v>0.16351327921768838</c:v>
                </c:pt>
                <c:pt idx="31996">
                  <c:v>0.90471806709652902</c:v>
                </c:pt>
                <c:pt idx="31997">
                  <c:v>0.30002299925633752</c:v>
                </c:pt>
                <c:pt idx="31998">
                  <c:v>0.92755555336696272</c:v>
                </c:pt>
                <c:pt idx="31999">
                  <c:v>0.20451771498767835</c:v>
                </c:pt>
                <c:pt idx="32000">
                  <c:v>1.0458983239060555</c:v>
                </c:pt>
                <c:pt idx="32001">
                  <c:v>2.4722614584132123</c:v>
                </c:pt>
                <c:pt idx="32002">
                  <c:v>0.88188058082609566</c:v>
                </c:pt>
                <c:pt idx="32003">
                  <c:v>4.2303002206832616</c:v>
                </c:pt>
                <c:pt idx="32004">
                  <c:v>4.7799792424408327</c:v>
                </c:pt>
                <c:pt idx="32005">
                  <c:v>3.0992788149398853</c:v>
                </c:pt>
                <c:pt idx="32006">
                  <c:v>4.5028044631766084</c:v>
                </c:pt>
                <c:pt idx="32007">
                  <c:v>5.2341529799297435</c:v>
                </c:pt>
                <c:pt idx="32008">
                  <c:v>3.2809483099354497</c:v>
                </c:pt>
                <c:pt idx="32009">
                  <c:v>2.3949231236441095</c:v>
                </c:pt>
                <c:pt idx="32010">
                  <c:v>1.0048938881360656</c:v>
                </c:pt>
                <c:pt idx="32011">
                  <c:v>2.7992665494052282</c:v>
                </c:pt>
                <c:pt idx="32012">
                  <c:v>1.0640652734056117</c:v>
                </c:pt>
                <c:pt idx="32013">
                  <c:v>3.2217769246659032</c:v>
                </c:pt>
                <c:pt idx="32014">
                  <c:v>0.20451771498767835</c:v>
                </c:pt>
                <c:pt idx="32015">
                  <c:v>0.76820834705787999</c:v>
                </c:pt>
                <c:pt idx="32016">
                  <c:v>0.92288501659608546</c:v>
                </c:pt>
                <c:pt idx="32017">
                  <c:v>0.9000475303256521</c:v>
                </c:pt>
                <c:pt idx="32018">
                  <c:v>0.3363568982554504</c:v>
                </c:pt>
                <c:pt idx="32019">
                  <c:v>0.16351327921768838</c:v>
                </c:pt>
                <c:pt idx="32020">
                  <c:v>8.1504407677708446E-2</c:v>
                </c:pt>
                <c:pt idx="32021">
                  <c:v>0.55903082902100487</c:v>
                </c:pt>
                <c:pt idx="32022">
                  <c:v>0.98205640186563203</c:v>
                </c:pt>
                <c:pt idx="32023">
                  <c:v>0.58186831529143845</c:v>
                </c:pt>
                <c:pt idx="32024">
                  <c:v>0.15884274244681124</c:v>
                </c:pt>
                <c:pt idx="32025">
                  <c:v>5.8666921407274863E-2</c:v>
                </c:pt>
                <c:pt idx="32026">
                  <c:v>4.7753087056699552</c:v>
                </c:pt>
                <c:pt idx="32027">
                  <c:v>5.6883267174186551</c:v>
                </c:pt>
                <c:pt idx="32028">
                  <c:v>3.4942811671592495</c:v>
                </c:pt>
                <c:pt idx="32029">
                  <c:v>2.540258719640561</c:v>
                </c:pt>
                <c:pt idx="32030">
                  <c:v>1.0002233513651886</c:v>
                </c:pt>
                <c:pt idx="32031">
                  <c:v>2.9809360444007926</c:v>
                </c:pt>
                <c:pt idx="32032">
                  <c:v>1.0593947366347347</c:v>
                </c:pt>
                <c:pt idx="32033">
                  <c:v>3.5534525524287965</c:v>
                </c:pt>
                <c:pt idx="32034">
                  <c:v>0.20451771498767835</c:v>
                </c:pt>
                <c:pt idx="32035">
                  <c:v>0.76820834705787999</c:v>
                </c:pt>
                <c:pt idx="32036">
                  <c:v>0.9410519660956419</c:v>
                </c:pt>
                <c:pt idx="32037">
                  <c:v>0.93638142932476498</c:v>
                </c:pt>
                <c:pt idx="32038">
                  <c:v>0.44535859525278915</c:v>
                </c:pt>
                <c:pt idx="32039">
                  <c:v>0.16351327921768838</c:v>
                </c:pt>
                <c:pt idx="32040">
                  <c:v>8.1504407677708446E-2</c:v>
                </c:pt>
                <c:pt idx="32041">
                  <c:v>0.55903082902100487</c:v>
                </c:pt>
                <c:pt idx="32042">
                  <c:v>1.0640652734056117</c:v>
                </c:pt>
                <c:pt idx="32043">
                  <c:v>0.58186831529143845</c:v>
                </c:pt>
                <c:pt idx="32044">
                  <c:v>0.15884274244681124</c:v>
                </c:pt>
                <c:pt idx="32045">
                  <c:v>5.8666921407274863E-2</c:v>
                </c:pt>
                <c:pt idx="32046">
                  <c:v>4.9206443016664068</c:v>
                </c:pt>
                <c:pt idx="32047">
                  <c:v>6.1425004549075659</c:v>
                </c:pt>
                <c:pt idx="32048">
                  <c:v>3.6759506621548144</c:v>
                </c:pt>
                <c:pt idx="32049">
                  <c:v>2.7582621136352383</c:v>
                </c:pt>
                <c:pt idx="32050">
                  <c:v>0.99555281459431144</c:v>
                </c:pt>
                <c:pt idx="32051">
                  <c:v>3.2534402868941394</c:v>
                </c:pt>
                <c:pt idx="32052">
                  <c:v>1.0547241998638577</c:v>
                </c:pt>
                <c:pt idx="32053">
                  <c:v>3.8804576434208125</c:v>
                </c:pt>
                <c:pt idx="32054">
                  <c:v>0.20451771498767835</c:v>
                </c:pt>
                <c:pt idx="32055">
                  <c:v>0.78637529655743643</c:v>
                </c:pt>
                <c:pt idx="32056">
                  <c:v>1.0640652734056117</c:v>
                </c:pt>
                <c:pt idx="32057">
                  <c:v>0.97271532832387786</c:v>
                </c:pt>
                <c:pt idx="32058">
                  <c:v>0.44535859525278915</c:v>
                </c:pt>
                <c:pt idx="32059">
                  <c:v>0.16351327921768838</c:v>
                </c:pt>
                <c:pt idx="32060">
                  <c:v>8.1504407677708446E-2</c:v>
                </c:pt>
                <c:pt idx="32061">
                  <c:v>0.63636916379010777</c:v>
                </c:pt>
                <c:pt idx="32062">
                  <c:v>1.0593947366347347</c:v>
                </c:pt>
                <c:pt idx="32063">
                  <c:v>0.57719777852056131</c:v>
                </c:pt>
                <c:pt idx="32064">
                  <c:v>0.15884274244681124</c:v>
                </c:pt>
                <c:pt idx="32065">
                  <c:v>5.8666921407274863E-2</c:v>
                </c:pt>
                <c:pt idx="32066">
                  <c:v>0.18168022871724482</c:v>
                </c:pt>
                <c:pt idx="32067">
                  <c:v>1.0547241998638577</c:v>
                </c:pt>
                <c:pt idx="32068">
                  <c:v>0.11783830667682138</c:v>
                </c:pt>
                <c:pt idx="32069">
                  <c:v>0.15884274244681124</c:v>
                </c:pt>
                <c:pt idx="32070">
                  <c:v>0.97271532832387786</c:v>
                </c:pt>
                <c:pt idx="32071">
                  <c:v>0.89537699355477507</c:v>
                </c:pt>
                <c:pt idx="32072">
                  <c:v>4.0574566016454998</c:v>
                </c:pt>
                <c:pt idx="32073">
                  <c:v>3.5804453778861554</c:v>
                </c:pt>
                <c:pt idx="32074">
                  <c:v>2.7582621136352383</c:v>
                </c:pt>
                <c:pt idx="32075">
                  <c:v>6.4150046974009127</c:v>
                </c:pt>
                <c:pt idx="32076">
                  <c:v>0.57719777852056131</c:v>
                </c:pt>
                <c:pt idx="32077">
                  <c:v>5.8666921407274863E-2</c:v>
                </c:pt>
                <c:pt idx="32078">
                  <c:v>1.2094008694020633</c:v>
                </c:pt>
                <c:pt idx="32079">
                  <c:v>0.44535859525278915</c:v>
                </c:pt>
                <c:pt idx="32080">
                  <c:v>0.63636916379010777</c:v>
                </c:pt>
                <c:pt idx="32081">
                  <c:v>0.20451771498767835</c:v>
                </c:pt>
                <c:pt idx="32082">
                  <c:v>0.99555281459431144</c:v>
                </c:pt>
                <c:pt idx="32083">
                  <c:v>1.1320625346329605</c:v>
                </c:pt>
                <c:pt idx="32084">
                  <c:v>4.1347949364146022</c:v>
                </c:pt>
                <c:pt idx="32085">
                  <c:v>5.138647695661084</c:v>
                </c:pt>
                <c:pt idx="32086">
                  <c:v>5.4656527866531004</c:v>
                </c:pt>
                <c:pt idx="32087">
                  <c:v>6.63300809139559</c:v>
                </c:pt>
                <c:pt idx="32088">
                  <c:v>4.407299178907949</c:v>
                </c:pt>
                <c:pt idx="32089">
                  <c:v>2.7582621136352383</c:v>
                </c:pt>
                <c:pt idx="32090">
                  <c:v>0.99555281459431144</c:v>
                </c:pt>
                <c:pt idx="32091">
                  <c:v>4.0346191153750661</c:v>
                </c:pt>
                <c:pt idx="32092">
                  <c:v>1.3547364653985148</c:v>
                </c:pt>
                <c:pt idx="32093">
                  <c:v>4.2391260966410647</c:v>
                </c:pt>
                <c:pt idx="32094">
                  <c:v>0.2771855129859041</c:v>
                </c:pt>
                <c:pt idx="32095">
                  <c:v>0.89537699355477507</c:v>
                </c:pt>
                <c:pt idx="32096">
                  <c:v>1.1320625346329605</c:v>
                </c:pt>
                <c:pt idx="32097">
                  <c:v>0.97271532832387786</c:v>
                </c:pt>
                <c:pt idx="32098">
                  <c:v>0.55436029225012784</c:v>
                </c:pt>
                <c:pt idx="32099">
                  <c:v>0.15884274244681124</c:v>
                </c:pt>
                <c:pt idx="32100">
                  <c:v>0.11783830667682138</c:v>
                </c:pt>
                <c:pt idx="32101">
                  <c:v>0.63636916379010777</c:v>
                </c:pt>
                <c:pt idx="32102">
                  <c:v>1.0547241998638577</c:v>
                </c:pt>
                <c:pt idx="32103">
                  <c:v>0.59536472802011775</c:v>
                </c:pt>
                <c:pt idx="32104">
                  <c:v>0.2180141277163577</c:v>
                </c:pt>
                <c:pt idx="32105">
                  <c:v>5.8666921407274863E-2</c:v>
                </c:pt>
                <c:pt idx="32106">
                  <c:v>5.6109883826495519</c:v>
                </c:pt>
                <c:pt idx="32107">
                  <c:v>7.0871818288845008</c:v>
                </c:pt>
                <c:pt idx="32108">
                  <c:v>4.6798034214012958</c:v>
                </c:pt>
                <c:pt idx="32109">
                  <c:v>2.9762655076299156</c:v>
                </c:pt>
                <c:pt idx="32110">
                  <c:v>0.99555281459431144</c:v>
                </c:pt>
                <c:pt idx="32111">
                  <c:v>4.3616242063670816</c:v>
                </c:pt>
                <c:pt idx="32112">
                  <c:v>1.3547364653985148</c:v>
                </c:pt>
                <c:pt idx="32113">
                  <c:v>4.4207955916366286</c:v>
                </c:pt>
                <c:pt idx="32114">
                  <c:v>0.2771855129859041</c:v>
                </c:pt>
                <c:pt idx="32115">
                  <c:v>0.89537699355477507</c:v>
                </c:pt>
                <c:pt idx="32116">
                  <c:v>1.1502294841325171</c:v>
                </c:pt>
                <c:pt idx="32117">
                  <c:v>0.97271532832387786</c:v>
                </c:pt>
                <c:pt idx="32118">
                  <c:v>0.66803252601834351</c:v>
                </c:pt>
                <c:pt idx="32119">
                  <c:v>0.15884274244681124</c:v>
                </c:pt>
                <c:pt idx="32120">
                  <c:v>0.11783830667682138</c:v>
                </c:pt>
                <c:pt idx="32121">
                  <c:v>0.70903696178833353</c:v>
                </c:pt>
                <c:pt idx="32122">
                  <c:v>1.0910580988629706</c:v>
                </c:pt>
                <c:pt idx="32123">
                  <c:v>0.59069419124924072</c:v>
                </c:pt>
                <c:pt idx="32124">
                  <c:v>0.2180141277163577</c:v>
                </c:pt>
                <c:pt idx="32125">
                  <c:v>5.8666921407274863E-2</c:v>
                </c:pt>
                <c:pt idx="32126">
                  <c:v>5.9379934736415674</c:v>
                </c:pt>
                <c:pt idx="32127">
                  <c:v>7.5413555663734124</c:v>
                </c:pt>
                <c:pt idx="32128">
                  <c:v>4.6798034214012958</c:v>
                </c:pt>
                <c:pt idx="32129">
                  <c:v>3.1942689016245929</c:v>
                </c:pt>
                <c:pt idx="32130">
                  <c:v>0.99088227782343452</c:v>
                </c:pt>
                <c:pt idx="32131">
                  <c:v>4.6387989856313059</c:v>
                </c:pt>
                <c:pt idx="32132">
                  <c:v>1.3547364653985148</c:v>
                </c:pt>
                <c:pt idx="32133">
                  <c:v>4.597794549861316</c:v>
                </c:pt>
                <c:pt idx="32134">
                  <c:v>0.2771855129859041</c:v>
                </c:pt>
                <c:pt idx="32135">
                  <c:v>1.0500536630929806</c:v>
                </c:pt>
                <c:pt idx="32136">
                  <c:v>1.2228972821307429</c:v>
                </c:pt>
                <c:pt idx="32137">
                  <c:v>0.96804479155300083</c:v>
                </c:pt>
                <c:pt idx="32138">
                  <c:v>0.78170475978655918</c:v>
                </c:pt>
                <c:pt idx="32139">
                  <c:v>0.15884274244681124</c:v>
                </c:pt>
                <c:pt idx="32140">
                  <c:v>0.11783830667682138</c:v>
                </c:pt>
                <c:pt idx="32141">
                  <c:v>0.74070032401656927</c:v>
                </c:pt>
                <c:pt idx="32142">
                  <c:v>1.1092250483625272</c:v>
                </c:pt>
                <c:pt idx="32143">
                  <c:v>0.59069419124924072</c:v>
                </c:pt>
                <c:pt idx="32144">
                  <c:v>0.2180141277163577</c:v>
                </c:pt>
                <c:pt idx="32145">
                  <c:v>5.8666921407274863E-2</c:v>
                </c:pt>
                <c:pt idx="32146">
                  <c:v>4.0499971907718424E-2</c:v>
                </c:pt>
                <c:pt idx="32147">
                  <c:v>4.5170508678595567E-2</c:v>
                </c:pt>
                <c:pt idx="32148">
                  <c:v>4.9841045449472599E-2</c:v>
                </c:pt>
                <c:pt idx="32149">
                  <c:v>5.4511582220349741E-2</c:v>
                </c:pt>
                <c:pt idx="32150">
                  <c:v>5.9182118991226773E-2</c:v>
                </c:pt>
                <c:pt idx="32151">
                  <c:v>6.3852655762103805E-2</c:v>
                </c:pt>
                <c:pt idx="32152">
                  <c:v>6.8523192532980948E-2</c:v>
                </c:pt>
                <c:pt idx="32153">
                  <c:v>7.3193729303858035E-2</c:v>
                </c:pt>
                <c:pt idx="32154">
                  <c:v>7.7864266074735122E-2</c:v>
                </c:pt>
                <c:pt idx="32155">
                  <c:v>0.4515747247755218</c:v>
                </c:pt>
                <c:pt idx="32156">
                  <c:v>1.3645927365242212</c:v>
                </c:pt>
                <c:pt idx="32157">
                  <c:v>8.2534802845612154E-2</c:v>
                </c:pt>
                <c:pt idx="32158">
                  <c:v>0.10537228911604568</c:v>
                </c:pt>
                <c:pt idx="32159">
                  <c:v>0.12820977538647918</c:v>
                </c:pt>
                <c:pt idx="32160">
                  <c:v>0.16921421115646912</c:v>
                </c:pt>
                <c:pt idx="32161">
                  <c:v>0.21021864692645911</c:v>
                </c:pt>
                <c:pt idx="32162">
                  <c:v>0.25122308269644911</c:v>
                </c:pt>
                <c:pt idx="32163">
                  <c:v>0.29222751846643902</c:v>
                </c:pt>
                <c:pt idx="32164">
                  <c:v>0.33323195423642904</c:v>
                </c:pt>
                <c:pt idx="32165">
                  <c:v>0.39240333950597545</c:v>
                </c:pt>
                <c:pt idx="32166">
                  <c:v>0.6015808575428504</c:v>
                </c:pt>
                <c:pt idx="32167">
                  <c:v>1.2509205027560053</c:v>
                </c:pt>
                <c:pt idx="32168">
                  <c:v>4.9841045449472599E-2</c:v>
                </c:pt>
                <c:pt idx="32169">
                  <c:v>4.5170508678595567E-2</c:v>
                </c:pt>
                <c:pt idx="32170">
                  <c:v>5.9182118991226773E-2</c:v>
                </c:pt>
                <c:pt idx="32171">
                  <c:v>0.11886870184472503</c:v>
                </c:pt>
                <c:pt idx="32172">
                  <c:v>0.159873137614715</c:v>
                </c:pt>
                <c:pt idx="32173">
                  <c:v>0.28755698169556199</c:v>
                </c:pt>
                <c:pt idx="32174">
                  <c:v>0.61040673350065278</c:v>
                </c:pt>
                <c:pt idx="32175">
                  <c:v>4.0499971907718424E-2</c:v>
                </c:pt>
                <c:pt idx="32176">
                  <c:v>6.3852655762103805E-2</c:v>
                </c:pt>
                <c:pt idx="32177">
                  <c:v>9.1360678803414475E-2</c:v>
                </c:pt>
                <c:pt idx="32178">
                  <c:v>5.4511582220349741E-2</c:v>
                </c:pt>
                <c:pt idx="32179">
                  <c:v>0.24655254592557199</c:v>
                </c:pt>
                <c:pt idx="32180">
                  <c:v>0.20087757338470499</c:v>
                </c:pt>
                <c:pt idx="32181">
                  <c:v>8.6690142032537387E-2</c:v>
                </c:pt>
                <c:pt idx="32182">
                  <c:v>0.114198165073848</c:v>
                </c:pt>
                <c:pt idx="32183">
                  <c:v>0.24188200915469488</c:v>
                </c:pt>
                <c:pt idx="32184">
                  <c:v>0.58756924723021919</c:v>
                </c:pt>
                <c:pt idx="32185">
                  <c:v>0.5102309124611164</c:v>
                </c:pt>
                <c:pt idx="32186">
                  <c:v>0.90574846226443295</c:v>
                </c:pt>
                <c:pt idx="32187">
                  <c:v>0.92858594853486631</c:v>
                </c:pt>
                <c:pt idx="32188">
                  <c:v>0.82841012749533005</c:v>
                </c:pt>
                <c:pt idx="32189">
                  <c:v>0.78740569172534003</c:v>
                </c:pt>
                <c:pt idx="32190">
                  <c:v>0.76456820545490656</c:v>
                </c:pt>
                <c:pt idx="32191">
                  <c:v>0.23721147238381782</c:v>
                </c:pt>
                <c:pt idx="32192">
                  <c:v>0.19620703661382788</c:v>
                </c:pt>
                <c:pt idx="32193">
                  <c:v>0.31922034392379783</c:v>
                </c:pt>
                <c:pt idx="32194">
                  <c:v>0.10485709153209383</c:v>
                </c:pt>
                <c:pt idx="32195">
                  <c:v>8.2019605261660244E-2</c:v>
                </c:pt>
                <c:pt idx="32196">
                  <c:v>0.3420578301942313</c:v>
                </c:pt>
                <c:pt idx="32197">
                  <c:v>0.24188200915469488</c:v>
                </c:pt>
                <c:pt idx="32198">
                  <c:v>0.16869901357251732</c:v>
                </c:pt>
                <c:pt idx="32199">
                  <c:v>0.12769457780252735</c:v>
                </c:pt>
                <c:pt idx="32200">
                  <c:v>5.9182118991226773E-2</c:v>
                </c:pt>
                <c:pt idx="32201">
                  <c:v>4.5170508678595567E-2</c:v>
                </c:pt>
                <c:pt idx="32202">
                  <c:v>4.0499971907718424E-2</c:v>
                </c:pt>
                <c:pt idx="32203">
                  <c:v>5.4511582220349741E-2</c:v>
                </c:pt>
                <c:pt idx="32204">
                  <c:v>0.19153649984295079</c:v>
                </c:pt>
                <c:pt idx="32205">
                  <c:v>4.9841045449472599E-2</c:v>
                </c:pt>
                <c:pt idx="32206">
                  <c:v>1.7097647770157933</c:v>
                </c:pt>
                <c:pt idx="32207">
                  <c:v>1.6869272907453599</c:v>
                </c:pt>
                <c:pt idx="32208">
                  <c:v>1.0417429847191304</c:v>
                </c:pt>
                <c:pt idx="32209">
                  <c:v>1.0645804709895641</c:v>
                </c:pt>
                <c:pt idx="32210">
                  <c:v>0.96440464995002739</c:v>
                </c:pt>
                <c:pt idx="32211">
                  <c:v>0.23254093561294076</c:v>
                </c:pt>
                <c:pt idx="32212">
                  <c:v>0.19153649984295079</c:v>
                </c:pt>
                <c:pt idx="32213">
                  <c:v>0.33271675665247719</c:v>
                </c:pt>
                <c:pt idx="32214">
                  <c:v>0.14119099053120671</c:v>
                </c:pt>
                <c:pt idx="32215">
                  <c:v>7.7349068490783213E-2</c:v>
                </c:pt>
                <c:pt idx="32216">
                  <c:v>0.33738729342335427</c:v>
                </c:pt>
                <c:pt idx="32217">
                  <c:v>0.30987927038204366</c:v>
                </c:pt>
                <c:pt idx="32218">
                  <c:v>0.3420578301942313</c:v>
                </c:pt>
                <c:pt idx="32219">
                  <c:v>0.11835350426077312</c:v>
                </c:pt>
                <c:pt idx="32220">
                  <c:v>5.4511582220349741E-2</c:v>
                </c:pt>
                <c:pt idx="32221">
                  <c:v>4.5170508678595567E-2</c:v>
                </c:pt>
                <c:pt idx="32222">
                  <c:v>4.0499971907718424E-2</c:v>
                </c:pt>
                <c:pt idx="32223">
                  <c:v>4.9841045449472599E-2</c:v>
                </c:pt>
                <c:pt idx="32224">
                  <c:v>0.18219542630119667</c:v>
                </c:pt>
                <c:pt idx="32225">
                  <c:v>0.18686596307207382</c:v>
                </c:pt>
                <c:pt idx="32226">
                  <c:v>0.26420429784117655</c:v>
                </c:pt>
                <c:pt idx="32227">
                  <c:v>0.18686596307207382</c:v>
                </c:pt>
                <c:pt idx="32228">
                  <c:v>7.2678531719906181E-2</c:v>
                </c:pt>
                <c:pt idx="32229">
                  <c:v>4.0499971907718424E-2</c:v>
                </c:pt>
                <c:pt idx="32230">
                  <c:v>4.9841045449472599E-2</c:v>
                </c:pt>
                <c:pt idx="32231">
                  <c:v>0.11835350426077312</c:v>
                </c:pt>
                <c:pt idx="32232">
                  <c:v>0.48739342619068293</c:v>
                </c:pt>
                <c:pt idx="32233">
                  <c:v>0.14119099053120671</c:v>
                </c:pt>
                <c:pt idx="32234">
                  <c:v>0.3280462198816001</c:v>
                </c:pt>
                <c:pt idx="32235">
                  <c:v>1.1460741449455918</c:v>
                </c:pt>
                <c:pt idx="32236">
                  <c:v>1.3189177639833543</c:v>
                </c:pt>
                <c:pt idx="32237">
                  <c:v>2.1639385145047045</c:v>
                </c:pt>
                <c:pt idx="32238">
                  <c:v>0.33271675665247719</c:v>
                </c:pt>
                <c:pt idx="32239">
                  <c:v>0.11368296748989609</c:v>
                </c:pt>
                <c:pt idx="32240">
                  <c:v>0.30520873361116652</c:v>
                </c:pt>
                <c:pt idx="32241">
                  <c:v>2.0320993312369326</c:v>
                </c:pt>
                <c:pt idx="32242">
                  <c:v>4.5170508678595567E-2</c:v>
                </c:pt>
                <c:pt idx="32243">
                  <c:v>1.2779133282133643</c:v>
                </c:pt>
                <c:pt idx="32244">
                  <c:v>0.18219542630119667</c:v>
                </c:pt>
                <c:pt idx="32245">
                  <c:v>0.3555542429229106</c:v>
                </c:pt>
                <c:pt idx="32246">
                  <c:v>2.304603573730279</c:v>
                </c:pt>
                <c:pt idx="32247">
                  <c:v>2.6181122519936157</c:v>
                </c:pt>
                <c:pt idx="32248">
                  <c:v>1.5322506212071545</c:v>
                </c:pt>
                <c:pt idx="32249">
                  <c:v>1.6095889559762573</c:v>
                </c:pt>
                <c:pt idx="32250">
                  <c:v>1.1460741449455918</c:v>
                </c:pt>
                <c:pt idx="32251">
                  <c:v>0.35088370615203363</c:v>
                </c:pt>
                <c:pt idx="32252">
                  <c:v>0.17285435275944244</c:v>
                </c:pt>
                <c:pt idx="32253">
                  <c:v>0.32337568311072296</c:v>
                </c:pt>
                <c:pt idx="32254">
                  <c:v>0.13184991698945253</c:v>
                </c:pt>
                <c:pt idx="32255">
                  <c:v>0.24136681157074302</c:v>
                </c:pt>
                <c:pt idx="32256">
                  <c:v>0.68722987068580377</c:v>
                </c:pt>
                <c:pt idx="32257">
                  <c:v>0.30053819684028954</c:v>
                </c:pt>
                <c:pt idx="32258">
                  <c:v>0.3280462198816001</c:v>
                </c:pt>
                <c:pt idx="32259">
                  <c:v>0.19569183902987602</c:v>
                </c:pt>
                <c:pt idx="32260">
                  <c:v>4.9841045449472599E-2</c:v>
                </c:pt>
                <c:pt idx="32261">
                  <c:v>4.5170508678595567E-2</c:v>
                </c:pt>
                <c:pt idx="32262">
                  <c:v>4.0499971907718424E-2</c:v>
                </c:pt>
                <c:pt idx="32263">
                  <c:v>9.084548121946262E-2</c:v>
                </c:pt>
                <c:pt idx="32264">
                  <c:v>0.21852932530030955</c:v>
                </c:pt>
                <c:pt idx="32265">
                  <c:v>0.42822204092113636</c:v>
                </c:pt>
                <c:pt idx="32266">
                  <c:v>2.540773917224513</c:v>
                </c:pt>
                <c:pt idx="32267">
                  <c:v>3.0722859894825265</c:v>
                </c:pt>
                <c:pt idx="32268">
                  <c:v>1.7139201162027189</c:v>
                </c:pt>
                <c:pt idx="32269">
                  <c:v>1.9365940469682732</c:v>
                </c:pt>
                <c:pt idx="32270">
                  <c:v>1.4185783874389386</c:v>
                </c:pt>
                <c:pt idx="32271">
                  <c:v>0.34621316938115654</c:v>
                </c:pt>
                <c:pt idx="32272">
                  <c:v>0.29119712329853531</c:v>
                </c:pt>
                <c:pt idx="32273">
                  <c:v>0.31870514633984598</c:v>
                </c:pt>
                <c:pt idx="32274">
                  <c:v>0.16818381598856547</c:v>
                </c:pt>
                <c:pt idx="32275">
                  <c:v>0.25019268752854534</c:v>
                </c:pt>
                <c:pt idx="32276">
                  <c:v>0.75989766868402953</c:v>
                </c:pt>
                <c:pt idx="32277">
                  <c:v>0.29586766006941245</c:v>
                </c:pt>
                <c:pt idx="32278">
                  <c:v>0.32337568311072296</c:v>
                </c:pt>
                <c:pt idx="32279">
                  <c:v>0.19102130225899888</c:v>
                </c:pt>
                <c:pt idx="32280">
                  <c:v>4.9841045449472599E-2</c:v>
                </c:pt>
                <c:pt idx="32281">
                  <c:v>4.5170508678595567E-2</c:v>
                </c:pt>
                <c:pt idx="32282">
                  <c:v>4.0499971907718424E-2</c:v>
                </c:pt>
                <c:pt idx="32283">
                  <c:v>9.084548121946262E-2</c:v>
                </c:pt>
                <c:pt idx="32284">
                  <c:v>0.3872176051511465</c:v>
                </c:pt>
                <c:pt idx="32285">
                  <c:v>0.42822204092113636</c:v>
                </c:pt>
                <c:pt idx="32286">
                  <c:v>4.5170508678595567E-2</c:v>
                </c:pt>
                <c:pt idx="32287">
                  <c:v>0.57355763691758799</c:v>
                </c:pt>
                <c:pt idx="32288">
                  <c:v>0.44171845364981582</c:v>
                </c:pt>
                <c:pt idx="32289">
                  <c:v>0.16818381598856547</c:v>
                </c:pt>
                <c:pt idx="32290">
                  <c:v>2.8677790082165289</c:v>
                </c:pt>
                <c:pt idx="32291">
                  <c:v>0.38254706838026942</c:v>
                </c:pt>
                <c:pt idx="32292">
                  <c:v>9.084548121946262E-2</c:v>
                </c:pt>
                <c:pt idx="32293">
                  <c:v>4.0499971907718424E-2</c:v>
                </c:pt>
                <c:pt idx="32294">
                  <c:v>4.9841045449472599E-2</c:v>
                </c:pt>
                <c:pt idx="32295">
                  <c:v>0.19102130225899888</c:v>
                </c:pt>
                <c:pt idx="32296">
                  <c:v>0.30936407279809175</c:v>
                </c:pt>
                <c:pt idx="32297">
                  <c:v>0.77806461818358597</c:v>
                </c:pt>
                <c:pt idx="32298">
                  <c:v>0.33220155906852533</c:v>
                </c:pt>
                <c:pt idx="32299">
                  <c:v>0.25019268752854534</c:v>
                </c:pt>
                <c:pt idx="32300">
                  <c:v>0.33687209583940242</c:v>
                </c:pt>
                <c:pt idx="32301">
                  <c:v>0.37787653160939227</c:v>
                </c:pt>
                <c:pt idx="32302">
                  <c:v>1.691082629932285</c:v>
                </c:pt>
                <c:pt idx="32303">
                  <c:v>2.1364304914633938</c:v>
                </c:pt>
                <c:pt idx="32304">
                  <c:v>1.9319235101973959</c:v>
                </c:pt>
                <c:pt idx="32305">
                  <c:v>3.5264597269714377</c:v>
                </c:pt>
                <c:pt idx="32306">
                  <c:v>3.1402832507098752</c:v>
                </c:pt>
                <c:pt idx="32307">
                  <c:v>3.7081292219670021</c:v>
                </c:pt>
                <c:pt idx="32308">
                  <c:v>2.4089347339567406</c:v>
                </c:pt>
                <c:pt idx="32309">
                  <c:v>2.3497633486871936</c:v>
                </c:pt>
                <c:pt idx="32310">
                  <c:v>2.0180877209243016</c:v>
                </c:pt>
                <c:pt idx="32311">
                  <c:v>0.33220155906852533</c:v>
                </c:pt>
                <c:pt idx="32312">
                  <c:v>0.3732059948385153</c:v>
                </c:pt>
                <c:pt idx="32313">
                  <c:v>0.47338181587805173</c:v>
                </c:pt>
                <c:pt idx="32314">
                  <c:v>0.16818381598856547</c:v>
                </c:pt>
                <c:pt idx="32315">
                  <c:v>0.25019268752854534</c:v>
                </c:pt>
                <c:pt idx="32316">
                  <c:v>0.8870663151809246</c:v>
                </c:pt>
                <c:pt idx="32317">
                  <c:v>0.49621930214848514</c:v>
                </c:pt>
                <c:pt idx="32318">
                  <c:v>0.30936407279809175</c:v>
                </c:pt>
                <c:pt idx="32319">
                  <c:v>0.19102130225899888</c:v>
                </c:pt>
                <c:pt idx="32320">
                  <c:v>6.8007994949029038E-2</c:v>
                </c:pt>
                <c:pt idx="32321">
                  <c:v>4.5170508678595567E-2</c:v>
                </c:pt>
                <c:pt idx="32322">
                  <c:v>4.0499971907718424E-2</c:v>
                </c:pt>
                <c:pt idx="32323">
                  <c:v>9.084548121946262E-2</c:v>
                </c:pt>
                <c:pt idx="32324">
                  <c:v>0.37787653160939227</c:v>
                </c:pt>
                <c:pt idx="32325">
                  <c:v>0.64622543491581375</c:v>
                </c:pt>
                <c:pt idx="32326">
                  <c:v>3.4672883417018912</c:v>
                </c:pt>
                <c:pt idx="32327">
                  <c:v>4.1804699089554704</c:v>
                </c:pt>
                <c:pt idx="32328">
                  <c:v>2.590604228952305</c:v>
                </c:pt>
                <c:pt idx="32329">
                  <c:v>2.3497633486871936</c:v>
                </c:pt>
                <c:pt idx="32330">
                  <c:v>2.2905919634176479</c:v>
                </c:pt>
                <c:pt idx="32331">
                  <c:v>0.33220155906852533</c:v>
                </c:pt>
                <c:pt idx="32332">
                  <c:v>0.39137294433807174</c:v>
                </c:pt>
                <c:pt idx="32333">
                  <c:v>0.55072015064715441</c:v>
                </c:pt>
                <c:pt idx="32334">
                  <c:v>0.16818381598856547</c:v>
                </c:pt>
                <c:pt idx="32335">
                  <c:v>0.28652658652765833</c:v>
                </c:pt>
                <c:pt idx="32336">
                  <c:v>1.1050697091756019</c:v>
                </c:pt>
                <c:pt idx="32337">
                  <c:v>0.49154876537760817</c:v>
                </c:pt>
                <c:pt idx="32338">
                  <c:v>0.30936407279809175</c:v>
                </c:pt>
                <c:pt idx="32339">
                  <c:v>0.19102130225899888</c:v>
                </c:pt>
                <c:pt idx="32340">
                  <c:v>6.8007994949029038E-2</c:v>
                </c:pt>
                <c:pt idx="32341">
                  <c:v>4.5170508678595567E-2</c:v>
                </c:pt>
                <c:pt idx="32342">
                  <c:v>4.0499971907718424E-2</c:v>
                </c:pt>
                <c:pt idx="32343">
                  <c:v>9.084548121946262E-2</c:v>
                </c:pt>
                <c:pt idx="32344">
                  <c:v>0.48687822860673102</c:v>
                </c:pt>
                <c:pt idx="32345">
                  <c:v>0.79156103091226526</c:v>
                </c:pt>
                <c:pt idx="32346">
                  <c:v>0.97323052590782977</c:v>
                </c:pt>
                <c:pt idx="32347">
                  <c:v>0.48220769183585394</c:v>
                </c:pt>
                <c:pt idx="32348">
                  <c:v>0.19984717821680126</c:v>
                </c:pt>
                <c:pt idx="32349">
                  <c:v>6.3337458178152006E-2</c:v>
                </c:pt>
                <c:pt idx="32350">
                  <c:v>0.29535246248546054</c:v>
                </c:pt>
                <c:pt idx="32351">
                  <c:v>0.48687822860673102</c:v>
                </c:pt>
                <c:pt idx="32352">
                  <c:v>1.1050697091756019</c:v>
                </c:pt>
                <c:pt idx="32353">
                  <c:v>0.58705404964626728</c:v>
                </c:pt>
                <c:pt idx="32354">
                  <c:v>0.40486935706675109</c:v>
                </c:pt>
                <c:pt idx="32355">
                  <c:v>0.54604961387627748</c:v>
                </c:pt>
                <c:pt idx="32356">
                  <c:v>4.2168038079545829</c:v>
                </c:pt>
                <c:pt idx="32357">
                  <c:v>6.8007994949029038E-2</c:v>
                </c:pt>
                <c:pt idx="32358">
                  <c:v>3.4672883417018912</c:v>
                </c:pt>
                <c:pt idx="32359">
                  <c:v>4.0499971907718424E-2</c:v>
                </c:pt>
                <c:pt idx="32360">
                  <c:v>0.3363568982554504</c:v>
                </c:pt>
                <c:pt idx="32361">
                  <c:v>3.0629449159407725</c:v>
                </c:pt>
                <c:pt idx="32362">
                  <c:v>2.67676843967921</c:v>
                </c:pt>
                <c:pt idx="32363">
                  <c:v>2.2905919634176479</c:v>
                </c:pt>
                <c:pt idx="32364">
                  <c:v>0.40019882029587395</c:v>
                </c:pt>
                <c:pt idx="32365">
                  <c:v>0.37736133402544053</c:v>
                </c:pt>
                <c:pt idx="32366">
                  <c:v>3.5399561397001169</c:v>
                </c:pt>
                <c:pt idx="32367">
                  <c:v>4.6709775454434936</c:v>
                </c:pt>
                <c:pt idx="32368">
                  <c:v>3.408116956432345</c:v>
                </c:pt>
                <c:pt idx="32369">
                  <c:v>2.9492726821725563</c:v>
                </c:pt>
                <c:pt idx="32370">
                  <c:v>2.5085953574123252</c:v>
                </c:pt>
                <c:pt idx="32371">
                  <c:v>0.40019882029587395</c:v>
                </c:pt>
                <c:pt idx="32372">
                  <c:v>0.37736133402544053</c:v>
                </c:pt>
                <c:pt idx="32373">
                  <c:v>0.65972184764449304</c:v>
                </c:pt>
                <c:pt idx="32374">
                  <c:v>0.40486935706675109</c:v>
                </c:pt>
                <c:pt idx="32375">
                  <c:v>0.58238351287539036</c:v>
                </c:pt>
                <c:pt idx="32376">
                  <c:v>1.2504053051720534</c:v>
                </c:pt>
                <c:pt idx="32377">
                  <c:v>0.5232121276058439</c:v>
                </c:pt>
                <c:pt idx="32378">
                  <c:v>0.29535246248546054</c:v>
                </c:pt>
                <c:pt idx="32379">
                  <c:v>0.35452384775500684</c:v>
                </c:pt>
                <c:pt idx="32380">
                  <c:v>6.8007994949029038E-2</c:v>
                </c:pt>
                <c:pt idx="32381">
                  <c:v>4.0499971907718424E-2</c:v>
                </c:pt>
                <c:pt idx="32382">
                  <c:v>6.3337458178152006E-2</c:v>
                </c:pt>
                <c:pt idx="32383">
                  <c:v>0.19984717821680126</c:v>
                </c:pt>
                <c:pt idx="32384">
                  <c:v>0.48220769183585394</c:v>
                </c:pt>
                <c:pt idx="32385">
                  <c:v>1.1549000209033942</c:v>
                </c:pt>
                <c:pt idx="32386">
                  <c:v>3.8124603821934637</c:v>
                </c:pt>
                <c:pt idx="32387">
                  <c:v>4.99798263643551</c:v>
                </c:pt>
                <c:pt idx="32388">
                  <c:v>3.408116956432345</c:v>
                </c:pt>
                <c:pt idx="32389">
                  <c:v>3.1854430256667903</c:v>
                </c:pt>
                <c:pt idx="32390">
                  <c:v>2.9627690949012364</c:v>
                </c:pt>
                <c:pt idx="32391">
                  <c:v>0.38618720998324274</c:v>
                </c:pt>
                <c:pt idx="32392">
                  <c:v>0.45002913202366629</c:v>
                </c:pt>
                <c:pt idx="32393">
                  <c:v>0.65505131087361612</c:v>
                </c:pt>
                <c:pt idx="32394">
                  <c:v>0.40902469625367616</c:v>
                </c:pt>
                <c:pt idx="32395">
                  <c:v>0.69605574664360592</c:v>
                </c:pt>
                <c:pt idx="32396">
                  <c:v>1.2867392041711663</c:v>
                </c:pt>
                <c:pt idx="32397">
                  <c:v>0.51854159083496687</c:v>
                </c:pt>
                <c:pt idx="32398">
                  <c:v>0.45469966879454338</c:v>
                </c:pt>
                <c:pt idx="32399">
                  <c:v>0.55954602660495678</c:v>
                </c:pt>
                <c:pt idx="32400">
                  <c:v>6.8007994949029038E-2</c:v>
                </c:pt>
                <c:pt idx="32401">
                  <c:v>4.0499971907718424E-2</c:v>
                </c:pt>
                <c:pt idx="32402">
                  <c:v>6.3337458178152006E-2</c:v>
                </c:pt>
                <c:pt idx="32403">
                  <c:v>0.19984717821680126</c:v>
                </c:pt>
                <c:pt idx="32404">
                  <c:v>0.47753715506497696</c:v>
                </c:pt>
                <c:pt idx="32405">
                  <c:v>1.1549000209033942</c:v>
                </c:pt>
                <c:pt idx="32406">
                  <c:v>4.1394654731854796</c:v>
                </c:pt>
                <c:pt idx="32407">
                  <c:v>5.288653828428413</c:v>
                </c:pt>
                <c:pt idx="32408">
                  <c:v>3.4807847544305708</c:v>
                </c:pt>
                <c:pt idx="32409">
                  <c:v>3.1807724888959137</c:v>
                </c:pt>
                <c:pt idx="32410">
                  <c:v>3.4216133691610238</c:v>
                </c:pt>
                <c:pt idx="32411">
                  <c:v>0.38618720998324274</c:v>
                </c:pt>
                <c:pt idx="32412">
                  <c:v>0.64571023733186195</c:v>
                </c:pt>
                <c:pt idx="32413">
                  <c:v>0.64103970056098492</c:v>
                </c:pt>
                <c:pt idx="32414">
                  <c:v>0.40902469625367616</c:v>
                </c:pt>
                <c:pt idx="32415">
                  <c:v>0.68671467310185186</c:v>
                </c:pt>
                <c:pt idx="32416">
                  <c:v>1.2867392041711663</c:v>
                </c:pt>
                <c:pt idx="32417">
                  <c:v>0.52269693002189199</c:v>
                </c:pt>
                <c:pt idx="32418">
                  <c:v>0.56370136579188201</c:v>
                </c:pt>
                <c:pt idx="32419">
                  <c:v>0.70955215937228544</c:v>
                </c:pt>
                <c:pt idx="32420">
                  <c:v>0.10434189394814192</c:v>
                </c:pt>
                <c:pt idx="32421">
                  <c:v>4.0499971907718424E-2</c:v>
                </c:pt>
                <c:pt idx="32422">
                  <c:v>6.3337458178152006E-2</c:v>
                </c:pt>
                <c:pt idx="32423">
                  <c:v>0.19984717821680126</c:v>
                </c:pt>
                <c:pt idx="32424">
                  <c:v>0.71422269614316236</c:v>
                </c:pt>
                <c:pt idx="32425">
                  <c:v>1.1549000209033942</c:v>
                </c:pt>
                <c:pt idx="32426">
                  <c:v>4.3211349681810445</c:v>
                </c:pt>
                <c:pt idx="32427">
                  <c:v>5.5066572224230903</c:v>
                </c:pt>
                <c:pt idx="32428">
                  <c:v>3.7486184601530401</c:v>
                </c:pt>
                <c:pt idx="32429">
                  <c:v>3.6349462263848249</c:v>
                </c:pt>
                <c:pt idx="32430">
                  <c:v>3.7532889969239176</c:v>
                </c:pt>
                <c:pt idx="32431">
                  <c:v>0.38618720998324274</c:v>
                </c:pt>
                <c:pt idx="32432">
                  <c:v>0.68204413633097483</c:v>
                </c:pt>
                <c:pt idx="32433">
                  <c:v>0.63636916379010777</c:v>
                </c:pt>
                <c:pt idx="32434">
                  <c:v>0.40902469625367616</c:v>
                </c:pt>
                <c:pt idx="32435">
                  <c:v>0.68671467310185186</c:v>
                </c:pt>
                <c:pt idx="32436">
                  <c:v>1.359407002169392</c:v>
                </c:pt>
                <c:pt idx="32437">
                  <c:v>0.64103970056098492</c:v>
                </c:pt>
                <c:pt idx="32438">
                  <c:v>0.55903082902100487</c:v>
                </c:pt>
                <c:pt idx="32439">
                  <c:v>0.85955829213961388</c:v>
                </c:pt>
                <c:pt idx="32440">
                  <c:v>0.12250884344769836</c:v>
                </c:pt>
                <c:pt idx="32441">
                  <c:v>4.0499971907718424E-2</c:v>
                </c:pt>
                <c:pt idx="32442">
                  <c:v>6.3337458178152006E-2</c:v>
                </c:pt>
                <c:pt idx="32443">
                  <c:v>0.19984717821680126</c:v>
                </c:pt>
                <c:pt idx="32444">
                  <c:v>0.70955215937228544</c:v>
                </c:pt>
                <c:pt idx="32445">
                  <c:v>1.1549000209033942</c:v>
                </c:pt>
                <c:pt idx="32446">
                  <c:v>4.6481400591730599</c:v>
                </c:pt>
                <c:pt idx="32447">
                  <c:v>5.9789979094115582</c:v>
                </c:pt>
                <c:pt idx="32448">
                  <c:v>3.9666218541477178</c:v>
                </c:pt>
                <c:pt idx="32449">
                  <c:v>3.6349462263848249</c:v>
                </c:pt>
                <c:pt idx="32450">
                  <c:v>4.025793239417264</c:v>
                </c:pt>
                <c:pt idx="32451">
                  <c:v>0.4271916457532326</c:v>
                </c:pt>
                <c:pt idx="32452">
                  <c:v>0.70021108583053127</c:v>
                </c:pt>
                <c:pt idx="32453">
                  <c:v>0.63169862701923063</c:v>
                </c:pt>
                <c:pt idx="32454">
                  <c:v>0.40435415948279918</c:v>
                </c:pt>
                <c:pt idx="32455">
                  <c:v>0.67737359956009779</c:v>
                </c:pt>
                <c:pt idx="32456">
                  <c:v>1.359407002169392</c:v>
                </c:pt>
                <c:pt idx="32457">
                  <c:v>0.72771910887184188</c:v>
                </c:pt>
                <c:pt idx="32458">
                  <c:v>0.67270306278922065</c:v>
                </c:pt>
                <c:pt idx="32459">
                  <c:v>1.0412277871351785</c:v>
                </c:pt>
                <c:pt idx="32460">
                  <c:v>0.12250884344769836</c:v>
                </c:pt>
                <c:pt idx="32461">
                  <c:v>4.0499971907718424E-2</c:v>
                </c:pt>
                <c:pt idx="32462">
                  <c:v>6.3337458178152006E-2</c:v>
                </c:pt>
                <c:pt idx="32463">
                  <c:v>0.19984717821680126</c:v>
                </c:pt>
                <c:pt idx="32464">
                  <c:v>0.7048816226014083</c:v>
                </c:pt>
                <c:pt idx="32465">
                  <c:v>1.3002356168998457</c:v>
                </c:pt>
                <c:pt idx="32466">
                  <c:v>1.4865756486662873</c:v>
                </c:pt>
                <c:pt idx="32467">
                  <c:v>0.69554054905965423</c:v>
                </c:pt>
                <c:pt idx="32468">
                  <c:v>0.19984717821680126</c:v>
                </c:pt>
                <c:pt idx="32469">
                  <c:v>6.3337458178152006E-2</c:v>
                </c:pt>
                <c:pt idx="32470">
                  <c:v>4.0499971907718424E-2</c:v>
                </c:pt>
                <c:pt idx="32471">
                  <c:v>0.12250884344769836</c:v>
                </c:pt>
                <c:pt idx="32472">
                  <c:v>1.2592311811298558</c:v>
                </c:pt>
                <c:pt idx="32473">
                  <c:v>0.44535859525278915</c:v>
                </c:pt>
                <c:pt idx="32474">
                  <c:v>0.63169862701923063</c:v>
                </c:pt>
                <c:pt idx="32475">
                  <c:v>0.42252110898235562</c:v>
                </c:pt>
                <c:pt idx="32476">
                  <c:v>3.9619513173768404</c:v>
                </c:pt>
                <c:pt idx="32477">
                  <c:v>6.2696691014044612</c:v>
                </c:pt>
                <c:pt idx="32478">
                  <c:v>5.1023137966619716</c:v>
                </c:pt>
                <c:pt idx="32479">
                  <c:v>0.70021108583053127</c:v>
                </c:pt>
                <c:pt idx="32480">
                  <c:v>3.9666218541477178</c:v>
                </c:pt>
                <c:pt idx="32481">
                  <c:v>1.4637381623958534</c:v>
                </c:pt>
                <c:pt idx="32482">
                  <c:v>0.72304857210096474</c:v>
                </c:pt>
                <c:pt idx="32483">
                  <c:v>0.76405300787095476</c:v>
                </c:pt>
                <c:pt idx="32484">
                  <c:v>4.1711288354137155</c:v>
                </c:pt>
                <c:pt idx="32485">
                  <c:v>0.69087001228877709</c:v>
                </c:pt>
                <c:pt idx="32486">
                  <c:v>1.4819051118954101</c:v>
                </c:pt>
                <c:pt idx="32487">
                  <c:v>0.77754942059963406</c:v>
                </c:pt>
                <c:pt idx="32488">
                  <c:v>0.19984717821680126</c:v>
                </c:pt>
                <c:pt idx="32489">
                  <c:v>6.3337458178152006E-2</c:v>
                </c:pt>
                <c:pt idx="32490">
                  <c:v>4.0499971907718424E-2</c:v>
                </c:pt>
                <c:pt idx="32491">
                  <c:v>0.12250884344769836</c:v>
                </c:pt>
                <c:pt idx="32492">
                  <c:v>1.4409006761254202</c:v>
                </c:pt>
                <c:pt idx="32493">
                  <c:v>1.5047425981658435</c:v>
                </c:pt>
                <c:pt idx="32494">
                  <c:v>0.44535859525278915</c:v>
                </c:pt>
                <c:pt idx="32495">
                  <c:v>0.63169862701923063</c:v>
                </c:pt>
                <c:pt idx="32496">
                  <c:v>0.42252110898235562</c:v>
                </c:pt>
                <c:pt idx="32497">
                  <c:v>4.2936269451397333</c:v>
                </c:pt>
                <c:pt idx="32498">
                  <c:v>6.723842838893372</c:v>
                </c:pt>
                <c:pt idx="32499">
                  <c:v>5.3748180391553175</c:v>
                </c:pt>
                <c:pt idx="32500">
                  <c:v>0.69087001228877709</c:v>
                </c:pt>
                <c:pt idx="32501">
                  <c:v>4.1072869133732919</c:v>
                </c:pt>
                <c:pt idx="32502">
                  <c:v>0.71370749855921067</c:v>
                </c:pt>
                <c:pt idx="32503">
                  <c:v>0.8730547048682934</c:v>
                </c:pt>
                <c:pt idx="32504">
                  <c:v>4.407299178907949</c:v>
                </c:pt>
                <c:pt idx="32505">
                  <c:v>0.71837803533008771</c:v>
                </c:pt>
                <c:pt idx="32506">
                  <c:v>5.8289917766442292</c:v>
                </c:pt>
                <c:pt idx="32507">
                  <c:v>7.0508479298853883</c:v>
                </c:pt>
                <c:pt idx="32508">
                  <c:v>4.3844616926375162</c:v>
                </c:pt>
                <c:pt idx="32509">
                  <c:v>4.2889564083688558</c:v>
                </c:pt>
                <c:pt idx="32510">
                  <c:v>4.6434695224021825</c:v>
                </c:pt>
                <c:pt idx="32511">
                  <c:v>0.42252110898235562</c:v>
                </c:pt>
                <c:pt idx="32512">
                  <c:v>0.75004139755832355</c:v>
                </c:pt>
                <c:pt idx="32513">
                  <c:v>0.63169862701923063</c:v>
                </c:pt>
                <c:pt idx="32514">
                  <c:v>0.44535859525278915</c:v>
                </c:pt>
                <c:pt idx="32515">
                  <c:v>0.69087001228877709</c:v>
                </c:pt>
                <c:pt idx="32516">
                  <c:v>1.4954015246240893</c:v>
                </c:pt>
                <c:pt idx="32517">
                  <c:v>0.82737973232742634</c:v>
                </c:pt>
                <c:pt idx="32518">
                  <c:v>0.88655111759697258</c:v>
                </c:pt>
                <c:pt idx="32519">
                  <c:v>1.6319112446627388</c:v>
                </c:pt>
                <c:pt idx="32520">
                  <c:v>0.12250884344769836</c:v>
                </c:pt>
                <c:pt idx="32521">
                  <c:v>4.0499971907718424E-2</c:v>
                </c:pt>
                <c:pt idx="32522">
                  <c:v>6.3337458178152006E-2</c:v>
                </c:pt>
                <c:pt idx="32523">
                  <c:v>0.19984717821680126</c:v>
                </c:pt>
                <c:pt idx="32524">
                  <c:v>0.92755555336696272</c:v>
                </c:pt>
                <c:pt idx="32525">
                  <c:v>1.5545729098936358</c:v>
                </c:pt>
                <c:pt idx="32526">
                  <c:v>5.8289917766442292</c:v>
                </c:pt>
                <c:pt idx="32527">
                  <c:v>7.1598496268827265</c:v>
                </c:pt>
                <c:pt idx="32528">
                  <c:v>4.8433059668973035</c:v>
                </c:pt>
                <c:pt idx="32529">
                  <c:v>4.2889564083688558</c:v>
                </c:pt>
                <c:pt idx="32530">
                  <c:v>4.6387989856313059</c:v>
                </c:pt>
                <c:pt idx="32531">
                  <c:v>0.42252110898235562</c:v>
                </c:pt>
                <c:pt idx="32532">
                  <c:v>0.7453708607874463</c:v>
                </c:pt>
                <c:pt idx="32533">
                  <c:v>0.85904309455566219</c:v>
                </c:pt>
                <c:pt idx="32534">
                  <c:v>0.44535859525278915</c:v>
                </c:pt>
                <c:pt idx="32535">
                  <c:v>0.70436642501745639</c:v>
                </c:pt>
                <c:pt idx="32536">
                  <c:v>1.8317476891578595</c:v>
                </c:pt>
                <c:pt idx="32537">
                  <c:v>0.9000475303256521</c:v>
                </c:pt>
                <c:pt idx="32538">
                  <c:v>0.92288501659608546</c:v>
                </c:pt>
                <c:pt idx="32539">
                  <c:v>1.6225701711209846</c:v>
                </c:pt>
                <c:pt idx="32540">
                  <c:v>0.30884887521414001</c:v>
                </c:pt>
                <c:pt idx="32541">
                  <c:v>4.0499971907718424E-2</c:v>
                </c:pt>
                <c:pt idx="32542">
                  <c:v>6.3337458178152006E-2</c:v>
                </c:pt>
                <c:pt idx="32543">
                  <c:v>0.19517664144592412</c:v>
                </c:pt>
                <c:pt idx="32544">
                  <c:v>1.0728911493634143</c:v>
                </c:pt>
                <c:pt idx="32545">
                  <c:v>1.8270771523869822</c:v>
                </c:pt>
                <c:pt idx="32546">
                  <c:v>6.0469951706389065</c:v>
                </c:pt>
                <c:pt idx="32547">
                  <c:v>7.6321903138711944</c:v>
                </c:pt>
                <c:pt idx="32548">
                  <c:v>5.1703110578893199</c:v>
                </c:pt>
                <c:pt idx="32549">
                  <c:v>4.4706259033644207</c:v>
                </c:pt>
                <c:pt idx="32550">
                  <c:v>4.9113032281246527</c:v>
                </c:pt>
                <c:pt idx="32551">
                  <c:v>0.42252110898235562</c:v>
                </c:pt>
                <c:pt idx="32552">
                  <c:v>0.74070032401656927</c:v>
                </c:pt>
                <c:pt idx="32553">
                  <c:v>0.85904309455566219</c:v>
                </c:pt>
                <c:pt idx="32554">
                  <c:v>0.44535859525278915</c:v>
                </c:pt>
                <c:pt idx="32555">
                  <c:v>0.7453708607874463</c:v>
                </c:pt>
                <c:pt idx="32556">
                  <c:v>1.8270771523869822</c:v>
                </c:pt>
                <c:pt idx="32557">
                  <c:v>0.97271532832387786</c:v>
                </c:pt>
                <c:pt idx="32558">
                  <c:v>1.0318867135934244</c:v>
                </c:pt>
                <c:pt idx="32559">
                  <c:v>1.7679057671174361</c:v>
                </c:pt>
                <c:pt idx="32560">
                  <c:v>0.30884887521414001</c:v>
                </c:pt>
                <c:pt idx="32561">
                  <c:v>4.0499971907718424E-2</c:v>
                </c:pt>
                <c:pt idx="32562">
                  <c:v>6.3337458178152006E-2</c:v>
                </c:pt>
                <c:pt idx="32563">
                  <c:v>0.19517664144592412</c:v>
                </c:pt>
                <c:pt idx="32564">
                  <c:v>1.0728911493634143</c:v>
                </c:pt>
                <c:pt idx="32565">
                  <c:v>1.8499146386574161</c:v>
                </c:pt>
                <c:pt idx="32566">
                  <c:v>1.0645804709895641</c:v>
                </c:pt>
                <c:pt idx="32567">
                  <c:v>0.45521486637849518</c:v>
                </c:pt>
                <c:pt idx="32568">
                  <c:v>0.45988540314937226</c:v>
                </c:pt>
                <c:pt idx="32569">
                  <c:v>7.7349068490783213E-2</c:v>
                </c:pt>
                <c:pt idx="32570">
                  <c:v>4.0499971907718424E-2</c:v>
                </c:pt>
                <c:pt idx="32571">
                  <c:v>4.5170508678595567E-2</c:v>
                </c:pt>
                <c:pt idx="32572">
                  <c:v>4.9841045449472599E-2</c:v>
                </c:pt>
                <c:pt idx="32573">
                  <c:v>0.57822817368846513</c:v>
                </c:pt>
                <c:pt idx="32574">
                  <c:v>8.2019605261660244E-2</c:v>
                </c:pt>
                <c:pt idx="32575">
                  <c:v>5.4511582220349741E-2</c:v>
                </c:pt>
                <c:pt idx="32576">
                  <c:v>0.25486322429942243</c:v>
                </c:pt>
                <c:pt idx="32577">
                  <c:v>0.10485709153209383</c:v>
                </c:pt>
                <c:pt idx="32578">
                  <c:v>0.30053819684028954</c:v>
                </c:pt>
                <c:pt idx="32579">
                  <c:v>0.29586766006941245</c:v>
                </c:pt>
                <c:pt idx="32580">
                  <c:v>0.50088983891936223</c:v>
                </c:pt>
                <c:pt idx="32581">
                  <c:v>0.35970958210983583</c:v>
                </c:pt>
                <c:pt idx="32582">
                  <c:v>1.72793172651535</c:v>
                </c:pt>
                <c:pt idx="32583">
                  <c:v>0.76923874222578359</c:v>
                </c:pt>
                <c:pt idx="32584">
                  <c:v>0.71006735695623724</c:v>
                </c:pt>
                <c:pt idx="32585">
                  <c:v>1.1782527047577795</c:v>
                </c:pt>
                <c:pt idx="32586">
                  <c:v>1.1367330714038375</c:v>
                </c:pt>
                <c:pt idx="32587">
                  <c:v>4.0499971907718424E-2</c:v>
                </c:pt>
                <c:pt idx="32588">
                  <c:v>4.9841045449472599E-2</c:v>
                </c:pt>
                <c:pt idx="32589">
                  <c:v>5.9182118991226773E-2</c:v>
                </c:pt>
                <c:pt idx="32590">
                  <c:v>6.8523192532980948E-2</c:v>
                </c:pt>
                <c:pt idx="32591">
                  <c:v>7.7864266074735122E-2</c:v>
                </c:pt>
                <c:pt idx="32592">
                  <c:v>3.0494485032120933</c:v>
                </c:pt>
                <c:pt idx="32593">
                  <c:v>4.5170508678595567E-2</c:v>
                </c:pt>
                <c:pt idx="32594">
                  <c:v>5.4511582220349741E-2</c:v>
                </c:pt>
                <c:pt idx="32595">
                  <c:v>6.3852655762103805E-2</c:v>
                </c:pt>
                <c:pt idx="32596">
                  <c:v>7.3193729303858035E-2</c:v>
                </c:pt>
                <c:pt idx="32597">
                  <c:v>8.2534802845612154E-2</c:v>
                </c:pt>
                <c:pt idx="32598">
                  <c:v>0.10537228911604568</c:v>
                </c:pt>
                <c:pt idx="32599">
                  <c:v>0.12820977538647918</c:v>
                </c:pt>
                <c:pt idx="32600">
                  <c:v>0.16921421115646912</c:v>
                </c:pt>
                <c:pt idx="32601">
                  <c:v>0.21021864692645911</c:v>
                </c:pt>
                <c:pt idx="32602">
                  <c:v>0.25122308269644911</c:v>
                </c:pt>
                <c:pt idx="32603">
                  <c:v>0.29222751846643902</c:v>
                </c:pt>
                <c:pt idx="32604">
                  <c:v>0.33323195423642904</c:v>
                </c:pt>
                <c:pt idx="32605">
                  <c:v>0.41057028900553189</c:v>
                </c:pt>
                <c:pt idx="32606">
                  <c:v>0.4515747247755218</c:v>
                </c:pt>
                <c:pt idx="32607">
                  <c:v>0.58341390804329396</c:v>
                </c:pt>
                <c:pt idx="32608">
                  <c:v>0.91041899903530987</c:v>
                </c:pt>
                <c:pt idx="32609">
                  <c:v>0.44223365123376768</c:v>
                </c:pt>
                <c:pt idx="32610">
                  <c:v>0.59223978400109634</c:v>
                </c:pt>
                <c:pt idx="32611">
                  <c:v>0.79674676526709431</c:v>
                </c:pt>
                <c:pt idx="32612">
                  <c:v>0.33738729342335427</c:v>
                </c:pt>
                <c:pt idx="32613">
                  <c:v>0.40122921546377771</c:v>
                </c:pt>
                <c:pt idx="32614">
                  <c:v>0.20087757338470499</c:v>
                </c:pt>
                <c:pt idx="32615">
                  <c:v>0.15520260084383791</c:v>
                </c:pt>
                <c:pt idx="32616">
                  <c:v>0.10952762830297091</c:v>
                </c:pt>
                <c:pt idx="32617">
                  <c:v>8.2019605261660244E-2</c:v>
                </c:pt>
                <c:pt idx="32618">
                  <c:v>5.9182118991226773E-2</c:v>
                </c:pt>
                <c:pt idx="32619">
                  <c:v>8.6690142032537387E-2</c:v>
                </c:pt>
                <c:pt idx="32620">
                  <c:v>0.31454980715292075</c:v>
                </c:pt>
                <c:pt idx="32621">
                  <c:v>5.4511582220349741E-2</c:v>
                </c:pt>
                <c:pt idx="32622">
                  <c:v>4.0499971907718424E-2</c:v>
                </c:pt>
                <c:pt idx="32623">
                  <c:v>4.5170508678595567E-2</c:v>
                </c:pt>
                <c:pt idx="32624">
                  <c:v>4.9841045449472599E-2</c:v>
                </c:pt>
                <c:pt idx="32625">
                  <c:v>0.19620703661382788</c:v>
                </c:pt>
                <c:pt idx="32626">
                  <c:v>0.15053206407296088</c:v>
                </c:pt>
                <c:pt idx="32627">
                  <c:v>0.37839172919334418</c:v>
                </c:pt>
                <c:pt idx="32628">
                  <c:v>0.71940843049799141</c:v>
                </c:pt>
                <c:pt idx="32629">
                  <c:v>0.42355150415025938</c:v>
                </c:pt>
                <c:pt idx="32630">
                  <c:v>4.5170508678595567E-2</c:v>
                </c:pt>
                <c:pt idx="32631">
                  <c:v>4.0499971907718424E-2</c:v>
                </c:pt>
                <c:pt idx="32632">
                  <c:v>0.5102309124611164</c:v>
                </c:pt>
                <c:pt idx="32633">
                  <c:v>8.2019605261660244E-2</c:v>
                </c:pt>
                <c:pt idx="32634">
                  <c:v>0.2507078851124972</c:v>
                </c:pt>
                <c:pt idx="32635">
                  <c:v>0.14586152730208379</c:v>
                </c:pt>
                <c:pt idx="32636">
                  <c:v>0.50556037569023937</c:v>
                </c:pt>
                <c:pt idx="32637">
                  <c:v>1.2737579890264388</c:v>
                </c:pt>
                <c:pt idx="32638">
                  <c:v>0.42822204092113636</c:v>
                </c:pt>
                <c:pt idx="32639">
                  <c:v>1.1782527047577795</c:v>
                </c:pt>
                <c:pt idx="32640">
                  <c:v>0.36438011888071298</c:v>
                </c:pt>
                <c:pt idx="32641">
                  <c:v>7.7349068490783213E-2</c:v>
                </c:pt>
                <c:pt idx="32642">
                  <c:v>0.58756924723021919</c:v>
                </c:pt>
                <c:pt idx="32643">
                  <c:v>0.22787039884206367</c:v>
                </c:pt>
                <c:pt idx="32644">
                  <c:v>0.18686596307207382</c:v>
                </c:pt>
                <c:pt idx="32645">
                  <c:v>5.4511582220349741E-2</c:v>
                </c:pt>
                <c:pt idx="32646">
                  <c:v>4.9841045449472599E-2</c:v>
                </c:pt>
                <c:pt idx="32647">
                  <c:v>0.10485709153209383</c:v>
                </c:pt>
                <c:pt idx="32648">
                  <c:v>3.5829435136841392E-2</c:v>
                </c:pt>
                <c:pt idx="32649">
                  <c:v>1.4460864104802491</c:v>
                </c:pt>
                <c:pt idx="32650">
                  <c:v>0.93274128772179166</c:v>
                </c:pt>
                <c:pt idx="32651">
                  <c:v>0.80090210445401944</c:v>
                </c:pt>
                <c:pt idx="32652">
                  <c:v>2.0731037670069226</c:v>
                </c:pt>
                <c:pt idx="32653">
                  <c:v>0.35503904533895886</c:v>
                </c:pt>
                <c:pt idx="32654">
                  <c:v>0.49621930214848514</c:v>
                </c:pt>
                <c:pt idx="32655">
                  <c:v>0.29586766006941245</c:v>
                </c:pt>
                <c:pt idx="32656">
                  <c:v>0.37787653160939227</c:v>
                </c:pt>
                <c:pt idx="32657">
                  <c:v>0.10018655476121668</c:v>
                </c:pt>
                <c:pt idx="32658">
                  <c:v>0.25486322429942243</c:v>
                </c:pt>
                <c:pt idx="32659">
                  <c:v>4.5170508678595567E-2</c:v>
                </c:pt>
                <c:pt idx="32660">
                  <c:v>9.5516017990339652E-2</c:v>
                </c:pt>
                <c:pt idx="32661">
                  <c:v>0.75989766868402953</c:v>
                </c:pt>
                <c:pt idx="32662">
                  <c:v>4.9841045449472599E-2</c:v>
                </c:pt>
                <c:pt idx="32663">
                  <c:v>4.0499971907718424E-2</c:v>
                </c:pt>
                <c:pt idx="32664">
                  <c:v>3.5829435136841392E-2</c:v>
                </c:pt>
                <c:pt idx="32665">
                  <c:v>7.2678531719906181E-2</c:v>
                </c:pt>
                <c:pt idx="32666">
                  <c:v>0.60989153591670087</c:v>
                </c:pt>
                <c:pt idx="32667">
                  <c:v>0.45521486637849518</c:v>
                </c:pt>
                <c:pt idx="32668">
                  <c:v>1.5234247452493517</c:v>
                </c:pt>
                <c:pt idx="32669">
                  <c:v>0.17752488953031959</c:v>
                </c:pt>
                <c:pt idx="32670">
                  <c:v>1.7367576024731521</c:v>
                </c:pt>
                <c:pt idx="32671">
                  <c:v>0.93274128772179166</c:v>
                </c:pt>
                <c:pt idx="32672">
                  <c:v>0.8097279804118217</c:v>
                </c:pt>
                <c:pt idx="32673">
                  <c:v>2.5272775044958333</c:v>
                </c:pt>
                <c:pt idx="32674">
                  <c:v>0.50971571487716461</c:v>
                </c:pt>
                <c:pt idx="32675">
                  <c:v>0.67788879714404948</c:v>
                </c:pt>
                <c:pt idx="32676">
                  <c:v>0.32753102229764819</c:v>
                </c:pt>
                <c:pt idx="32677">
                  <c:v>0.36853545806763821</c:v>
                </c:pt>
                <c:pt idx="32678">
                  <c:v>0.10018655476121668</c:v>
                </c:pt>
                <c:pt idx="32679">
                  <c:v>0.3732059948385153</c:v>
                </c:pt>
                <c:pt idx="32680">
                  <c:v>4.5170508678595567E-2</c:v>
                </c:pt>
                <c:pt idx="32681">
                  <c:v>9.5516017990339652E-2</c:v>
                </c:pt>
                <c:pt idx="32682">
                  <c:v>0.83256546668225528</c:v>
                </c:pt>
                <c:pt idx="32683">
                  <c:v>4.9841045449472599E-2</c:v>
                </c:pt>
                <c:pt idx="32684">
                  <c:v>4.0499971907718424E-2</c:v>
                </c:pt>
                <c:pt idx="32685">
                  <c:v>3.5829435136841392E-2</c:v>
                </c:pt>
                <c:pt idx="32686">
                  <c:v>7.2678531719906181E-2</c:v>
                </c:pt>
                <c:pt idx="32687">
                  <c:v>0.83723600345313232</c:v>
                </c:pt>
                <c:pt idx="32688">
                  <c:v>0.45054432960761803</c:v>
                </c:pt>
                <c:pt idx="32689">
                  <c:v>1.8504298362413676</c:v>
                </c:pt>
                <c:pt idx="32690">
                  <c:v>0.17752488953031959</c:v>
                </c:pt>
                <c:pt idx="32691">
                  <c:v>2.0637626934651685</c:v>
                </c:pt>
                <c:pt idx="32692">
                  <c:v>0.92807075095091451</c:v>
                </c:pt>
                <c:pt idx="32693">
                  <c:v>0.92340021418003748</c:v>
                </c:pt>
                <c:pt idx="32694">
                  <c:v>2.9814512419847445</c:v>
                </c:pt>
                <c:pt idx="32695">
                  <c:v>0.50037464133541043</c:v>
                </c:pt>
                <c:pt idx="32696">
                  <c:v>0.691385209872729</c:v>
                </c:pt>
                <c:pt idx="32697">
                  <c:v>0.40486935706675109</c:v>
                </c:pt>
                <c:pt idx="32698">
                  <c:v>0.55954602660495678</c:v>
                </c:pt>
                <c:pt idx="32699">
                  <c:v>0.10018655476121668</c:v>
                </c:pt>
                <c:pt idx="32700">
                  <c:v>0.36386492129676107</c:v>
                </c:pt>
                <c:pt idx="32701">
                  <c:v>4.5170508678595567E-2</c:v>
                </c:pt>
                <c:pt idx="32702">
                  <c:v>9.5516017990339652E-2</c:v>
                </c:pt>
                <c:pt idx="32703">
                  <c:v>0.9872421362204612</c:v>
                </c:pt>
                <c:pt idx="32704">
                  <c:v>4.9841045449472599E-2</c:v>
                </c:pt>
                <c:pt idx="32705">
                  <c:v>4.0499971907718424E-2</c:v>
                </c:pt>
                <c:pt idx="32706">
                  <c:v>3.5829435136841392E-2</c:v>
                </c:pt>
                <c:pt idx="32707">
                  <c:v>7.2678531719906181E-2</c:v>
                </c:pt>
                <c:pt idx="32708">
                  <c:v>0.86422882891049113</c:v>
                </c:pt>
                <c:pt idx="32709">
                  <c:v>0.69605574664360592</c:v>
                </c:pt>
                <c:pt idx="32710">
                  <c:v>2.1229340787347146</c:v>
                </c:pt>
                <c:pt idx="32711">
                  <c:v>0.17752488953031959</c:v>
                </c:pt>
                <c:pt idx="32712">
                  <c:v>2.2501027252316095</c:v>
                </c:pt>
                <c:pt idx="32713">
                  <c:v>0.91872967740916023</c:v>
                </c:pt>
                <c:pt idx="32714">
                  <c:v>1.1460741449455918</c:v>
                </c:pt>
                <c:pt idx="32715">
                  <c:v>3.1086198884816394</c:v>
                </c:pt>
                <c:pt idx="32716">
                  <c:v>0.83672080586918052</c:v>
                </c:pt>
                <c:pt idx="32717">
                  <c:v>0.70021108583053127</c:v>
                </c:pt>
                <c:pt idx="32718">
                  <c:v>0.87772524163917032</c:v>
                </c:pt>
                <c:pt idx="32719">
                  <c:v>0.62287275106142848</c:v>
                </c:pt>
                <c:pt idx="32720">
                  <c:v>9.5516017990339652E-2</c:v>
                </c:pt>
                <c:pt idx="32721">
                  <c:v>0.36386492129676107</c:v>
                </c:pt>
                <c:pt idx="32722">
                  <c:v>4.9841045449472599E-2</c:v>
                </c:pt>
                <c:pt idx="32723">
                  <c:v>0.13652045376032956</c:v>
                </c:pt>
                <c:pt idx="32724">
                  <c:v>0.97790106267870702</c:v>
                </c:pt>
                <c:pt idx="32725">
                  <c:v>4.5170508678595567E-2</c:v>
                </c:pt>
                <c:pt idx="32726">
                  <c:v>3.5829435136841392E-2</c:v>
                </c:pt>
                <c:pt idx="32727">
                  <c:v>4.0499971907718424E-2</c:v>
                </c:pt>
                <c:pt idx="32728">
                  <c:v>7.2678531719906181E-2</c:v>
                </c:pt>
                <c:pt idx="32729">
                  <c:v>1.150744681716469</c:v>
                </c:pt>
                <c:pt idx="32730">
                  <c:v>0.83205026909830326</c:v>
                </c:pt>
                <c:pt idx="32731">
                  <c:v>2.1182635419638376</c:v>
                </c:pt>
                <c:pt idx="32732">
                  <c:v>0.17752488953031959</c:v>
                </c:pt>
                <c:pt idx="32733">
                  <c:v>2.5771078162236258</c:v>
                </c:pt>
                <c:pt idx="32734">
                  <c:v>0.98672693863650895</c:v>
                </c:pt>
                <c:pt idx="32735">
                  <c:v>1.2960802777129206</c:v>
                </c:pt>
                <c:pt idx="32736">
                  <c:v>3.5809605754701068</c:v>
                </c:pt>
                <c:pt idx="32737">
                  <c:v>0.82737973232742634</c:v>
                </c:pt>
                <c:pt idx="32738">
                  <c:v>0.89122165436784984</c:v>
                </c:pt>
                <c:pt idx="32739">
                  <c:v>0.86838416809741614</c:v>
                </c:pt>
                <c:pt idx="32740">
                  <c:v>0.62287275106142848</c:v>
                </c:pt>
                <c:pt idx="32741">
                  <c:v>9.084548121946262E-2</c:v>
                </c:pt>
                <c:pt idx="32742">
                  <c:v>0.38203187079631751</c:v>
                </c:pt>
                <c:pt idx="32743">
                  <c:v>4.5170508678595567E-2</c:v>
                </c:pt>
                <c:pt idx="32744">
                  <c:v>0.25019268752854534</c:v>
                </c:pt>
                <c:pt idx="32745">
                  <c:v>1.2550758419429304</c:v>
                </c:pt>
                <c:pt idx="32746">
                  <c:v>9.5516017990339652E-2</c:v>
                </c:pt>
                <c:pt idx="32747">
                  <c:v>4.0499971907718424E-2</c:v>
                </c:pt>
                <c:pt idx="32748">
                  <c:v>3.5829435136841392E-2</c:v>
                </c:pt>
                <c:pt idx="32749">
                  <c:v>6.8007994949029038E-2</c:v>
                </c:pt>
                <c:pt idx="32750">
                  <c:v>1.1414036081747148</c:v>
                </c:pt>
                <c:pt idx="32751">
                  <c:v>1.0640652734056117</c:v>
                </c:pt>
                <c:pt idx="32752">
                  <c:v>2.1182635419638376</c:v>
                </c:pt>
                <c:pt idx="32753">
                  <c:v>0.17285435275944244</c:v>
                </c:pt>
                <c:pt idx="32754">
                  <c:v>1.2960802777129206</c:v>
                </c:pt>
                <c:pt idx="32755">
                  <c:v>3.8534648179634536</c:v>
                </c:pt>
                <c:pt idx="32756">
                  <c:v>0.82737973232742634</c:v>
                </c:pt>
                <c:pt idx="32757">
                  <c:v>1.1092250483625272</c:v>
                </c:pt>
                <c:pt idx="32758">
                  <c:v>0.90471806709652902</c:v>
                </c:pt>
                <c:pt idx="32759">
                  <c:v>0.73187444805876711</c:v>
                </c:pt>
                <c:pt idx="32760">
                  <c:v>9.084548121946262E-2</c:v>
                </c:pt>
                <c:pt idx="32761">
                  <c:v>0.38203187079631751</c:v>
                </c:pt>
                <c:pt idx="32762">
                  <c:v>4.5170508678595567E-2</c:v>
                </c:pt>
                <c:pt idx="32763">
                  <c:v>0.32286048552677121</c:v>
                </c:pt>
                <c:pt idx="32764">
                  <c:v>1.2732427914424871</c:v>
                </c:pt>
                <c:pt idx="32765">
                  <c:v>9.5516017990339652E-2</c:v>
                </c:pt>
                <c:pt idx="32766">
                  <c:v>4.0499971907718424E-2</c:v>
                </c:pt>
                <c:pt idx="32767">
                  <c:v>3.5829435136841392E-2</c:v>
                </c:pt>
                <c:pt idx="32768">
                  <c:v>6.8007994949029038E-2</c:v>
                </c:pt>
                <c:pt idx="32769">
                  <c:v>1.1320625346329605</c:v>
                </c:pt>
                <c:pt idx="32770">
                  <c:v>1.2504053051720534</c:v>
                </c:pt>
                <c:pt idx="32771">
                  <c:v>2.4452686329558535</c:v>
                </c:pt>
                <c:pt idx="32772">
                  <c:v>0.17285435275944244</c:v>
                </c:pt>
                <c:pt idx="32773">
                  <c:v>3.0494485032120933</c:v>
                </c:pt>
                <c:pt idx="32774">
                  <c:v>1.2410642316302991</c:v>
                </c:pt>
                <c:pt idx="32775">
                  <c:v>1.2867392041711663</c:v>
                </c:pt>
                <c:pt idx="32776">
                  <c:v>4.3076385554523648</c:v>
                </c:pt>
                <c:pt idx="32777">
                  <c:v>1.0090492273229907</c:v>
                </c:pt>
                <c:pt idx="32778">
                  <c:v>1.3459105894407128</c:v>
                </c:pt>
                <c:pt idx="32779">
                  <c:v>1.0500536630929806</c:v>
                </c:pt>
                <c:pt idx="32780">
                  <c:v>0.73187444805876711</c:v>
                </c:pt>
                <c:pt idx="32781">
                  <c:v>0.11368296748989609</c:v>
                </c:pt>
                <c:pt idx="32782">
                  <c:v>0.38203187079631751</c:v>
                </c:pt>
                <c:pt idx="32783">
                  <c:v>4.0499971907718424E-2</c:v>
                </c:pt>
                <c:pt idx="32784">
                  <c:v>0.32286048552677121</c:v>
                </c:pt>
                <c:pt idx="32785">
                  <c:v>1.2639017179007328</c:v>
                </c:pt>
                <c:pt idx="32786">
                  <c:v>9.084548121946262E-2</c:v>
                </c:pt>
                <c:pt idx="32787">
                  <c:v>3.5829435136841392E-2</c:v>
                </c:pt>
                <c:pt idx="32788">
                  <c:v>8.6174944448585478E-2</c:v>
                </c:pt>
                <c:pt idx="32789">
                  <c:v>6.3337458178152006E-2</c:v>
                </c:pt>
                <c:pt idx="32790">
                  <c:v>1.1273919978620834</c:v>
                </c:pt>
                <c:pt idx="32791">
                  <c:v>1.5322506212071545</c:v>
                </c:pt>
                <c:pt idx="32792">
                  <c:v>2.7904406734474261</c:v>
                </c:pt>
                <c:pt idx="32793">
                  <c:v>0.2455221507576682</c:v>
                </c:pt>
                <c:pt idx="32794">
                  <c:v>3.3764535942041092</c:v>
                </c:pt>
                <c:pt idx="32795">
                  <c:v>1.4730792359376077</c:v>
                </c:pt>
                <c:pt idx="32796">
                  <c:v>1.282068667400289</c:v>
                </c:pt>
                <c:pt idx="32797">
                  <c:v>4.7799792424408327</c:v>
                </c:pt>
                <c:pt idx="32798">
                  <c:v>1.1590553600903193</c:v>
                </c:pt>
                <c:pt idx="32799">
                  <c:v>1.4502417496671745</c:v>
                </c:pt>
                <c:pt idx="32800">
                  <c:v>1.2363936948594221</c:v>
                </c:pt>
                <c:pt idx="32801">
                  <c:v>0.80454224605699287</c:v>
                </c:pt>
                <c:pt idx="32802">
                  <c:v>0.11368296748989609</c:v>
                </c:pt>
                <c:pt idx="32803">
                  <c:v>0.40019882029587395</c:v>
                </c:pt>
                <c:pt idx="32804">
                  <c:v>4.0499971907718424E-2</c:v>
                </c:pt>
                <c:pt idx="32805">
                  <c:v>0.32286048552677121</c:v>
                </c:pt>
                <c:pt idx="32806">
                  <c:v>1.2592311811298558</c:v>
                </c:pt>
                <c:pt idx="32807">
                  <c:v>9.084548121946262E-2</c:v>
                </c:pt>
                <c:pt idx="32808">
                  <c:v>3.5829435136841392E-2</c:v>
                </c:pt>
                <c:pt idx="32809">
                  <c:v>8.6174944448585478E-2</c:v>
                </c:pt>
                <c:pt idx="32810">
                  <c:v>6.3337458178152006E-2</c:v>
                </c:pt>
                <c:pt idx="32811">
                  <c:v>1.1180509243203294</c:v>
                </c:pt>
                <c:pt idx="32812">
                  <c:v>1.5685845202062674</c:v>
                </c:pt>
                <c:pt idx="32813">
                  <c:v>3.0629449159407725</c:v>
                </c:pt>
                <c:pt idx="32814">
                  <c:v>0.2455221507576682</c:v>
                </c:pt>
                <c:pt idx="32815">
                  <c:v>3.7034586851961251</c:v>
                </c:pt>
                <c:pt idx="32816">
                  <c:v>1.6547487309331721</c:v>
                </c:pt>
                <c:pt idx="32817">
                  <c:v>1.3547364653985148</c:v>
                </c:pt>
                <c:pt idx="32818">
                  <c:v>5.2523199294293006</c:v>
                </c:pt>
                <c:pt idx="32819">
                  <c:v>1.277398130629412</c:v>
                </c:pt>
                <c:pt idx="32820">
                  <c:v>1.595577345663626</c:v>
                </c:pt>
                <c:pt idx="32821">
                  <c:v>1.231723158088545</c:v>
                </c:pt>
                <c:pt idx="32822">
                  <c:v>0.80454224605699287</c:v>
                </c:pt>
                <c:pt idx="32823">
                  <c:v>0.1271793802185755</c:v>
                </c:pt>
                <c:pt idx="32824">
                  <c:v>0.39552828352499697</c:v>
                </c:pt>
                <c:pt idx="32825">
                  <c:v>4.0499971907718424E-2</c:v>
                </c:pt>
                <c:pt idx="32826">
                  <c:v>0.54553441629232557</c:v>
                </c:pt>
                <c:pt idx="32827">
                  <c:v>1.2545606443589787</c:v>
                </c:pt>
                <c:pt idx="32828">
                  <c:v>0.13184991698945253</c:v>
                </c:pt>
                <c:pt idx="32829">
                  <c:v>3.5829435136841392E-2</c:v>
                </c:pt>
                <c:pt idx="32830">
                  <c:v>8.6174944448585478E-2</c:v>
                </c:pt>
                <c:pt idx="32831">
                  <c:v>6.3337458178152006E-2</c:v>
                </c:pt>
                <c:pt idx="32832">
                  <c:v>1.1180509243203294</c:v>
                </c:pt>
                <c:pt idx="32833">
                  <c:v>1.8410887626996137</c:v>
                </c:pt>
                <c:pt idx="32834">
                  <c:v>3.0629449159407725</c:v>
                </c:pt>
                <c:pt idx="32835">
                  <c:v>0.2455221507576682</c:v>
                </c:pt>
                <c:pt idx="32836">
                  <c:v>3.7034586851961251</c:v>
                </c:pt>
                <c:pt idx="32837">
                  <c:v>1.8727521249278498</c:v>
                </c:pt>
                <c:pt idx="32838">
                  <c:v>1.4409006761254202</c:v>
                </c:pt>
                <c:pt idx="32839">
                  <c:v>5.7064936669182114</c:v>
                </c:pt>
                <c:pt idx="32840">
                  <c:v>1.4637381623958534</c:v>
                </c:pt>
                <c:pt idx="32841">
                  <c:v>1.9319235101973959</c:v>
                </c:pt>
                <c:pt idx="32842">
                  <c:v>1.231723158088545</c:v>
                </c:pt>
                <c:pt idx="32843">
                  <c:v>0.80454224605699287</c:v>
                </c:pt>
                <c:pt idx="32844">
                  <c:v>0.1271793802185755</c:v>
                </c:pt>
                <c:pt idx="32845">
                  <c:v>0.67270306278922065</c:v>
                </c:pt>
                <c:pt idx="32846">
                  <c:v>4.0499971907718424E-2</c:v>
                </c:pt>
                <c:pt idx="32847">
                  <c:v>0.54086387952144843</c:v>
                </c:pt>
                <c:pt idx="32848">
                  <c:v>1.3635623413563174</c:v>
                </c:pt>
                <c:pt idx="32849">
                  <c:v>0.13184991698945253</c:v>
                </c:pt>
                <c:pt idx="32850">
                  <c:v>3.5829435136841392E-2</c:v>
                </c:pt>
                <c:pt idx="32851">
                  <c:v>8.6174944448585478E-2</c:v>
                </c:pt>
                <c:pt idx="32852">
                  <c:v>6.3337458178152006E-2</c:v>
                </c:pt>
                <c:pt idx="32853">
                  <c:v>1.1543848233194423</c:v>
                </c:pt>
                <c:pt idx="32854">
                  <c:v>1.8499146386574161</c:v>
                </c:pt>
                <c:pt idx="32855">
                  <c:v>3.208280511937224</c:v>
                </c:pt>
                <c:pt idx="32856">
                  <c:v>0.2455221507576682</c:v>
                </c:pt>
                <c:pt idx="32857">
                  <c:v>3.7761264831943508</c:v>
                </c:pt>
                <c:pt idx="32858">
                  <c:v>1.886248537656529</c:v>
                </c:pt>
                <c:pt idx="32859">
                  <c:v>1.6635746068909745</c:v>
                </c:pt>
                <c:pt idx="32860">
                  <c:v>6.1606674044071221</c:v>
                </c:pt>
                <c:pt idx="32861">
                  <c:v>1.6407371206205408</c:v>
                </c:pt>
                <c:pt idx="32862">
                  <c:v>1.9272529734265191</c:v>
                </c:pt>
                <c:pt idx="32863">
                  <c:v>1.3770587540849966</c:v>
                </c:pt>
                <c:pt idx="32864">
                  <c:v>0.84087614505610575</c:v>
                </c:pt>
                <c:pt idx="32865">
                  <c:v>0.1271793802185755</c:v>
                </c:pt>
                <c:pt idx="32866">
                  <c:v>0.67270306278922065</c:v>
                </c:pt>
                <c:pt idx="32867">
                  <c:v>4.0499971907718424E-2</c:v>
                </c:pt>
                <c:pt idx="32868">
                  <c:v>0.54086387952144843</c:v>
                </c:pt>
                <c:pt idx="32869">
                  <c:v>1.6360665838496637</c:v>
                </c:pt>
                <c:pt idx="32870">
                  <c:v>0.13184991698945253</c:v>
                </c:pt>
                <c:pt idx="32871">
                  <c:v>3.5829435136841392E-2</c:v>
                </c:pt>
                <c:pt idx="32872">
                  <c:v>8.6174944448585478E-2</c:v>
                </c:pt>
                <c:pt idx="32873">
                  <c:v>6.3337458178152006E-2</c:v>
                </c:pt>
                <c:pt idx="32874">
                  <c:v>1.1543848233194423</c:v>
                </c:pt>
                <c:pt idx="32875">
                  <c:v>1.9682574091965088</c:v>
                </c:pt>
                <c:pt idx="32876">
                  <c:v>3.5534525524287965</c:v>
                </c:pt>
                <c:pt idx="32877">
                  <c:v>0.2455221507576682</c:v>
                </c:pt>
                <c:pt idx="32878">
                  <c:v>3.8487942811925766</c:v>
                </c:pt>
                <c:pt idx="32879">
                  <c:v>1.886248537656529</c:v>
                </c:pt>
                <c:pt idx="32880">
                  <c:v>1.6724004828487766</c:v>
                </c:pt>
                <c:pt idx="32881">
                  <c:v>6.1606674044071221</c:v>
                </c:pt>
                <c:pt idx="32882">
                  <c:v>1.8634110513860955</c:v>
                </c:pt>
                <c:pt idx="32883">
                  <c:v>2.3860972476863065</c:v>
                </c:pt>
                <c:pt idx="32884">
                  <c:v>1.3723882173141195</c:v>
                </c:pt>
                <c:pt idx="32885">
                  <c:v>1.1678812360481219</c:v>
                </c:pt>
                <c:pt idx="32886">
                  <c:v>0.1271793802185755</c:v>
                </c:pt>
                <c:pt idx="32887">
                  <c:v>0.67270306278922065</c:v>
                </c:pt>
                <c:pt idx="32888">
                  <c:v>3.5829435136841392E-2</c:v>
                </c:pt>
                <c:pt idx="32889">
                  <c:v>0.64986557651878707</c:v>
                </c:pt>
                <c:pt idx="32890">
                  <c:v>1.7860727166169923</c:v>
                </c:pt>
                <c:pt idx="32891">
                  <c:v>0.13184991698945253</c:v>
                </c:pt>
                <c:pt idx="32892">
                  <c:v>0.10434189394814192</c:v>
                </c:pt>
                <c:pt idx="32893">
                  <c:v>8.1504407677708446E-2</c:v>
                </c:pt>
                <c:pt idx="32894">
                  <c:v>5.8666921407274863E-2</c:v>
                </c:pt>
                <c:pt idx="32895">
                  <c:v>1.4315596025836661</c:v>
                </c:pt>
                <c:pt idx="32896">
                  <c:v>2.1452563674211964</c:v>
                </c:pt>
                <c:pt idx="32897">
                  <c:v>3.5534525524287965</c:v>
                </c:pt>
                <c:pt idx="32898">
                  <c:v>0.2455221507576682</c:v>
                </c:pt>
                <c:pt idx="32899">
                  <c:v>3.1158898365964305E-2</c:v>
                </c:pt>
                <c:pt idx="32900">
                  <c:v>2.6488361595087162E-2</c:v>
                </c:pt>
                <c:pt idx="32901">
                  <c:v>3.1158898365964305E-2</c:v>
                </c:pt>
                <c:pt idx="32902">
                  <c:v>0.2455221507576682</c:v>
                </c:pt>
                <c:pt idx="32903">
                  <c:v>4.0076262899177078</c:v>
                </c:pt>
                <c:pt idx="32904">
                  <c:v>2.2724250139180913</c:v>
                </c:pt>
                <c:pt idx="32905">
                  <c:v>5.8666921407274863E-2</c:v>
                </c:pt>
                <c:pt idx="32906">
                  <c:v>0.10434189394814192</c:v>
                </c:pt>
                <c:pt idx="32907">
                  <c:v>0.64986557651878707</c:v>
                </c:pt>
                <c:pt idx="32908">
                  <c:v>0.67270306278922065</c:v>
                </c:pt>
                <c:pt idx="32909">
                  <c:v>1.2042151350472348</c:v>
                </c:pt>
                <c:pt idx="32910">
                  <c:v>2.3860972476863065</c:v>
                </c:pt>
                <c:pt idx="32911">
                  <c:v>6.4331716469004689</c:v>
                </c:pt>
                <c:pt idx="32912">
                  <c:v>2.0134171841534245</c:v>
                </c:pt>
                <c:pt idx="32913">
                  <c:v>1.4497265520832223</c:v>
                </c:pt>
                <c:pt idx="32914">
                  <c:v>8.1504407677708446E-2</c:v>
                </c:pt>
                <c:pt idx="32915">
                  <c:v>2.6488361595087162E-2</c:v>
                </c:pt>
                <c:pt idx="32916">
                  <c:v>0.1271793802185755</c:v>
                </c:pt>
                <c:pt idx="32917">
                  <c:v>1.4450560153123453</c:v>
                </c:pt>
                <c:pt idx="32918">
                  <c:v>1.8540699778443415</c:v>
                </c:pt>
                <c:pt idx="32919">
                  <c:v>0.13184991698945253</c:v>
                </c:pt>
                <c:pt idx="32920">
                  <c:v>2.008746647382547</c:v>
                </c:pt>
                <c:pt idx="32921">
                  <c:v>3.5829435136841392E-2</c:v>
                </c:pt>
                <c:pt idx="32922">
                  <c:v>1.8769074641147749</c:v>
                </c:pt>
                <c:pt idx="32923">
                  <c:v>4.175799372184593</c:v>
                </c:pt>
                <c:pt idx="32924">
                  <c:v>4.0499971907718424E-2</c:v>
                </c:pt>
                <c:pt idx="32925">
                  <c:v>3.5829435136841392E-2</c:v>
                </c:pt>
                <c:pt idx="32926">
                  <c:v>1.4860604510823352</c:v>
                </c:pt>
                <c:pt idx="32927">
                  <c:v>0.18168022871724482</c:v>
                </c:pt>
                <c:pt idx="32928">
                  <c:v>1.763235230346559</c:v>
                </c:pt>
                <c:pt idx="32929">
                  <c:v>4.5170508678595567E-2</c:v>
                </c:pt>
                <c:pt idx="32930">
                  <c:v>0.85904309455566219</c:v>
                </c:pt>
                <c:pt idx="32931">
                  <c:v>0.35452384775500684</c:v>
                </c:pt>
                <c:pt idx="32932">
                  <c:v>1.1725517728189989</c:v>
                </c:pt>
                <c:pt idx="32933">
                  <c:v>6.8007994949029038E-2</c:v>
                </c:pt>
                <c:pt idx="32934">
                  <c:v>0.24085161398679122</c:v>
                </c:pt>
                <c:pt idx="32935">
                  <c:v>0.69087001228877709</c:v>
                </c:pt>
                <c:pt idx="32936">
                  <c:v>0.43186218252410985</c:v>
                </c:pt>
                <c:pt idx="32937">
                  <c:v>0.10121694992912048</c:v>
                </c:pt>
                <c:pt idx="32938">
                  <c:v>2.0040761106116705</c:v>
                </c:pt>
                <c:pt idx="32939">
                  <c:v>2.8672638106325765</c:v>
                </c:pt>
                <c:pt idx="32940">
                  <c:v>3.5669489651574753</c:v>
                </c:pt>
                <c:pt idx="32941">
                  <c:v>2.8901012969030107</c:v>
                </c:pt>
                <c:pt idx="32942">
                  <c:v>3.8077898454225867</c:v>
                </c:pt>
                <c:pt idx="32943">
                  <c:v>0.12924017055438292</c:v>
                </c:pt>
                <c:pt idx="32944">
                  <c:v>0.12456963378350584</c:v>
                </c:pt>
                <c:pt idx="32945">
                  <c:v>0.58341390804329396</c:v>
                </c:pt>
                <c:pt idx="32946">
                  <c:v>0.4515747247755218</c:v>
                </c:pt>
                <c:pt idx="32947">
                  <c:v>0.41057028900553189</c:v>
                </c:pt>
                <c:pt idx="32948">
                  <c:v>0.33323195423642904</c:v>
                </c:pt>
                <c:pt idx="32949">
                  <c:v>0.29222751846643902</c:v>
                </c:pt>
                <c:pt idx="32950">
                  <c:v>0.25122308269644911</c:v>
                </c:pt>
                <c:pt idx="32951">
                  <c:v>0.21021864692645911</c:v>
                </c:pt>
                <c:pt idx="32952">
                  <c:v>0.16921421115646912</c:v>
                </c:pt>
                <c:pt idx="32953">
                  <c:v>0.12820977538647918</c:v>
                </c:pt>
                <c:pt idx="32954">
                  <c:v>0.10537228911604568</c:v>
                </c:pt>
                <c:pt idx="32955">
                  <c:v>8.2534802845612154E-2</c:v>
                </c:pt>
                <c:pt idx="32956">
                  <c:v>7.7864266074735122E-2</c:v>
                </c:pt>
                <c:pt idx="32957">
                  <c:v>7.3193729303858035E-2</c:v>
                </c:pt>
                <c:pt idx="32958">
                  <c:v>6.8523192532980948E-2</c:v>
                </c:pt>
                <c:pt idx="32959">
                  <c:v>6.3852655762103805E-2</c:v>
                </c:pt>
                <c:pt idx="32960">
                  <c:v>5.9182118991226773E-2</c:v>
                </c:pt>
                <c:pt idx="32961">
                  <c:v>5.4511582220349741E-2</c:v>
                </c:pt>
                <c:pt idx="32962">
                  <c:v>4.9841045449472599E-2</c:v>
                </c:pt>
                <c:pt idx="32963">
                  <c:v>4.5170508678595567E-2</c:v>
                </c:pt>
                <c:pt idx="32964">
                  <c:v>4.0499971907718424E-2</c:v>
                </c:pt>
                <c:pt idx="32965">
                  <c:v>0.17804008711427144</c:v>
                </c:pt>
                <c:pt idx="32966">
                  <c:v>0.27821590815380776</c:v>
                </c:pt>
                <c:pt idx="32967">
                  <c:v>4.5170508678595567E-2</c:v>
                </c:pt>
                <c:pt idx="32968">
                  <c:v>9.1360678803414475E-2</c:v>
                </c:pt>
                <c:pt idx="32969">
                  <c:v>4.0499971907718424E-2</c:v>
                </c:pt>
                <c:pt idx="32970">
                  <c:v>0.20087757338470499</c:v>
                </c:pt>
                <c:pt idx="32971">
                  <c:v>0.36022477969378774</c:v>
                </c:pt>
                <c:pt idx="32972">
                  <c:v>0.47856755023288056</c:v>
                </c:pt>
                <c:pt idx="32973">
                  <c:v>0.90574846226443295</c:v>
                </c:pt>
                <c:pt idx="32974">
                  <c:v>5.4511582220349741E-2</c:v>
                </c:pt>
                <c:pt idx="32975">
                  <c:v>5.9182118991226773E-2</c:v>
                </c:pt>
                <c:pt idx="32976">
                  <c:v>4.9841045449472599E-2</c:v>
                </c:pt>
                <c:pt idx="32977">
                  <c:v>0.114198165073848</c:v>
                </c:pt>
                <c:pt idx="32978">
                  <c:v>6.3852655762103805E-2</c:v>
                </c:pt>
                <c:pt idx="32979">
                  <c:v>6.8523192532980948E-2</c:v>
                </c:pt>
                <c:pt idx="32980">
                  <c:v>0.11886870184472503</c:v>
                </c:pt>
                <c:pt idx="32981">
                  <c:v>0.3555542429229106</c:v>
                </c:pt>
                <c:pt idx="32982">
                  <c:v>0.61040673350065278</c:v>
                </c:pt>
                <c:pt idx="32983">
                  <c:v>0.40122921546377771</c:v>
                </c:pt>
                <c:pt idx="32984">
                  <c:v>0.92858594853486631</c:v>
                </c:pt>
                <c:pt idx="32985">
                  <c:v>1.3827596860237774</c:v>
                </c:pt>
                <c:pt idx="32986">
                  <c:v>1.2327535532564486</c:v>
                </c:pt>
                <c:pt idx="32987">
                  <c:v>0.69657094422755783</c:v>
                </c:pt>
                <c:pt idx="32988">
                  <c:v>0.79207622849621717</c:v>
                </c:pt>
                <c:pt idx="32989">
                  <c:v>0.50556037569023937</c:v>
                </c:pt>
                <c:pt idx="32990">
                  <c:v>0.61923260945845504</c:v>
                </c:pt>
                <c:pt idx="32991">
                  <c:v>0.39188814192202348</c:v>
                </c:pt>
                <c:pt idx="32992">
                  <c:v>0.35088370615203363</c:v>
                </c:pt>
                <c:pt idx="32993">
                  <c:v>0.10952762830297091</c:v>
                </c:pt>
                <c:pt idx="32994">
                  <c:v>0.17336955034339435</c:v>
                </c:pt>
                <c:pt idx="32995">
                  <c:v>6.8523192532980948E-2</c:v>
                </c:pt>
                <c:pt idx="32996">
                  <c:v>6.3852655762103805E-2</c:v>
                </c:pt>
                <c:pt idx="32997">
                  <c:v>0.23721147238381782</c:v>
                </c:pt>
                <c:pt idx="32998">
                  <c:v>5.4511582220349741E-2</c:v>
                </c:pt>
                <c:pt idx="32999">
                  <c:v>5.9182118991226773E-2</c:v>
                </c:pt>
                <c:pt idx="33000">
                  <c:v>4.9841045449472599E-2</c:v>
                </c:pt>
                <c:pt idx="33001">
                  <c:v>0.21437398611338432</c:v>
                </c:pt>
                <c:pt idx="33002">
                  <c:v>4.0499971907718424E-2</c:v>
                </c:pt>
                <c:pt idx="33003">
                  <c:v>0.16869901357251732</c:v>
                </c:pt>
                <c:pt idx="33004">
                  <c:v>4.5170508678595567E-2</c:v>
                </c:pt>
                <c:pt idx="33005">
                  <c:v>1.8369334235126886</c:v>
                </c:pt>
                <c:pt idx="33006">
                  <c:v>1.5779255937480212</c:v>
                </c:pt>
                <c:pt idx="33007">
                  <c:v>0.97374572349178157</c:v>
                </c:pt>
                <c:pt idx="33008">
                  <c:v>0.86007348972356579</c:v>
                </c:pt>
                <c:pt idx="33009">
                  <c:v>0.68722987068580377</c:v>
                </c:pt>
                <c:pt idx="33010">
                  <c:v>0.83723600345313232</c:v>
                </c:pt>
                <c:pt idx="33011">
                  <c:v>0.53722373791847511</c:v>
                </c:pt>
                <c:pt idx="33012">
                  <c:v>0.45988540314937226</c:v>
                </c:pt>
                <c:pt idx="33013">
                  <c:v>0.10952762830297091</c:v>
                </c:pt>
                <c:pt idx="33014">
                  <c:v>0.17336955034339435</c:v>
                </c:pt>
                <c:pt idx="33015">
                  <c:v>6.8523192532980948E-2</c:v>
                </c:pt>
                <c:pt idx="33016">
                  <c:v>6.3852655762103805E-2</c:v>
                </c:pt>
                <c:pt idx="33017">
                  <c:v>0.27354537138293067</c:v>
                </c:pt>
                <c:pt idx="33018">
                  <c:v>5.4511582220349741E-2</c:v>
                </c:pt>
                <c:pt idx="33019">
                  <c:v>5.9182118991226773E-2</c:v>
                </c:pt>
                <c:pt idx="33020">
                  <c:v>4.9841045449472599E-2</c:v>
                </c:pt>
                <c:pt idx="33021">
                  <c:v>0.23254093561294076</c:v>
                </c:pt>
                <c:pt idx="33022">
                  <c:v>4.5170508678595567E-2</c:v>
                </c:pt>
                <c:pt idx="33023">
                  <c:v>0.16869901357251732</c:v>
                </c:pt>
                <c:pt idx="33024">
                  <c:v>4.0499971907718424E-2</c:v>
                </c:pt>
                <c:pt idx="33025">
                  <c:v>1.9594315332387069</c:v>
                </c:pt>
                <c:pt idx="33026">
                  <c:v>2.0367698680078097</c:v>
                </c:pt>
                <c:pt idx="33027">
                  <c:v>0.96907518672090454</c:v>
                </c:pt>
                <c:pt idx="33028">
                  <c:v>1.1372482689877899</c:v>
                </c:pt>
                <c:pt idx="33029">
                  <c:v>0.90990380145135807</c:v>
                </c:pt>
                <c:pt idx="33030">
                  <c:v>0.83256546668225528</c:v>
                </c:pt>
                <c:pt idx="33031">
                  <c:v>0.53255320114759797</c:v>
                </c:pt>
                <c:pt idx="33032">
                  <c:v>0.79156103091226526</c:v>
                </c:pt>
                <c:pt idx="33033">
                  <c:v>0.10485709153209383</c:v>
                </c:pt>
                <c:pt idx="33034">
                  <c:v>0.24136681157074302</c:v>
                </c:pt>
                <c:pt idx="33035">
                  <c:v>5.9182118991226773E-2</c:v>
                </c:pt>
                <c:pt idx="33036">
                  <c:v>8.2019605261660244E-2</c:v>
                </c:pt>
                <c:pt idx="33037">
                  <c:v>0.30520873361116652</c:v>
                </c:pt>
                <c:pt idx="33038">
                  <c:v>5.4511582220349741E-2</c:v>
                </c:pt>
                <c:pt idx="33039">
                  <c:v>0.26420429784117655</c:v>
                </c:pt>
                <c:pt idx="33040">
                  <c:v>4.5170508678595567E-2</c:v>
                </c:pt>
                <c:pt idx="33041">
                  <c:v>0.38254706838026942</c:v>
                </c:pt>
                <c:pt idx="33042">
                  <c:v>4.9841045449472599E-2</c:v>
                </c:pt>
                <c:pt idx="33043">
                  <c:v>0.16402847680164023</c:v>
                </c:pt>
                <c:pt idx="33044">
                  <c:v>4.0499971907718424E-2</c:v>
                </c:pt>
                <c:pt idx="33045">
                  <c:v>1.9594315332387069</c:v>
                </c:pt>
                <c:pt idx="33046">
                  <c:v>2.0367698680078097</c:v>
                </c:pt>
                <c:pt idx="33047">
                  <c:v>0.95973411317915036</c:v>
                </c:pt>
                <c:pt idx="33048">
                  <c:v>1.3142472272124772</c:v>
                </c:pt>
                <c:pt idx="33049">
                  <c:v>1.3734186124820233</c:v>
                </c:pt>
                <c:pt idx="33050">
                  <c:v>1.0552393974478098</c:v>
                </c:pt>
                <c:pt idx="33051">
                  <c:v>0.55954602660495678</c:v>
                </c:pt>
                <c:pt idx="33052">
                  <c:v>0.86422882891049113</c:v>
                </c:pt>
                <c:pt idx="33053">
                  <c:v>0.21385878852943246</c:v>
                </c:pt>
                <c:pt idx="33054">
                  <c:v>0.23669627479986599</c:v>
                </c:pt>
                <c:pt idx="33055">
                  <c:v>8.2019605261660244E-2</c:v>
                </c:pt>
                <c:pt idx="33056">
                  <c:v>7.7349068490783213E-2</c:v>
                </c:pt>
                <c:pt idx="33057">
                  <c:v>0.29586766006941245</c:v>
                </c:pt>
                <c:pt idx="33058">
                  <c:v>4.9841045449472599E-2</c:v>
                </c:pt>
                <c:pt idx="33059">
                  <c:v>0.6005504623749468</c:v>
                </c:pt>
                <c:pt idx="33060">
                  <c:v>5.4511582220349741E-2</c:v>
                </c:pt>
                <c:pt idx="33061">
                  <c:v>0.65972184764449304</c:v>
                </c:pt>
                <c:pt idx="33062">
                  <c:v>4.0499971907718424E-2</c:v>
                </c:pt>
                <c:pt idx="33063">
                  <c:v>0.31870514633984598</c:v>
                </c:pt>
                <c:pt idx="33064">
                  <c:v>4.5170508678595567E-2</c:v>
                </c:pt>
                <c:pt idx="33065">
                  <c:v>2.2864366242307224</c:v>
                </c:pt>
                <c:pt idx="33066">
                  <c:v>2.5091105549962771</c:v>
                </c:pt>
                <c:pt idx="33067">
                  <c:v>1.1824080439447047</c:v>
                </c:pt>
                <c:pt idx="33068">
                  <c:v>1.4959167222080416</c:v>
                </c:pt>
                <c:pt idx="33069">
                  <c:v>1.6459228549753702</c:v>
                </c:pt>
                <c:pt idx="33070">
                  <c:v>1.0505688606769328</c:v>
                </c:pt>
                <c:pt idx="33071">
                  <c:v>0.70955215937228544</c:v>
                </c:pt>
                <c:pt idx="33072">
                  <c:v>0.86422882891049113</c:v>
                </c:pt>
                <c:pt idx="33073">
                  <c:v>0.21385878852943246</c:v>
                </c:pt>
                <c:pt idx="33074">
                  <c:v>0.25486322429942243</c:v>
                </c:pt>
                <c:pt idx="33075">
                  <c:v>8.2019605261660244E-2</c:v>
                </c:pt>
                <c:pt idx="33076">
                  <c:v>7.7349068490783213E-2</c:v>
                </c:pt>
                <c:pt idx="33077">
                  <c:v>0.29586766006941245</c:v>
                </c:pt>
                <c:pt idx="33078">
                  <c:v>5.4511582220349741E-2</c:v>
                </c:pt>
                <c:pt idx="33079">
                  <c:v>0.63221382460318254</c:v>
                </c:pt>
                <c:pt idx="33080">
                  <c:v>4.9841045449472599E-2</c:v>
                </c:pt>
                <c:pt idx="33081">
                  <c:v>0.76872354464183168</c:v>
                </c:pt>
                <c:pt idx="33082">
                  <c:v>4.0499971907718424E-2</c:v>
                </c:pt>
                <c:pt idx="33083">
                  <c:v>0.39137294433807174</c:v>
                </c:pt>
                <c:pt idx="33084">
                  <c:v>4.5170508678595567E-2</c:v>
                </c:pt>
                <c:pt idx="33085">
                  <c:v>2.6316086647222949</c:v>
                </c:pt>
                <c:pt idx="33086">
                  <c:v>2.9632842924851879</c:v>
                </c:pt>
                <c:pt idx="33087">
                  <c:v>1.4549122864380515</c:v>
                </c:pt>
                <c:pt idx="33088">
                  <c:v>1.677586217203606</c:v>
                </c:pt>
                <c:pt idx="33089">
                  <c:v>1.8639262489700474</c:v>
                </c:pt>
                <c:pt idx="33090">
                  <c:v>1.1595705576742714</c:v>
                </c:pt>
                <c:pt idx="33091">
                  <c:v>0.70955215937228544</c:v>
                </c:pt>
                <c:pt idx="33092">
                  <c:v>1.0095644249069426</c:v>
                </c:pt>
                <c:pt idx="33093">
                  <c:v>0.2320257380289889</c:v>
                </c:pt>
                <c:pt idx="33094">
                  <c:v>0.33220155906852533</c:v>
                </c:pt>
                <c:pt idx="33095">
                  <c:v>8.2019605261660244E-2</c:v>
                </c:pt>
                <c:pt idx="33096">
                  <c:v>7.7349068490783213E-2</c:v>
                </c:pt>
                <c:pt idx="33097">
                  <c:v>0.29119712329853531</c:v>
                </c:pt>
                <c:pt idx="33098">
                  <c:v>5.4511582220349741E-2</c:v>
                </c:pt>
                <c:pt idx="33099">
                  <c:v>0.63221382460318254</c:v>
                </c:pt>
                <c:pt idx="33100">
                  <c:v>4.9841045449472599E-2</c:v>
                </c:pt>
                <c:pt idx="33101">
                  <c:v>0.76872354464183168</c:v>
                </c:pt>
                <c:pt idx="33102">
                  <c:v>4.0499971907718424E-2</c:v>
                </c:pt>
                <c:pt idx="33103">
                  <c:v>0.42770684333718462</c:v>
                </c:pt>
                <c:pt idx="33104">
                  <c:v>4.5170508678595567E-2</c:v>
                </c:pt>
                <c:pt idx="33105">
                  <c:v>4.0499971907718424E-2</c:v>
                </c:pt>
                <c:pt idx="33106">
                  <c:v>0.80038690687006764</c:v>
                </c:pt>
                <c:pt idx="33107">
                  <c:v>0.63221382460318254</c:v>
                </c:pt>
                <c:pt idx="33108">
                  <c:v>5.4511582220349741E-2</c:v>
                </c:pt>
                <c:pt idx="33109">
                  <c:v>8.2019605261660244E-2</c:v>
                </c:pt>
                <c:pt idx="33110">
                  <c:v>1.191233919902507</c:v>
                </c:pt>
                <c:pt idx="33111">
                  <c:v>1.2322383556724972</c:v>
                </c:pt>
                <c:pt idx="33112">
                  <c:v>2.009261844966499</c:v>
                </c:pt>
                <c:pt idx="33113">
                  <c:v>1.9500904596969526</c:v>
                </c:pt>
                <c:pt idx="33114">
                  <c:v>3.4356249794736553</c:v>
                </c:pt>
                <c:pt idx="33115">
                  <c:v>4.5170508678595567E-2</c:v>
                </c:pt>
                <c:pt idx="33116">
                  <c:v>0.44587379283674106</c:v>
                </c:pt>
                <c:pt idx="33117">
                  <c:v>4.9841045449472599E-2</c:v>
                </c:pt>
                <c:pt idx="33118">
                  <c:v>1.7819173774300674</c:v>
                </c:pt>
                <c:pt idx="33119">
                  <c:v>0.33220155906852533</c:v>
                </c:pt>
                <c:pt idx="33120">
                  <c:v>0.29119712329853531</c:v>
                </c:pt>
                <c:pt idx="33121">
                  <c:v>7.7349068490783213E-2</c:v>
                </c:pt>
                <c:pt idx="33122">
                  <c:v>0.2320257380289889</c:v>
                </c:pt>
                <c:pt idx="33123">
                  <c:v>0.823224393140501</c:v>
                </c:pt>
                <c:pt idx="33124">
                  <c:v>2.8496120587169722</c:v>
                </c:pt>
                <c:pt idx="33125">
                  <c:v>3.3401196952049963</c:v>
                </c:pt>
                <c:pt idx="33126">
                  <c:v>3.4901258279723248</c:v>
                </c:pt>
                <c:pt idx="33127">
                  <c:v>2.0772591061938472</c:v>
                </c:pt>
                <c:pt idx="33128">
                  <c:v>2.1727643904625067</c:v>
                </c:pt>
                <c:pt idx="33129">
                  <c:v>1.9999207714247449</c:v>
                </c:pt>
                <c:pt idx="33130">
                  <c:v>1.5592434466645131</c:v>
                </c:pt>
                <c:pt idx="33131">
                  <c:v>1.0048938881360656</c:v>
                </c:pt>
                <c:pt idx="33132">
                  <c:v>1.3365695158989586</c:v>
                </c:pt>
                <c:pt idx="33133">
                  <c:v>0.25019268752854534</c:v>
                </c:pt>
                <c:pt idx="33134">
                  <c:v>0.40486935706675109</c:v>
                </c:pt>
                <c:pt idx="33135">
                  <c:v>8.2019605261660244E-2</c:v>
                </c:pt>
                <c:pt idx="33136">
                  <c:v>7.7349068490783213E-2</c:v>
                </c:pt>
                <c:pt idx="33137">
                  <c:v>0.32753102229764819</c:v>
                </c:pt>
                <c:pt idx="33138">
                  <c:v>5.4511582220349741E-2</c:v>
                </c:pt>
                <c:pt idx="33139">
                  <c:v>0.63221382460318254</c:v>
                </c:pt>
                <c:pt idx="33140">
                  <c:v>4.9841045449472599E-2</c:v>
                </c:pt>
                <c:pt idx="33141">
                  <c:v>0.80038690687006764</c:v>
                </c:pt>
                <c:pt idx="33142">
                  <c:v>4.5170508678595567E-2</c:v>
                </c:pt>
                <c:pt idx="33143">
                  <c:v>0.55487548983407975</c:v>
                </c:pt>
                <c:pt idx="33144">
                  <c:v>4.0499971907718424E-2</c:v>
                </c:pt>
                <c:pt idx="33145">
                  <c:v>0.17285435275944244</c:v>
                </c:pt>
                <c:pt idx="33146">
                  <c:v>1.0048938881360656</c:v>
                </c:pt>
                <c:pt idx="33147">
                  <c:v>0.62287275106142848</c:v>
                </c:pt>
                <c:pt idx="33148">
                  <c:v>0.13184991698945253</c:v>
                </c:pt>
                <c:pt idx="33149">
                  <c:v>0.79571637009919038</c:v>
                </c:pt>
                <c:pt idx="33150">
                  <c:v>9.084548121946262E-2</c:v>
                </c:pt>
                <c:pt idx="33151">
                  <c:v>0.39552828352499697</c:v>
                </c:pt>
                <c:pt idx="33152">
                  <c:v>1.0002233513651886</c:v>
                </c:pt>
                <c:pt idx="33153">
                  <c:v>1.9999207714247449</c:v>
                </c:pt>
                <c:pt idx="33154">
                  <c:v>2.0772591061938472</c:v>
                </c:pt>
                <c:pt idx="33155">
                  <c:v>4.0499971907718424E-2</c:v>
                </c:pt>
                <c:pt idx="33156">
                  <c:v>0.77287888382875702</c:v>
                </c:pt>
                <c:pt idx="33157">
                  <c:v>4.5170508678595567E-2</c:v>
                </c:pt>
                <c:pt idx="33158">
                  <c:v>0.40019882029587395</c:v>
                </c:pt>
                <c:pt idx="33159">
                  <c:v>1.5545729098936358</c:v>
                </c:pt>
                <c:pt idx="33160">
                  <c:v>3.5217891902005607</c:v>
                </c:pt>
                <c:pt idx="33161">
                  <c:v>2.1727643904625067</c:v>
                </c:pt>
                <c:pt idx="33162">
                  <c:v>6.8007994949029038E-2</c:v>
                </c:pt>
                <c:pt idx="33163">
                  <c:v>1.6137442951631822</c:v>
                </c:pt>
                <c:pt idx="33164">
                  <c:v>3.6717953229678892</c:v>
                </c:pt>
                <c:pt idx="33165">
                  <c:v>0.12924017055438292</c:v>
                </c:pt>
                <c:pt idx="33166">
                  <c:v>0.12456963378350584</c:v>
                </c:pt>
                <c:pt idx="33167">
                  <c:v>2.0772591061938472</c:v>
                </c:pt>
                <c:pt idx="33168">
                  <c:v>2.1727643904625067</c:v>
                </c:pt>
                <c:pt idx="33169">
                  <c:v>1.9999207714247449</c:v>
                </c:pt>
                <c:pt idx="33170">
                  <c:v>1.5909068088927487</c:v>
                </c:pt>
                <c:pt idx="33171">
                  <c:v>1.1138955851334043</c:v>
                </c:pt>
                <c:pt idx="33172">
                  <c:v>0.10588748669999756</c:v>
                </c:pt>
                <c:pt idx="33173">
                  <c:v>0.40019882029587395</c:v>
                </c:pt>
                <c:pt idx="33174">
                  <c:v>0.39552828352499697</c:v>
                </c:pt>
                <c:pt idx="33175">
                  <c:v>9.084548121946262E-2</c:v>
                </c:pt>
                <c:pt idx="33176">
                  <c:v>6.8007994949029038E-2</c:v>
                </c:pt>
                <c:pt idx="33177">
                  <c:v>0.8502172185978597</c:v>
                </c:pt>
                <c:pt idx="33178">
                  <c:v>0.30002299925633752</c:v>
                </c:pt>
                <c:pt idx="33179">
                  <c:v>0.71370749855921067</c:v>
                </c:pt>
                <c:pt idx="33180">
                  <c:v>4.5170508678595567E-2</c:v>
                </c:pt>
                <c:pt idx="33181">
                  <c:v>1.0728911493634143</c:v>
                </c:pt>
                <c:pt idx="33182">
                  <c:v>0.18635076548812191</c:v>
                </c:pt>
                <c:pt idx="33183">
                  <c:v>0.77287888382875702</c:v>
                </c:pt>
                <c:pt idx="33184">
                  <c:v>4.0499971907718424E-2</c:v>
                </c:pt>
                <c:pt idx="33185">
                  <c:v>0.12456963378350584</c:v>
                </c:pt>
                <c:pt idx="33186">
                  <c:v>0.12924017055438292</c:v>
                </c:pt>
                <c:pt idx="33187">
                  <c:v>2.3544338854580711</c:v>
                </c:pt>
                <c:pt idx="33188">
                  <c:v>2.1862608031911859</c:v>
                </c:pt>
                <c:pt idx="33189">
                  <c:v>2.0725885694229707</c:v>
                </c:pt>
                <c:pt idx="33190">
                  <c:v>1.7772468406591904</c:v>
                </c:pt>
                <c:pt idx="33191">
                  <c:v>1.1092250483625272</c:v>
                </c:pt>
                <c:pt idx="33192">
                  <c:v>0.10121694992912048</c:v>
                </c:pt>
                <c:pt idx="33193">
                  <c:v>0.40019882029587395</c:v>
                </c:pt>
                <c:pt idx="33194">
                  <c:v>0.39552828352499697</c:v>
                </c:pt>
                <c:pt idx="33195">
                  <c:v>9.084548121946262E-2</c:v>
                </c:pt>
                <c:pt idx="33196">
                  <c:v>6.8007994949029038E-2</c:v>
                </c:pt>
                <c:pt idx="33197">
                  <c:v>0.88188058082609566</c:v>
                </c:pt>
                <c:pt idx="33198">
                  <c:v>0.30002299925633752</c:v>
                </c:pt>
                <c:pt idx="33199">
                  <c:v>0.71370749855921067</c:v>
                </c:pt>
                <c:pt idx="33200">
                  <c:v>4.5170508678595567E-2</c:v>
                </c:pt>
                <c:pt idx="33201">
                  <c:v>1.2955650801289686</c:v>
                </c:pt>
                <c:pt idx="33202">
                  <c:v>0.18635076548812191</c:v>
                </c:pt>
                <c:pt idx="33203">
                  <c:v>0.92288501659608546</c:v>
                </c:pt>
                <c:pt idx="33204">
                  <c:v>4.0499971907718424E-2</c:v>
                </c:pt>
                <c:pt idx="33205">
                  <c:v>3.5829435136841392E-2</c:v>
                </c:pt>
                <c:pt idx="33206">
                  <c:v>0.12456963378350584</c:v>
                </c:pt>
                <c:pt idx="33207">
                  <c:v>0.12924017055438292</c:v>
                </c:pt>
                <c:pt idx="33208">
                  <c:v>2.6814389764500874</c:v>
                </c:pt>
                <c:pt idx="33209">
                  <c:v>2.5132658941832018</c:v>
                </c:pt>
                <c:pt idx="33210">
                  <c:v>2.254258064418535</c:v>
                </c:pt>
                <c:pt idx="33211">
                  <c:v>1.9952502346538676</c:v>
                </c:pt>
                <c:pt idx="33212">
                  <c:v>1.6044032216214279</c:v>
                </c:pt>
                <c:pt idx="33213">
                  <c:v>0.10121694992912048</c:v>
                </c:pt>
                <c:pt idx="33214">
                  <c:v>0.39552828352499697</c:v>
                </c:pt>
                <c:pt idx="33215">
                  <c:v>0.5092005172932127</c:v>
                </c:pt>
                <c:pt idx="33216">
                  <c:v>9.084548121946262E-2</c:v>
                </c:pt>
                <c:pt idx="33217">
                  <c:v>6.8007994949029038E-2</c:v>
                </c:pt>
                <c:pt idx="33218">
                  <c:v>0.9000475303256521</c:v>
                </c:pt>
                <c:pt idx="33219">
                  <c:v>0.3363568982554504</c:v>
                </c:pt>
                <c:pt idx="33220">
                  <c:v>0.71370749855921067</c:v>
                </c:pt>
                <c:pt idx="33221">
                  <c:v>4.5170508678595567E-2</c:v>
                </c:pt>
                <c:pt idx="33222">
                  <c:v>1.2908945433580916</c:v>
                </c:pt>
                <c:pt idx="33223">
                  <c:v>0.18635076548812191</c:v>
                </c:pt>
                <c:pt idx="33224">
                  <c:v>0.99555281459431144</c:v>
                </c:pt>
                <c:pt idx="33225">
                  <c:v>3.5829435136841392E-2</c:v>
                </c:pt>
                <c:pt idx="33226">
                  <c:v>4.0499971907718424E-2</c:v>
                </c:pt>
                <c:pt idx="33227">
                  <c:v>0.12924017055438292</c:v>
                </c:pt>
                <c:pt idx="33228">
                  <c:v>0.12456963378350584</c:v>
                </c:pt>
                <c:pt idx="33229">
                  <c:v>2.8631084714456518</c:v>
                </c:pt>
                <c:pt idx="33230">
                  <c:v>2.6404345406800971</c:v>
                </c:pt>
                <c:pt idx="33231">
                  <c:v>2.2905919634176479</c:v>
                </c:pt>
                <c:pt idx="33232">
                  <c:v>1.9905796978829904</c:v>
                </c:pt>
                <c:pt idx="33233">
                  <c:v>1.8224066156161052</c:v>
                </c:pt>
                <c:pt idx="33234">
                  <c:v>0.10588748669999756</c:v>
                </c:pt>
                <c:pt idx="33235">
                  <c:v>0.39552828352499697</c:v>
                </c:pt>
                <c:pt idx="33236">
                  <c:v>0.5092005172932127</c:v>
                </c:pt>
                <c:pt idx="33237">
                  <c:v>0.16351327921768838</c:v>
                </c:pt>
                <c:pt idx="33238">
                  <c:v>6.8007994949029038E-2</c:v>
                </c:pt>
                <c:pt idx="33239">
                  <c:v>0.9000475303256521</c:v>
                </c:pt>
                <c:pt idx="33240">
                  <c:v>0.35452384775500684</c:v>
                </c:pt>
                <c:pt idx="33241">
                  <c:v>0.71370749855921067</c:v>
                </c:pt>
                <c:pt idx="33242">
                  <c:v>4.5170508678595567E-2</c:v>
                </c:pt>
                <c:pt idx="33243">
                  <c:v>1.2908945433580916</c:v>
                </c:pt>
                <c:pt idx="33244">
                  <c:v>0.18635076548812191</c:v>
                </c:pt>
                <c:pt idx="33245">
                  <c:v>1.1408884105907631</c:v>
                </c:pt>
                <c:pt idx="33246">
                  <c:v>3.5829435136841392E-2</c:v>
                </c:pt>
                <c:pt idx="33247">
                  <c:v>4.0499971907718424E-2</c:v>
                </c:pt>
                <c:pt idx="33248">
                  <c:v>0.12456963378350584</c:v>
                </c:pt>
                <c:pt idx="33249">
                  <c:v>0.12924017055438292</c:v>
                </c:pt>
                <c:pt idx="33250">
                  <c:v>3.3354491584341193</c:v>
                </c:pt>
                <c:pt idx="33251">
                  <c:v>2.7494362376774357</c:v>
                </c:pt>
                <c:pt idx="33252">
                  <c:v>2.5630962059109947</c:v>
                </c:pt>
                <c:pt idx="33253">
                  <c:v>2.2085830918776677</c:v>
                </c:pt>
                <c:pt idx="33254">
                  <c:v>1.8224066156161052</c:v>
                </c:pt>
                <c:pt idx="33255">
                  <c:v>0.10588748669999756</c:v>
                </c:pt>
                <c:pt idx="33256">
                  <c:v>0.39552828352499697</c:v>
                </c:pt>
                <c:pt idx="33257">
                  <c:v>0.54553441629232557</c:v>
                </c:pt>
                <c:pt idx="33258">
                  <c:v>0.16351327921768838</c:v>
                </c:pt>
                <c:pt idx="33259">
                  <c:v>6.8007994949029038E-2</c:v>
                </c:pt>
                <c:pt idx="33260">
                  <c:v>0.91821447982520854</c:v>
                </c:pt>
                <c:pt idx="33261">
                  <c:v>0.35452384775500684</c:v>
                </c:pt>
                <c:pt idx="33262">
                  <c:v>0.71370749855921067</c:v>
                </c:pt>
                <c:pt idx="33263">
                  <c:v>4.5170508678595567E-2</c:v>
                </c:pt>
                <c:pt idx="33264">
                  <c:v>1.4362301393545431</c:v>
                </c:pt>
                <c:pt idx="33265">
                  <c:v>0.18635076548812191</c:v>
                </c:pt>
                <c:pt idx="33266">
                  <c:v>1.1408884105907631</c:v>
                </c:pt>
                <c:pt idx="33267">
                  <c:v>3.5829435136841392E-2</c:v>
                </c:pt>
                <c:pt idx="33268">
                  <c:v>4.0499971907718424E-2</c:v>
                </c:pt>
                <c:pt idx="33269">
                  <c:v>0.12456963378350584</c:v>
                </c:pt>
                <c:pt idx="33270">
                  <c:v>0.12924017055438292</c:v>
                </c:pt>
                <c:pt idx="33271">
                  <c:v>3.4807847544305708</c:v>
                </c:pt>
                <c:pt idx="33272">
                  <c:v>2.8174334989047849</c:v>
                </c:pt>
                <c:pt idx="33273">
                  <c:v>2.8402709851752177</c:v>
                </c:pt>
                <c:pt idx="33274">
                  <c:v>2.431257022643222</c:v>
                </c:pt>
                <c:pt idx="33275">
                  <c:v>2.0040761106116705</c:v>
                </c:pt>
                <c:pt idx="33276">
                  <c:v>0.10121694992912048</c:v>
                </c:pt>
                <c:pt idx="33277">
                  <c:v>0.43186218252410985</c:v>
                </c:pt>
                <c:pt idx="33278">
                  <c:v>0.54553441629232557</c:v>
                </c:pt>
                <c:pt idx="33279">
                  <c:v>0.16351327921768838</c:v>
                </c:pt>
                <c:pt idx="33280">
                  <c:v>6.8007994949029038E-2</c:v>
                </c:pt>
                <c:pt idx="33281">
                  <c:v>0.91821447982520854</c:v>
                </c:pt>
                <c:pt idx="33282">
                  <c:v>0.35452384775500684</c:v>
                </c:pt>
                <c:pt idx="33283">
                  <c:v>0.73187444805876711</c:v>
                </c:pt>
                <c:pt idx="33284">
                  <c:v>4.5170508678595567E-2</c:v>
                </c:pt>
                <c:pt idx="33285">
                  <c:v>1.4362301393545431</c:v>
                </c:pt>
                <c:pt idx="33286">
                  <c:v>0.18635076548812191</c:v>
                </c:pt>
                <c:pt idx="33287">
                  <c:v>1.1408884105907631</c:v>
                </c:pt>
                <c:pt idx="33288">
                  <c:v>3.5829435136841392E-2</c:v>
                </c:pt>
                <c:pt idx="33289">
                  <c:v>4.0499971907718424E-2</c:v>
                </c:pt>
                <c:pt idx="33290">
                  <c:v>0.12456963378350584</c:v>
                </c:pt>
                <c:pt idx="33291">
                  <c:v>0.12924017055438292</c:v>
                </c:pt>
                <c:pt idx="33292">
                  <c:v>3.4807847544305708</c:v>
                </c:pt>
                <c:pt idx="33293">
                  <c:v>2.8356004484043411</c:v>
                </c:pt>
                <c:pt idx="33294">
                  <c:v>3.1127752276685645</c:v>
                </c:pt>
                <c:pt idx="33295">
                  <c:v>2.6129265176387868</c:v>
                </c:pt>
                <c:pt idx="33296">
                  <c:v>2.0040761106116705</c:v>
                </c:pt>
                <c:pt idx="33297">
                  <c:v>0.10121694992912048</c:v>
                </c:pt>
                <c:pt idx="33298">
                  <c:v>0.43186218252410985</c:v>
                </c:pt>
                <c:pt idx="33299">
                  <c:v>0.54553441629232557</c:v>
                </c:pt>
                <c:pt idx="33300">
                  <c:v>0.24085161398679122</c:v>
                </c:pt>
                <c:pt idx="33301">
                  <c:v>6.8007994949029038E-2</c:v>
                </c:pt>
                <c:pt idx="33302">
                  <c:v>0.91821447982520854</c:v>
                </c:pt>
                <c:pt idx="33303">
                  <c:v>0.35452384775500684</c:v>
                </c:pt>
                <c:pt idx="33304">
                  <c:v>0.84087614505610575</c:v>
                </c:pt>
                <c:pt idx="33305">
                  <c:v>4.5170508678595567E-2</c:v>
                </c:pt>
                <c:pt idx="33306">
                  <c:v>1.6542335333492204</c:v>
                </c:pt>
                <c:pt idx="33307">
                  <c:v>0.18168022871724482</c:v>
                </c:pt>
                <c:pt idx="33308">
                  <c:v>1.1772223095898759</c:v>
                </c:pt>
                <c:pt idx="33309">
                  <c:v>3.5829435136841392E-2</c:v>
                </c:pt>
                <c:pt idx="33310">
                  <c:v>4.0499971907718424E-2</c:v>
                </c:pt>
                <c:pt idx="33311">
                  <c:v>0.12456963378350584</c:v>
                </c:pt>
                <c:pt idx="33312">
                  <c:v>0.12924017055438292</c:v>
                </c:pt>
                <c:pt idx="33313">
                  <c:v>3.8077898454225867</c:v>
                </c:pt>
                <c:pt idx="33314">
                  <c:v>2.8537673979038978</c:v>
                </c:pt>
                <c:pt idx="33315">
                  <c:v>3.348945571162798</c:v>
                </c:pt>
                <c:pt idx="33316">
                  <c:v>2.7945960126343508</c:v>
                </c:pt>
                <c:pt idx="33317">
                  <c:v>2.0040761106116705</c:v>
                </c:pt>
                <c:pt idx="33318">
                  <c:v>0.10121694992912048</c:v>
                </c:pt>
                <c:pt idx="33319">
                  <c:v>0.43186218252410985</c:v>
                </c:pt>
                <c:pt idx="33320">
                  <c:v>0.54553441629232557</c:v>
                </c:pt>
                <c:pt idx="33321">
                  <c:v>0.24085161398679122</c:v>
                </c:pt>
                <c:pt idx="33322">
                  <c:v>6.8007994949029038E-2</c:v>
                </c:pt>
                <c:pt idx="33323">
                  <c:v>0.99088227782343452</c:v>
                </c:pt>
                <c:pt idx="33324">
                  <c:v>0.35452384775500684</c:v>
                </c:pt>
                <c:pt idx="33325">
                  <c:v>0.84087614505610575</c:v>
                </c:pt>
                <c:pt idx="33326">
                  <c:v>4.5170508678595567E-2</c:v>
                </c:pt>
                <c:pt idx="33327">
                  <c:v>1.763235230346559</c:v>
                </c:pt>
                <c:pt idx="33328">
                  <c:v>0.18168022871724482</c:v>
                </c:pt>
                <c:pt idx="33329">
                  <c:v>1.2135562085889888</c:v>
                </c:pt>
                <c:pt idx="33330">
                  <c:v>3.5829435136841392E-2</c:v>
                </c:pt>
                <c:pt idx="33331">
                  <c:v>4.0499971907718424E-2</c:v>
                </c:pt>
                <c:pt idx="33332">
                  <c:v>0.12456963378350584</c:v>
                </c:pt>
                <c:pt idx="33333">
                  <c:v>0.12924017055438292</c:v>
                </c:pt>
                <c:pt idx="33334">
                  <c:v>4.0802940879159335</c:v>
                </c:pt>
                <c:pt idx="33335">
                  <c:v>2.9035977096316898</c:v>
                </c:pt>
                <c:pt idx="33336">
                  <c:v>3.5669489651574753</c:v>
                </c:pt>
                <c:pt idx="33337">
                  <c:v>2.9809360444007926</c:v>
                </c:pt>
                <c:pt idx="33338">
                  <c:v>2.1857456056072344</c:v>
                </c:pt>
                <c:pt idx="33339">
                  <c:v>0.10121694992912048</c:v>
                </c:pt>
                <c:pt idx="33340">
                  <c:v>0.43186218252410985</c:v>
                </c:pt>
                <c:pt idx="33341">
                  <c:v>0.69087001228877709</c:v>
                </c:pt>
                <c:pt idx="33342">
                  <c:v>0.24085161398679122</c:v>
                </c:pt>
                <c:pt idx="33343">
                  <c:v>0.10434189394814192</c:v>
                </c:pt>
                <c:pt idx="33344">
                  <c:v>1.3905551668136762</c:v>
                </c:pt>
                <c:pt idx="33345">
                  <c:v>0.35452384775500684</c:v>
                </c:pt>
                <c:pt idx="33346">
                  <c:v>0.85904309455566219</c:v>
                </c:pt>
                <c:pt idx="33347">
                  <c:v>4.5170508678595567E-2</c:v>
                </c:pt>
                <c:pt idx="33348">
                  <c:v>1.9085708263430106</c:v>
                </c:pt>
                <c:pt idx="33349">
                  <c:v>0.18168022871724482</c:v>
                </c:pt>
                <c:pt idx="33350">
                  <c:v>1.4860604510823352</c:v>
                </c:pt>
                <c:pt idx="33351">
                  <c:v>3.5829435136841392E-2</c:v>
                </c:pt>
                <c:pt idx="33352">
                  <c:v>4.0499971907718424E-2</c:v>
                </c:pt>
                <c:pt idx="33353">
                  <c:v>0.12456963378350584</c:v>
                </c:pt>
                <c:pt idx="33354">
                  <c:v>0.12924017055438292</c:v>
                </c:pt>
                <c:pt idx="33355">
                  <c:v>4.2256296839123841</c:v>
                </c:pt>
                <c:pt idx="33356">
                  <c:v>3.012599406629028</c:v>
                </c:pt>
                <c:pt idx="33357">
                  <c:v>3.5669489651574753</c:v>
                </c:pt>
                <c:pt idx="33358">
                  <c:v>2.9897619203585948</c:v>
                </c:pt>
                <c:pt idx="33359">
                  <c:v>2.1857456056072344</c:v>
                </c:pt>
                <c:pt idx="33360">
                  <c:v>0.11055802347087462</c:v>
                </c:pt>
                <c:pt idx="33361">
                  <c:v>0.64986557651878707</c:v>
                </c:pt>
                <c:pt idx="33362">
                  <c:v>0.69087001228877709</c:v>
                </c:pt>
                <c:pt idx="33363">
                  <c:v>0.24085161398679122</c:v>
                </c:pt>
                <c:pt idx="33364">
                  <c:v>0.10434189394814192</c:v>
                </c:pt>
                <c:pt idx="33365">
                  <c:v>1.4268890658127891</c:v>
                </c:pt>
                <c:pt idx="33366">
                  <c:v>0.35452384775500684</c:v>
                </c:pt>
                <c:pt idx="33367">
                  <c:v>0.85904309455566219</c:v>
                </c:pt>
                <c:pt idx="33368">
                  <c:v>4.5170508678595567E-2</c:v>
                </c:pt>
                <c:pt idx="33369">
                  <c:v>2.090240321338575</c:v>
                </c:pt>
                <c:pt idx="33370">
                  <c:v>0.18168022871724482</c:v>
                </c:pt>
                <c:pt idx="33371">
                  <c:v>1.558728249080561</c:v>
                </c:pt>
                <c:pt idx="33372">
                  <c:v>3.5829435136841392E-2</c:v>
                </c:pt>
                <c:pt idx="33373">
                  <c:v>4.0499971907718424E-2</c:v>
                </c:pt>
                <c:pt idx="33374">
                  <c:v>0.15120525642073249</c:v>
                </c:pt>
                <c:pt idx="33375">
                  <c:v>0.16849980551620497</c:v>
                </c:pt>
                <c:pt idx="33376">
                  <c:v>0.18579435461167748</c:v>
                </c:pt>
                <c:pt idx="33377">
                  <c:v>0.20308890370714994</c:v>
                </c:pt>
                <c:pt idx="33378">
                  <c:v>0.22038345280262245</c:v>
                </c:pt>
                <c:pt idx="33379">
                  <c:v>0.23767800189809493</c:v>
                </c:pt>
                <c:pt idx="33380">
                  <c:v>0.25497255099356742</c:v>
                </c:pt>
                <c:pt idx="33381">
                  <c:v>0.27226710008903987</c:v>
                </c:pt>
                <c:pt idx="33382">
                  <c:v>0.28956164918451238</c:v>
                </c:pt>
                <c:pt idx="33383">
                  <c:v>0.30685619827998489</c:v>
                </c:pt>
                <c:pt idx="33384">
                  <c:v>0.32415074737545735</c:v>
                </c:pt>
                <c:pt idx="33385">
                  <c:v>0.34144529647092986</c:v>
                </c:pt>
                <c:pt idx="33386">
                  <c:v>0.35873984556640237</c:v>
                </c:pt>
                <c:pt idx="33387">
                  <c:v>0.37603439466187483</c:v>
                </c:pt>
                <c:pt idx="33388">
                  <c:v>0.39332894375734728</c:v>
                </c:pt>
                <c:pt idx="33389">
                  <c:v>0.41062349285281979</c:v>
                </c:pt>
                <c:pt idx="33390">
                  <c:v>0.4279180419482923</c:v>
                </c:pt>
                <c:pt idx="33391">
                  <c:v>0.44521259104376476</c:v>
                </c:pt>
                <c:pt idx="33392">
                  <c:v>0.46250714013923727</c:v>
                </c:pt>
                <c:pt idx="33393">
                  <c:v>0.47980168923470973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EE-430B-AF2B-8A4CDCD06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8822159"/>
        <c:axId val="1230898719"/>
      </c:scatterChart>
      <c:valAx>
        <c:axId val="14488221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ZA"/>
                  <a:t>points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0898719"/>
        <c:crosses val="autoZero"/>
        <c:crossBetween val="midCat"/>
      </c:valAx>
      <c:valAx>
        <c:axId val="123089871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ZA"/>
                  <a:t>wins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8822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[F1 Data Analysis Project.xlsx]Total_wins_per_driver!PivotTable5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Total Wins Per Driver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Total_wins_per_driver!$B$3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Total_wins_per_driver!$A$4:$A$19</c:f>
              <c:strCache>
                <c:ptCount val="15"/>
                <c:pt idx="0">
                  <c:v>Sebastian Vettel</c:v>
                </c:pt>
                <c:pt idx="1">
                  <c:v>Alain Prost</c:v>
                </c:pt>
                <c:pt idx="2">
                  <c:v>Lewis Hamilton</c:v>
                </c:pt>
                <c:pt idx="3">
                  <c:v>Nico Rosberg</c:v>
                </c:pt>
                <c:pt idx="4">
                  <c:v>Nigel Mansell</c:v>
                </c:pt>
                <c:pt idx="5">
                  <c:v>Damon Hill</c:v>
                </c:pt>
                <c:pt idx="6">
                  <c:v>Michael Schumacher</c:v>
                </c:pt>
                <c:pt idx="7">
                  <c:v>Jenson Button</c:v>
                </c:pt>
                <c:pt idx="8">
                  <c:v>Mika Hakkinen</c:v>
                </c:pt>
                <c:pt idx="9">
                  <c:v>Valtteri Bottas</c:v>
                </c:pt>
                <c:pt idx="10">
                  <c:v>Nelson Piquet</c:v>
                </c:pt>
                <c:pt idx="11">
                  <c:v>Fernando Alonso</c:v>
                </c:pt>
                <c:pt idx="12">
                  <c:v>Kimi Raikkonen</c:v>
                </c:pt>
                <c:pt idx="13">
                  <c:v>Alan Jones</c:v>
                </c:pt>
                <c:pt idx="14">
                  <c:v>Giancarlo Fisichella</c:v>
                </c:pt>
              </c:strCache>
            </c:strRef>
          </c:cat>
          <c:val>
            <c:numRef>
              <c:f>Total_wins_per_driver!$B$4:$B$19</c:f>
              <c:numCache>
                <c:formatCode>General</c:formatCode>
                <c:ptCount val="15"/>
                <c:pt idx="0">
                  <c:v>242</c:v>
                </c:pt>
                <c:pt idx="1">
                  <c:v>217</c:v>
                </c:pt>
                <c:pt idx="2">
                  <c:v>203</c:v>
                </c:pt>
                <c:pt idx="3">
                  <c:v>150</c:v>
                </c:pt>
                <c:pt idx="4">
                  <c:v>114</c:v>
                </c:pt>
                <c:pt idx="5">
                  <c:v>81</c:v>
                </c:pt>
                <c:pt idx="6">
                  <c:v>80</c:v>
                </c:pt>
                <c:pt idx="7">
                  <c:v>75</c:v>
                </c:pt>
                <c:pt idx="8">
                  <c:v>70</c:v>
                </c:pt>
                <c:pt idx="9">
                  <c:v>50</c:v>
                </c:pt>
                <c:pt idx="10">
                  <c:v>49</c:v>
                </c:pt>
                <c:pt idx="11">
                  <c:v>31</c:v>
                </c:pt>
                <c:pt idx="12">
                  <c:v>23</c:v>
                </c:pt>
                <c:pt idx="13">
                  <c:v>15</c:v>
                </c:pt>
                <c:pt idx="1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57-418B-BDB0-9F0B84C4B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1011904"/>
        <c:axId val="1597776160"/>
      </c:areaChart>
      <c:catAx>
        <c:axId val="2101011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776160"/>
        <c:crosses val="autoZero"/>
        <c:auto val="1"/>
        <c:lblAlgn val="ctr"/>
        <c:lblOffset val="100"/>
        <c:noMultiLvlLbl val="0"/>
      </c:catAx>
      <c:valAx>
        <c:axId val="159777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011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[F1 Data Analysis Project.xlsx]Number_of_wins_per_circuit!PivotTable3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Number Of Wins Per Circuit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Number_of_wins_per_circuit!$B$3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053-445A-98CC-3D2837687B38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053-445A-98CC-3D2837687B38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053-445A-98CC-3D2837687B38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C053-445A-98CC-3D2837687B38}"/>
              </c:ext>
            </c:extLst>
          </c:dPt>
          <c:dPt>
            <c:idx val="4"/>
            <c:invertIfNegative val="0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C053-445A-98CC-3D2837687B38}"/>
              </c:ext>
            </c:extLst>
          </c:dPt>
          <c:dPt>
            <c:idx val="5"/>
            <c:invertIfNegative val="0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C053-445A-98CC-3D2837687B38}"/>
              </c:ext>
            </c:extLst>
          </c:dPt>
          <c:dPt>
            <c:idx val="6"/>
            <c:invertIfNegative val="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C053-445A-98CC-3D2837687B38}"/>
              </c:ext>
            </c:extLst>
          </c:dPt>
          <c:dPt>
            <c:idx val="7"/>
            <c:invertIfNegative val="0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C053-445A-98CC-3D2837687B38}"/>
              </c:ext>
            </c:extLst>
          </c:dPt>
          <c:dPt>
            <c:idx val="8"/>
            <c:invertIfNegative val="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C053-445A-98CC-3D2837687B38}"/>
              </c:ext>
            </c:extLst>
          </c:dPt>
          <c:dPt>
            <c:idx val="9"/>
            <c:invertIfNegative val="0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C053-445A-98CC-3D2837687B38}"/>
              </c:ext>
            </c:extLst>
          </c:dPt>
          <c:dPt>
            <c:idx val="10"/>
            <c:invertIfNegative val="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C053-445A-98CC-3D2837687B38}"/>
              </c:ext>
            </c:extLst>
          </c:dPt>
          <c:dPt>
            <c:idx val="11"/>
            <c:invertIfNegative val="0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C053-445A-98CC-3D2837687B38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C053-445A-98CC-3D2837687B38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053-445A-98CC-3D2837687B38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053-445A-98CC-3D2837687B38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053-445A-98CC-3D2837687B38}"/>
              </c:ext>
            </c:extLst>
          </c:dPt>
          <c:dPt>
            <c:idx val="16"/>
            <c:invertIfNegative val="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053-445A-98CC-3D2837687B38}"/>
              </c:ext>
            </c:extLst>
          </c:dPt>
          <c:dPt>
            <c:idx val="17"/>
            <c:invertIfNegative val="0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053-445A-98CC-3D2837687B38}"/>
              </c:ext>
            </c:extLst>
          </c:dPt>
          <c:dPt>
            <c:idx val="18"/>
            <c:invertIfNegative val="0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053-445A-98CC-3D2837687B38}"/>
              </c:ext>
            </c:extLst>
          </c:dPt>
          <c:dPt>
            <c:idx val="19"/>
            <c:invertIfNegative val="0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053-445A-98CC-3D2837687B38}"/>
              </c:ext>
            </c:extLst>
          </c:dPt>
          <c:dPt>
            <c:idx val="20"/>
            <c:invertIfNegative val="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053-445A-98CC-3D2837687B38}"/>
              </c:ext>
            </c:extLst>
          </c:dPt>
          <c:dPt>
            <c:idx val="21"/>
            <c:invertIfNegative val="0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053-445A-98CC-3D2837687B38}"/>
              </c:ext>
            </c:extLst>
          </c:dPt>
          <c:dPt>
            <c:idx val="22"/>
            <c:invertIfNegative val="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053-445A-98CC-3D2837687B3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Number_of_wins_per_circuit!$A$4:$A$27</c:f>
              <c:strCache>
                <c:ptCount val="23"/>
                <c:pt idx="0">
                  <c:v>Japanese Grand Prix</c:v>
                </c:pt>
                <c:pt idx="1">
                  <c:v>Qatar Grand Prix</c:v>
                </c:pt>
                <c:pt idx="2">
                  <c:v>United States Grand Prix West</c:v>
                </c:pt>
                <c:pt idx="3">
                  <c:v>Moroccan Grand Prix</c:v>
                </c:pt>
                <c:pt idx="4">
                  <c:v>Austrian Grand Prix</c:v>
                </c:pt>
                <c:pt idx="5">
                  <c:v>Canadian Grand Prix</c:v>
                </c:pt>
                <c:pt idx="6">
                  <c:v>Portuguese Grand Prix</c:v>
                </c:pt>
                <c:pt idx="7">
                  <c:v>German Grand Prix</c:v>
                </c:pt>
                <c:pt idx="8">
                  <c:v>French Grand Prix</c:v>
                </c:pt>
                <c:pt idx="9">
                  <c:v>Belgian Grand Prix</c:v>
                </c:pt>
                <c:pt idx="10">
                  <c:v>Mexican Grand Prix</c:v>
                </c:pt>
                <c:pt idx="11">
                  <c:v>Bahrain Grand Prix</c:v>
                </c:pt>
                <c:pt idx="12">
                  <c:v>Dutch Grand Prix</c:v>
                </c:pt>
                <c:pt idx="13">
                  <c:v>Monaco Grand Prix</c:v>
                </c:pt>
                <c:pt idx="14">
                  <c:v>Malaysian Grand Prix</c:v>
                </c:pt>
                <c:pt idx="15">
                  <c:v>British Grand Prix</c:v>
                </c:pt>
                <c:pt idx="16">
                  <c:v>Argentine Grand Prix</c:v>
                </c:pt>
                <c:pt idx="17">
                  <c:v>Spanish Grand Prix</c:v>
                </c:pt>
                <c:pt idx="18">
                  <c:v>Italian Grand Prix</c:v>
                </c:pt>
                <c:pt idx="19">
                  <c:v>United States Grand Prix</c:v>
                </c:pt>
                <c:pt idx="20">
                  <c:v>Brazilian Grand Prix</c:v>
                </c:pt>
                <c:pt idx="21">
                  <c:v>South African Grand Prix</c:v>
                </c:pt>
                <c:pt idx="22">
                  <c:v>Australian Grand Prix</c:v>
                </c:pt>
              </c:strCache>
            </c:strRef>
          </c:cat>
          <c:val>
            <c:numRef>
              <c:f>Number_of_wins_per_circuit!$B$4:$B$27</c:f>
              <c:numCache>
                <c:formatCode>General</c:formatCode>
                <c:ptCount val="23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7</c:v>
                </c:pt>
                <c:pt idx="15">
                  <c:v>8</c:v>
                </c:pt>
                <c:pt idx="16">
                  <c:v>9</c:v>
                </c:pt>
                <c:pt idx="17">
                  <c:v>9</c:v>
                </c:pt>
                <c:pt idx="18">
                  <c:v>11</c:v>
                </c:pt>
                <c:pt idx="19">
                  <c:v>12</c:v>
                </c:pt>
                <c:pt idx="20">
                  <c:v>15</c:v>
                </c:pt>
                <c:pt idx="21">
                  <c:v>20</c:v>
                </c:pt>
                <c:pt idx="22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E0-40DE-8AA9-E07A36F8672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022280368"/>
        <c:axId val="1286326416"/>
      </c:barChart>
      <c:catAx>
        <c:axId val="10222803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326416"/>
        <c:crosses val="autoZero"/>
        <c:auto val="1"/>
        <c:lblAlgn val="ctr"/>
        <c:lblOffset val="100"/>
        <c:noMultiLvlLbl val="0"/>
      </c:catAx>
      <c:valAx>
        <c:axId val="1286326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580794275815697"/>
          <c:y val="3.4459482263998108E-2"/>
          <c:w val="0.25502300445553394"/>
          <c:h val="0.950510106126640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[F1 Data Analysis Project.xlsx]Driver_sumofpoints_year&gt;2000!PivotTable6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2000"/>
              <a:t>Top</a:t>
            </a:r>
            <a:r>
              <a:rPr lang="en-ZA" sz="2000" baseline="0"/>
              <a:t> 10 Total Points Per Driver For Year Greater Than 2000</a:t>
            </a:r>
            <a:endParaRPr lang="en-ZA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'Driver_sumofpoints_year&gt;2000'!$B$3:$B$4</c:f>
              <c:strCache>
                <c:ptCount val="1"/>
                <c:pt idx="0">
                  <c:v>Alain Prost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'Driver_sumofpoints_year&gt;2000'!$A$5:$A$19</c:f>
              <c:strCache>
                <c:ptCount val="14"/>
                <c:pt idx="0">
                  <c:v>2008</c:v>
                </c:pt>
                <c:pt idx="1">
                  <c:v>2010</c:v>
                </c:pt>
                <c:pt idx="2">
                  <c:v>2012</c:v>
                </c:pt>
                <c:pt idx="3">
                  <c:v>2005</c:v>
                </c:pt>
                <c:pt idx="4">
                  <c:v>2019</c:v>
                </c:pt>
                <c:pt idx="5">
                  <c:v>2001</c:v>
                </c:pt>
                <c:pt idx="6">
                  <c:v>2020</c:v>
                </c:pt>
                <c:pt idx="7">
                  <c:v>2016</c:v>
                </c:pt>
                <c:pt idx="8">
                  <c:v>2009</c:v>
                </c:pt>
                <c:pt idx="9">
                  <c:v>2021</c:v>
                </c:pt>
                <c:pt idx="10">
                  <c:v>2002</c:v>
                </c:pt>
                <c:pt idx="11">
                  <c:v>2004</c:v>
                </c:pt>
                <c:pt idx="12">
                  <c:v>2015</c:v>
                </c:pt>
                <c:pt idx="13">
                  <c:v>2007</c:v>
                </c:pt>
              </c:strCache>
            </c:strRef>
          </c:cat>
          <c:val>
            <c:numRef>
              <c:f>'Driver_sumofpoints_year&gt;2000'!$B$5:$B$19</c:f>
              <c:numCache>
                <c:formatCode>General</c:formatCode>
                <c:ptCount val="14"/>
                <c:pt idx="0">
                  <c:v>1248</c:v>
                </c:pt>
                <c:pt idx="3">
                  <c:v>1</c:v>
                </c:pt>
                <c:pt idx="5">
                  <c:v>67</c:v>
                </c:pt>
                <c:pt idx="10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E6-4144-951C-7F59B05C8C37}"/>
            </c:ext>
          </c:extLst>
        </c:ser>
        <c:ser>
          <c:idx val="1"/>
          <c:order val="1"/>
          <c:tx>
            <c:strRef>
              <c:f>'Driver_sumofpoints_year&gt;2000'!$C$3:$C$4</c:f>
              <c:strCache>
                <c:ptCount val="1"/>
                <c:pt idx="0">
                  <c:v>Fernando Alonso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'Driver_sumofpoints_year&gt;2000'!$A$5:$A$19</c:f>
              <c:strCache>
                <c:ptCount val="14"/>
                <c:pt idx="0">
                  <c:v>2008</c:v>
                </c:pt>
                <c:pt idx="1">
                  <c:v>2010</c:v>
                </c:pt>
                <c:pt idx="2">
                  <c:v>2012</c:v>
                </c:pt>
                <c:pt idx="3">
                  <c:v>2005</c:v>
                </c:pt>
                <c:pt idx="4">
                  <c:v>2019</c:v>
                </c:pt>
                <c:pt idx="5">
                  <c:v>2001</c:v>
                </c:pt>
                <c:pt idx="6">
                  <c:v>2020</c:v>
                </c:pt>
                <c:pt idx="7">
                  <c:v>2016</c:v>
                </c:pt>
                <c:pt idx="8">
                  <c:v>2009</c:v>
                </c:pt>
                <c:pt idx="9">
                  <c:v>2021</c:v>
                </c:pt>
                <c:pt idx="10">
                  <c:v>2002</c:v>
                </c:pt>
                <c:pt idx="11">
                  <c:v>2004</c:v>
                </c:pt>
                <c:pt idx="12">
                  <c:v>2015</c:v>
                </c:pt>
                <c:pt idx="13">
                  <c:v>2007</c:v>
                </c:pt>
              </c:strCache>
            </c:strRef>
          </c:cat>
          <c:val>
            <c:numRef>
              <c:f>'Driver_sumofpoints_year&gt;2000'!$C$5:$C$19</c:f>
              <c:numCache>
                <c:formatCode>General</c:formatCode>
                <c:ptCount val="14"/>
                <c:pt idx="0">
                  <c:v>1519</c:v>
                </c:pt>
                <c:pt idx="1">
                  <c:v>224</c:v>
                </c:pt>
                <c:pt idx="2">
                  <c:v>33</c:v>
                </c:pt>
                <c:pt idx="3">
                  <c:v>34</c:v>
                </c:pt>
                <c:pt idx="7">
                  <c:v>8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E6-4144-951C-7F59B05C8C37}"/>
            </c:ext>
          </c:extLst>
        </c:ser>
        <c:ser>
          <c:idx val="2"/>
          <c:order val="2"/>
          <c:tx>
            <c:strRef>
              <c:f>'Driver_sumofpoints_year&gt;2000'!$D$3:$D$4</c:f>
              <c:strCache>
                <c:ptCount val="1"/>
                <c:pt idx="0">
                  <c:v>Jenson Button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'Driver_sumofpoints_year&gt;2000'!$A$5:$A$19</c:f>
              <c:strCache>
                <c:ptCount val="14"/>
                <c:pt idx="0">
                  <c:v>2008</c:v>
                </c:pt>
                <c:pt idx="1">
                  <c:v>2010</c:v>
                </c:pt>
                <c:pt idx="2">
                  <c:v>2012</c:v>
                </c:pt>
                <c:pt idx="3">
                  <c:v>2005</c:v>
                </c:pt>
                <c:pt idx="4">
                  <c:v>2019</c:v>
                </c:pt>
                <c:pt idx="5">
                  <c:v>2001</c:v>
                </c:pt>
                <c:pt idx="6">
                  <c:v>2020</c:v>
                </c:pt>
                <c:pt idx="7">
                  <c:v>2016</c:v>
                </c:pt>
                <c:pt idx="8">
                  <c:v>2009</c:v>
                </c:pt>
                <c:pt idx="9">
                  <c:v>2021</c:v>
                </c:pt>
                <c:pt idx="10">
                  <c:v>2002</c:v>
                </c:pt>
                <c:pt idx="11">
                  <c:v>2004</c:v>
                </c:pt>
                <c:pt idx="12">
                  <c:v>2015</c:v>
                </c:pt>
                <c:pt idx="13">
                  <c:v>2007</c:v>
                </c:pt>
              </c:strCache>
            </c:strRef>
          </c:cat>
          <c:val>
            <c:numRef>
              <c:f>'Driver_sumofpoints_year&gt;2000'!$D$5:$D$19</c:f>
              <c:numCache>
                <c:formatCode>General</c:formatCode>
                <c:ptCount val="14"/>
                <c:pt idx="0">
                  <c:v>1355</c:v>
                </c:pt>
                <c:pt idx="1">
                  <c:v>124</c:v>
                </c:pt>
                <c:pt idx="2">
                  <c:v>227</c:v>
                </c:pt>
                <c:pt idx="3">
                  <c:v>78</c:v>
                </c:pt>
                <c:pt idx="8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E6-4144-951C-7F59B05C8C37}"/>
            </c:ext>
          </c:extLst>
        </c:ser>
        <c:ser>
          <c:idx val="3"/>
          <c:order val="3"/>
          <c:tx>
            <c:strRef>
              <c:f>'Driver_sumofpoints_year&gt;2000'!$E$3:$E$4</c:f>
              <c:strCache>
                <c:ptCount val="1"/>
                <c:pt idx="0">
                  <c:v>Kimi Raikkonen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'Driver_sumofpoints_year&gt;2000'!$A$5:$A$19</c:f>
              <c:strCache>
                <c:ptCount val="14"/>
                <c:pt idx="0">
                  <c:v>2008</c:v>
                </c:pt>
                <c:pt idx="1">
                  <c:v>2010</c:v>
                </c:pt>
                <c:pt idx="2">
                  <c:v>2012</c:v>
                </c:pt>
                <c:pt idx="3">
                  <c:v>2005</c:v>
                </c:pt>
                <c:pt idx="4">
                  <c:v>2019</c:v>
                </c:pt>
                <c:pt idx="5">
                  <c:v>2001</c:v>
                </c:pt>
                <c:pt idx="6">
                  <c:v>2020</c:v>
                </c:pt>
                <c:pt idx="7">
                  <c:v>2016</c:v>
                </c:pt>
                <c:pt idx="8">
                  <c:v>2009</c:v>
                </c:pt>
                <c:pt idx="9">
                  <c:v>2021</c:v>
                </c:pt>
                <c:pt idx="10">
                  <c:v>2002</c:v>
                </c:pt>
                <c:pt idx="11">
                  <c:v>2004</c:v>
                </c:pt>
                <c:pt idx="12">
                  <c:v>2015</c:v>
                </c:pt>
                <c:pt idx="13">
                  <c:v>2007</c:v>
                </c:pt>
              </c:strCache>
            </c:strRef>
          </c:cat>
          <c:val>
            <c:numRef>
              <c:f>'Driver_sumofpoints_year&gt;2000'!$E$5:$E$19</c:f>
              <c:numCache>
                <c:formatCode>General</c:formatCode>
                <c:ptCount val="14"/>
                <c:pt idx="0">
                  <c:v>1235</c:v>
                </c:pt>
                <c:pt idx="1">
                  <c:v>315</c:v>
                </c:pt>
                <c:pt idx="2">
                  <c:v>287</c:v>
                </c:pt>
                <c:pt idx="3">
                  <c:v>94</c:v>
                </c:pt>
                <c:pt idx="8">
                  <c:v>18</c:v>
                </c:pt>
                <c:pt idx="11">
                  <c:v>2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E6-4144-951C-7F59B05C8C37}"/>
            </c:ext>
          </c:extLst>
        </c:ser>
        <c:ser>
          <c:idx val="4"/>
          <c:order val="4"/>
          <c:tx>
            <c:strRef>
              <c:f>'Driver_sumofpoints_year&gt;2000'!$F$3:$F$4</c:f>
              <c:strCache>
                <c:ptCount val="1"/>
                <c:pt idx="0">
                  <c:v>Lewis Hamilton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'Driver_sumofpoints_year&gt;2000'!$A$5:$A$19</c:f>
              <c:strCache>
                <c:ptCount val="14"/>
                <c:pt idx="0">
                  <c:v>2008</c:v>
                </c:pt>
                <c:pt idx="1">
                  <c:v>2010</c:v>
                </c:pt>
                <c:pt idx="2">
                  <c:v>2012</c:v>
                </c:pt>
                <c:pt idx="3">
                  <c:v>2005</c:v>
                </c:pt>
                <c:pt idx="4">
                  <c:v>2019</c:v>
                </c:pt>
                <c:pt idx="5">
                  <c:v>2001</c:v>
                </c:pt>
                <c:pt idx="6">
                  <c:v>2020</c:v>
                </c:pt>
                <c:pt idx="7">
                  <c:v>2016</c:v>
                </c:pt>
                <c:pt idx="8">
                  <c:v>2009</c:v>
                </c:pt>
                <c:pt idx="9">
                  <c:v>2021</c:v>
                </c:pt>
                <c:pt idx="10">
                  <c:v>2002</c:v>
                </c:pt>
                <c:pt idx="11">
                  <c:v>2004</c:v>
                </c:pt>
                <c:pt idx="12">
                  <c:v>2015</c:v>
                </c:pt>
                <c:pt idx="13">
                  <c:v>2007</c:v>
                </c:pt>
              </c:strCache>
            </c:strRef>
          </c:cat>
          <c:val>
            <c:numRef>
              <c:f>'Driver_sumofpoints_year&gt;2000'!$F$5:$F$19</c:f>
              <c:numCache>
                <c:formatCode>General</c:formatCode>
                <c:ptCount val="14"/>
                <c:pt idx="0">
                  <c:v>2670</c:v>
                </c:pt>
                <c:pt idx="1">
                  <c:v>1098</c:v>
                </c:pt>
                <c:pt idx="2">
                  <c:v>52</c:v>
                </c:pt>
                <c:pt idx="3">
                  <c:v>12</c:v>
                </c:pt>
                <c:pt idx="4">
                  <c:v>4</c:v>
                </c:pt>
                <c:pt idx="6">
                  <c:v>115</c:v>
                </c:pt>
                <c:pt idx="7">
                  <c:v>0</c:v>
                </c:pt>
                <c:pt idx="8">
                  <c:v>19</c:v>
                </c:pt>
                <c:pt idx="9">
                  <c:v>89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E6-4144-951C-7F59B05C8C37}"/>
            </c:ext>
          </c:extLst>
        </c:ser>
        <c:ser>
          <c:idx val="5"/>
          <c:order val="5"/>
          <c:tx>
            <c:strRef>
              <c:f>'Driver_sumofpoints_year&gt;2000'!$G$3:$G$4</c:f>
              <c:strCache>
                <c:ptCount val="1"/>
                <c:pt idx="0">
                  <c:v>Michael Schumacher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'Driver_sumofpoints_year&gt;2000'!$A$5:$A$19</c:f>
              <c:strCache>
                <c:ptCount val="14"/>
                <c:pt idx="0">
                  <c:v>2008</c:v>
                </c:pt>
                <c:pt idx="1">
                  <c:v>2010</c:v>
                </c:pt>
                <c:pt idx="2">
                  <c:v>2012</c:v>
                </c:pt>
                <c:pt idx="3">
                  <c:v>2005</c:v>
                </c:pt>
                <c:pt idx="4">
                  <c:v>2019</c:v>
                </c:pt>
                <c:pt idx="5">
                  <c:v>2001</c:v>
                </c:pt>
                <c:pt idx="6">
                  <c:v>2020</c:v>
                </c:pt>
                <c:pt idx="7">
                  <c:v>2016</c:v>
                </c:pt>
                <c:pt idx="8">
                  <c:v>2009</c:v>
                </c:pt>
                <c:pt idx="9">
                  <c:v>2021</c:v>
                </c:pt>
                <c:pt idx="10">
                  <c:v>2002</c:v>
                </c:pt>
                <c:pt idx="11">
                  <c:v>2004</c:v>
                </c:pt>
                <c:pt idx="12">
                  <c:v>2015</c:v>
                </c:pt>
                <c:pt idx="13">
                  <c:v>2007</c:v>
                </c:pt>
              </c:strCache>
            </c:strRef>
          </c:cat>
          <c:val>
            <c:numRef>
              <c:f>'Driver_sumofpoints_year&gt;2000'!$G$5:$G$19</c:f>
              <c:numCache>
                <c:formatCode>General</c:formatCode>
                <c:ptCount val="14"/>
                <c:pt idx="0">
                  <c:v>519</c:v>
                </c:pt>
                <c:pt idx="1">
                  <c:v>10</c:v>
                </c:pt>
                <c:pt idx="2">
                  <c:v>14</c:v>
                </c:pt>
                <c:pt idx="3">
                  <c:v>53</c:v>
                </c:pt>
                <c:pt idx="5">
                  <c:v>36</c:v>
                </c:pt>
                <c:pt idx="10">
                  <c:v>8</c:v>
                </c:pt>
                <c:pt idx="1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9E6-4144-951C-7F59B05C8C37}"/>
            </c:ext>
          </c:extLst>
        </c:ser>
        <c:ser>
          <c:idx val="6"/>
          <c:order val="6"/>
          <c:tx>
            <c:strRef>
              <c:f>'Driver_sumofpoints_year&gt;2000'!$H$3:$H$4</c:f>
              <c:strCache>
                <c:ptCount val="1"/>
                <c:pt idx="0">
                  <c:v>Nico Rosberg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'Driver_sumofpoints_year&gt;2000'!$A$5:$A$19</c:f>
              <c:strCache>
                <c:ptCount val="14"/>
                <c:pt idx="0">
                  <c:v>2008</c:v>
                </c:pt>
                <c:pt idx="1">
                  <c:v>2010</c:v>
                </c:pt>
                <c:pt idx="2">
                  <c:v>2012</c:v>
                </c:pt>
                <c:pt idx="3">
                  <c:v>2005</c:v>
                </c:pt>
                <c:pt idx="4">
                  <c:v>2019</c:v>
                </c:pt>
                <c:pt idx="5">
                  <c:v>2001</c:v>
                </c:pt>
                <c:pt idx="6">
                  <c:v>2020</c:v>
                </c:pt>
                <c:pt idx="7">
                  <c:v>2016</c:v>
                </c:pt>
                <c:pt idx="8">
                  <c:v>2009</c:v>
                </c:pt>
                <c:pt idx="9">
                  <c:v>2021</c:v>
                </c:pt>
                <c:pt idx="10">
                  <c:v>2002</c:v>
                </c:pt>
                <c:pt idx="11">
                  <c:v>2004</c:v>
                </c:pt>
                <c:pt idx="12">
                  <c:v>2015</c:v>
                </c:pt>
                <c:pt idx="13">
                  <c:v>2007</c:v>
                </c:pt>
              </c:strCache>
            </c:strRef>
          </c:cat>
          <c:val>
            <c:numRef>
              <c:f>'Driver_sumofpoints_year&gt;2000'!$H$5:$H$19</c:f>
              <c:numCache>
                <c:formatCode>General</c:formatCode>
                <c:ptCount val="14"/>
                <c:pt idx="0">
                  <c:v>2372</c:v>
                </c:pt>
                <c:pt idx="1">
                  <c:v>1320</c:v>
                </c:pt>
                <c:pt idx="2">
                  <c:v>22</c:v>
                </c:pt>
                <c:pt idx="3">
                  <c:v>2</c:v>
                </c:pt>
                <c:pt idx="7">
                  <c:v>20</c:v>
                </c:pt>
                <c:pt idx="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9E6-4144-951C-7F59B05C8C37}"/>
            </c:ext>
          </c:extLst>
        </c:ser>
        <c:ser>
          <c:idx val="7"/>
          <c:order val="7"/>
          <c:tx>
            <c:strRef>
              <c:f>'Driver_sumofpoints_year&gt;2000'!$I$3:$I$4</c:f>
              <c:strCache>
                <c:ptCount val="1"/>
                <c:pt idx="0">
                  <c:v>Nigel Mansell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'Driver_sumofpoints_year&gt;2000'!$A$5:$A$19</c:f>
              <c:strCache>
                <c:ptCount val="14"/>
                <c:pt idx="0">
                  <c:v>2008</c:v>
                </c:pt>
                <c:pt idx="1">
                  <c:v>2010</c:v>
                </c:pt>
                <c:pt idx="2">
                  <c:v>2012</c:v>
                </c:pt>
                <c:pt idx="3">
                  <c:v>2005</c:v>
                </c:pt>
                <c:pt idx="4">
                  <c:v>2019</c:v>
                </c:pt>
                <c:pt idx="5">
                  <c:v>2001</c:v>
                </c:pt>
                <c:pt idx="6">
                  <c:v>2020</c:v>
                </c:pt>
                <c:pt idx="7">
                  <c:v>2016</c:v>
                </c:pt>
                <c:pt idx="8">
                  <c:v>2009</c:v>
                </c:pt>
                <c:pt idx="9">
                  <c:v>2021</c:v>
                </c:pt>
                <c:pt idx="10">
                  <c:v>2002</c:v>
                </c:pt>
                <c:pt idx="11">
                  <c:v>2004</c:v>
                </c:pt>
                <c:pt idx="12">
                  <c:v>2015</c:v>
                </c:pt>
                <c:pt idx="13">
                  <c:v>2007</c:v>
                </c:pt>
              </c:strCache>
            </c:strRef>
          </c:cat>
          <c:val>
            <c:numRef>
              <c:f>'Driver_sumofpoints_year&gt;2000'!$I$5:$I$19</c:f>
              <c:numCache>
                <c:formatCode>General</c:formatCode>
                <c:ptCount val="14"/>
                <c:pt idx="0">
                  <c:v>552</c:v>
                </c:pt>
                <c:pt idx="3">
                  <c:v>11</c:v>
                </c:pt>
                <c:pt idx="5">
                  <c:v>112</c:v>
                </c:pt>
                <c:pt idx="1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E6-4144-951C-7F59B05C8C37}"/>
            </c:ext>
          </c:extLst>
        </c:ser>
        <c:ser>
          <c:idx val="8"/>
          <c:order val="8"/>
          <c:tx>
            <c:strRef>
              <c:f>'Driver_sumofpoints_year&gt;2000'!$J$3:$J$4</c:f>
              <c:strCache>
                <c:ptCount val="1"/>
                <c:pt idx="0">
                  <c:v>Sebastian Vettel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'Driver_sumofpoints_year&gt;2000'!$A$5:$A$19</c:f>
              <c:strCache>
                <c:ptCount val="14"/>
                <c:pt idx="0">
                  <c:v>2008</c:v>
                </c:pt>
                <c:pt idx="1">
                  <c:v>2010</c:v>
                </c:pt>
                <c:pt idx="2">
                  <c:v>2012</c:v>
                </c:pt>
                <c:pt idx="3">
                  <c:v>2005</c:v>
                </c:pt>
                <c:pt idx="4">
                  <c:v>2019</c:v>
                </c:pt>
                <c:pt idx="5">
                  <c:v>2001</c:v>
                </c:pt>
                <c:pt idx="6">
                  <c:v>2020</c:v>
                </c:pt>
                <c:pt idx="7">
                  <c:v>2016</c:v>
                </c:pt>
                <c:pt idx="8">
                  <c:v>2009</c:v>
                </c:pt>
                <c:pt idx="9">
                  <c:v>2021</c:v>
                </c:pt>
                <c:pt idx="10">
                  <c:v>2002</c:v>
                </c:pt>
                <c:pt idx="11">
                  <c:v>2004</c:v>
                </c:pt>
                <c:pt idx="12">
                  <c:v>2015</c:v>
                </c:pt>
                <c:pt idx="13">
                  <c:v>2007</c:v>
                </c:pt>
              </c:strCache>
            </c:strRef>
          </c:cat>
          <c:val>
            <c:numRef>
              <c:f>'Driver_sumofpoints_year&gt;2000'!$J$5:$J$19</c:f>
              <c:numCache>
                <c:formatCode>General</c:formatCode>
                <c:ptCount val="14"/>
                <c:pt idx="0">
                  <c:v>4049</c:v>
                </c:pt>
                <c:pt idx="1">
                  <c:v>1380</c:v>
                </c:pt>
                <c:pt idx="3">
                  <c:v>90</c:v>
                </c:pt>
                <c:pt idx="7">
                  <c:v>130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9E6-4144-951C-7F59B05C8C37}"/>
            </c:ext>
          </c:extLst>
        </c:ser>
        <c:ser>
          <c:idx val="9"/>
          <c:order val="9"/>
          <c:tx>
            <c:strRef>
              <c:f>'Driver_sumofpoints_year&gt;2000'!$K$3:$K$4</c:f>
              <c:strCache>
                <c:ptCount val="1"/>
                <c:pt idx="0">
                  <c:v>Valtteri Bottas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'Driver_sumofpoints_year&gt;2000'!$A$5:$A$19</c:f>
              <c:strCache>
                <c:ptCount val="14"/>
                <c:pt idx="0">
                  <c:v>2008</c:v>
                </c:pt>
                <c:pt idx="1">
                  <c:v>2010</c:v>
                </c:pt>
                <c:pt idx="2">
                  <c:v>2012</c:v>
                </c:pt>
                <c:pt idx="3">
                  <c:v>2005</c:v>
                </c:pt>
                <c:pt idx="4">
                  <c:v>2019</c:v>
                </c:pt>
                <c:pt idx="5">
                  <c:v>2001</c:v>
                </c:pt>
                <c:pt idx="6">
                  <c:v>2020</c:v>
                </c:pt>
                <c:pt idx="7">
                  <c:v>2016</c:v>
                </c:pt>
                <c:pt idx="8">
                  <c:v>2009</c:v>
                </c:pt>
                <c:pt idx="9">
                  <c:v>2021</c:v>
                </c:pt>
                <c:pt idx="10">
                  <c:v>2002</c:v>
                </c:pt>
                <c:pt idx="11">
                  <c:v>2004</c:v>
                </c:pt>
                <c:pt idx="12">
                  <c:v>2015</c:v>
                </c:pt>
                <c:pt idx="13">
                  <c:v>2007</c:v>
                </c:pt>
              </c:strCache>
            </c:strRef>
          </c:cat>
          <c:val>
            <c:numRef>
              <c:f>'Driver_sumofpoints_year&gt;2000'!$K$5:$K$19</c:f>
              <c:numCache>
                <c:formatCode>General</c:formatCode>
                <c:ptCount val="14"/>
                <c:pt idx="0">
                  <c:v>1411</c:v>
                </c:pt>
                <c:pt idx="1">
                  <c:v>878</c:v>
                </c:pt>
                <c:pt idx="2">
                  <c:v>0</c:v>
                </c:pt>
                <c:pt idx="3">
                  <c:v>14</c:v>
                </c:pt>
                <c:pt idx="4">
                  <c:v>211</c:v>
                </c:pt>
                <c:pt idx="6">
                  <c:v>85</c:v>
                </c:pt>
                <c:pt idx="7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9E6-4144-951C-7F59B05C8C3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7458319"/>
        <c:axId val="286554463"/>
      </c:barChart>
      <c:catAx>
        <c:axId val="27458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554463"/>
        <c:crosses val="autoZero"/>
        <c:auto val="1"/>
        <c:lblAlgn val="ctr"/>
        <c:lblOffset val="100"/>
        <c:noMultiLvlLbl val="0"/>
      </c:catAx>
      <c:valAx>
        <c:axId val="286554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58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[F1 Data Analysis Project.xlsx]Nationality_grandtotal_sumofwin!PivotTable4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Nationality</a:t>
            </a:r>
            <a:r>
              <a:rPr lang="en-US" sz="2000" baseline="0"/>
              <a:t> Grand Points Total % vs Sum Of Wins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Nationality_grandtotal_sumofwin!$B$3</c:f>
              <c:strCache>
                <c:ptCount val="1"/>
                <c:pt idx="0">
                  <c:v>%Grand Total For Points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Nationality_grandtotal_sumofwin!$A$4:$A$41</c:f>
              <c:strCache>
                <c:ptCount val="37"/>
                <c:pt idx="0">
                  <c:v>British</c:v>
                </c:pt>
                <c:pt idx="1">
                  <c:v>German</c:v>
                </c:pt>
                <c:pt idx="2">
                  <c:v>French</c:v>
                </c:pt>
                <c:pt idx="3">
                  <c:v>Finnish</c:v>
                </c:pt>
                <c:pt idx="4">
                  <c:v>Brazilian</c:v>
                </c:pt>
                <c:pt idx="5">
                  <c:v>Spanish</c:v>
                </c:pt>
                <c:pt idx="6">
                  <c:v>Australian</c:v>
                </c:pt>
                <c:pt idx="7">
                  <c:v>Italian</c:v>
                </c:pt>
                <c:pt idx="8">
                  <c:v>Belgian</c:v>
                </c:pt>
                <c:pt idx="9">
                  <c:v>Canadian</c:v>
                </c:pt>
                <c:pt idx="10">
                  <c:v>Malaysian</c:v>
                </c:pt>
                <c:pt idx="11">
                  <c:v>American</c:v>
                </c:pt>
                <c:pt idx="12">
                  <c:v>Danish</c:v>
                </c:pt>
                <c:pt idx="13">
                  <c:v>Monegasque</c:v>
                </c:pt>
                <c:pt idx="14">
                  <c:v>Dutch</c:v>
                </c:pt>
                <c:pt idx="15">
                  <c:v>Russian</c:v>
                </c:pt>
                <c:pt idx="16">
                  <c:v>Colombian</c:v>
                </c:pt>
                <c:pt idx="17">
                  <c:v>Czech</c:v>
                </c:pt>
                <c:pt idx="18">
                  <c:v>Japanese</c:v>
                </c:pt>
                <c:pt idx="19">
                  <c:v>Liechtensteiner</c:v>
                </c:pt>
                <c:pt idx="20">
                  <c:v>Austrian</c:v>
                </c:pt>
                <c:pt idx="21">
                  <c:v>Mexican</c:v>
                </c:pt>
                <c:pt idx="22">
                  <c:v>South African</c:v>
                </c:pt>
                <c:pt idx="23">
                  <c:v>New Zealander</c:v>
                </c:pt>
                <c:pt idx="24">
                  <c:v>Polish</c:v>
                </c:pt>
                <c:pt idx="25">
                  <c:v>Portuguese</c:v>
                </c:pt>
                <c:pt idx="26">
                  <c:v>Rhodesian</c:v>
                </c:pt>
                <c:pt idx="27">
                  <c:v>Swiss</c:v>
                </c:pt>
                <c:pt idx="28">
                  <c:v>Argentine</c:v>
                </c:pt>
                <c:pt idx="29">
                  <c:v>Uruguayan</c:v>
                </c:pt>
                <c:pt idx="30">
                  <c:v>Swedish</c:v>
                </c:pt>
                <c:pt idx="31">
                  <c:v>Hungarian</c:v>
                </c:pt>
                <c:pt idx="32">
                  <c:v>Thai</c:v>
                </c:pt>
                <c:pt idx="33">
                  <c:v>Indian</c:v>
                </c:pt>
                <c:pt idx="34">
                  <c:v>Venezuelan</c:v>
                </c:pt>
                <c:pt idx="35">
                  <c:v>Indonesian</c:v>
                </c:pt>
                <c:pt idx="36">
                  <c:v>Irish</c:v>
                </c:pt>
              </c:strCache>
            </c:strRef>
          </c:cat>
          <c:val>
            <c:numRef>
              <c:f>Nationality_grandtotal_sumofwin!$B$4:$B$41</c:f>
              <c:numCache>
                <c:formatCode>0.00%</c:formatCode>
                <c:ptCount val="37"/>
                <c:pt idx="0">
                  <c:v>0.22101362917379905</c:v>
                </c:pt>
                <c:pt idx="1">
                  <c:v>0.24428506424562849</c:v>
                </c:pt>
                <c:pt idx="2">
                  <c:v>6.6282420749279536E-2</c:v>
                </c:pt>
                <c:pt idx="3">
                  <c:v>0.11204524278997205</c:v>
                </c:pt>
                <c:pt idx="4">
                  <c:v>4.6022838075014623E-2</c:v>
                </c:pt>
                <c:pt idx="5">
                  <c:v>5.9868691902667331E-2</c:v>
                </c:pt>
                <c:pt idx="6">
                  <c:v>1.7811098351064984E-2</c:v>
                </c:pt>
                <c:pt idx="7">
                  <c:v>5.5773439362093995E-2</c:v>
                </c:pt>
                <c:pt idx="8">
                  <c:v>9.7939372927997228E-3</c:v>
                </c:pt>
                <c:pt idx="9">
                  <c:v>1.6337674156572987E-2</c:v>
                </c:pt>
                <c:pt idx="10">
                  <c:v>5.6336807436458585E-4</c:v>
                </c:pt>
                <c:pt idx="11">
                  <c:v>3.3650408441853914E-2</c:v>
                </c:pt>
                <c:pt idx="12">
                  <c:v>5.5903447379255051E-3</c:v>
                </c:pt>
                <c:pt idx="13">
                  <c:v>3.8135685033910426E-3</c:v>
                </c:pt>
                <c:pt idx="14">
                  <c:v>1.6749366210916338E-2</c:v>
                </c:pt>
                <c:pt idx="15">
                  <c:v>2.1884682888778143E-3</c:v>
                </c:pt>
                <c:pt idx="16">
                  <c:v>1.6901042230937574E-3</c:v>
                </c:pt>
                <c:pt idx="17">
                  <c:v>1.1267361487291717E-3</c:v>
                </c:pt>
                <c:pt idx="18">
                  <c:v>1.6185998136551753E-2</c:v>
                </c:pt>
                <c:pt idx="19">
                  <c:v>1.083400143008819E-3</c:v>
                </c:pt>
                <c:pt idx="20">
                  <c:v>9.2955732270156664E-3</c:v>
                </c:pt>
                <c:pt idx="21">
                  <c:v>3.7919005005308663E-3</c:v>
                </c:pt>
                <c:pt idx="22">
                  <c:v>3.7919005005308663E-3</c:v>
                </c:pt>
                <c:pt idx="23">
                  <c:v>5.4386687179042706E-3</c:v>
                </c:pt>
                <c:pt idx="24">
                  <c:v>4.7452926263786268E-3</c:v>
                </c:pt>
                <c:pt idx="25">
                  <c:v>2.7735043661025762E-3</c:v>
                </c:pt>
                <c:pt idx="26">
                  <c:v>1.083400143008819E-3</c:v>
                </c:pt>
                <c:pt idx="27">
                  <c:v>1.0335637364304132E-2</c:v>
                </c:pt>
                <c:pt idx="28">
                  <c:v>2.080128274576932E-3</c:v>
                </c:pt>
                <c:pt idx="29">
                  <c:v>4.7669606292388033E-4</c:v>
                </c:pt>
                <c:pt idx="30">
                  <c:v>7.5838010010617326E-3</c:v>
                </c:pt>
                <c:pt idx="31">
                  <c:v>2.5351563346406362E-3</c:v>
                </c:pt>
                <c:pt idx="32">
                  <c:v>5.2003206864423301E-4</c:v>
                </c:pt>
                <c:pt idx="33">
                  <c:v>6.5654048666334425E-3</c:v>
                </c:pt>
                <c:pt idx="34">
                  <c:v>4.3769365777556286E-3</c:v>
                </c:pt>
                <c:pt idx="35">
                  <c:v>2.1884682888778143E-3</c:v>
                </c:pt>
                <c:pt idx="36">
                  <c:v>5.4170007150440948E-4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41-4FEF-8C3B-1186BB814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96900031"/>
        <c:axId val="99339567"/>
      </c:barChart>
      <c:lineChart>
        <c:grouping val="standard"/>
        <c:varyColors val="0"/>
        <c:ser>
          <c:idx val="1"/>
          <c:order val="1"/>
          <c:tx>
            <c:strRef>
              <c:f>Nationality_grandtotal_sumofwin!$C$3</c:f>
              <c:strCache>
                <c:ptCount val="1"/>
                <c:pt idx="0">
                  <c:v>Sum of wins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Nationality_grandtotal_sumofwin!$A$4:$A$41</c:f>
              <c:strCache>
                <c:ptCount val="37"/>
                <c:pt idx="0">
                  <c:v>British</c:v>
                </c:pt>
                <c:pt idx="1">
                  <c:v>German</c:v>
                </c:pt>
                <c:pt idx="2">
                  <c:v>French</c:v>
                </c:pt>
                <c:pt idx="3">
                  <c:v>Finnish</c:v>
                </c:pt>
                <c:pt idx="4">
                  <c:v>Brazilian</c:v>
                </c:pt>
                <c:pt idx="5">
                  <c:v>Spanish</c:v>
                </c:pt>
                <c:pt idx="6">
                  <c:v>Australian</c:v>
                </c:pt>
                <c:pt idx="7">
                  <c:v>Italian</c:v>
                </c:pt>
                <c:pt idx="8">
                  <c:v>Belgian</c:v>
                </c:pt>
                <c:pt idx="9">
                  <c:v>Canadian</c:v>
                </c:pt>
                <c:pt idx="10">
                  <c:v>Malaysian</c:v>
                </c:pt>
                <c:pt idx="11">
                  <c:v>American</c:v>
                </c:pt>
                <c:pt idx="12">
                  <c:v>Danish</c:v>
                </c:pt>
                <c:pt idx="13">
                  <c:v>Monegasque</c:v>
                </c:pt>
                <c:pt idx="14">
                  <c:v>Dutch</c:v>
                </c:pt>
                <c:pt idx="15">
                  <c:v>Russian</c:v>
                </c:pt>
                <c:pt idx="16">
                  <c:v>Colombian</c:v>
                </c:pt>
                <c:pt idx="17">
                  <c:v>Czech</c:v>
                </c:pt>
                <c:pt idx="18">
                  <c:v>Japanese</c:v>
                </c:pt>
                <c:pt idx="19">
                  <c:v>Liechtensteiner</c:v>
                </c:pt>
                <c:pt idx="20">
                  <c:v>Austrian</c:v>
                </c:pt>
                <c:pt idx="21">
                  <c:v>Mexican</c:v>
                </c:pt>
                <c:pt idx="22">
                  <c:v>South African</c:v>
                </c:pt>
                <c:pt idx="23">
                  <c:v>New Zealander</c:v>
                </c:pt>
                <c:pt idx="24">
                  <c:v>Polish</c:v>
                </c:pt>
                <c:pt idx="25">
                  <c:v>Portuguese</c:v>
                </c:pt>
                <c:pt idx="26">
                  <c:v>Rhodesian</c:v>
                </c:pt>
                <c:pt idx="27">
                  <c:v>Swiss</c:v>
                </c:pt>
                <c:pt idx="28">
                  <c:v>Argentine</c:v>
                </c:pt>
                <c:pt idx="29">
                  <c:v>Uruguayan</c:v>
                </c:pt>
                <c:pt idx="30">
                  <c:v>Swedish</c:v>
                </c:pt>
                <c:pt idx="31">
                  <c:v>Hungarian</c:v>
                </c:pt>
                <c:pt idx="32">
                  <c:v>Thai</c:v>
                </c:pt>
                <c:pt idx="33">
                  <c:v>Indian</c:v>
                </c:pt>
                <c:pt idx="34">
                  <c:v>Venezuelan</c:v>
                </c:pt>
                <c:pt idx="35">
                  <c:v>Indonesian</c:v>
                </c:pt>
                <c:pt idx="36">
                  <c:v>Irish</c:v>
                </c:pt>
              </c:strCache>
            </c:strRef>
          </c:cat>
          <c:val>
            <c:numRef>
              <c:f>Nationality_grandtotal_sumofwin!$C$4:$C$41</c:f>
              <c:numCache>
                <c:formatCode>General</c:formatCode>
                <c:ptCount val="37"/>
                <c:pt idx="0">
                  <c:v>477</c:v>
                </c:pt>
                <c:pt idx="1">
                  <c:v>472</c:v>
                </c:pt>
                <c:pt idx="2">
                  <c:v>219</c:v>
                </c:pt>
                <c:pt idx="3">
                  <c:v>143</c:v>
                </c:pt>
                <c:pt idx="4">
                  <c:v>49</c:v>
                </c:pt>
                <c:pt idx="5">
                  <c:v>31</c:v>
                </c:pt>
                <c:pt idx="6">
                  <c:v>16</c:v>
                </c:pt>
                <c:pt idx="7">
                  <c:v>14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41-4FEF-8C3B-1186BB814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492351"/>
        <c:axId val="99337071"/>
      </c:lineChart>
      <c:catAx>
        <c:axId val="196900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39567"/>
        <c:crosses val="autoZero"/>
        <c:auto val="1"/>
        <c:lblAlgn val="ctr"/>
        <c:lblOffset val="100"/>
        <c:noMultiLvlLbl val="0"/>
      </c:catAx>
      <c:valAx>
        <c:axId val="9933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00031"/>
        <c:crosses val="autoZero"/>
        <c:crossBetween val="between"/>
      </c:valAx>
      <c:valAx>
        <c:axId val="99337071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92351"/>
        <c:crosses val="max"/>
        <c:crossBetween val="between"/>
      </c:valAx>
      <c:catAx>
        <c:axId val="18649235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933707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[F1 Data Analysis Project.xlsx]Perished_drivers_per_ntationali!PivotTable25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%Grand</a:t>
            </a:r>
            <a:r>
              <a:rPr lang="en-US" sz="2000" baseline="0"/>
              <a:t> Total of Perished vs Not Perished Drivers per Nationality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Perished_drivers_per_ntationali!$H$5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Perished_drivers_per_ntationali!$G$6:$G$8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Perished_drivers_per_ntationali!$H$6:$H$8</c:f>
              <c:numCache>
                <c:formatCode>0.00%</c:formatCode>
                <c:ptCount val="2"/>
                <c:pt idx="0">
                  <c:v>0.43208430913348944</c:v>
                </c:pt>
                <c:pt idx="1">
                  <c:v>0.5679156908665105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DB-4432-95DF-160C03503BA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3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Drivers</a:t>
            </a:r>
            <a:r>
              <a:rPr lang="en-US" sz="2000" baseline="0"/>
              <a:t> Points vs Wins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Drivers_points_vs_wins!$I$3</c:f>
              <c:strCache>
                <c:ptCount val="1"/>
                <c:pt idx="0">
                  <c:v>Sum of wins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Drivers_points_vs_wins!$H$4:$H$338</c:f>
              <c:numCache>
                <c:formatCode>General</c:formatCode>
                <c:ptCount val="335"/>
                <c:pt idx="0">
                  <c:v>10818</c:v>
                </c:pt>
                <c:pt idx="1">
                  <c:v>2322</c:v>
                </c:pt>
                <c:pt idx="2">
                  <c:v>4693</c:v>
                </c:pt>
                <c:pt idx="3">
                  <c:v>6804</c:v>
                </c:pt>
                <c:pt idx="4">
                  <c:v>1404</c:v>
                </c:pt>
                <c:pt idx="5">
                  <c:v>899</c:v>
                </c:pt>
                <c:pt idx="6">
                  <c:v>996</c:v>
                </c:pt>
                <c:pt idx="7">
                  <c:v>1994</c:v>
                </c:pt>
                <c:pt idx="8">
                  <c:v>886</c:v>
                </c:pt>
                <c:pt idx="9">
                  <c:v>4440</c:v>
                </c:pt>
                <c:pt idx="10">
                  <c:v>906</c:v>
                </c:pt>
                <c:pt idx="11">
                  <c:v>1837</c:v>
                </c:pt>
                <c:pt idx="12">
                  <c:v>2203</c:v>
                </c:pt>
                <c:pt idx="13">
                  <c:v>352</c:v>
                </c:pt>
                <c:pt idx="14">
                  <c:v>446</c:v>
                </c:pt>
                <c:pt idx="15">
                  <c:v>36</c:v>
                </c:pt>
                <c:pt idx="16">
                  <c:v>39</c:v>
                </c:pt>
                <c:pt idx="17">
                  <c:v>30</c:v>
                </c:pt>
                <c:pt idx="18">
                  <c:v>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5</c:v>
                </c:pt>
                <c:pt idx="38">
                  <c:v>3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6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</c:v>
                </c:pt>
                <c:pt idx="55">
                  <c:v>3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6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210</c:v>
                </c:pt>
                <c:pt idx="69">
                  <c:v>6</c:v>
                </c:pt>
                <c:pt idx="70">
                  <c:v>0</c:v>
                </c:pt>
                <c:pt idx="71">
                  <c:v>0</c:v>
                </c:pt>
                <c:pt idx="72">
                  <c:v>57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6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18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30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6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6</c:v>
                </c:pt>
                <c:pt idx="156">
                  <c:v>0</c:v>
                </c:pt>
                <c:pt idx="157">
                  <c:v>14</c:v>
                </c:pt>
                <c:pt idx="158">
                  <c:v>0</c:v>
                </c:pt>
                <c:pt idx="159">
                  <c:v>0</c:v>
                </c:pt>
                <c:pt idx="160">
                  <c:v>8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29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7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95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4</c:v>
                </c:pt>
                <c:pt idx="227">
                  <c:v>16</c:v>
                </c:pt>
                <c:pt idx="228">
                  <c:v>0</c:v>
                </c:pt>
                <c:pt idx="229">
                  <c:v>274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19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18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13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2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3</c:v>
                </c:pt>
                <c:pt idx="301">
                  <c:v>0</c:v>
                </c:pt>
                <c:pt idx="302">
                  <c:v>0</c:v>
                </c:pt>
                <c:pt idx="303">
                  <c:v>6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</c:numCache>
            </c:numRef>
          </c:xVal>
          <c:yVal>
            <c:numRef>
              <c:f>Drivers_points_vs_wins!$I$4:$I$338</c:f>
              <c:numCache>
                <c:formatCode>General</c:formatCode>
                <c:ptCount val="335"/>
                <c:pt idx="0">
                  <c:v>242</c:v>
                </c:pt>
                <c:pt idx="1">
                  <c:v>217</c:v>
                </c:pt>
                <c:pt idx="2">
                  <c:v>203</c:v>
                </c:pt>
                <c:pt idx="3">
                  <c:v>150</c:v>
                </c:pt>
                <c:pt idx="4">
                  <c:v>114</c:v>
                </c:pt>
                <c:pt idx="5">
                  <c:v>81</c:v>
                </c:pt>
                <c:pt idx="6">
                  <c:v>80</c:v>
                </c:pt>
                <c:pt idx="7">
                  <c:v>75</c:v>
                </c:pt>
                <c:pt idx="8">
                  <c:v>70</c:v>
                </c:pt>
                <c:pt idx="9">
                  <c:v>50</c:v>
                </c:pt>
                <c:pt idx="10">
                  <c:v>49</c:v>
                </c:pt>
                <c:pt idx="11">
                  <c:v>31</c:v>
                </c:pt>
                <c:pt idx="12">
                  <c:v>23</c:v>
                </c:pt>
                <c:pt idx="13">
                  <c:v>15</c:v>
                </c:pt>
                <c:pt idx="14">
                  <c:v>14</c:v>
                </c:pt>
                <c:pt idx="15">
                  <c:v>4</c:v>
                </c:pt>
                <c:pt idx="16">
                  <c:v>2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7DD-4923-B4B7-9D4CCA89E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0466079"/>
        <c:axId val="949171599"/>
      </c:scatterChart>
      <c:valAx>
        <c:axId val="14304660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171599"/>
        <c:crosses val="autoZero"/>
        <c:crossBetween val="midCat"/>
      </c:valAx>
      <c:valAx>
        <c:axId val="94917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4660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_xlchart.v2.2</cx:f>
      </cx:strDim>
      <cx:numDim type="val">
        <cx:f>_xlchart.v2.4</cx:f>
      </cx:numDim>
    </cx:data>
  </cx:chartData>
  <cx:chart>
    <cx:title pos="t" align="ctr" overlay="0">
      <cx:tx>
        <cx:txData>
          <cx:v>Top 10 Number Of Drivers Per Country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2000"/>
          </a:pPr>
          <a:r>
            <a:rPr lang="en-US" sz="20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Top 10 Number Of Drivers Per Country</a:t>
          </a:r>
        </a:p>
      </cx:txPr>
    </cx:title>
    <cx:plotArea>
      <cx:plotAreaRegion>
        <cx:series layoutId="funnel" uniqueId="{0F7CE380-93DF-40E6-9ED7-BE772EF6CA3A}">
          <cx:tx>
            <cx:txData>
              <cx:f>_xlchart.v2.3</cx:f>
              <cx:v>Sum of driverId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100" b="0"/>
                </a:pPr>
                <a:endParaRPr lang="en-US" sz="11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100"/>
            </a:pPr>
            <a:endParaRPr lang="en-US" sz="1100" b="0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endParaRPr>
          </a:p>
        </cx:txPr>
      </cx:axis>
    </cx:plotArea>
  </cx:chart>
  <cx:spPr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_xlchart.v1.1</cx:f>
      </cx:numDim>
    </cx:data>
  </cx:chartData>
  <cx:chart>
    <cx:title pos="t" align="ctr" overlay="0">
      <cx:tx>
        <cx:txData>
          <cx:v>Top Number Of Statuses Used in F1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2000"/>
          </a:pPr>
          <a:r>
            <a:rPr lang="en-US" sz="20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Top Number Of Statuses Used in F1</a:t>
          </a:r>
        </a:p>
      </cx:txPr>
    </cx:title>
    <cx:plotArea>
      <cx:plotAreaRegion>
        <cx:series layoutId="treemap" uniqueId="{A1A0ADE0-85A5-4E23-85B3-739B7D585B41}">
          <cx:dataLabels pos="in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100"/>
                </a:pPr>
                <a:endParaRPr lang="en-US" sz="11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100"/>
          </a:pPr>
          <a:endParaRPr lang="en-US" sz="1100" b="0" i="0" u="none" strike="noStrike" baseline="0">
            <a:solidFill>
              <a:sysClr val="window" lastClr="FFFFFF">
                <a:lumMod val="95000"/>
              </a:sysClr>
            </a:solidFill>
            <a:latin typeface="Calibri" panose="020F0502020204030204"/>
          </a:endParaRPr>
        </a:p>
      </cx:tx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_xlchart.v2.5</cx:f>
      </cx:strDim>
      <cx:numDim type="val">
        <cx:f>_xlchart.v2.7</cx:f>
      </cx:numDim>
    </cx:data>
  </cx:chartData>
  <cx:chart>
    <cx:title pos="t" align="ctr" overlay="0">
      <cx:tx>
        <cx:txData>
          <cx:v>Top 10 Number Of Drivers Per Country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2000"/>
          </a:pPr>
          <a:r>
            <a:rPr lang="en-US" sz="20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Top 10 Number Of Drivers Per Country</a:t>
          </a:r>
        </a:p>
      </cx:txPr>
    </cx:title>
    <cx:plotArea>
      <cx:plotAreaRegion>
        <cx:series layoutId="funnel" uniqueId="{0F7CE380-93DF-40E6-9ED7-BE772EF6CA3A}">
          <cx:tx>
            <cx:txData>
              <cx:f>_xlchart.v2.6</cx:f>
              <cx:v>Sum of driverId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100" b="0"/>
                </a:pPr>
                <a:endParaRPr lang="en-US" sz="11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100"/>
            </a:pPr>
            <a:endParaRPr lang="en-US" sz="1100" b="0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_xlchart.v1.8</cx:f>
      </cx:strDim>
      <cx:numDim type="size">
        <cx:f>_xlchart.v1.9</cx:f>
      </cx:numDim>
    </cx:data>
  </cx:chartData>
  <cx:chart>
    <cx:title pos="t" align="ctr" overlay="0">
      <cx:tx>
        <cx:txData>
          <cx:v>Top Number Of Statuses Used in F1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Top Number Of Statuses Used in F1</a:t>
          </a:r>
        </a:p>
      </cx:txPr>
    </cx:title>
    <cx:plotArea>
      <cx:plotAreaRegion>
        <cx:series layoutId="treemap" uniqueId="{A1A0ADE0-85A5-4E23-85B3-739B7D585B41}"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b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  <cx:data id="1">
      <cx:numDim type="val">
        <cx:f>_xlchart.v1.13</cx:f>
      </cx:numDim>
    </cx:data>
  </cx:chartData>
  <cx:chart>
    <cx:title pos="t" align="ctr" overlay="0">
      <cx:tx>
        <cx:txData>
          <cx:v>Distribution Of Perished Per Nationality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2000">
              <a:solidFill>
                <a:schemeClr val="bg1"/>
              </a:solidFill>
            </a:defRPr>
          </a:pPr>
          <a:r>
            <a:rPr lang="en-US" sz="2000" b="0" i="0" u="none" strike="noStrike" baseline="0">
              <a:solidFill>
                <a:schemeClr val="bg1"/>
              </a:solidFill>
              <a:latin typeface="Calibri" panose="020F0502020204030204"/>
            </a:rPr>
            <a:t>Distribution Of Perished Per Nationality</a:t>
          </a:r>
        </a:p>
      </cx:txPr>
    </cx:title>
    <cx:plotArea>
      <cx:plotAreaRegion>
        <cx:series layoutId="boxWhisker" uniqueId="{DAE851B1-1991-44E8-9A74-A865924B9347}">
          <cx:tx>
            <cx:txData>
              <cx:f>_xlchart.v1.10</cx:f>
              <cx:v>No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050">
                    <a:solidFill>
                      <a:schemeClr val="bg1"/>
                    </a:solidFill>
                  </a:defRPr>
                </a:pPr>
                <a:endParaRPr lang="en-US" sz="1050" b="0" i="0" u="none" strike="noStrike" baseline="0">
                  <a:solidFill>
                    <a:schemeClr val="bg1"/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C54E79B9-4A70-46CC-960B-99EA479C1D5B}">
          <cx:tx>
            <cx:txData>
              <cx:f>_xlchart.v1.12</cx:f>
              <cx:v>Yes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100"/>
                </a:pPr>
                <a:endParaRPr lang="en-US" sz="11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100">
                <a:solidFill>
                  <a:schemeClr val="bg1"/>
                </a:solidFill>
              </a:defRPr>
            </a:pPr>
            <a:endParaRPr lang="en-US" sz="1100" b="0" i="0" u="none" strike="noStrike" baseline="0">
              <a:solidFill>
                <a:schemeClr val="bg1"/>
              </a:solidFill>
              <a:latin typeface="Calibri" panose="020F0502020204030204"/>
            </a:endParaRPr>
          </a:p>
        </cx:txPr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100">
              <a:solidFill>
                <a:schemeClr val="bg1"/>
              </a:solidFill>
            </a:defRPr>
          </a:pPr>
          <a:endParaRPr lang="en-US" sz="1100" b="0" i="0" u="none" strike="noStrike" baseline="0">
            <a:solidFill>
              <a:schemeClr val="bg1"/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2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15">
  <cs:axisTitle>
    <cs:lnRef idx="0"/>
    <cs:fillRef idx="0"/>
    <cs:effectRef idx="0"/>
    <cs:fontRef idx="minor">
      <a:schemeClr val="lt1">
        <a:lumMod val="95000"/>
      </a:schemeClr>
    </cs:fontRef>
    <cs:spPr>
      <a:solidFill>
        <a:schemeClr val="bg1">
          <a:lumMod val="65000"/>
        </a:schemeClr>
      </a:solidFill>
      <a:ln>
        <a:solidFill>
          <a:schemeClr val="tx1"/>
        </a:solidFill>
      </a:ln>
    </cs:spPr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8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42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415">
  <cs:axisTitle>
    <cs:lnRef idx="0"/>
    <cs:fillRef idx="0"/>
    <cs:effectRef idx="0"/>
    <cs:fontRef idx="minor">
      <a:schemeClr val="lt1">
        <a:lumMod val="95000"/>
      </a:schemeClr>
    </cs:fontRef>
    <cs:spPr>
      <a:solidFill>
        <a:schemeClr val="bg1">
          <a:lumMod val="65000"/>
        </a:schemeClr>
      </a:solidFill>
      <a:ln>
        <a:solidFill>
          <a:schemeClr val="tx1"/>
        </a:solidFill>
      </a:ln>
    </cs:spPr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3" Type="http://schemas.openxmlformats.org/officeDocument/2006/relationships/chart" Target="../charts/chart3.xml"/><Relationship Id="rId7" Type="http://schemas.openxmlformats.org/officeDocument/2006/relationships/chart" Target="../charts/chart5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microsoft.com/office/2014/relationships/chartEx" Target="../charts/chartEx2.xml"/><Relationship Id="rId11" Type="http://schemas.openxmlformats.org/officeDocument/2006/relationships/image" Target="../media/image3.jpg"/><Relationship Id="rId5" Type="http://schemas.microsoft.com/office/2014/relationships/chartEx" Target="../charts/chartEx1.xml"/><Relationship Id="rId10" Type="http://schemas.openxmlformats.org/officeDocument/2006/relationships/image" Target="../media/image2.jpeg"/><Relationship Id="rId4" Type="http://schemas.openxmlformats.org/officeDocument/2006/relationships/chart" Target="../charts/chart4.xml"/><Relationship Id="rId9" Type="http://schemas.openxmlformats.org/officeDocument/2006/relationships/chart" Target="../charts/chart7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microsoft.com/office/2014/relationships/chartEx" Target="../charts/chartEx5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81644</xdr:rowOff>
    </xdr:from>
    <xdr:to>
      <xdr:col>11</xdr:col>
      <xdr:colOff>23813</xdr:colOff>
      <xdr:row>24</xdr:row>
      <xdr:rowOff>76882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220B75-2AB0-41CB-BE91-5BAE334C59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24</xdr:row>
      <xdr:rowOff>81644</xdr:rowOff>
    </xdr:from>
    <xdr:to>
      <xdr:col>11</xdr:col>
      <xdr:colOff>40821</xdr:colOff>
      <xdr:row>43</xdr:row>
      <xdr:rowOff>81644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78CBE8-0761-479C-94B0-82C604D14C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13608</xdr:colOff>
      <xdr:row>5</xdr:row>
      <xdr:rowOff>81643</xdr:rowOff>
    </xdr:from>
    <xdr:to>
      <xdr:col>23</xdr:col>
      <xdr:colOff>13608</xdr:colOff>
      <xdr:row>24</xdr:row>
      <xdr:rowOff>81642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BE41EBF-6135-4FB6-A054-4DF0BD486F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13608</xdr:colOff>
      <xdr:row>5</xdr:row>
      <xdr:rowOff>81643</xdr:rowOff>
    </xdr:from>
    <xdr:to>
      <xdr:col>35</xdr:col>
      <xdr:colOff>54428</xdr:colOff>
      <xdr:row>24</xdr:row>
      <xdr:rowOff>81643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B78321A-617F-49F9-BC1C-FB7BDA233C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24</xdr:row>
      <xdr:rowOff>68036</xdr:rowOff>
    </xdr:from>
    <xdr:to>
      <xdr:col>22</xdr:col>
      <xdr:colOff>589191</xdr:colOff>
      <xdr:row>43</xdr:row>
      <xdr:rowOff>68036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F9056697-0C33-49F8-82F6-640CE87A69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35536" y="4640036"/>
              <a:ext cx="7324726" cy="3619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22</xdr:col>
      <xdr:colOff>557893</xdr:colOff>
      <xdr:row>24</xdr:row>
      <xdr:rowOff>68035</xdr:rowOff>
    </xdr:from>
    <xdr:to>
      <xdr:col>35</xdr:col>
      <xdr:colOff>13607</xdr:colOff>
      <xdr:row>43</xdr:row>
      <xdr:rowOff>68036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B6E8C908-FAC3-42B9-A32A-23C4F1D4707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28964" y="4640035"/>
              <a:ext cx="7415893" cy="36195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13608</xdr:colOff>
      <xdr:row>43</xdr:row>
      <xdr:rowOff>54429</xdr:rowOff>
    </xdr:from>
    <xdr:to>
      <xdr:col>11</xdr:col>
      <xdr:colOff>95250</xdr:colOff>
      <xdr:row>63</xdr:row>
      <xdr:rowOff>54428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A5890B9-CFB2-4662-93BD-76C3C6825F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95251</xdr:colOff>
      <xdr:row>43</xdr:row>
      <xdr:rowOff>68036</xdr:rowOff>
    </xdr:from>
    <xdr:to>
      <xdr:col>22</xdr:col>
      <xdr:colOff>571501</xdr:colOff>
      <xdr:row>63</xdr:row>
      <xdr:rowOff>40821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6F6C696-0964-4A69-9956-8FA32BFA69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530679</xdr:colOff>
      <xdr:row>43</xdr:row>
      <xdr:rowOff>54429</xdr:rowOff>
    </xdr:from>
    <xdr:to>
      <xdr:col>35</xdr:col>
      <xdr:colOff>27214</xdr:colOff>
      <xdr:row>63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04F2808-D165-4CD6-85A8-19885B6363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13608</xdr:colOff>
      <xdr:row>0</xdr:row>
      <xdr:rowOff>13607</xdr:rowOff>
    </xdr:from>
    <xdr:to>
      <xdr:col>5</xdr:col>
      <xdr:colOff>136073</xdr:colOff>
      <xdr:row>5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8D19609-9E11-4B01-AA90-D3EF08E37865}"/>
            </a:ext>
          </a:extLst>
        </xdr:cNvPr>
        <xdr:cNvSpPr txBox="1"/>
      </xdr:nvSpPr>
      <xdr:spPr>
        <a:xfrm>
          <a:off x="13608" y="13607"/>
          <a:ext cx="3184072" cy="93889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ZA" sz="2400" b="1"/>
            <a:t>Count Of</a:t>
          </a:r>
          <a:r>
            <a:rPr lang="en-ZA" sz="2400" b="1" baseline="0"/>
            <a:t> Results</a:t>
          </a:r>
        </a:p>
        <a:p>
          <a:pPr algn="ctr"/>
          <a:r>
            <a:rPr lang="en-ZA" sz="2000"/>
            <a:t>25399</a:t>
          </a:r>
        </a:p>
      </xdr:txBody>
    </xdr:sp>
    <xdr:clientData/>
  </xdr:twoCellAnchor>
  <xdr:twoCellAnchor>
    <xdr:from>
      <xdr:col>5</xdr:col>
      <xdr:colOff>149679</xdr:colOff>
      <xdr:row>0</xdr:row>
      <xdr:rowOff>13606</xdr:rowOff>
    </xdr:from>
    <xdr:to>
      <xdr:col>10</xdr:col>
      <xdr:colOff>1</xdr:colOff>
      <xdr:row>4</xdr:row>
      <xdr:rowOff>190499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91A55A0B-FCF7-42D4-8E7F-7E24D6D4D50A}"/>
            </a:ext>
          </a:extLst>
        </xdr:cNvPr>
        <xdr:cNvSpPr txBox="1"/>
      </xdr:nvSpPr>
      <xdr:spPr>
        <a:xfrm>
          <a:off x="3211286" y="13606"/>
          <a:ext cx="2911929" cy="93889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ZA" sz="2400" b="1"/>
            <a:t>Total</a:t>
          </a:r>
          <a:r>
            <a:rPr lang="en-ZA" sz="2400" b="1" baseline="0"/>
            <a:t> Points</a:t>
          </a:r>
        </a:p>
        <a:p>
          <a:pPr algn="ctr"/>
          <a:r>
            <a:rPr lang="en-ZA" sz="2000"/>
            <a:t>413795</a:t>
          </a:r>
        </a:p>
      </xdr:txBody>
    </xdr:sp>
    <xdr:clientData/>
  </xdr:twoCellAnchor>
  <xdr:twoCellAnchor editAs="oneCell">
    <xdr:from>
      <xdr:col>10</xdr:col>
      <xdr:colOff>41413</xdr:colOff>
      <xdr:row>0</xdr:row>
      <xdr:rowOff>13805</xdr:rowOff>
    </xdr:from>
    <xdr:to>
      <xdr:col>15</xdr:col>
      <xdr:colOff>331304</xdr:colOff>
      <xdr:row>5</xdr:row>
      <xdr:rowOff>27610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7F762E-5419-4E27-8D14-EC781D611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5326" y="13805"/>
          <a:ext cx="3326848" cy="980109"/>
        </a:xfrm>
        <a:prstGeom prst="rect">
          <a:avLst/>
        </a:prstGeom>
      </xdr:spPr>
    </xdr:pic>
    <xdr:clientData/>
  </xdr:twoCellAnchor>
  <xdr:twoCellAnchor>
    <xdr:from>
      <xdr:col>26</xdr:col>
      <xdr:colOff>608039</xdr:colOff>
      <xdr:row>0</xdr:row>
      <xdr:rowOff>27609</xdr:rowOff>
    </xdr:from>
    <xdr:to>
      <xdr:col>31</xdr:col>
      <xdr:colOff>487701</xdr:colOff>
      <xdr:row>5</xdr:row>
      <xdr:rowOff>11241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89E8D2FC-FCA3-4CFD-BE1F-FE823FF5D682}"/>
            </a:ext>
          </a:extLst>
        </xdr:cNvPr>
        <xdr:cNvSpPr txBox="1"/>
      </xdr:nvSpPr>
      <xdr:spPr>
        <a:xfrm>
          <a:off x="16473117" y="27609"/>
          <a:ext cx="2930639" cy="9510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ZA" sz="2400" b="1"/>
            <a:t>Average</a:t>
          </a:r>
          <a:r>
            <a:rPr lang="en-ZA" sz="2400" b="1" baseline="0"/>
            <a:t> Wins</a:t>
          </a:r>
        </a:p>
        <a:p>
          <a:pPr algn="ctr"/>
          <a:r>
            <a:rPr lang="en-ZA" sz="2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26.54%</a:t>
          </a:r>
          <a:r>
            <a:rPr lang="en-ZA" sz="2000"/>
            <a:t> </a:t>
          </a:r>
        </a:p>
      </xdr:txBody>
    </xdr:sp>
    <xdr:clientData/>
  </xdr:twoCellAnchor>
  <xdr:twoCellAnchor>
    <xdr:from>
      <xdr:col>15</xdr:col>
      <xdr:colOff>345107</xdr:colOff>
      <xdr:row>0</xdr:row>
      <xdr:rowOff>27609</xdr:rowOff>
    </xdr:from>
    <xdr:to>
      <xdr:col>22</xdr:col>
      <xdr:colOff>276087</xdr:colOff>
      <xdr:row>5</xdr:row>
      <xdr:rowOff>27609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74120F38-B5BF-4780-A217-A55E79D87B5F}"/>
            </a:ext>
          </a:extLst>
        </xdr:cNvPr>
        <xdr:cNvSpPr txBox="1"/>
      </xdr:nvSpPr>
      <xdr:spPr>
        <a:xfrm>
          <a:off x="9455977" y="27609"/>
          <a:ext cx="4182719" cy="9663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ZA" sz="2800" b="1">
              <a:solidFill>
                <a:srgbClr val="FF0000"/>
              </a:solidFill>
            </a:rPr>
            <a:t>F1 Data Analysis</a:t>
          </a:r>
          <a:r>
            <a:rPr lang="en-ZA" sz="2800" b="1" baseline="0">
              <a:solidFill>
                <a:srgbClr val="FF0000"/>
              </a:solidFill>
            </a:rPr>
            <a:t> Dashboard</a:t>
          </a:r>
          <a:endParaRPr lang="en-ZA" sz="28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22</xdr:col>
      <xdr:colOff>303697</xdr:colOff>
      <xdr:row>0</xdr:row>
      <xdr:rowOff>41414</xdr:rowOff>
    </xdr:from>
    <xdr:to>
      <xdr:col>26</xdr:col>
      <xdr:colOff>593588</xdr:colOff>
      <xdr:row>5</xdr:row>
      <xdr:rowOff>27609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FA66E6F-98D9-4219-B50A-5B3329F0B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66306" y="41414"/>
          <a:ext cx="2719456" cy="952499"/>
        </a:xfrm>
        <a:prstGeom prst="rect">
          <a:avLst/>
        </a:prstGeom>
      </xdr:spPr>
    </xdr:pic>
    <xdr:clientData/>
  </xdr:twoCellAnchor>
  <xdr:twoCellAnchor>
    <xdr:from>
      <xdr:col>31</xdr:col>
      <xdr:colOff>506015</xdr:colOff>
      <xdr:row>0</xdr:row>
      <xdr:rowOff>27608</xdr:rowOff>
    </xdr:from>
    <xdr:to>
      <xdr:col>35</xdr:col>
      <xdr:colOff>27608</xdr:colOff>
      <xdr:row>5</xdr:row>
      <xdr:rowOff>13805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532D8495-7F68-4B77-93EF-8B64E74C2F9A}"/>
            </a:ext>
          </a:extLst>
        </xdr:cNvPr>
        <xdr:cNvSpPr txBox="1"/>
      </xdr:nvSpPr>
      <xdr:spPr>
        <a:xfrm>
          <a:off x="19422070" y="27608"/>
          <a:ext cx="1962374" cy="953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ZA" sz="2400" b="1"/>
            <a:t>Median Age</a:t>
          </a:r>
        </a:p>
        <a:p>
          <a:pPr algn="ctr"/>
          <a:r>
            <a:rPr lang="en-ZA" sz="2000"/>
            <a:t>66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25</xdr:row>
      <xdr:rowOff>19050</xdr:rowOff>
    </xdr:from>
    <xdr:to>
      <xdr:col>11</xdr:col>
      <xdr:colOff>19050</xdr:colOff>
      <xdr:row>37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039A84-C1AB-459C-8268-A249A3934D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776286</xdr:colOff>
      <xdr:row>1</xdr:row>
      <xdr:rowOff>185736</xdr:rowOff>
    </xdr:from>
    <xdr:to>
      <xdr:col>13</xdr:col>
      <xdr:colOff>19049</xdr:colOff>
      <xdr:row>18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7A27BE-65F7-4F01-9267-E72C912F9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14286</xdr:colOff>
      <xdr:row>2</xdr:row>
      <xdr:rowOff>4761</xdr:rowOff>
    </xdr:from>
    <xdr:to>
      <xdr:col>17</xdr:col>
      <xdr:colOff>9525</xdr:colOff>
      <xdr:row>25</xdr:row>
      <xdr:rowOff>180974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E6AA58-8D54-4C39-88E5-79D6925A8B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4762</xdr:rowOff>
    </xdr:from>
    <xdr:to>
      <xdr:col>6</xdr:col>
      <xdr:colOff>1304924</xdr:colOff>
      <xdr:row>40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F556CE-D1D8-434B-B424-314C173C8F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2</xdr:row>
      <xdr:rowOff>4761</xdr:rowOff>
    </xdr:from>
    <xdr:to>
      <xdr:col>17</xdr:col>
      <xdr:colOff>38100</xdr:colOff>
      <xdr:row>23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9D0DAE-539B-4B8E-AB5E-A6A946277E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609599</xdr:colOff>
      <xdr:row>1</xdr:row>
      <xdr:rowOff>185736</xdr:rowOff>
    </xdr:from>
    <xdr:to>
      <xdr:col>18</xdr:col>
      <xdr:colOff>9525</xdr:colOff>
      <xdr:row>20</xdr:row>
      <xdr:rowOff>180975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E2B8CF8-E804-4C3E-82AD-D0DAA433C5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38699" y="376236"/>
              <a:ext cx="7324726" cy="36147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609599</xdr:colOff>
      <xdr:row>1</xdr:row>
      <xdr:rowOff>185736</xdr:rowOff>
    </xdr:from>
    <xdr:to>
      <xdr:col>16</xdr:col>
      <xdr:colOff>600074</xdr:colOff>
      <xdr:row>19</xdr:row>
      <xdr:rowOff>190499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3DA0E79-3C0E-4C7E-B2F0-58990959FD8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14899" y="376236"/>
              <a:ext cx="6696075" cy="34337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49</xdr:row>
      <xdr:rowOff>4762</xdr:rowOff>
    </xdr:from>
    <xdr:to>
      <xdr:col>10</xdr:col>
      <xdr:colOff>609599</xdr:colOff>
      <xdr:row>66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E6CA1828-225C-4F9C-B7B8-A661772D729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29049" y="9348787"/>
              <a:ext cx="6981825" cy="323373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14287</xdr:colOff>
      <xdr:row>8</xdr:row>
      <xdr:rowOff>185736</xdr:rowOff>
    </xdr:from>
    <xdr:to>
      <xdr:col>15</xdr:col>
      <xdr:colOff>9525</xdr:colOff>
      <xdr:row>25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E25896-8CF6-4CBE-9793-CDC9AE3218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76200</xdr:colOff>
      <xdr:row>2</xdr:row>
      <xdr:rowOff>185736</xdr:rowOff>
    </xdr:from>
    <xdr:to>
      <xdr:col>43</xdr:col>
      <xdr:colOff>0</xdr:colOff>
      <xdr:row>19</xdr:row>
      <xdr:rowOff>171449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C85EA1-2B2D-4099-B8F4-97F4731D13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leaned%20Data/F1%20Data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ivers"/>
      <sheetName val="status"/>
      <sheetName val="drivers_standing"/>
      <sheetName val="results"/>
      <sheetName val="constructor_standings"/>
      <sheetName val="circuits"/>
      <sheetName val="races"/>
    </sheetNames>
    <sheetDataSet>
      <sheetData sheetId="0">
        <row r="4">
          <cell r="P4">
            <v>80</v>
          </cell>
          <cell r="Q4">
            <v>304</v>
          </cell>
        </row>
        <row r="5">
          <cell r="P5">
            <v>60</v>
          </cell>
          <cell r="Q5">
            <v>190</v>
          </cell>
        </row>
        <row r="6">
          <cell r="P6">
            <v>100</v>
          </cell>
          <cell r="Q6">
            <v>186</v>
          </cell>
        </row>
        <row r="7">
          <cell r="P7">
            <v>40</v>
          </cell>
          <cell r="Q7">
            <v>169</v>
          </cell>
        </row>
        <row r="8">
          <cell r="P8">
            <v>20</v>
          </cell>
          <cell r="Q8">
            <v>5</v>
          </cell>
        </row>
        <row r="9">
          <cell r="P9" t="str">
            <v>More</v>
          </cell>
          <cell r="Q9">
            <v>0</v>
          </cell>
        </row>
      </sheetData>
      <sheetData sheetId="1" refreshError="1"/>
      <sheetData sheetId="2">
        <row r="2">
          <cell r="D2">
            <v>10</v>
          </cell>
          <cell r="G2">
            <v>1</v>
          </cell>
        </row>
        <row r="3">
          <cell r="D3">
            <v>8</v>
          </cell>
          <cell r="G3">
            <v>0</v>
          </cell>
        </row>
        <row r="4">
          <cell r="D4">
            <v>6</v>
          </cell>
          <cell r="G4">
            <v>0</v>
          </cell>
        </row>
        <row r="5">
          <cell r="D5">
            <v>5</v>
          </cell>
          <cell r="G5">
            <v>0</v>
          </cell>
        </row>
        <row r="6">
          <cell r="D6">
            <v>4</v>
          </cell>
          <cell r="G6">
            <v>0</v>
          </cell>
        </row>
        <row r="7">
          <cell r="D7">
            <v>3</v>
          </cell>
          <cell r="G7">
            <v>0</v>
          </cell>
        </row>
        <row r="8">
          <cell r="D8">
            <v>2</v>
          </cell>
          <cell r="G8">
            <v>0</v>
          </cell>
        </row>
        <row r="9">
          <cell r="D9">
            <v>1</v>
          </cell>
          <cell r="G9">
            <v>0</v>
          </cell>
        </row>
        <row r="10">
          <cell r="D10">
            <v>14</v>
          </cell>
          <cell r="G10">
            <v>1</v>
          </cell>
        </row>
        <row r="11">
          <cell r="D11">
            <v>11</v>
          </cell>
          <cell r="G11">
            <v>0</v>
          </cell>
        </row>
        <row r="12">
          <cell r="D12">
            <v>6</v>
          </cell>
          <cell r="G12">
            <v>0</v>
          </cell>
        </row>
        <row r="13">
          <cell r="D13">
            <v>6</v>
          </cell>
          <cell r="G13">
            <v>0</v>
          </cell>
        </row>
        <row r="14">
          <cell r="D14">
            <v>10</v>
          </cell>
          <cell r="G14">
            <v>0</v>
          </cell>
        </row>
        <row r="15">
          <cell r="D15">
            <v>3</v>
          </cell>
          <cell r="G15">
            <v>0</v>
          </cell>
        </row>
        <row r="16">
          <cell r="D16">
            <v>2</v>
          </cell>
          <cell r="G16">
            <v>0</v>
          </cell>
        </row>
        <row r="17">
          <cell r="D17">
            <v>11</v>
          </cell>
          <cell r="G17">
            <v>1</v>
          </cell>
        </row>
        <row r="18">
          <cell r="D18">
            <v>8</v>
          </cell>
          <cell r="G18">
            <v>0</v>
          </cell>
        </row>
        <row r="19">
          <cell r="D19">
            <v>5</v>
          </cell>
          <cell r="G19">
            <v>0</v>
          </cell>
        </row>
        <row r="20">
          <cell r="D20">
            <v>2</v>
          </cell>
          <cell r="G20">
            <v>0</v>
          </cell>
        </row>
        <row r="21">
          <cell r="D21">
            <v>0</v>
          </cell>
          <cell r="G21">
            <v>0</v>
          </cell>
        </row>
        <row r="22">
          <cell r="D22">
            <v>0</v>
          </cell>
          <cell r="G22">
            <v>0</v>
          </cell>
        </row>
        <row r="23">
          <cell r="D23">
            <v>0</v>
          </cell>
          <cell r="G23">
            <v>0</v>
          </cell>
        </row>
        <row r="24">
          <cell r="D24">
            <v>0</v>
          </cell>
          <cell r="G24">
            <v>0</v>
          </cell>
        </row>
        <row r="25">
          <cell r="D25">
            <v>0</v>
          </cell>
          <cell r="G25">
            <v>0</v>
          </cell>
        </row>
        <row r="26">
          <cell r="D26">
            <v>0</v>
          </cell>
          <cell r="G26">
            <v>0</v>
          </cell>
        </row>
        <row r="27">
          <cell r="D27">
            <v>0</v>
          </cell>
          <cell r="G27">
            <v>0</v>
          </cell>
        </row>
        <row r="28">
          <cell r="D28">
            <v>14</v>
          </cell>
          <cell r="G28">
            <v>1</v>
          </cell>
        </row>
        <row r="29">
          <cell r="D29">
            <v>16</v>
          </cell>
          <cell r="G29">
            <v>0</v>
          </cell>
        </row>
        <row r="30">
          <cell r="D30">
            <v>7</v>
          </cell>
          <cell r="G30">
            <v>0</v>
          </cell>
        </row>
        <row r="31">
          <cell r="D31">
            <v>6</v>
          </cell>
          <cell r="G31">
            <v>0</v>
          </cell>
        </row>
        <row r="32">
          <cell r="D32">
            <v>14</v>
          </cell>
          <cell r="G32">
            <v>0</v>
          </cell>
        </row>
        <row r="33">
          <cell r="D33">
            <v>3</v>
          </cell>
          <cell r="G33">
            <v>0</v>
          </cell>
        </row>
        <row r="34">
          <cell r="D34">
            <v>2</v>
          </cell>
          <cell r="G34">
            <v>0</v>
          </cell>
        </row>
        <row r="35">
          <cell r="D35">
            <v>19</v>
          </cell>
          <cell r="G35">
            <v>1</v>
          </cell>
        </row>
        <row r="36">
          <cell r="D36">
            <v>14</v>
          </cell>
          <cell r="G36">
            <v>0</v>
          </cell>
        </row>
        <row r="37">
          <cell r="D37">
            <v>8</v>
          </cell>
          <cell r="G37">
            <v>0</v>
          </cell>
        </row>
        <row r="38">
          <cell r="D38">
            <v>4</v>
          </cell>
          <cell r="G38">
            <v>0</v>
          </cell>
        </row>
        <row r="39">
          <cell r="D39">
            <v>0</v>
          </cell>
          <cell r="G39">
            <v>0</v>
          </cell>
        </row>
        <row r="40">
          <cell r="D40">
            <v>0</v>
          </cell>
          <cell r="G40">
            <v>0</v>
          </cell>
        </row>
        <row r="41">
          <cell r="D41">
            <v>0</v>
          </cell>
          <cell r="G41">
            <v>0</v>
          </cell>
        </row>
        <row r="42">
          <cell r="D42">
            <v>0</v>
          </cell>
          <cell r="G42">
            <v>0</v>
          </cell>
        </row>
        <row r="43">
          <cell r="D43">
            <v>0</v>
          </cell>
          <cell r="G43">
            <v>0</v>
          </cell>
        </row>
        <row r="44">
          <cell r="D44">
            <v>0</v>
          </cell>
          <cell r="G44">
            <v>0</v>
          </cell>
        </row>
        <row r="45">
          <cell r="D45">
            <v>0</v>
          </cell>
          <cell r="G45">
            <v>0</v>
          </cell>
        </row>
        <row r="46">
          <cell r="D46">
            <v>10</v>
          </cell>
          <cell r="G46">
            <v>1</v>
          </cell>
        </row>
        <row r="47">
          <cell r="D47">
            <v>0</v>
          </cell>
          <cell r="G47">
            <v>0</v>
          </cell>
        </row>
        <row r="48">
          <cell r="D48">
            <v>0</v>
          </cell>
          <cell r="G48">
            <v>0</v>
          </cell>
        </row>
        <row r="49">
          <cell r="D49">
            <v>20</v>
          </cell>
          <cell r="G49">
            <v>1</v>
          </cell>
        </row>
        <row r="50">
          <cell r="D50">
            <v>16</v>
          </cell>
          <cell r="G50">
            <v>0</v>
          </cell>
        </row>
        <row r="51">
          <cell r="D51">
            <v>7</v>
          </cell>
          <cell r="G51">
            <v>0</v>
          </cell>
        </row>
        <row r="52">
          <cell r="D52">
            <v>6</v>
          </cell>
          <cell r="G52">
            <v>0</v>
          </cell>
        </row>
        <row r="53">
          <cell r="D53">
            <v>14</v>
          </cell>
          <cell r="G53">
            <v>0</v>
          </cell>
        </row>
        <row r="54">
          <cell r="D54">
            <v>5</v>
          </cell>
          <cell r="G54">
            <v>0</v>
          </cell>
        </row>
        <row r="55">
          <cell r="D55">
            <v>2</v>
          </cell>
          <cell r="G55">
            <v>0</v>
          </cell>
        </row>
        <row r="56">
          <cell r="D56">
            <v>29</v>
          </cell>
          <cell r="G56">
            <v>2</v>
          </cell>
        </row>
        <row r="57">
          <cell r="D57">
            <v>19</v>
          </cell>
          <cell r="G57">
            <v>0</v>
          </cell>
        </row>
        <row r="58">
          <cell r="D58">
            <v>9</v>
          </cell>
          <cell r="G58">
            <v>0</v>
          </cell>
        </row>
        <row r="59">
          <cell r="D59">
            <v>8</v>
          </cell>
          <cell r="G59">
            <v>0</v>
          </cell>
        </row>
        <row r="60">
          <cell r="D60">
            <v>0</v>
          </cell>
          <cell r="G60">
            <v>0</v>
          </cell>
        </row>
        <row r="61">
          <cell r="D61">
            <v>3</v>
          </cell>
          <cell r="G61">
            <v>0</v>
          </cell>
        </row>
        <row r="62">
          <cell r="D62">
            <v>0</v>
          </cell>
          <cell r="G62">
            <v>0</v>
          </cell>
        </row>
        <row r="63">
          <cell r="D63">
            <v>0</v>
          </cell>
          <cell r="G63">
            <v>0</v>
          </cell>
        </row>
        <row r="64">
          <cell r="D64">
            <v>0</v>
          </cell>
          <cell r="G64">
            <v>0</v>
          </cell>
        </row>
        <row r="65">
          <cell r="D65">
            <v>0</v>
          </cell>
          <cell r="G65">
            <v>0</v>
          </cell>
        </row>
        <row r="66">
          <cell r="D66">
            <v>0</v>
          </cell>
          <cell r="G66">
            <v>0</v>
          </cell>
        </row>
        <row r="67">
          <cell r="D67">
            <v>18</v>
          </cell>
          <cell r="G67">
            <v>1</v>
          </cell>
        </row>
        <row r="68">
          <cell r="D68">
            <v>0</v>
          </cell>
          <cell r="G68">
            <v>0</v>
          </cell>
        </row>
        <row r="69">
          <cell r="D69">
            <v>0</v>
          </cell>
          <cell r="G69">
            <v>0</v>
          </cell>
        </row>
        <row r="70">
          <cell r="D70">
            <v>28</v>
          </cell>
          <cell r="G70">
            <v>1</v>
          </cell>
        </row>
        <row r="71">
          <cell r="D71">
            <v>20</v>
          </cell>
          <cell r="G71">
            <v>0</v>
          </cell>
        </row>
        <row r="72">
          <cell r="D72">
            <v>8</v>
          </cell>
          <cell r="G72">
            <v>0</v>
          </cell>
        </row>
        <row r="73">
          <cell r="D73">
            <v>9</v>
          </cell>
          <cell r="G73">
            <v>0</v>
          </cell>
        </row>
        <row r="74">
          <cell r="D74">
            <v>14</v>
          </cell>
          <cell r="G74">
            <v>0</v>
          </cell>
        </row>
        <row r="75">
          <cell r="D75">
            <v>5</v>
          </cell>
          <cell r="G75">
            <v>0</v>
          </cell>
        </row>
        <row r="76">
          <cell r="D76">
            <v>2</v>
          </cell>
          <cell r="G76">
            <v>0</v>
          </cell>
        </row>
        <row r="77">
          <cell r="D77">
            <v>35</v>
          </cell>
          <cell r="G77">
            <v>2</v>
          </cell>
        </row>
        <row r="78">
          <cell r="D78">
            <v>24</v>
          </cell>
          <cell r="G78">
            <v>0</v>
          </cell>
        </row>
        <row r="79">
          <cell r="D79">
            <v>9</v>
          </cell>
          <cell r="G79">
            <v>0</v>
          </cell>
        </row>
        <row r="80">
          <cell r="D80">
            <v>10</v>
          </cell>
          <cell r="G80">
            <v>0</v>
          </cell>
        </row>
        <row r="81">
          <cell r="D81">
            <v>0</v>
          </cell>
          <cell r="G81">
            <v>0</v>
          </cell>
        </row>
        <row r="82">
          <cell r="D82">
            <v>3</v>
          </cell>
          <cell r="G82">
            <v>0</v>
          </cell>
        </row>
        <row r="83">
          <cell r="D83">
            <v>0</v>
          </cell>
          <cell r="G83">
            <v>0</v>
          </cell>
        </row>
        <row r="84">
          <cell r="D84">
            <v>0</v>
          </cell>
          <cell r="G84">
            <v>0</v>
          </cell>
        </row>
        <row r="85">
          <cell r="D85">
            <v>0</v>
          </cell>
          <cell r="G85">
            <v>0</v>
          </cell>
        </row>
        <row r="86">
          <cell r="D86">
            <v>0</v>
          </cell>
          <cell r="G86">
            <v>0</v>
          </cell>
        </row>
        <row r="87">
          <cell r="D87">
            <v>0</v>
          </cell>
          <cell r="G87">
            <v>0</v>
          </cell>
        </row>
        <row r="88">
          <cell r="D88">
            <v>28</v>
          </cell>
          <cell r="G88">
            <v>2</v>
          </cell>
        </row>
        <row r="89">
          <cell r="D89">
            <v>0</v>
          </cell>
          <cell r="G89">
            <v>0</v>
          </cell>
        </row>
        <row r="90">
          <cell r="D90">
            <v>0</v>
          </cell>
          <cell r="G90">
            <v>0</v>
          </cell>
        </row>
        <row r="91">
          <cell r="D91">
            <v>0</v>
          </cell>
          <cell r="G91">
            <v>0</v>
          </cell>
        </row>
        <row r="92">
          <cell r="D92">
            <v>38</v>
          </cell>
          <cell r="G92">
            <v>2</v>
          </cell>
        </row>
        <row r="93">
          <cell r="D93">
            <v>20</v>
          </cell>
          <cell r="G93">
            <v>0</v>
          </cell>
        </row>
        <row r="94">
          <cell r="D94">
            <v>8</v>
          </cell>
          <cell r="G94">
            <v>0</v>
          </cell>
        </row>
        <row r="95">
          <cell r="D95">
            <v>9</v>
          </cell>
          <cell r="G95">
            <v>0</v>
          </cell>
        </row>
        <row r="96">
          <cell r="D96">
            <v>15</v>
          </cell>
          <cell r="G96">
            <v>0</v>
          </cell>
        </row>
        <row r="97">
          <cell r="D97">
            <v>7</v>
          </cell>
          <cell r="G97">
            <v>0</v>
          </cell>
        </row>
        <row r="98">
          <cell r="D98">
            <v>2</v>
          </cell>
          <cell r="G98">
            <v>0</v>
          </cell>
        </row>
        <row r="99">
          <cell r="D99">
            <v>35</v>
          </cell>
          <cell r="G99">
            <v>2</v>
          </cell>
        </row>
        <row r="100">
          <cell r="D100">
            <v>32</v>
          </cell>
          <cell r="G100">
            <v>0</v>
          </cell>
        </row>
        <row r="101">
          <cell r="D101">
            <v>9</v>
          </cell>
          <cell r="G101">
            <v>0</v>
          </cell>
        </row>
        <row r="102">
          <cell r="D102">
            <v>15</v>
          </cell>
          <cell r="G102">
            <v>0</v>
          </cell>
        </row>
        <row r="103">
          <cell r="D103">
            <v>0</v>
          </cell>
          <cell r="G103">
            <v>0</v>
          </cell>
        </row>
        <row r="104">
          <cell r="D104">
            <v>3</v>
          </cell>
          <cell r="G104">
            <v>0</v>
          </cell>
        </row>
        <row r="105">
          <cell r="D105">
            <v>0</v>
          </cell>
          <cell r="G105">
            <v>0</v>
          </cell>
        </row>
        <row r="106">
          <cell r="D106">
            <v>0</v>
          </cell>
          <cell r="G106">
            <v>0</v>
          </cell>
        </row>
        <row r="107">
          <cell r="D107">
            <v>3</v>
          </cell>
          <cell r="G107">
            <v>0</v>
          </cell>
        </row>
        <row r="108">
          <cell r="D108">
            <v>0</v>
          </cell>
          <cell r="G108">
            <v>0</v>
          </cell>
        </row>
        <row r="109">
          <cell r="D109">
            <v>0</v>
          </cell>
          <cell r="G109">
            <v>0</v>
          </cell>
        </row>
        <row r="110">
          <cell r="D110">
            <v>34</v>
          </cell>
          <cell r="G110">
            <v>2</v>
          </cell>
        </row>
        <row r="111">
          <cell r="D111">
            <v>0</v>
          </cell>
          <cell r="G111">
            <v>0</v>
          </cell>
        </row>
        <row r="112">
          <cell r="D112">
            <v>0</v>
          </cell>
          <cell r="G112">
            <v>0</v>
          </cell>
        </row>
        <row r="113">
          <cell r="D113">
            <v>4</v>
          </cell>
          <cell r="G113">
            <v>0</v>
          </cell>
        </row>
        <row r="114">
          <cell r="D114">
            <v>38</v>
          </cell>
          <cell r="G114">
            <v>2</v>
          </cell>
        </row>
        <row r="115">
          <cell r="D115">
            <v>28</v>
          </cell>
          <cell r="G115">
            <v>0</v>
          </cell>
        </row>
        <row r="116">
          <cell r="D116">
            <v>8</v>
          </cell>
          <cell r="G116">
            <v>0</v>
          </cell>
        </row>
        <row r="117">
          <cell r="D117">
            <v>9</v>
          </cell>
          <cell r="G117">
            <v>0</v>
          </cell>
        </row>
        <row r="118">
          <cell r="D118">
            <v>15</v>
          </cell>
          <cell r="G118">
            <v>0</v>
          </cell>
        </row>
        <row r="119">
          <cell r="D119">
            <v>7</v>
          </cell>
          <cell r="G119">
            <v>0</v>
          </cell>
        </row>
        <row r="120">
          <cell r="D120">
            <v>2</v>
          </cell>
          <cell r="G120">
            <v>0</v>
          </cell>
        </row>
        <row r="121">
          <cell r="D121">
            <v>35</v>
          </cell>
          <cell r="G121">
            <v>2</v>
          </cell>
        </row>
        <row r="122">
          <cell r="D122">
            <v>42</v>
          </cell>
          <cell r="G122">
            <v>1</v>
          </cell>
        </row>
        <row r="123">
          <cell r="D123">
            <v>12</v>
          </cell>
          <cell r="G123">
            <v>0</v>
          </cell>
        </row>
        <row r="124">
          <cell r="D124">
            <v>15</v>
          </cell>
          <cell r="G124">
            <v>0</v>
          </cell>
        </row>
        <row r="125">
          <cell r="D125">
            <v>6</v>
          </cell>
          <cell r="G125">
            <v>0</v>
          </cell>
        </row>
        <row r="126">
          <cell r="D126">
            <v>3</v>
          </cell>
          <cell r="G126">
            <v>0</v>
          </cell>
        </row>
        <row r="127">
          <cell r="D127">
            <v>0</v>
          </cell>
          <cell r="G127">
            <v>0</v>
          </cell>
        </row>
        <row r="128">
          <cell r="D128">
            <v>0</v>
          </cell>
          <cell r="G128">
            <v>0</v>
          </cell>
        </row>
        <row r="129">
          <cell r="D129">
            <v>5</v>
          </cell>
          <cell r="G129">
            <v>0</v>
          </cell>
        </row>
        <row r="130">
          <cell r="D130">
            <v>0</v>
          </cell>
          <cell r="G130">
            <v>0</v>
          </cell>
        </row>
        <row r="131">
          <cell r="D131">
            <v>0</v>
          </cell>
          <cell r="G131">
            <v>0</v>
          </cell>
        </row>
        <row r="132">
          <cell r="D132">
            <v>38</v>
          </cell>
          <cell r="G132">
            <v>2</v>
          </cell>
        </row>
        <row r="133">
          <cell r="D133">
            <v>5</v>
          </cell>
          <cell r="G133">
            <v>0</v>
          </cell>
        </row>
        <row r="134">
          <cell r="D134">
            <v>0</v>
          </cell>
          <cell r="G134">
            <v>0</v>
          </cell>
        </row>
        <row r="135">
          <cell r="D135">
            <v>5</v>
          </cell>
          <cell r="G135">
            <v>0</v>
          </cell>
        </row>
        <row r="136">
          <cell r="D136">
            <v>38</v>
          </cell>
          <cell r="G136">
            <v>2</v>
          </cell>
        </row>
        <row r="137">
          <cell r="D137">
            <v>28</v>
          </cell>
          <cell r="G137">
            <v>0</v>
          </cell>
        </row>
        <row r="138">
          <cell r="D138">
            <v>8</v>
          </cell>
          <cell r="G138">
            <v>0</v>
          </cell>
        </row>
        <row r="139">
          <cell r="D139">
            <v>10</v>
          </cell>
          <cell r="G139">
            <v>0</v>
          </cell>
        </row>
        <row r="140">
          <cell r="D140">
            <v>20</v>
          </cell>
          <cell r="G140">
            <v>0</v>
          </cell>
        </row>
        <row r="141">
          <cell r="D141">
            <v>7</v>
          </cell>
          <cell r="G141">
            <v>0</v>
          </cell>
        </row>
        <row r="142">
          <cell r="D142">
            <v>2</v>
          </cell>
          <cell r="G142">
            <v>0</v>
          </cell>
        </row>
        <row r="143">
          <cell r="D143">
            <v>43</v>
          </cell>
          <cell r="G143">
            <v>2</v>
          </cell>
        </row>
        <row r="144">
          <cell r="D144">
            <v>46</v>
          </cell>
          <cell r="G144">
            <v>1</v>
          </cell>
        </row>
        <row r="145">
          <cell r="D145">
            <v>18</v>
          </cell>
          <cell r="G145">
            <v>0</v>
          </cell>
        </row>
        <row r="146">
          <cell r="D146">
            <v>18</v>
          </cell>
          <cell r="G146">
            <v>0</v>
          </cell>
        </row>
        <row r="147">
          <cell r="D147">
            <v>6</v>
          </cell>
          <cell r="G147">
            <v>0</v>
          </cell>
        </row>
        <row r="148">
          <cell r="D148">
            <v>3</v>
          </cell>
          <cell r="G148">
            <v>0</v>
          </cell>
        </row>
        <row r="149">
          <cell r="D149">
            <v>2</v>
          </cell>
          <cell r="G149">
            <v>0</v>
          </cell>
        </row>
        <row r="150">
          <cell r="D150">
            <v>0</v>
          </cell>
          <cell r="G150">
            <v>0</v>
          </cell>
        </row>
        <row r="151">
          <cell r="D151">
            <v>5</v>
          </cell>
          <cell r="G151">
            <v>0</v>
          </cell>
        </row>
        <row r="152">
          <cell r="D152">
            <v>0</v>
          </cell>
          <cell r="G152">
            <v>0</v>
          </cell>
        </row>
        <row r="153">
          <cell r="D153">
            <v>0</v>
          </cell>
          <cell r="G153">
            <v>0</v>
          </cell>
        </row>
        <row r="154">
          <cell r="D154">
            <v>48</v>
          </cell>
          <cell r="G154">
            <v>3</v>
          </cell>
        </row>
        <row r="155">
          <cell r="D155">
            <v>5</v>
          </cell>
          <cell r="G155">
            <v>0</v>
          </cell>
        </row>
        <row r="156">
          <cell r="D156">
            <v>0</v>
          </cell>
          <cell r="G156">
            <v>0</v>
          </cell>
        </row>
        <row r="157">
          <cell r="D157">
            <v>5</v>
          </cell>
          <cell r="G157">
            <v>0</v>
          </cell>
        </row>
        <row r="158">
          <cell r="D158">
            <v>48</v>
          </cell>
          <cell r="G158">
            <v>3</v>
          </cell>
        </row>
        <row r="159">
          <cell r="D159">
            <v>36</v>
          </cell>
          <cell r="G159">
            <v>0</v>
          </cell>
        </row>
        <row r="160">
          <cell r="D160">
            <v>8</v>
          </cell>
          <cell r="G160">
            <v>0</v>
          </cell>
        </row>
        <row r="161">
          <cell r="D161">
            <v>13</v>
          </cell>
          <cell r="G161">
            <v>0</v>
          </cell>
        </row>
        <row r="162">
          <cell r="D162">
            <v>24</v>
          </cell>
          <cell r="G162">
            <v>0</v>
          </cell>
        </row>
        <row r="163">
          <cell r="D163">
            <v>8</v>
          </cell>
          <cell r="G163">
            <v>0</v>
          </cell>
        </row>
        <row r="164">
          <cell r="D164">
            <v>2</v>
          </cell>
          <cell r="G164">
            <v>0</v>
          </cell>
        </row>
        <row r="165">
          <cell r="D165">
            <v>48</v>
          </cell>
          <cell r="G165">
            <v>2</v>
          </cell>
        </row>
        <row r="166">
          <cell r="D166">
            <v>46</v>
          </cell>
          <cell r="G166">
            <v>1</v>
          </cell>
        </row>
        <row r="167">
          <cell r="D167">
            <v>20</v>
          </cell>
          <cell r="G167">
            <v>0</v>
          </cell>
        </row>
        <row r="168">
          <cell r="D168">
            <v>18</v>
          </cell>
          <cell r="G168">
            <v>0</v>
          </cell>
        </row>
        <row r="169">
          <cell r="D169">
            <v>6</v>
          </cell>
          <cell r="G169">
            <v>0</v>
          </cell>
        </row>
        <row r="170">
          <cell r="D170">
            <v>3</v>
          </cell>
          <cell r="G170">
            <v>0</v>
          </cell>
        </row>
        <row r="171">
          <cell r="D171">
            <v>2</v>
          </cell>
          <cell r="G171">
            <v>0</v>
          </cell>
        </row>
        <row r="172">
          <cell r="D172">
            <v>0</v>
          </cell>
          <cell r="G172">
            <v>0</v>
          </cell>
        </row>
        <row r="173">
          <cell r="D173">
            <v>11</v>
          </cell>
          <cell r="G173">
            <v>0</v>
          </cell>
        </row>
        <row r="174">
          <cell r="D174">
            <v>0</v>
          </cell>
          <cell r="G174">
            <v>0</v>
          </cell>
        </row>
        <row r="175">
          <cell r="D175">
            <v>0</v>
          </cell>
          <cell r="G175">
            <v>0</v>
          </cell>
        </row>
        <row r="176">
          <cell r="D176">
            <v>48</v>
          </cell>
          <cell r="G176">
            <v>3</v>
          </cell>
        </row>
        <row r="177">
          <cell r="D177">
            <v>5</v>
          </cell>
          <cell r="G177">
            <v>0</v>
          </cell>
        </row>
        <row r="178">
          <cell r="D178">
            <v>0</v>
          </cell>
          <cell r="G178">
            <v>0</v>
          </cell>
        </row>
        <row r="179">
          <cell r="D179">
            <v>5</v>
          </cell>
          <cell r="G179">
            <v>0</v>
          </cell>
        </row>
        <row r="180">
          <cell r="D180">
            <v>58</v>
          </cell>
          <cell r="G180">
            <v>4</v>
          </cell>
        </row>
        <row r="181">
          <cell r="D181">
            <v>41</v>
          </cell>
          <cell r="G181">
            <v>0</v>
          </cell>
        </row>
        <row r="182">
          <cell r="D182">
            <v>8</v>
          </cell>
          <cell r="G182">
            <v>0</v>
          </cell>
        </row>
        <row r="183">
          <cell r="D183">
            <v>13</v>
          </cell>
          <cell r="G183">
            <v>0</v>
          </cell>
        </row>
        <row r="184">
          <cell r="D184">
            <v>28</v>
          </cell>
          <cell r="G184">
            <v>0</v>
          </cell>
        </row>
        <row r="185">
          <cell r="D185">
            <v>8</v>
          </cell>
          <cell r="G185">
            <v>0</v>
          </cell>
        </row>
        <row r="186">
          <cell r="D186">
            <v>2</v>
          </cell>
          <cell r="G186">
            <v>0</v>
          </cell>
        </row>
        <row r="187">
          <cell r="D187">
            <v>51</v>
          </cell>
          <cell r="G187">
            <v>2</v>
          </cell>
        </row>
        <row r="188">
          <cell r="D188">
            <v>48</v>
          </cell>
          <cell r="G188">
            <v>1</v>
          </cell>
        </row>
        <row r="189">
          <cell r="D189">
            <v>20</v>
          </cell>
          <cell r="G189">
            <v>0</v>
          </cell>
        </row>
        <row r="190">
          <cell r="D190">
            <v>18</v>
          </cell>
          <cell r="G190">
            <v>0</v>
          </cell>
        </row>
        <row r="191">
          <cell r="D191">
            <v>6</v>
          </cell>
          <cell r="G191">
            <v>0</v>
          </cell>
        </row>
        <row r="192">
          <cell r="D192">
            <v>3</v>
          </cell>
          <cell r="G192">
            <v>0</v>
          </cell>
        </row>
        <row r="193">
          <cell r="D193">
            <v>10</v>
          </cell>
          <cell r="G193">
            <v>0</v>
          </cell>
        </row>
        <row r="194">
          <cell r="D194">
            <v>0</v>
          </cell>
          <cell r="G194">
            <v>0</v>
          </cell>
        </row>
        <row r="195">
          <cell r="D195">
            <v>11</v>
          </cell>
          <cell r="G195">
            <v>0</v>
          </cell>
        </row>
        <row r="196">
          <cell r="D196">
            <v>0</v>
          </cell>
          <cell r="G196">
            <v>0</v>
          </cell>
        </row>
        <row r="197">
          <cell r="D197">
            <v>0</v>
          </cell>
          <cell r="G197">
            <v>0</v>
          </cell>
        </row>
        <row r="198">
          <cell r="D198">
            <v>54</v>
          </cell>
          <cell r="G198">
            <v>3</v>
          </cell>
        </row>
        <row r="199">
          <cell r="D199">
            <v>5</v>
          </cell>
          <cell r="G199">
            <v>0</v>
          </cell>
        </row>
        <row r="200">
          <cell r="D200">
            <v>0</v>
          </cell>
          <cell r="G200">
            <v>0</v>
          </cell>
        </row>
        <row r="201">
          <cell r="D201">
            <v>6</v>
          </cell>
          <cell r="G201">
            <v>0</v>
          </cell>
        </row>
        <row r="202">
          <cell r="D202">
            <v>62</v>
          </cell>
          <cell r="G202">
            <v>4</v>
          </cell>
        </row>
        <row r="203">
          <cell r="D203">
            <v>41</v>
          </cell>
          <cell r="G203">
            <v>0</v>
          </cell>
        </row>
        <row r="204">
          <cell r="D204">
            <v>8</v>
          </cell>
          <cell r="G204">
            <v>0</v>
          </cell>
        </row>
        <row r="205">
          <cell r="D205">
            <v>18</v>
          </cell>
          <cell r="G205">
            <v>0</v>
          </cell>
        </row>
        <row r="206">
          <cell r="D206">
            <v>38</v>
          </cell>
          <cell r="G206">
            <v>1</v>
          </cell>
        </row>
        <row r="207">
          <cell r="D207">
            <v>8</v>
          </cell>
          <cell r="G207">
            <v>0</v>
          </cell>
        </row>
        <row r="208">
          <cell r="D208">
            <v>2</v>
          </cell>
          <cell r="G208">
            <v>0</v>
          </cell>
        </row>
        <row r="209">
          <cell r="D209">
            <v>57</v>
          </cell>
          <cell r="G209">
            <v>2</v>
          </cell>
        </row>
        <row r="210">
          <cell r="D210">
            <v>49</v>
          </cell>
          <cell r="G210">
            <v>1</v>
          </cell>
        </row>
        <row r="211">
          <cell r="D211">
            <v>22</v>
          </cell>
          <cell r="G211">
            <v>0</v>
          </cell>
        </row>
        <row r="212">
          <cell r="D212">
            <v>18</v>
          </cell>
          <cell r="G212">
            <v>0</v>
          </cell>
        </row>
        <row r="213">
          <cell r="D213">
            <v>6</v>
          </cell>
          <cell r="G213">
            <v>0</v>
          </cell>
        </row>
        <row r="214">
          <cell r="D214">
            <v>3</v>
          </cell>
          <cell r="G214">
            <v>0</v>
          </cell>
        </row>
        <row r="215">
          <cell r="D215">
            <v>13</v>
          </cell>
          <cell r="G215">
            <v>0</v>
          </cell>
        </row>
        <row r="216">
          <cell r="D216">
            <v>0</v>
          </cell>
          <cell r="G216">
            <v>0</v>
          </cell>
        </row>
        <row r="217">
          <cell r="D217">
            <v>11</v>
          </cell>
          <cell r="G217">
            <v>0</v>
          </cell>
        </row>
        <row r="218">
          <cell r="D218">
            <v>0</v>
          </cell>
          <cell r="G218">
            <v>0</v>
          </cell>
        </row>
        <row r="219">
          <cell r="D219">
            <v>0</v>
          </cell>
          <cell r="G219">
            <v>0</v>
          </cell>
        </row>
        <row r="220">
          <cell r="D220">
            <v>54</v>
          </cell>
          <cell r="G220">
            <v>3</v>
          </cell>
        </row>
        <row r="221">
          <cell r="D221">
            <v>13</v>
          </cell>
          <cell r="G221">
            <v>0</v>
          </cell>
        </row>
        <row r="222">
          <cell r="D222">
            <v>0</v>
          </cell>
          <cell r="G222">
            <v>0</v>
          </cell>
        </row>
        <row r="223">
          <cell r="D223">
            <v>6</v>
          </cell>
          <cell r="G223">
            <v>0</v>
          </cell>
        </row>
        <row r="224">
          <cell r="D224">
            <v>70</v>
          </cell>
          <cell r="G224">
            <v>4</v>
          </cell>
        </row>
        <row r="225">
          <cell r="D225">
            <v>41</v>
          </cell>
          <cell r="G225">
            <v>0</v>
          </cell>
        </row>
        <row r="226">
          <cell r="D226">
            <v>9</v>
          </cell>
          <cell r="G226">
            <v>0</v>
          </cell>
        </row>
        <row r="227">
          <cell r="D227">
            <v>18</v>
          </cell>
          <cell r="G227">
            <v>0</v>
          </cell>
        </row>
        <row r="228">
          <cell r="D228">
            <v>43</v>
          </cell>
          <cell r="G228">
            <v>1</v>
          </cell>
        </row>
        <row r="229">
          <cell r="D229">
            <v>8</v>
          </cell>
          <cell r="G229">
            <v>0</v>
          </cell>
        </row>
        <row r="230">
          <cell r="D230">
            <v>2</v>
          </cell>
          <cell r="G230">
            <v>0</v>
          </cell>
        </row>
        <row r="231">
          <cell r="D231">
            <v>57</v>
          </cell>
          <cell r="G231">
            <v>2</v>
          </cell>
        </row>
        <row r="232">
          <cell r="D232">
            <v>55</v>
          </cell>
          <cell r="G232">
            <v>1</v>
          </cell>
        </row>
        <row r="233">
          <cell r="D233">
            <v>26</v>
          </cell>
          <cell r="G233">
            <v>0</v>
          </cell>
        </row>
        <row r="234">
          <cell r="D234">
            <v>18</v>
          </cell>
          <cell r="G234">
            <v>0</v>
          </cell>
        </row>
        <row r="235">
          <cell r="D235">
            <v>6</v>
          </cell>
          <cell r="G235">
            <v>0</v>
          </cell>
        </row>
        <row r="236">
          <cell r="D236">
            <v>3</v>
          </cell>
          <cell r="G236">
            <v>0</v>
          </cell>
        </row>
        <row r="237">
          <cell r="D237">
            <v>13</v>
          </cell>
          <cell r="G237">
            <v>0</v>
          </cell>
        </row>
        <row r="238">
          <cell r="D238">
            <v>0</v>
          </cell>
          <cell r="G238">
            <v>0</v>
          </cell>
        </row>
        <row r="239">
          <cell r="D239">
            <v>11</v>
          </cell>
          <cell r="G239">
            <v>0</v>
          </cell>
        </row>
        <row r="240">
          <cell r="D240">
            <v>0</v>
          </cell>
          <cell r="G240">
            <v>0</v>
          </cell>
        </row>
        <row r="241">
          <cell r="D241">
            <v>0</v>
          </cell>
          <cell r="G241">
            <v>0</v>
          </cell>
        </row>
        <row r="242">
          <cell r="D242">
            <v>64</v>
          </cell>
          <cell r="G242">
            <v>4</v>
          </cell>
        </row>
        <row r="243">
          <cell r="D243">
            <v>15</v>
          </cell>
          <cell r="G243">
            <v>0</v>
          </cell>
        </row>
        <row r="244">
          <cell r="D244">
            <v>0</v>
          </cell>
          <cell r="G244">
            <v>0</v>
          </cell>
        </row>
        <row r="245">
          <cell r="D245">
            <v>9</v>
          </cell>
          <cell r="G245">
            <v>0</v>
          </cell>
        </row>
        <row r="246">
          <cell r="D246">
            <v>76</v>
          </cell>
          <cell r="G246">
            <v>4</v>
          </cell>
        </row>
        <row r="247">
          <cell r="D247">
            <v>49</v>
          </cell>
          <cell r="G247">
            <v>0</v>
          </cell>
        </row>
        <row r="248">
          <cell r="D248">
            <v>9</v>
          </cell>
          <cell r="G248">
            <v>0</v>
          </cell>
        </row>
        <row r="249">
          <cell r="D249">
            <v>23</v>
          </cell>
          <cell r="G249">
            <v>0</v>
          </cell>
        </row>
        <row r="250">
          <cell r="D250">
            <v>43</v>
          </cell>
          <cell r="G250">
            <v>1</v>
          </cell>
        </row>
        <row r="251">
          <cell r="D251">
            <v>8</v>
          </cell>
          <cell r="G251">
            <v>0</v>
          </cell>
        </row>
        <row r="252">
          <cell r="D252">
            <v>4</v>
          </cell>
          <cell r="G252">
            <v>0</v>
          </cell>
        </row>
        <row r="253">
          <cell r="D253">
            <v>57</v>
          </cell>
          <cell r="G253">
            <v>2</v>
          </cell>
        </row>
        <row r="254">
          <cell r="D254">
            <v>58</v>
          </cell>
          <cell r="G254">
            <v>1</v>
          </cell>
        </row>
        <row r="255">
          <cell r="D255">
            <v>26</v>
          </cell>
          <cell r="G255">
            <v>0</v>
          </cell>
        </row>
        <row r="256">
          <cell r="D256">
            <v>19</v>
          </cell>
          <cell r="G256">
            <v>0</v>
          </cell>
        </row>
        <row r="257">
          <cell r="D257">
            <v>6</v>
          </cell>
          <cell r="G257">
            <v>0</v>
          </cell>
        </row>
        <row r="258">
          <cell r="D258">
            <v>3</v>
          </cell>
          <cell r="G258">
            <v>0</v>
          </cell>
        </row>
        <row r="259">
          <cell r="D259">
            <v>13</v>
          </cell>
          <cell r="G259">
            <v>0</v>
          </cell>
        </row>
        <row r="260">
          <cell r="D260">
            <v>0</v>
          </cell>
          <cell r="G260">
            <v>0</v>
          </cell>
        </row>
        <row r="261">
          <cell r="D261">
            <v>11</v>
          </cell>
          <cell r="G261">
            <v>0</v>
          </cell>
        </row>
        <row r="262">
          <cell r="D262">
            <v>0</v>
          </cell>
          <cell r="G262">
            <v>0</v>
          </cell>
        </row>
        <row r="263">
          <cell r="D263">
            <v>0</v>
          </cell>
          <cell r="G263">
            <v>0</v>
          </cell>
        </row>
        <row r="264">
          <cell r="D264">
            <v>74</v>
          </cell>
          <cell r="G264">
            <v>5</v>
          </cell>
        </row>
        <row r="265">
          <cell r="D265">
            <v>15</v>
          </cell>
          <cell r="G265">
            <v>0</v>
          </cell>
        </row>
        <row r="266">
          <cell r="D266">
            <v>0</v>
          </cell>
          <cell r="G266">
            <v>0</v>
          </cell>
        </row>
        <row r="267">
          <cell r="D267">
            <v>13</v>
          </cell>
          <cell r="G267">
            <v>0</v>
          </cell>
        </row>
        <row r="268">
          <cell r="D268">
            <v>78</v>
          </cell>
          <cell r="G268">
            <v>4</v>
          </cell>
        </row>
        <row r="269">
          <cell r="D269">
            <v>53</v>
          </cell>
          <cell r="G269">
            <v>0</v>
          </cell>
        </row>
        <row r="270">
          <cell r="D270">
            <v>9</v>
          </cell>
          <cell r="G270">
            <v>0</v>
          </cell>
        </row>
        <row r="271">
          <cell r="D271">
            <v>28</v>
          </cell>
          <cell r="G271">
            <v>0</v>
          </cell>
        </row>
        <row r="272">
          <cell r="D272">
            <v>51</v>
          </cell>
          <cell r="G272">
            <v>1</v>
          </cell>
        </row>
        <row r="273">
          <cell r="D273">
            <v>8</v>
          </cell>
          <cell r="G273">
            <v>0</v>
          </cell>
        </row>
        <row r="274">
          <cell r="D274">
            <v>4</v>
          </cell>
          <cell r="G274">
            <v>0</v>
          </cell>
        </row>
        <row r="275">
          <cell r="D275">
            <v>57</v>
          </cell>
          <cell r="G275">
            <v>2</v>
          </cell>
        </row>
        <row r="276">
          <cell r="D276">
            <v>64</v>
          </cell>
          <cell r="G276">
            <v>1</v>
          </cell>
        </row>
        <row r="277">
          <cell r="D277">
            <v>26</v>
          </cell>
          <cell r="G277">
            <v>0</v>
          </cell>
        </row>
        <row r="278">
          <cell r="D278">
            <v>20</v>
          </cell>
          <cell r="G278">
            <v>0</v>
          </cell>
        </row>
        <row r="279">
          <cell r="D279">
            <v>6</v>
          </cell>
          <cell r="G279">
            <v>0</v>
          </cell>
        </row>
        <row r="280">
          <cell r="D280">
            <v>3</v>
          </cell>
          <cell r="G280">
            <v>0</v>
          </cell>
        </row>
        <row r="281">
          <cell r="D281">
            <v>13</v>
          </cell>
          <cell r="G281">
            <v>0</v>
          </cell>
        </row>
        <row r="282">
          <cell r="D282">
            <v>0</v>
          </cell>
          <cell r="G282">
            <v>0</v>
          </cell>
        </row>
        <row r="283">
          <cell r="D283">
            <v>11</v>
          </cell>
          <cell r="G283">
            <v>0</v>
          </cell>
        </row>
        <row r="284">
          <cell r="D284">
            <v>0</v>
          </cell>
          <cell r="G284">
            <v>0</v>
          </cell>
        </row>
        <row r="285">
          <cell r="D285">
            <v>0</v>
          </cell>
          <cell r="G285">
            <v>0</v>
          </cell>
        </row>
        <row r="286">
          <cell r="D286">
            <v>77</v>
          </cell>
          <cell r="G286">
            <v>5</v>
          </cell>
        </row>
        <row r="287">
          <cell r="D287">
            <v>15</v>
          </cell>
          <cell r="G287">
            <v>0</v>
          </cell>
        </row>
        <row r="288">
          <cell r="D288">
            <v>0</v>
          </cell>
          <cell r="G288">
            <v>0</v>
          </cell>
        </row>
        <row r="289">
          <cell r="D289">
            <v>23</v>
          </cell>
          <cell r="G289">
            <v>1</v>
          </cell>
        </row>
        <row r="290">
          <cell r="D290">
            <v>84</v>
          </cell>
          <cell r="G290">
            <v>4</v>
          </cell>
        </row>
        <row r="291">
          <cell r="D291">
            <v>56</v>
          </cell>
          <cell r="G291">
            <v>0</v>
          </cell>
        </row>
        <row r="292">
          <cell r="D292">
            <v>17</v>
          </cell>
          <cell r="G292">
            <v>0</v>
          </cell>
        </row>
        <row r="293">
          <cell r="D293">
            <v>38</v>
          </cell>
          <cell r="G293">
            <v>1</v>
          </cell>
        </row>
        <row r="294">
          <cell r="D294">
            <v>51</v>
          </cell>
          <cell r="G294">
            <v>1</v>
          </cell>
        </row>
        <row r="295">
          <cell r="D295">
            <v>9</v>
          </cell>
          <cell r="G295">
            <v>0</v>
          </cell>
        </row>
        <row r="296">
          <cell r="D296">
            <v>4</v>
          </cell>
          <cell r="G296">
            <v>0</v>
          </cell>
        </row>
        <row r="297">
          <cell r="D297">
            <v>57</v>
          </cell>
          <cell r="G297">
            <v>2</v>
          </cell>
        </row>
        <row r="298">
          <cell r="D298">
            <v>64</v>
          </cell>
          <cell r="G298">
            <v>1</v>
          </cell>
        </row>
        <row r="299">
          <cell r="D299">
            <v>26</v>
          </cell>
          <cell r="G299">
            <v>0</v>
          </cell>
        </row>
        <row r="300">
          <cell r="D300">
            <v>20</v>
          </cell>
          <cell r="G300">
            <v>0</v>
          </cell>
        </row>
        <row r="301">
          <cell r="D301">
            <v>8</v>
          </cell>
          <cell r="G301">
            <v>0</v>
          </cell>
        </row>
        <row r="302">
          <cell r="D302">
            <v>3</v>
          </cell>
          <cell r="G302">
            <v>0</v>
          </cell>
        </row>
        <row r="303">
          <cell r="D303">
            <v>13</v>
          </cell>
          <cell r="G303">
            <v>0</v>
          </cell>
        </row>
        <row r="304">
          <cell r="D304">
            <v>0</v>
          </cell>
          <cell r="G304">
            <v>0</v>
          </cell>
        </row>
        <row r="305">
          <cell r="D305">
            <v>11</v>
          </cell>
          <cell r="G305">
            <v>0</v>
          </cell>
        </row>
        <row r="306">
          <cell r="D306">
            <v>0</v>
          </cell>
          <cell r="G306">
            <v>0</v>
          </cell>
        </row>
        <row r="307">
          <cell r="D307">
            <v>0</v>
          </cell>
          <cell r="G307">
            <v>0</v>
          </cell>
        </row>
        <row r="308">
          <cell r="D308">
            <v>77</v>
          </cell>
          <cell r="G308">
            <v>5</v>
          </cell>
        </row>
        <row r="309">
          <cell r="D309">
            <v>20</v>
          </cell>
          <cell r="G309">
            <v>0</v>
          </cell>
        </row>
        <row r="310">
          <cell r="D310">
            <v>0</v>
          </cell>
          <cell r="G310">
            <v>0</v>
          </cell>
        </row>
        <row r="311">
          <cell r="D311">
            <v>27</v>
          </cell>
          <cell r="G311">
            <v>1</v>
          </cell>
        </row>
        <row r="312">
          <cell r="D312">
            <v>84</v>
          </cell>
          <cell r="G312">
            <v>4</v>
          </cell>
        </row>
        <row r="313">
          <cell r="D313">
            <v>56</v>
          </cell>
          <cell r="G313">
            <v>0</v>
          </cell>
        </row>
        <row r="314">
          <cell r="D314">
            <v>17</v>
          </cell>
          <cell r="G314">
            <v>0</v>
          </cell>
        </row>
        <row r="315">
          <cell r="D315">
            <v>48</v>
          </cell>
          <cell r="G315">
            <v>2</v>
          </cell>
        </row>
        <row r="316">
          <cell r="D316">
            <v>51</v>
          </cell>
          <cell r="G316">
            <v>1</v>
          </cell>
        </row>
        <row r="317">
          <cell r="D317">
            <v>9</v>
          </cell>
          <cell r="G317">
            <v>0</v>
          </cell>
        </row>
        <row r="318">
          <cell r="D318">
            <v>4</v>
          </cell>
          <cell r="G318">
            <v>0</v>
          </cell>
        </row>
        <row r="319">
          <cell r="D319">
            <v>63</v>
          </cell>
          <cell r="G319">
            <v>2</v>
          </cell>
        </row>
        <row r="320">
          <cell r="D320">
            <v>72</v>
          </cell>
          <cell r="G320">
            <v>1</v>
          </cell>
        </row>
        <row r="321">
          <cell r="D321">
            <v>30</v>
          </cell>
          <cell r="G321">
            <v>0</v>
          </cell>
        </row>
        <row r="322">
          <cell r="D322">
            <v>21</v>
          </cell>
          <cell r="G322">
            <v>0</v>
          </cell>
        </row>
        <row r="323">
          <cell r="D323">
            <v>8</v>
          </cell>
          <cell r="G323">
            <v>0</v>
          </cell>
        </row>
        <row r="324">
          <cell r="D324">
            <v>3</v>
          </cell>
          <cell r="G324">
            <v>0</v>
          </cell>
        </row>
        <row r="325">
          <cell r="D325">
            <v>18</v>
          </cell>
          <cell r="G325">
            <v>0</v>
          </cell>
        </row>
        <row r="326">
          <cell r="D326">
            <v>0</v>
          </cell>
          <cell r="G326">
            <v>0</v>
          </cell>
        </row>
        <row r="327">
          <cell r="D327">
            <v>11</v>
          </cell>
          <cell r="G327">
            <v>0</v>
          </cell>
        </row>
        <row r="328">
          <cell r="D328">
            <v>0</v>
          </cell>
          <cell r="G328">
            <v>0</v>
          </cell>
        </row>
        <row r="329">
          <cell r="D329">
            <v>0</v>
          </cell>
          <cell r="G329">
            <v>0</v>
          </cell>
        </row>
        <row r="330">
          <cell r="D330">
            <v>79</v>
          </cell>
          <cell r="G330">
            <v>5</v>
          </cell>
        </row>
        <row r="331">
          <cell r="D331">
            <v>20</v>
          </cell>
          <cell r="G331">
            <v>0</v>
          </cell>
        </row>
        <row r="332">
          <cell r="D332">
            <v>0</v>
          </cell>
          <cell r="G332">
            <v>0</v>
          </cell>
        </row>
        <row r="333">
          <cell r="D333">
            <v>30</v>
          </cell>
          <cell r="G333">
            <v>1</v>
          </cell>
        </row>
        <row r="334">
          <cell r="D334">
            <v>30</v>
          </cell>
          <cell r="G334">
            <v>1</v>
          </cell>
        </row>
        <row r="335">
          <cell r="D335">
            <v>0</v>
          </cell>
          <cell r="G335">
            <v>0</v>
          </cell>
        </row>
        <row r="336">
          <cell r="D336">
            <v>22</v>
          </cell>
          <cell r="G336">
            <v>0</v>
          </cell>
        </row>
        <row r="337">
          <cell r="D337">
            <v>87</v>
          </cell>
          <cell r="G337">
            <v>5</v>
          </cell>
        </row>
        <row r="338">
          <cell r="D338">
            <v>0</v>
          </cell>
          <cell r="G338">
            <v>0</v>
          </cell>
        </row>
        <row r="339">
          <cell r="D339">
            <v>0</v>
          </cell>
          <cell r="G339">
            <v>0</v>
          </cell>
        </row>
        <row r="340">
          <cell r="D340">
            <v>11</v>
          </cell>
          <cell r="G340">
            <v>0</v>
          </cell>
        </row>
        <row r="341">
          <cell r="D341">
            <v>0</v>
          </cell>
          <cell r="G341">
            <v>0</v>
          </cell>
        </row>
        <row r="342">
          <cell r="D342">
            <v>19</v>
          </cell>
          <cell r="G342">
            <v>0</v>
          </cell>
        </row>
        <row r="343">
          <cell r="D343">
            <v>3</v>
          </cell>
          <cell r="G343">
            <v>0</v>
          </cell>
        </row>
        <row r="344">
          <cell r="D344">
            <v>8</v>
          </cell>
          <cell r="G344">
            <v>0</v>
          </cell>
        </row>
        <row r="345">
          <cell r="D345">
            <v>21</v>
          </cell>
          <cell r="G345">
            <v>0</v>
          </cell>
        </row>
        <row r="346">
          <cell r="D346">
            <v>30</v>
          </cell>
          <cell r="G346">
            <v>0</v>
          </cell>
        </row>
        <row r="347">
          <cell r="D347">
            <v>75</v>
          </cell>
          <cell r="G347">
            <v>1</v>
          </cell>
        </row>
        <row r="348">
          <cell r="D348">
            <v>69</v>
          </cell>
          <cell r="G348">
            <v>2</v>
          </cell>
        </row>
        <row r="349">
          <cell r="D349">
            <v>4</v>
          </cell>
          <cell r="G349">
            <v>0</v>
          </cell>
        </row>
        <row r="350">
          <cell r="D350">
            <v>9</v>
          </cell>
          <cell r="G350">
            <v>0</v>
          </cell>
        </row>
        <row r="351">
          <cell r="D351">
            <v>51</v>
          </cell>
          <cell r="G351">
            <v>1</v>
          </cell>
        </row>
        <row r="352">
          <cell r="D352">
            <v>53</v>
          </cell>
          <cell r="G352">
            <v>2</v>
          </cell>
        </row>
        <row r="353">
          <cell r="D353">
            <v>17</v>
          </cell>
          <cell r="G353">
            <v>0</v>
          </cell>
        </row>
        <row r="354">
          <cell r="D354">
            <v>60</v>
          </cell>
          <cell r="G354">
            <v>0</v>
          </cell>
        </row>
        <row r="355">
          <cell r="D355">
            <v>94</v>
          </cell>
          <cell r="G355">
            <v>5</v>
          </cell>
        </row>
        <row r="356">
          <cell r="D356">
            <v>98</v>
          </cell>
          <cell r="G356">
            <v>5</v>
          </cell>
        </row>
        <row r="357">
          <cell r="D357">
            <v>60</v>
          </cell>
          <cell r="G357">
            <v>0</v>
          </cell>
        </row>
        <row r="358">
          <cell r="D358">
            <v>17</v>
          </cell>
          <cell r="G358">
            <v>0</v>
          </cell>
        </row>
        <row r="359">
          <cell r="D359">
            <v>61</v>
          </cell>
          <cell r="G359">
            <v>2</v>
          </cell>
        </row>
        <row r="360">
          <cell r="D360">
            <v>53</v>
          </cell>
          <cell r="G360">
            <v>1</v>
          </cell>
        </row>
        <row r="361">
          <cell r="D361">
            <v>9</v>
          </cell>
          <cell r="G361">
            <v>0</v>
          </cell>
        </row>
        <row r="362">
          <cell r="D362">
            <v>4</v>
          </cell>
          <cell r="G362">
            <v>0</v>
          </cell>
        </row>
        <row r="363">
          <cell r="D363">
            <v>75</v>
          </cell>
          <cell r="G363">
            <v>2</v>
          </cell>
        </row>
        <row r="364">
          <cell r="D364">
            <v>75</v>
          </cell>
          <cell r="G364">
            <v>1</v>
          </cell>
        </row>
        <row r="365">
          <cell r="D365">
            <v>31</v>
          </cell>
          <cell r="G365">
            <v>0</v>
          </cell>
        </row>
        <row r="366">
          <cell r="D366">
            <v>21</v>
          </cell>
          <cell r="G366">
            <v>0</v>
          </cell>
        </row>
        <row r="367">
          <cell r="D367">
            <v>8</v>
          </cell>
          <cell r="G367">
            <v>0</v>
          </cell>
        </row>
        <row r="368">
          <cell r="D368">
            <v>3</v>
          </cell>
          <cell r="G368">
            <v>0</v>
          </cell>
        </row>
        <row r="369">
          <cell r="D369">
            <v>19</v>
          </cell>
          <cell r="G369">
            <v>0</v>
          </cell>
        </row>
        <row r="370">
          <cell r="D370">
            <v>0</v>
          </cell>
          <cell r="G370">
            <v>0</v>
          </cell>
        </row>
        <row r="371">
          <cell r="D371">
            <v>11</v>
          </cell>
          <cell r="G371">
            <v>0</v>
          </cell>
        </row>
        <row r="372">
          <cell r="D372">
            <v>0</v>
          </cell>
          <cell r="G372">
            <v>0</v>
          </cell>
        </row>
        <row r="373">
          <cell r="D373">
            <v>0</v>
          </cell>
          <cell r="G373">
            <v>0</v>
          </cell>
        </row>
        <row r="374">
          <cell r="D374">
            <v>97</v>
          </cell>
          <cell r="G374">
            <v>6</v>
          </cell>
        </row>
        <row r="375">
          <cell r="D375">
            <v>25</v>
          </cell>
          <cell r="G375">
            <v>0</v>
          </cell>
        </row>
        <row r="376">
          <cell r="D376">
            <v>0</v>
          </cell>
          <cell r="G376">
            <v>0</v>
          </cell>
        </row>
        <row r="377">
          <cell r="D377">
            <v>35</v>
          </cell>
          <cell r="G377">
            <v>1</v>
          </cell>
        </row>
        <row r="378">
          <cell r="D378">
            <v>0</v>
          </cell>
          <cell r="G378">
            <v>0</v>
          </cell>
        </row>
        <row r="379">
          <cell r="D379">
            <v>0</v>
          </cell>
          <cell r="G379">
            <v>0</v>
          </cell>
        </row>
        <row r="380">
          <cell r="D380">
            <v>0</v>
          </cell>
          <cell r="G380">
            <v>0</v>
          </cell>
        </row>
        <row r="381">
          <cell r="D381">
            <v>0</v>
          </cell>
          <cell r="G381">
            <v>0</v>
          </cell>
        </row>
        <row r="382">
          <cell r="D382">
            <v>0</v>
          </cell>
          <cell r="G382">
            <v>0</v>
          </cell>
        </row>
        <row r="383">
          <cell r="D383">
            <v>0</v>
          </cell>
          <cell r="G383">
            <v>0</v>
          </cell>
        </row>
        <row r="384">
          <cell r="D384">
            <v>0</v>
          </cell>
          <cell r="G384">
            <v>0</v>
          </cell>
        </row>
        <row r="385">
          <cell r="D385">
            <v>0</v>
          </cell>
          <cell r="G385">
            <v>0</v>
          </cell>
        </row>
        <row r="386">
          <cell r="D386">
            <v>0</v>
          </cell>
          <cell r="G386">
            <v>0</v>
          </cell>
        </row>
        <row r="387">
          <cell r="D387">
            <v>1</v>
          </cell>
          <cell r="G387">
            <v>0</v>
          </cell>
        </row>
        <row r="388">
          <cell r="D388">
            <v>2</v>
          </cell>
          <cell r="G388">
            <v>0</v>
          </cell>
        </row>
        <row r="389">
          <cell r="D389">
            <v>3</v>
          </cell>
          <cell r="G389">
            <v>0</v>
          </cell>
        </row>
        <row r="390">
          <cell r="D390">
            <v>4</v>
          </cell>
          <cell r="G390">
            <v>0</v>
          </cell>
        </row>
        <row r="391">
          <cell r="D391">
            <v>0</v>
          </cell>
          <cell r="G391">
            <v>0</v>
          </cell>
        </row>
        <row r="392">
          <cell r="D392">
            <v>0</v>
          </cell>
          <cell r="G392">
            <v>0</v>
          </cell>
        </row>
        <row r="393">
          <cell r="D393">
            <v>0</v>
          </cell>
          <cell r="G393">
            <v>0</v>
          </cell>
        </row>
        <row r="394">
          <cell r="D394">
            <v>0</v>
          </cell>
          <cell r="G394">
            <v>0</v>
          </cell>
        </row>
        <row r="395">
          <cell r="D395">
            <v>0</v>
          </cell>
          <cell r="G395">
            <v>0</v>
          </cell>
        </row>
        <row r="396">
          <cell r="D396">
            <v>0</v>
          </cell>
          <cell r="G396">
            <v>0</v>
          </cell>
        </row>
        <row r="397">
          <cell r="D397">
            <v>0</v>
          </cell>
          <cell r="G397">
            <v>0</v>
          </cell>
        </row>
        <row r="398">
          <cell r="D398">
            <v>0</v>
          </cell>
          <cell r="G398">
            <v>0</v>
          </cell>
        </row>
        <row r="399">
          <cell r="D399">
            <v>0</v>
          </cell>
          <cell r="G399">
            <v>0</v>
          </cell>
        </row>
        <row r="400">
          <cell r="D400">
            <v>0</v>
          </cell>
          <cell r="G400">
            <v>0</v>
          </cell>
        </row>
        <row r="401">
          <cell r="D401">
            <v>1</v>
          </cell>
          <cell r="G401">
            <v>0</v>
          </cell>
        </row>
        <row r="402">
          <cell r="D402">
            <v>2</v>
          </cell>
          <cell r="G402">
            <v>0</v>
          </cell>
        </row>
        <row r="403">
          <cell r="D403">
            <v>1</v>
          </cell>
          <cell r="G403">
            <v>0</v>
          </cell>
        </row>
        <row r="404">
          <cell r="D404">
            <v>7</v>
          </cell>
          <cell r="G404">
            <v>0</v>
          </cell>
        </row>
        <row r="405">
          <cell r="D405">
            <v>0</v>
          </cell>
          <cell r="G405">
            <v>0</v>
          </cell>
        </row>
        <row r="406">
          <cell r="D406">
            <v>3</v>
          </cell>
          <cell r="G406">
            <v>0</v>
          </cell>
        </row>
        <row r="407">
          <cell r="D407">
            <v>0</v>
          </cell>
          <cell r="G407">
            <v>0</v>
          </cell>
        </row>
        <row r="408">
          <cell r="D408">
            <v>0</v>
          </cell>
          <cell r="G408">
            <v>0</v>
          </cell>
        </row>
        <row r="409">
          <cell r="D409">
            <v>0</v>
          </cell>
          <cell r="G409">
            <v>0</v>
          </cell>
        </row>
        <row r="410">
          <cell r="D410">
            <v>0</v>
          </cell>
          <cell r="G410">
            <v>0</v>
          </cell>
        </row>
        <row r="411">
          <cell r="D411">
            <v>0</v>
          </cell>
          <cell r="G411">
            <v>0</v>
          </cell>
        </row>
        <row r="412">
          <cell r="D412">
            <v>0</v>
          </cell>
          <cell r="G412">
            <v>0</v>
          </cell>
        </row>
        <row r="413">
          <cell r="D413">
            <v>0</v>
          </cell>
          <cell r="G413">
            <v>0</v>
          </cell>
        </row>
        <row r="414">
          <cell r="D414">
            <v>0</v>
          </cell>
          <cell r="G414">
            <v>0</v>
          </cell>
        </row>
        <row r="415">
          <cell r="D415">
            <v>0</v>
          </cell>
          <cell r="G415">
            <v>0</v>
          </cell>
        </row>
        <row r="416">
          <cell r="D416">
            <v>1</v>
          </cell>
          <cell r="G416">
            <v>0</v>
          </cell>
        </row>
        <row r="417">
          <cell r="D417">
            <v>4</v>
          </cell>
          <cell r="G417">
            <v>0</v>
          </cell>
        </row>
        <row r="418">
          <cell r="D418">
            <v>1</v>
          </cell>
          <cell r="G418">
            <v>0</v>
          </cell>
        </row>
        <row r="419">
          <cell r="D419">
            <v>2</v>
          </cell>
          <cell r="G419">
            <v>0</v>
          </cell>
        </row>
        <row r="420">
          <cell r="D420">
            <v>17</v>
          </cell>
          <cell r="G420">
            <v>1</v>
          </cell>
        </row>
        <row r="421">
          <cell r="D421">
            <v>8</v>
          </cell>
          <cell r="G421">
            <v>0</v>
          </cell>
        </row>
        <row r="422">
          <cell r="D422">
            <v>15</v>
          </cell>
          <cell r="G422">
            <v>0</v>
          </cell>
        </row>
        <row r="423">
          <cell r="D423">
            <v>22</v>
          </cell>
          <cell r="G423">
            <v>0</v>
          </cell>
        </row>
        <row r="424">
          <cell r="D424">
            <v>22</v>
          </cell>
          <cell r="G424">
            <v>1</v>
          </cell>
        </row>
        <row r="425">
          <cell r="D425">
            <v>22</v>
          </cell>
          <cell r="G425">
            <v>1</v>
          </cell>
        </row>
        <row r="426">
          <cell r="D426">
            <v>4</v>
          </cell>
          <cell r="G426">
            <v>0</v>
          </cell>
        </row>
        <row r="427">
          <cell r="D427">
            <v>0</v>
          </cell>
          <cell r="G427">
            <v>0</v>
          </cell>
        </row>
        <row r="428">
          <cell r="D428">
            <v>8</v>
          </cell>
          <cell r="G428">
            <v>0</v>
          </cell>
        </row>
        <row r="429">
          <cell r="D429">
            <v>0</v>
          </cell>
          <cell r="G429">
            <v>0</v>
          </cell>
        </row>
        <row r="430">
          <cell r="D430">
            <v>0</v>
          </cell>
          <cell r="G430">
            <v>0</v>
          </cell>
        </row>
        <row r="431">
          <cell r="D431">
            <v>0</v>
          </cell>
          <cell r="G431">
            <v>0</v>
          </cell>
        </row>
        <row r="432">
          <cell r="D432">
            <v>0</v>
          </cell>
          <cell r="G432">
            <v>0</v>
          </cell>
        </row>
        <row r="433">
          <cell r="D433">
            <v>0</v>
          </cell>
          <cell r="G433">
            <v>0</v>
          </cell>
        </row>
        <row r="434">
          <cell r="D434">
            <v>0</v>
          </cell>
          <cell r="G434">
            <v>0</v>
          </cell>
        </row>
        <row r="435">
          <cell r="D435">
            <v>0</v>
          </cell>
          <cell r="G435">
            <v>0</v>
          </cell>
        </row>
        <row r="436">
          <cell r="D436">
            <v>1</v>
          </cell>
          <cell r="G436">
            <v>0</v>
          </cell>
        </row>
        <row r="437">
          <cell r="D437">
            <v>0</v>
          </cell>
          <cell r="G437">
            <v>0</v>
          </cell>
        </row>
        <row r="438">
          <cell r="D438">
            <v>3</v>
          </cell>
          <cell r="G438">
            <v>0</v>
          </cell>
        </row>
        <row r="439">
          <cell r="D439">
            <v>4</v>
          </cell>
          <cell r="G439">
            <v>0</v>
          </cell>
        </row>
        <row r="440">
          <cell r="D440">
            <v>1</v>
          </cell>
          <cell r="G440">
            <v>0</v>
          </cell>
        </row>
        <row r="441">
          <cell r="D441">
            <v>5</v>
          </cell>
          <cell r="G441">
            <v>0</v>
          </cell>
        </row>
        <row r="442">
          <cell r="D442">
            <v>8</v>
          </cell>
          <cell r="G442">
            <v>0</v>
          </cell>
        </row>
        <row r="443">
          <cell r="D443">
            <v>4</v>
          </cell>
          <cell r="G443">
            <v>0</v>
          </cell>
        </row>
        <row r="444">
          <cell r="D444">
            <v>0</v>
          </cell>
          <cell r="G444">
            <v>0</v>
          </cell>
        </row>
        <row r="445">
          <cell r="D445">
            <v>12</v>
          </cell>
          <cell r="G445">
            <v>0</v>
          </cell>
        </row>
        <row r="446">
          <cell r="D446">
            <v>0</v>
          </cell>
          <cell r="G446">
            <v>0</v>
          </cell>
        </row>
        <row r="447">
          <cell r="D447">
            <v>2</v>
          </cell>
          <cell r="G447">
            <v>0</v>
          </cell>
        </row>
        <row r="448">
          <cell r="D448">
            <v>0</v>
          </cell>
          <cell r="G448">
            <v>0</v>
          </cell>
        </row>
        <row r="449">
          <cell r="D449">
            <v>0</v>
          </cell>
          <cell r="G449">
            <v>0</v>
          </cell>
        </row>
        <row r="450">
          <cell r="D450">
            <v>0</v>
          </cell>
          <cell r="G450">
            <v>0</v>
          </cell>
        </row>
        <row r="451">
          <cell r="D451">
            <v>0</v>
          </cell>
          <cell r="G451">
            <v>0</v>
          </cell>
        </row>
        <row r="452">
          <cell r="D452">
            <v>0</v>
          </cell>
          <cell r="G452">
            <v>0</v>
          </cell>
        </row>
        <row r="453">
          <cell r="D453">
            <v>1</v>
          </cell>
          <cell r="G453">
            <v>0</v>
          </cell>
        </row>
        <row r="454">
          <cell r="D454">
            <v>0</v>
          </cell>
          <cell r="G454">
            <v>0</v>
          </cell>
        </row>
        <row r="455">
          <cell r="D455">
            <v>3</v>
          </cell>
          <cell r="G455">
            <v>0</v>
          </cell>
        </row>
        <row r="456">
          <cell r="D456">
            <v>4</v>
          </cell>
          <cell r="G456">
            <v>0</v>
          </cell>
        </row>
        <row r="457">
          <cell r="D457">
            <v>1</v>
          </cell>
          <cell r="G457">
            <v>0</v>
          </cell>
        </row>
        <row r="458">
          <cell r="D458">
            <v>5</v>
          </cell>
          <cell r="G458">
            <v>0</v>
          </cell>
        </row>
        <row r="459">
          <cell r="D459">
            <v>13</v>
          </cell>
          <cell r="G459">
            <v>0</v>
          </cell>
        </row>
        <row r="460">
          <cell r="D460">
            <v>4</v>
          </cell>
          <cell r="G460">
            <v>0</v>
          </cell>
        </row>
        <row r="461">
          <cell r="D461">
            <v>0</v>
          </cell>
          <cell r="G461">
            <v>0</v>
          </cell>
        </row>
        <row r="462">
          <cell r="D462">
            <v>12</v>
          </cell>
          <cell r="G462">
            <v>0</v>
          </cell>
        </row>
        <row r="463">
          <cell r="D463">
            <v>0</v>
          </cell>
          <cell r="G463">
            <v>0</v>
          </cell>
        </row>
        <row r="464">
          <cell r="D464">
            <v>8</v>
          </cell>
          <cell r="G464">
            <v>0</v>
          </cell>
        </row>
        <row r="465">
          <cell r="D465">
            <v>0</v>
          </cell>
          <cell r="G465">
            <v>0</v>
          </cell>
        </row>
        <row r="466">
          <cell r="D466">
            <v>0</v>
          </cell>
          <cell r="G466">
            <v>0</v>
          </cell>
        </row>
        <row r="467">
          <cell r="D467">
            <v>0</v>
          </cell>
          <cell r="G467">
            <v>0</v>
          </cell>
        </row>
        <row r="468">
          <cell r="D468">
            <v>0</v>
          </cell>
          <cell r="G468">
            <v>0</v>
          </cell>
        </row>
        <row r="469">
          <cell r="D469">
            <v>4</v>
          </cell>
          <cell r="G469">
            <v>0</v>
          </cell>
        </row>
        <row r="470">
          <cell r="D470">
            <v>8</v>
          </cell>
          <cell r="G470">
            <v>0</v>
          </cell>
        </row>
        <row r="471">
          <cell r="D471">
            <v>2</v>
          </cell>
          <cell r="G471">
            <v>0</v>
          </cell>
        </row>
        <row r="472">
          <cell r="D472">
            <v>5</v>
          </cell>
          <cell r="G472">
            <v>0</v>
          </cell>
        </row>
        <row r="473">
          <cell r="D473">
            <v>33</v>
          </cell>
          <cell r="G473">
            <v>2</v>
          </cell>
        </row>
        <row r="474">
          <cell r="D474">
            <v>26</v>
          </cell>
          <cell r="G474">
            <v>0</v>
          </cell>
        </row>
        <row r="475">
          <cell r="D475">
            <v>40</v>
          </cell>
          <cell r="G475">
            <v>2</v>
          </cell>
        </row>
        <row r="476">
          <cell r="D476">
            <v>1</v>
          </cell>
          <cell r="G476">
            <v>0</v>
          </cell>
        </row>
        <row r="477">
          <cell r="D477">
            <v>4</v>
          </cell>
          <cell r="G477">
            <v>0</v>
          </cell>
        </row>
        <row r="478">
          <cell r="D478">
            <v>0</v>
          </cell>
          <cell r="G478">
            <v>0</v>
          </cell>
        </row>
        <row r="479">
          <cell r="D479">
            <v>12</v>
          </cell>
          <cell r="G479">
            <v>0</v>
          </cell>
        </row>
        <row r="480">
          <cell r="D480">
            <v>0</v>
          </cell>
          <cell r="G480">
            <v>0</v>
          </cell>
        </row>
        <row r="481">
          <cell r="D481">
            <v>8</v>
          </cell>
          <cell r="G481">
            <v>0</v>
          </cell>
        </row>
        <row r="482">
          <cell r="D482">
            <v>0</v>
          </cell>
          <cell r="G482">
            <v>0</v>
          </cell>
        </row>
        <row r="483">
          <cell r="D483">
            <v>0</v>
          </cell>
          <cell r="G483">
            <v>0</v>
          </cell>
        </row>
        <row r="484">
          <cell r="D484">
            <v>0</v>
          </cell>
          <cell r="G484">
            <v>0</v>
          </cell>
        </row>
        <row r="485">
          <cell r="D485">
            <v>0</v>
          </cell>
          <cell r="G485">
            <v>0</v>
          </cell>
        </row>
        <row r="486">
          <cell r="D486">
            <v>4</v>
          </cell>
          <cell r="G486">
            <v>0</v>
          </cell>
        </row>
        <row r="487">
          <cell r="D487">
            <v>12</v>
          </cell>
          <cell r="G487">
            <v>0</v>
          </cell>
        </row>
        <row r="488">
          <cell r="D488">
            <v>2</v>
          </cell>
          <cell r="G488">
            <v>0</v>
          </cell>
        </row>
        <row r="489">
          <cell r="D489">
            <v>5</v>
          </cell>
          <cell r="G489">
            <v>0</v>
          </cell>
        </row>
        <row r="490">
          <cell r="D490">
            <v>39</v>
          </cell>
          <cell r="G490">
            <v>2</v>
          </cell>
        </row>
        <row r="491">
          <cell r="D491">
            <v>26</v>
          </cell>
          <cell r="G491">
            <v>0</v>
          </cell>
        </row>
        <row r="492">
          <cell r="D492">
            <v>48</v>
          </cell>
          <cell r="G492">
            <v>2</v>
          </cell>
        </row>
        <row r="493">
          <cell r="D493">
            <v>1</v>
          </cell>
          <cell r="G493">
            <v>0</v>
          </cell>
        </row>
        <row r="494">
          <cell r="D494">
            <v>4</v>
          </cell>
          <cell r="G494">
            <v>0</v>
          </cell>
        </row>
        <row r="495">
          <cell r="D495">
            <v>0</v>
          </cell>
          <cell r="G495">
            <v>0</v>
          </cell>
        </row>
        <row r="496">
          <cell r="D496">
            <v>17</v>
          </cell>
          <cell r="G496">
            <v>0</v>
          </cell>
        </row>
        <row r="497">
          <cell r="D497">
            <v>0</v>
          </cell>
          <cell r="G497">
            <v>0</v>
          </cell>
        </row>
        <row r="498">
          <cell r="D498">
            <v>8</v>
          </cell>
          <cell r="G498">
            <v>0</v>
          </cell>
        </row>
        <row r="499">
          <cell r="D499">
            <v>0</v>
          </cell>
          <cell r="G499">
            <v>0</v>
          </cell>
        </row>
        <row r="500">
          <cell r="D500">
            <v>0</v>
          </cell>
          <cell r="G500">
            <v>0</v>
          </cell>
        </row>
        <row r="501">
          <cell r="D501">
            <v>1</v>
          </cell>
          <cell r="G501">
            <v>0</v>
          </cell>
        </row>
        <row r="502">
          <cell r="D502">
            <v>0</v>
          </cell>
          <cell r="G502">
            <v>0</v>
          </cell>
        </row>
        <row r="503">
          <cell r="D503">
            <v>2</v>
          </cell>
          <cell r="G503">
            <v>0</v>
          </cell>
        </row>
        <row r="504">
          <cell r="D504">
            <v>4</v>
          </cell>
          <cell r="G504">
            <v>0</v>
          </cell>
        </row>
        <row r="505">
          <cell r="D505">
            <v>12</v>
          </cell>
          <cell r="G505">
            <v>0</v>
          </cell>
        </row>
        <row r="506">
          <cell r="D506">
            <v>2</v>
          </cell>
          <cell r="G506">
            <v>0</v>
          </cell>
        </row>
        <row r="507">
          <cell r="D507">
            <v>5</v>
          </cell>
          <cell r="G507">
            <v>0</v>
          </cell>
        </row>
        <row r="508">
          <cell r="D508">
            <v>47</v>
          </cell>
          <cell r="G508">
            <v>2</v>
          </cell>
        </row>
        <row r="509">
          <cell r="D509">
            <v>30</v>
          </cell>
          <cell r="G509">
            <v>0</v>
          </cell>
        </row>
        <row r="510">
          <cell r="D510">
            <v>50</v>
          </cell>
          <cell r="G510">
            <v>2</v>
          </cell>
        </row>
        <row r="511">
          <cell r="D511">
            <v>1</v>
          </cell>
          <cell r="G511">
            <v>0</v>
          </cell>
        </row>
        <row r="512">
          <cell r="D512">
            <v>4</v>
          </cell>
          <cell r="G512">
            <v>0</v>
          </cell>
        </row>
        <row r="513">
          <cell r="D513">
            <v>0</v>
          </cell>
          <cell r="G513">
            <v>0</v>
          </cell>
        </row>
        <row r="514">
          <cell r="D514">
            <v>22</v>
          </cell>
          <cell r="G514">
            <v>0</v>
          </cell>
        </row>
        <row r="515">
          <cell r="D515">
            <v>0</v>
          </cell>
          <cell r="G515">
            <v>0</v>
          </cell>
        </row>
        <row r="516">
          <cell r="D516">
            <v>8</v>
          </cell>
          <cell r="G516">
            <v>0</v>
          </cell>
        </row>
        <row r="517">
          <cell r="D517">
            <v>0</v>
          </cell>
          <cell r="G517">
            <v>0</v>
          </cell>
        </row>
        <row r="518">
          <cell r="D518">
            <v>0</v>
          </cell>
          <cell r="G518">
            <v>0</v>
          </cell>
        </row>
        <row r="519">
          <cell r="D519">
            <v>1</v>
          </cell>
          <cell r="G519">
            <v>0</v>
          </cell>
        </row>
        <row r="520">
          <cell r="D520">
            <v>0</v>
          </cell>
          <cell r="G520">
            <v>0</v>
          </cell>
        </row>
        <row r="521">
          <cell r="D521">
            <v>2</v>
          </cell>
          <cell r="G521">
            <v>0</v>
          </cell>
        </row>
        <row r="522">
          <cell r="D522">
            <v>4</v>
          </cell>
          <cell r="G522">
            <v>0</v>
          </cell>
        </row>
        <row r="523">
          <cell r="D523">
            <v>14</v>
          </cell>
          <cell r="G523">
            <v>0</v>
          </cell>
        </row>
        <row r="524">
          <cell r="D524">
            <v>2</v>
          </cell>
          <cell r="G524">
            <v>0</v>
          </cell>
        </row>
        <row r="525">
          <cell r="D525">
            <v>5</v>
          </cell>
          <cell r="G525">
            <v>0</v>
          </cell>
        </row>
        <row r="526">
          <cell r="D526">
            <v>17</v>
          </cell>
          <cell r="G526">
            <v>0</v>
          </cell>
        </row>
        <row r="527">
          <cell r="D527">
            <v>58</v>
          </cell>
          <cell r="G527">
            <v>2</v>
          </cell>
        </row>
        <row r="528">
          <cell r="D528">
            <v>1</v>
          </cell>
          <cell r="G528">
            <v>0</v>
          </cell>
        </row>
        <row r="529">
          <cell r="D529">
            <v>8</v>
          </cell>
          <cell r="G529">
            <v>0</v>
          </cell>
        </row>
        <row r="530">
          <cell r="D530">
            <v>0</v>
          </cell>
          <cell r="G530">
            <v>0</v>
          </cell>
        </row>
        <row r="531">
          <cell r="D531">
            <v>24</v>
          </cell>
          <cell r="G531">
            <v>0</v>
          </cell>
        </row>
        <row r="532">
          <cell r="D532">
            <v>0</v>
          </cell>
          <cell r="G532">
            <v>0</v>
          </cell>
        </row>
        <row r="533">
          <cell r="D533">
            <v>13</v>
          </cell>
          <cell r="G533">
            <v>0</v>
          </cell>
        </row>
        <row r="534">
          <cell r="D534">
            <v>0</v>
          </cell>
          <cell r="G534">
            <v>0</v>
          </cell>
        </row>
        <row r="535">
          <cell r="D535">
            <v>0</v>
          </cell>
          <cell r="G535">
            <v>0</v>
          </cell>
        </row>
        <row r="536">
          <cell r="D536">
            <v>1</v>
          </cell>
          <cell r="G536">
            <v>0</v>
          </cell>
        </row>
        <row r="537">
          <cell r="D537">
            <v>0</v>
          </cell>
          <cell r="G537">
            <v>0</v>
          </cell>
        </row>
        <row r="538">
          <cell r="D538">
            <v>8</v>
          </cell>
          <cell r="G538">
            <v>0</v>
          </cell>
        </row>
        <row r="539">
          <cell r="D539">
            <v>4</v>
          </cell>
          <cell r="G539">
            <v>0</v>
          </cell>
        </row>
        <row r="540">
          <cell r="D540">
            <v>0</v>
          </cell>
          <cell r="G540">
            <v>0</v>
          </cell>
        </row>
        <row r="541">
          <cell r="D541">
            <v>15</v>
          </cell>
          <cell r="G541">
            <v>0</v>
          </cell>
        </row>
        <row r="542">
          <cell r="D542">
            <v>7</v>
          </cell>
          <cell r="G542">
            <v>0</v>
          </cell>
        </row>
        <row r="543">
          <cell r="D543">
            <v>2</v>
          </cell>
          <cell r="G543">
            <v>0</v>
          </cell>
        </row>
        <row r="544">
          <cell r="D544">
            <v>59</v>
          </cell>
          <cell r="G544">
            <v>2</v>
          </cell>
        </row>
        <row r="545">
          <cell r="D545">
            <v>36</v>
          </cell>
          <cell r="G545">
            <v>0</v>
          </cell>
        </row>
        <row r="546">
          <cell r="D546">
            <v>42</v>
          </cell>
          <cell r="G546">
            <v>0</v>
          </cell>
        </row>
        <row r="547">
          <cell r="D547">
            <v>1</v>
          </cell>
          <cell r="G547">
            <v>0</v>
          </cell>
        </row>
        <row r="548">
          <cell r="D548">
            <v>8</v>
          </cell>
          <cell r="G548">
            <v>0</v>
          </cell>
        </row>
        <row r="549">
          <cell r="D549">
            <v>0</v>
          </cell>
          <cell r="G549">
            <v>0</v>
          </cell>
        </row>
        <row r="550">
          <cell r="D550">
            <v>28</v>
          </cell>
          <cell r="G550">
            <v>0</v>
          </cell>
        </row>
        <row r="551">
          <cell r="D551">
            <v>0</v>
          </cell>
          <cell r="G551">
            <v>0</v>
          </cell>
        </row>
        <row r="552">
          <cell r="D552">
            <v>13</v>
          </cell>
          <cell r="G552">
            <v>0</v>
          </cell>
        </row>
        <row r="553">
          <cell r="D553">
            <v>0</v>
          </cell>
          <cell r="G553">
            <v>0</v>
          </cell>
        </row>
        <row r="554">
          <cell r="D554">
            <v>0</v>
          </cell>
          <cell r="G554">
            <v>0</v>
          </cell>
        </row>
        <row r="555">
          <cell r="D555">
            <v>1</v>
          </cell>
          <cell r="G555">
            <v>0</v>
          </cell>
        </row>
        <row r="556">
          <cell r="D556">
            <v>0</v>
          </cell>
          <cell r="G556">
            <v>0</v>
          </cell>
        </row>
        <row r="557">
          <cell r="D557">
            <v>8</v>
          </cell>
          <cell r="G557">
            <v>0</v>
          </cell>
        </row>
        <row r="558">
          <cell r="D558">
            <v>4</v>
          </cell>
          <cell r="G558">
            <v>0</v>
          </cell>
        </row>
        <row r="559">
          <cell r="D559">
            <v>16</v>
          </cell>
          <cell r="G559">
            <v>0</v>
          </cell>
        </row>
        <row r="560">
          <cell r="D560">
            <v>7</v>
          </cell>
          <cell r="G560">
            <v>0</v>
          </cell>
        </row>
        <row r="561">
          <cell r="D561">
            <v>5</v>
          </cell>
          <cell r="G561">
            <v>0</v>
          </cell>
        </row>
        <row r="562">
          <cell r="D562">
            <v>7</v>
          </cell>
          <cell r="G562">
            <v>0</v>
          </cell>
        </row>
        <row r="563">
          <cell r="D563">
            <v>17</v>
          </cell>
          <cell r="G563">
            <v>0</v>
          </cell>
        </row>
        <row r="564">
          <cell r="D564">
            <v>73</v>
          </cell>
          <cell r="G564">
            <v>3</v>
          </cell>
        </row>
        <row r="565">
          <cell r="D565">
            <v>17</v>
          </cell>
          <cell r="G565">
            <v>0</v>
          </cell>
        </row>
        <row r="566">
          <cell r="D566">
            <v>0</v>
          </cell>
          <cell r="G566">
            <v>0</v>
          </cell>
        </row>
        <row r="567">
          <cell r="D567">
            <v>1</v>
          </cell>
          <cell r="G567">
            <v>0</v>
          </cell>
        </row>
        <row r="568">
          <cell r="D568">
            <v>8</v>
          </cell>
          <cell r="G568">
            <v>0</v>
          </cell>
        </row>
        <row r="569">
          <cell r="D569">
            <v>0</v>
          </cell>
          <cell r="G569">
            <v>0</v>
          </cell>
        </row>
        <row r="570">
          <cell r="D570">
            <v>29</v>
          </cell>
          <cell r="G570">
            <v>0</v>
          </cell>
        </row>
        <row r="571">
          <cell r="D571">
            <v>0</v>
          </cell>
          <cell r="G571">
            <v>0</v>
          </cell>
        </row>
        <row r="572">
          <cell r="D572">
            <v>13</v>
          </cell>
          <cell r="G572">
            <v>0</v>
          </cell>
        </row>
        <row r="573">
          <cell r="D573">
            <v>0</v>
          </cell>
          <cell r="G573">
            <v>0</v>
          </cell>
        </row>
        <row r="574">
          <cell r="D574">
            <v>0</v>
          </cell>
          <cell r="G574">
            <v>0</v>
          </cell>
        </row>
        <row r="575">
          <cell r="D575">
            <v>1</v>
          </cell>
          <cell r="G575">
            <v>0</v>
          </cell>
        </row>
        <row r="576">
          <cell r="D576">
            <v>0</v>
          </cell>
          <cell r="G576">
            <v>0</v>
          </cell>
        </row>
        <row r="577">
          <cell r="D577">
            <v>8</v>
          </cell>
          <cell r="G577">
            <v>0</v>
          </cell>
        </row>
        <row r="578">
          <cell r="D578">
            <v>4</v>
          </cell>
          <cell r="G578">
            <v>0</v>
          </cell>
        </row>
        <row r="579">
          <cell r="D579">
            <v>0</v>
          </cell>
          <cell r="G579">
            <v>0</v>
          </cell>
        </row>
        <row r="580">
          <cell r="D580">
            <v>19</v>
          </cell>
          <cell r="G580">
            <v>0</v>
          </cell>
        </row>
        <row r="581">
          <cell r="D581">
            <v>9</v>
          </cell>
          <cell r="G581">
            <v>0</v>
          </cell>
        </row>
        <row r="582">
          <cell r="D582">
            <v>69</v>
          </cell>
          <cell r="G582">
            <v>3</v>
          </cell>
        </row>
        <row r="583">
          <cell r="D583">
            <v>47</v>
          </cell>
          <cell r="G583">
            <v>0</v>
          </cell>
        </row>
        <row r="584">
          <cell r="D584">
            <v>79</v>
          </cell>
          <cell r="G584">
            <v>3</v>
          </cell>
        </row>
        <row r="585">
          <cell r="D585">
            <v>52</v>
          </cell>
          <cell r="G585">
            <v>0</v>
          </cell>
        </row>
        <row r="586">
          <cell r="D586">
            <v>0</v>
          </cell>
          <cell r="G586">
            <v>0</v>
          </cell>
        </row>
        <row r="587">
          <cell r="D587">
            <v>1</v>
          </cell>
          <cell r="G587">
            <v>0</v>
          </cell>
        </row>
        <row r="588">
          <cell r="D588">
            <v>8</v>
          </cell>
          <cell r="G588">
            <v>0</v>
          </cell>
        </row>
        <row r="589">
          <cell r="D589">
            <v>0</v>
          </cell>
          <cell r="G589">
            <v>0</v>
          </cell>
        </row>
        <row r="590">
          <cell r="D590">
            <v>33</v>
          </cell>
          <cell r="G590">
            <v>0</v>
          </cell>
        </row>
        <row r="591">
          <cell r="D591">
            <v>0</v>
          </cell>
          <cell r="G591">
            <v>0</v>
          </cell>
        </row>
        <row r="592">
          <cell r="D592">
            <v>13</v>
          </cell>
          <cell r="G592">
            <v>0</v>
          </cell>
        </row>
        <row r="593">
          <cell r="D593">
            <v>0</v>
          </cell>
          <cell r="G593">
            <v>0</v>
          </cell>
        </row>
        <row r="594">
          <cell r="D594">
            <v>0</v>
          </cell>
          <cell r="G594">
            <v>0</v>
          </cell>
        </row>
        <row r="595">
          <cell r="D595">
            <v>2</v>
          </cell>
          <cell r="G595">
            <v>0</v>
          </cell>
        </row>
        <row r="596">
          <cell r="D596">
            <v>0</v>
          </cell>
          <cell r="G596">
            <v>0</v>
          </cell>
        </row>
        <row r="597">
          <cell r="D597">
            <v>8</v>
          </cell>
          <cell r="G597">
            <v>0</v>
          </cell>
        </row>
        <row r="598">
          <cell r="D598">
            <v>4</v>
          </cell>
          <cell r="G598">
            <v>0</v>
          </cell>
        </row>
        <row r="599">
          <cell r="D599">
            <v>0</v>
          </cell>
          <cell r="G599">
            <v>0</v>
          </cell>
        </row>
        <row r="600">
          <cell r="D600">
            <v>21</v>
          </cell>
          <cell r="G600">
            <v>0</v>
          </cell>
        </row>
        <row r="601">
          <cell r="D601">
            <v>7</v>
          </cell>
          <cell r="G601">
            <v>0</v>
          </cell>
        </row>
        <row r="602">
          <cell r="D602">
            <v>69</v>
          </cell>
          <cell r="G602">
            <v>3</v>
          </cell>
        </row>
        <row r="603">
          <cell r="D603">
            <v>17</v>
          </cell>
          <cell r="G603">
            <v>0</v>
          </cell>
        </row>
        <row r="604">
          <cell r="D604">
            <v>89</v>
          </cell>
          <cell r="G604">
            <v>4</v>
          </cell>
        </row>
        <row r="605">
          <cell r="D605">
            <v>56</v>
          </cell>
          <cell r="G605">
            <v>0</v>
          </cell>
        </row>
        <row r="606">
          <cell r="D606">
            <v>0</v>
          </cell>
          <cell r="G606">
            <v>0</v>
          </cell>
        </row>
        <row r="607">
          <cell r="D607">
            <v>1</v>
          </cell>
          <cell r="G607">
            <v>0</v>
          </cell>
        </row>
        <row r="608">
          <cell r="D608">
            <v>8</v>
          </cell>
          <cell r="G608">
            <v>0</v>
          </cell>
        </row>
        <row r="609">
          <cell r="D609">
            <v>0</v>
          </cell>
          <cell r="G609">
            <v>0</v>
          </cell>
        </row>
        <row r="610">
          <cell r="D610">
            <v>33</v>
          </cell>
          <cell r="G610">
            <v>0</v>
          </cell>
        </row>
        <row r="611">
          <cell r="D611">
            <v>0</v>
          </cell>
          <cell r="G611">
            <v>0</v>
          </cell>
        </row>
        <row r="612">
          <cell r="D612">
            <v>13</v>
          </cell>
          <cell r="G612">
            <v>0</v>
          </cell>
        </row>
        <row r="613">
          <cell r="D613">
            <v>0</v>
          </cell>
          <cell r="G613">
            <v>0</v>
          </cell>
        </row>
        <row r="614">
          <cell r="D614">
            <v>0</v>
          </cell>
          <cell r="G614">
            <v>0</v>
          </cell>
        </row>
        <row r="615">
          <cell r="D615">
            <v>2</v>
          </cell>
          <cell r="G615">
            <v>0</v>
          </cell>
        </row>
        <row r="616">
          <cell r="D616">
            <v>0</v>
          </cell>
          <cell r="G616">
            <v>0</v>
          </cell>
        </row>
        <row r="617">
          <cell r="D617">
            <v>10</v>
          </cell>
          <cell r="G617">
            <v>0</v>
          </cell>
        </row>
        <row r="618">
          <cell r="D618">
            <v>4</v>
          </cell>
          <cell r="G618">
            <v>0</v>
          </cell>
        </row>
        <row r="619">
          <cell r="D619">
            <v>0</v>
          </cell>
          <cell r="G619">
            <v>0</v>
          </cell>
        </row>
        <row r="620">
          <cell r="D620">
            <v>22</v>
          </cell>
          <cell r="G620">
            <v>0</v>
          </cell>
        </row>
        <row r="621">
          <cell r="D621">
            <v>7</v>
          </cell>
          <cell r="G621">
            <v>0</v>
          </cell>
        </row>
        <row r="622">
          <cell r="D622">
            <v>77</v>
          </cell>
          <cell r="G622">
            <v>3</v>
          </cell>
        </row>
        <row r="623">
          <cell r="D623">
            <v>17</v>
          </cell>
          <cell r="G623">
            <v>0</v>
          </cell>
        </row>
        <row r="624">
          <cell r="D624">
            <v>95</v>
          </cell>
          <cell r="G624">
            <v>4</v>
          </cell>
        </row>
        <row r="625">
          <cell r="D625">
            <v>56</v>
          </cell>
          <cell r="G625">
            <v>0</v>
          </cell>
        </row>
        <row r="626">
          <cell r="D626">
            <v>0</v>
          </cell>
          <cell r="G626">
            <v>0</v>
          </cell>
        </row>
        <row r="627">
          <cell r="D627">
            <v>1</v>
          </cell>
          <cell r="G627">
            <v>0</v>
          </cell>
        </row>
        <row r="628">
          <cell r="D628">
            <v>13</v>
          </cell>
          <cell r="G628">
            <v>0</v>
          </cell>
        </row>
        <row r="629">
          <cell r="D629">
            <v>0</v>
          </cell>
          <cell r="G629">
            <v>0</v>
          </cell>
        </row>
        <row r="630">
          <cell r="D630">
            <v>35</v>
          </cell>
          <cell r="G630">
            <v>0</v>
          </cell>
        </row>
        <row r="631">
          <cell r="D631">
            <v>0</v>
          </cell>
          <cell r="G631">
            <v>0</v>
          </cell>
        </row>
        <row r="632">
          <cell r="D632">
            <v>13</v>
          </cell>
          <cell r="G632">
            <v>0</v>
          </cell>
        </row>
        <row r="633">
          <cell r="D633">
            <v>1</v>
          </cell>
          <cell r="G633">
            <v>0</v>
          </cell>
        </row>
        <row r="634">
          <cell r="D634">
            <v>0</v>
          </cell>
          <cell r="G634">
            <v>0</v>
          </cell>
        </row>
        <row r="635">
          <cell r="D635">
            <v>2</v>
          </cell>
          <cell r="G635">
            <v>0</v>
          </cell>
        </row>
        <row r="636">
          <cell r="D636">
            <v>0</v>
          </cell>
          <cell r="G636">
            <v>0</v>
          </cell>
        </row>
        <row r="637">
          <cell r="D637">
            <v>10</v>
          </cell>
          <cell r="G637">
            <v>0</v>
          </cell>
        </row>
        <row r="638">
          <cell r="D638">
            <v>4</v>
          </cell>
          <cell r="G638">
            <v>0</v>
          </cell>
        </row>
        <row r="639">
          <cell r="D639">
            <v>0</v>
          </cell>
          <cell r="G639">
            <v>0</v>
          </cell>
        </row>
        <row r="640">
          <cell r="D640">
            <v>30</v>
          </cell>
          <cell r="G640">
            <v>0</v>
          </cell>
        </row>
        <row r="641">
          <cell r="D641">
            <v>7</v>
          </cell>
          <cell r="G641">
            <v>0</v>
          </cell>
        </row>
        <row r="642">
          <cell r="D642">
            <v>80</v>
          </cell>
          <cell r="G642">
            <v>3</v>
          </cell>
        </row>
        <row r="643">
          <cell r="D643">
            <v>21</v>
          </cell>
          <cell r="G643">
            <v>0</v>
          </cell>
        </row>
        <row r="644">
          <cell r="D644">
            <v>95</v>
          </cell>
          <cell r="G644">
            <v>4</v>
          </cell>
        </row>
        <row r="645">
          <cell r="D645">
            <v>58</v>
          </cell>
          <cell r="G645">
            <v>0</v>
          </cell>
        </row>
        <row r="646">
          <cell r="D646">
            <v>0</v>
          </cell>
          <cell r="G646">
            <v>0</v>
          </cell>
        </row>
        <row r="647">
          <cell r="D647">
            <v>6</v>
          </cell>
          <cell r="G647">
            <v>0</v>
          </cell>
        </row>
        <row r="648">
          <cell r="D648">
            <v>14</v>
          </cell>
          <cell r="G648">
            <v>0</v>
          </cell>
        </row>
        <row r="649">
          <cell r="D649">
            <v>0</v>
          </cell>
          <cell r="G649">
            <v>0</v>
          </cell>
        </row>
        <row r="650">
          <cell r="D650">
            <v>35</v>
          </cell>
          <cell r="G650">
            <v>0</v>
          </cell>
        </row>
        <row r="651">
          <cell r="D651">
            <v>0</v>
          </cell>
          <cell r="G651">
            <v>0</v>
          </cell>
        </row>
        <row r="652">
          <cell r="D652">
            <v>13</v>
          </cell>
          <cell r="G652">
            <v>0</v>
          </cell>
        </row>
        <row r="653">
          <cell r="D653">
            <v>1</v>
          </cell>
          <cell r="G653">
            <v>0</v>
          </cell>
        </row>
        <row r="654">
          <cell r="D654">
            <v>0</v>
          </cell>
          <cell r="G654">
            <v>0</v>
          </cell>
        </row>
        <row r="655">
          <cell r="D655">
            <v>6</v>
          </cell>
          <cell r="G655">
            <v>0</v>
          </cell>
        </row>
        <row r="656">
          <cell r="D656">
            <v>3</v>
          </cell>
          <cell r="G656">
            <v>0</v>
          </cell>
        </row>
        <row r="657">
          <cell r="D657">
            <v>10</v>
          </cell>
          <cell r="G657">
            <v>0</v>
          </cell>
        </row>
        <row r="658">
          <cell r="D658">
            <v>4</v>
          </cell>
          <cell r="G658">
            <v>0</v>
          </cell>
        </row>
        <row r="659">
          <cell r="D659">
            <v>0</v>
          </cell>
          <cell r="G659">
            <v>0</v>
          </cell>
        </row>
        <row r="660">
          <cell r="D660">
            <v>30</v>
          </cell>
          <cell r="G660">
            <v>0</v>
          </cell>
        </row>
        <row r="661">
          <cell r="D661">
            <v>7</v>
          </cell>
          <cell r="G661">
            <v>0</v>
          </cell>
        </row>
        <row r="662">
          <cell r="D662">
            <v>5</v>
          </cell>
          <cell r="G662">
            <v>0</v>
          </cell>
        </row>
        <row r="663">
          <cell r="D663">
            <v>86</v>
          </cell>
          <cell r="G663">
            <v>3</v>
          </cell>
        </row>
        <row r="664">
          <cell r="D664">
            <v>21</v>
          </cell>
          <cell r="G664">
            <v>0</v>
          </cell>
        </row>
        <row r="665">
          <cell r="D665">
            <v>103</v>
          </cell>
          <cell r="G665">
            <v>4</v>
          </cell>
        </row>
        <row r="666">
          <cell r="D666">
            <v>110</v>
          </cell>
          <cell r="G666">
            <v>6</v>
          </cell>
        </row>
        <row r="667">
          <cell r="D667">
            <v>0</v>
          </cell>
          <cell r="G667">
            <v>0</v>
          </cell>
        </row>
        <row r="668">
          <cell r="D668">
            <v>0</v>
          </cell>
          <cell r="G668">
            <v>0</v>
          </cell>
        </row>
        <row r="669">
          <cell r="D669">
            <v>6</v>
          </cell>
          <cell r="G669">
            <v>0</v>
          </cell>
        </row>
        <row r="670">
          <cell r="D670">
            <v>14</v>
          </cell>
          <cell r="G670">
            <v>0</v>
          </cell>
        </row>
        <row r="671">
          <cell r="D671">
            <v>0</v>
          </cell>
          <cell r="G671">
            <v>0</v>
          </cell>
        </row>
        <row r="672">
          <cell r="D672">
            <v>39</v>
          </cell>
          <cell r="G672">
            <v>0</v>
          </cell>
        </row>
        <row r="673">
          <cell r="D673">
            <v>0</v>
          </cell>
          <cell r="G673">
            <v>0</v>
          </cell>
        </row>
        <row r="674">
          <cell r="D674">
            <v>13</v>
          </cell>
          <cell r="G674">
            <v>0</v>
          </cell>
        </row>
        <row r="675">
          <cell r="D675">
            <v>1</v>
          </cell>
          <cell r="G675">
            <v>0</v>
          </cell>
        </row>
        <row r="676">
          <cell r="D676">
            <v>0</v>
          </cell>
          <cell r="G676">
            <v>0</v>
          </cell>
        </row>
        <row r="677">
          <cell r="D677">
            <v>6</v>
          </cell>
          <cell r="G677">
            <v>0</v>
          </cell>
        </row>
        <row r="678">
          <cell r="D678">
            <v>3</v>
          </cell>
          <cell r="G678">
            <v>0</v>
          </cell>
        </row>
        <row r="679">
          <cell r="D679">
            <v>10</v>
          </cell>
          <cell r="G679">
            <v>0</v>
          </cell>
        </row>
        <row r="680">
          <cell r="D680">
            <v>4</v>
          </cell>
          <cell r="G680">
            <v>0</v>
          </cell>
        </row>
        <row r="681">
          <cell r="D681">
            <v>0</v>
          </cell>
          <cell r="G681">
            <v>0</v>
          </cell>
        </row>
        <row r="682">
          <cell r="D682">
            <v>30</v>
          </cell>
          <cell r="G682">
            <v>0</v>
          </cell>
        </row>
        <row r="683">
          <cell r="D683">
            <v>8</v>
          </cell>
          <cell r="G683">
            <v>0</v>
          </cell>
        </row>
        <row r="684">
          <cell r="D684">
            <v>5</v>
          </cell>
          <cell r="G684">
            <v>0</v>
          </cell>
        </row>
        <row r="685">
          <cell r="D685">
            <v>20</v>
          </cell>
          <cell r="G685">
            <v>0</v>
          </cell>
        </row>
        <row r="686">
          <cell r="D686">
            <v>94</v>
          </cell>
          <cell r="G686">
            <v>3</v>
          </cell>
        </row>
        <row r="687">
          <cell r="D687">
            <v>61</v>
          </cell>
          <cell r="G687">
            <v>0</v>
          </cell>
        </row>
        <row r="688">
          <cell r="D688">
            <v>109</v>
          </cell>
          <cell r="G688">
            <v>4</v>
          </cell>
        </row>
        <row r="689">
          <cell r="D689">
            <v>0</v>
          </cell>
          <cell r="G689">
            <v>0</v>
          </cell>
        </row>
        <row r="690">
          <cell r="D690">
            <v>0</v>
          </cell>
          <cell r="G690">
            <v>0</v>
          </cell>
        </row>
        <row r="691">
          <cell r="D691">
            <v>0</v>
          </cell>
          <cell r="G691">
            <v>0</v>
          </cell>
        </row>
        <row r="692">
          <cell r="D692">
            <v>0</v>
          </cell>
          <cell r="G692">
            <v>0</v>
          </cell>
        </row>
        <row r="693">
          <cell r="D693">
            <v>0</v>
          </cell>
          <cell r="G693">
            <v>0</v>
          </cell>
        </row>
        <row r="694">
          <cell r="D694">
            <v>0</v>
          </cell>
          <cell r="G694">
            <v>0</v>
          </cell>
        </row>
        <row r="695">
          <cell r="D695">
            <v>0</v>
          </cell>
          <cell r="G695">
            <v>0</v>
          </cell>
        </row>
        <row r="696">
          <cell r="D696">
            <v>0</v>
          </cell>
          <cell r="G696">
            <v>0</v>
          </cell>
        </row>
        <row r="697">
          <cell r="D697">
            <v>0</v>
          </cell>
          <cell r="G697">
            <v>0</v>
          </cell>
        </row>
        <row r="698">
          <cell r="D698">
            <v>0</v>
          </cell>
          <cell r="G698">
            <v>0</v>
          </cell>
        </row>
        <row r="699">
          <cell r="D699">
            <v>1</v>
          </cell>
          <cell r="G699">
            <v>0</v>
          </cell>
        </row>
        <row r="700">
          <cell r="D700">
            <v>2</v>
          </cell>
          <cell r="G700">
            <v>0</v>
          </cell>
        </row>
        <row r="701">
          <cell r="D701">
            <v>3</v>
          </cell>
          <cell r="G701">
            <v>0</v>
          </cell>
        </row>
        <row r="702">
          <cell r="D702">
            <v>4</v>
          </cell>
          <cell r="G702">
            <v>0</v>
          </cell>
        </row>
        <row r="703">
          <cell r="D703">
            <v>5</v>
          </cell>
          <cell r="G703">
            <v>0</v>
          </cell>
        </row>
        <row r="704">
          <cell r="D704">
            <v>6</v>
          </cell>
          <cell r="G704">
            <v>0</v>
          </cell>
        </row>
        <row r="705">
          <cell r="D705">
            <v>8</v>
          </cell>
          <cell r="G705">
            <v>0</v>
          </cell>
        </row>
        <row r="706">
          <cell r="D706">
            <v>10</v>
          </cell>
          <cell r="G706">
            <v>1</v>
          </cell>
        </row>
        <row r="707">
          <cell r="D707">
            <v>0</v>
          </cell>
          <cell r="G707">
            <v>0</v>
          </cell>
        </row>
        <row r="708">
          <cell r="D708">
            <v>2</v>
          </cell>
          <cell r="G708">
            <v>0</v>
          </cell>
        </row>
        <row r="709">
          <cell r="D709">
            <v>10</v>
          </cell>
          <cell r="G709">
            <v>1</v>
          </cell>
        </row>
        <row r="710">
          <cell r="D710">
            <v>0</v>
          </cell>
          <cell r="G710">
            <v>0</v>
          </cell>
        </row>
        <row r="711">
          <cell r="D711">
            <v>0</v>
          </cell>
          <cell r="G711">
            <v>0</v>
          </cell>
        </row>
        <row r="712">
          <cell r="D712">
            <v>0</v>
          </cell>
          <cell r="G712">
            <v>0</v>
          </cell>
        </row>
        <row r="713">
          <cell r="D713">
            <v>0</v>
          </cell>
          <cell r="G713">
            <v>0</v>
          </cell>
        </row>
        <row r="714">
          <cell r="D714">
            <v>1</v>
          </cell>
          <cell r="G714">
            <v>0</v>
          </cell>
        </row>
        <row r="715">
          <cell r="D715">
            <v>0</v>
          </cell>
          <cell r="G715">
            <v>0</v>
          </cell>
        </row>
        <row r="716">
          <cell r="D716">
            <v>0</v>
          </cell>
          <cell r="G716">
            <v>0</v>
          </cell>
        </row>
        <row r="717">
          <cell r="D717">
            <v>0</v>
          </cell>
          <cell r="G717">
            <v>0</v>
          </cell>
        </row>
        <row r="718">
          <cell r="D718">
            <v>0</v>
          </cell>
          <cell r="G718">
            <v>0</v>
          </cell>
        </row>
        <row r="719">
          <cell r="D719">
            <v>4</v>
          </cell>
          <cell r="G719">
            <v>0</v>
          </cell>
        </row>
        <row r="720">
          <cell r="D720">
            <v>1</v>
          </cell>
          <cell r="G720">
            <v>0</v>
          </cell>
        </row>
        <row r="721">
          <cell r="D721">
            <v>2</v>
          </cell>
          <cell r="G721">
            <v>0</v>
          </cell>
        </row>
        <row r="722">
          <cell r="D722">
            <v>3</v>
          </cell>
          <cell r="G722">
            <v>0</v>
          </cell>
        </row>
        <row r="723">
          <cell r="D723">
            <v>9</v>
          </cell>
          <cell r="G723">
            <v>0</v>
          </cell>
        </row>
        <row r="724">
          <cell r="D724">
            <v>11</v>
          </cell>
          <cell r="G724">
            <v>0</v>
          </cell>
        </row>
        <row r="725">
          <cell r="D725">
            <v>6</v>
          </cell>
          <cell r="G725">
            <v>0</v>
          </cell>
        </row>
        <row r="726">
          <cell r="D726">
            <v>11</v>
          </cell>
          <cell r="G726">
            <v>0</v>
          </cell>
        </row>
        <row r="727">
          <cell r="D727">
            <v>18</v>
          </cell>
          <cell r="G727">
            <v>1</v>
          </cell>
        </row>
        <row r="728">
          <cell r="D728">
            <v>0</v>
          </cell>
          <cell r="G728">
            <v>0</v>
          </cell>
        </row>
        <row r="729">
          <cell r="D729">
            <v>0</v>
          </cell>
          <cell r="G729">
            <v>0</v>
          </cell>
        </row>
        <row r="730">
          <cell r="D730">
            <v>5</v>
          </cell>
          <cell r="G730">
            <v>0</v>
          </cell>
        </row>
        <row r="731">
          <cell r="D731">
            <v>14</v>
          </cell>
          <cell r="G731">
            <v>1</v>
          </cell>
        </row>
        <row r="732">
          <cell r="D732">
            <v>0</v>
          </cell>
          <cell r="G732">
            <v>0</v>
          </cell>
        </row>
        <row r="733">
          <cell r="D733">
            <v>0</v>
          </cell>
          <cell r="G733">
            <v>0</v>
          </cell>
        </row>
        <row r="734">
          <cell r="D734">
            <v>0</v>
          </cell>
          <cell r="G734">
            <v>0</v>
          </cell>
        </row>
        <row r="735">
          <cell r="D735">
            <v>2</v>
          </cell>
          <cell r="G735">
            <v>0</v>
          </cell>
        </row>
        <row r="736">
          <cell r="D736">
            <v>7</v>
          </cell>
          <cell r="G736">
            <v>0</v>
          </cell>
        </row>
        <row r="737">
          <cell r="D737">
            <v>0</v>
          </cell>
          <cell r="G737">
            <v>0</v>
          </cell>
        </row>
        <row r="738">
          <cell r="D738">
            <v>5</v>
          </cell>
          <cell r="G738">
            <v>0</v>
          </cell>
        </row>
        <row r="739">
          <cell r="D739">
            <v>0</v>
          </cell>
          <cell r="G739">
            <v>0</v>
          </cell>
        </row>
        <row r="740">
          <cell r="D740">
            <v>1</v>
          </cell>
          <cell r="G740">
            <v>0</v>
          </cell>
        </row>
        <row r="741">
          <cell r="D741">
            <v>4</v>
          </cell>
          <cell r="G741">
            <v>0</v>
          </cell>
        </row>
        <row r="742">
          <cell r="D742">
            <v>1</v>
          </cell>
          <cell r="G742">
            <v>0</v>
          </cell>
        </row>
        <row r="743">
          <cell r="D743">
            <v>2</v>
          </cell>
          <cell r="G743">
            <v>0</v>
          </cell>
        </row>
        <row r="744">
          <cell r="D744">
            <v>3</v>
          </cell>
          <cell r="G744">
            <v>0</v>
          </cell>
        </row>
        <row r="745">
          <cell r="D745">
            <v>9</v>
          </cell>
          <cell r="G745">
            <v>0</v>
          </cell>
        </row>
        <row r="746">
          <cell r="D746">
            <v>11</v>
          </cell>
          <cell r="G746">
            <v>0</v>
          </cell>
        </row>
        <row r="747">
          <cell r="D747">
            <v>14</v>
          </cell>
          <cell r="G747">
            <v>0</v>
          </cell>
        </row>
        <row r="748">
          <cell r="D748">
            <v>11</v>
          </cell>
          <cell r="G748">
            <v>0</v>
          </cell>
        </row>
        <row r="749">
          <cell r="D749">
            <v>28</v>
          </cell>
          <cell r="G749">
            <v>2</v>
          </cell>
        </row>
        <row r="750">
          <cell r="D750">
            <v>0</v>
          </cell>
          <cell r="G750">
            <v>0</v>
          </cell>
        </row>
        <row r="751">
          <cell r="D751">
            <v>0</v>
          </cell>
          <cell r="G751">
            <v>0</v>
          </cell>
        </row>
        <row r="752">
          <cell r="D752">
            <v>5</v>
          </cell>
          <cell r="G752">
            <v>0</v>
          </cell>
        </row>
        <row r="753">
          <cell r="D753">
            <v>15</v>
          </cell>
          <cell r="G753">
            <v>1</v>
          </cell>
        </row>
        <row r="754">
          <cell r="D754">
            <v>0</v>
          </cell>
          <cell r="G754">
            <v>0</v>
          </cell>
        </row>
        <row r="755">
          <cell r="D755">
            <v>0</v>
          </cell>
          <cell r="G755">
            <v>0</v>
          </cell>
        </row>
        <row r="756">
          <cell r="D756">
            <v>0</v>
          </cell>
          <cell r="G756">
            <v>0</v>
          </cell>
        </row>
        <row r="757">
          <cell r="D757">
            <v>2</v>
          </cell>
          <cell r="G757">
            <v>0</v>
          </cell>
        </row>
        <row r="758">
          <cell r="D758">
            <v>7</v>
          </cell>
          <cell r="G758">
            <v>0</v>
          </cell>
        </row>
        <row r="759">
          <cell r="D759">
            <v>0</v>
          </cell>
          <cell r="G759">
            <v>0</v>
          </cell>
        </row>
        <row r="760">
          <cell r="D760">
            <v>5</v>
          </cell>
          <cell r="G760">
            <v>0</v>
          </cell>
        </row>
        <row r="761">
          <cell r="D761">
            <v>0</v>
          </cell>
          <cell r="G761">
            <v>0</v>
          </cell>
        </row>
        <row r="762">
          <cell r="D762">
            <v>1</v>
          </cell>
          <cell r="G762">
            <v>0</v>
          </cell>
        </row>
        <row r="763">
          <cell r="D763">
            <v>9</v>
          </cell>
          <cell r="G763">
            <v>0</v>
          </cell>
        </row>
        <row r="764">
          <cell r="D764">
            <v>1</v>
          </cell>
          <cell r="G764">
            <v>0</v>
          </cell>
        </row>
        <row r="765">
          <cell r="D765">
            <v>2</v>
          </cell>
          <cell r="G765">
            <v>0</v>
          </cell>
        </row>
        <row r="766">
          <cell r="D766">
            <v>6</v>
          </cell>
          <cell r="G766">
            <v>0</v>
          </cell>
        </row>
        <row r="767">
          <cell r="D767">
            <v>15</v>
          </cell>
          <cell r="G767">
            <v>0</v>
          </cell>
        </row>
        <row r="768">
          <cell r="D768">
            <v>13</v>
          </cell>
          <cell r="G768">
            <v>0</v>
          </cell>
        </row>
        <row r="769">
          <cell r="D769">
            <v>18</v>
          </cell>
          <cell r="G769">
            <v>0</v>
          </cell>
        </row>
        <row r="770">
          <cell r="D770">
            <v>21</v>
          </cell>
          <cell r="G770">
            <v>1</v>
          </cell>
        </row>
        <row r="771">
          <cell r="D771">
            <v>36</v>
          </cell>
          <cell r="G771">
            <v>2</v>
          </cell>
        </row>
        <row r="772">
          <cell r="D772">
            <v>0</v>
          </cell>
          <cell r="G772">
            <v>0</v>
          </cell>
        </row>
        <row r="773">
          <cell r="D773">
            <v>0</v>
          </cell>
          <cell r="G773">
            <v>0</v>
          </cell>
        </row>
        <row r="774">
          <cell r="D774">
            <v>6</v>
          </cell>
          <cell r="G774">
            <v>0</v>
          </cell>
        </row>
        <row r="775">
          <cell r="D775">
            <v>18</v>
          </cell>
          <cell r="G775">
            <v>1</v>
          </cell>
        </row>
        <row r="776">
          <cell r="D776">
            <v>0</v>
          </cell>
          <cell r="G776">
            <v>0</v>
          </cell>
        </row>
        <row r="777">
          <cell r="D777">
            <v>0</v>
          </cell>
          <cell r="G777">
            <v>0</v>
          </cell>
        </row>
        <row r="778">
          <cell r="D778">
            <v>0</v>
          </cell>
          <cell r="G778">
            <v>0</v>
          </cell>
        </row>
        <row r="779">
          <cell r="D779">
            <v>6</v>
          </cell>
          <cell r="G779">
            <v>0</v>
          </cell>
        </row>
        <row r="780">
          <cell r="D780">
            <v>7</v>
          </cell>
          <cell r="G780">
            <v>0</v>
          </cell>
        </row>
        <row r="781">
          <cell r="D781">
            <v>0</v>
          </cell>
          <cell r="G781">
            <v>0</v>
          </cell>
        </row>
        <row r="782">
          <cell r="D782">
            <v>5</v>
          </cell>
          <cell r="G782">
            <v>0</v>
          </cell>
        </row>
        <row r="783">
          <cell r="D783">
            <v>0</v>
          </cell>
          <cell r="G783">
            <v>0</v>
          </cell>
        </row>
        <row r="784">
          <cell r="D784">
            <v>1</v>
          </cell>
          <cell r="G784">
            <v>0</v>
          </cell>
        </row>
        <row r="785">
          <cell r="D785">
            <v>15</v>
          </cell>
          <cell r="G785">
            <v>0</v>
          </cell>
        </row>
        <row r="786">
          <cell r="D786">
            <v>1</v>
          </cell>
          <cell r="G786">
            <v>0</v>
          </cell>
        </row>
        <row r="787">
          <cell r="D787">
            <v>4</v>
          </cell>
          <cell r="G787">
            <v>0</v>
          </cell>
        </row>
        <row r="788">
          <cell r="D788">
            <v>6</v>
          </cell>
          <cell r="G788">
            <v>0</v>
          </cell>
        </row>
        <row r="789">
          <cell r="D789">
            <v>15</v>
          </cell>
          <cell r="G789">
            <v>0</v>
          </cell>
        </row>
        <row r="790">
          <cell r="D790">
            <v>13</v>
          </cell>
          <cell r="G790">
            <v>0</v>
          </cell>
        </row>
        <row r="791">
          <cell r="D791">
            <v>23</v>
          </cell>
          <cell r="G791">
            <v>0</v>
          </cell>
        </row>
        <row r="792">
          <cell r="D792">
            <v>31</v>
          </cell>
          <cell r="G792">
            <v>2</v>
          </cell>
        </row>
        <row r="793">
          <cell r="D793">
            <v>44</v>
          </cell>
          <cell r="G793">
            <v>2</v>
          </cell>
        </row>
        <row r="794">
          <cell r="D794">
            <v>0</v>
          </cell>
          <cell r="G794">
            <v>0</v>
          </cell>
        </row>
        <row r="795">
          <cell r="D795">
            <v>0</v>
          </cell>
          <cell r="G795">
            <v>0</v>
          </cell>
        </row>
        <row r="796">
          <cell r="D796">
            <v>6</v>
          </cell>
          <cell r="G796">
            <v>0</v>
          </cell>
        </row>
        <row r="797">
          <cell r="D797">
            <v>24</v>
          </cell>
          <cell r="G797">
            <v>1</v>
          </cell>
        </row>
        <row r="798">
          <cell r="D798">
            <v>0</v>
          </cell>
          <cell r="G798">
            <v>0</v>
          </cell>
        </row>
        <row r="799">
          <cell r="D799">
            <v>0</v>
          </cell>
          <cell r="G799">
            <v>0</v>
          </cell>
        </row>
        <row r="800">
          <cell r="D800">
            <v>0</v>
          </cell>
          <cell r="G800">
            <v>0</v>
          </cell>
        </row>
        <row r="801">
          <cell r="D801">
            <v>8</v>
          </cell>
          <cell r="G801">
            <v>0</v>
          </cell>
        </row>
        <row r="802">
          <cell r="D802">
            <v>7</v>
          </cell>
          <cell r="G802">
            <v>0</v>
          </cell>
        </row>
        <row r="803">
          <cell r="D803">
            <v>0</v>
          </cell>
          <cell r="G803">
            <v>0</v>
          </cell>
        </row>
        <row r="804">
          <cell r="D804">
            <v>6</v>
          </cell>
          <cell r="G804">
            <v>0</v>
          </cell>
        </row>
        <row r="805">
          <cell r="D805">
            <v>0</v>
          </cell>
          <cell r="G805">
            <v>0</v>
          </cell>
        </row>
        <row r="806">
          <cell r="D806">
            <v>1</v>
          </cell>
          <cell r="G806">
            <v>0</v>
          </cell>
        </row>
        <row r="807">
          <cell r="D807">
            <v>20</v>
          </cell>
          <cell r="G807">
            <v>0</v>
          </cell>
        </row>
        <row r="808">
          <cell r="D808">
            <v>1</v>
          </cell>
          <cell r="G808">
            <v>0</v>
          </cell>
        </row>
        <row r="809">
          <cell r="D809">
            <v>4</v>
          </cell>
          <cell r="G809">
            <v>0</v>
          </cell>
        </row>
        <row r="810">
          <cell r="D810">
            <v>6</v>
          </cell>
          <cell r="G810">
            <v>0</v>
          </cell>
        </row>
        <row r="811">
          <cell r="D811">
            <v>15</v>
          </cell>
          <cell r="G811">
            <v>0</v>
          </cell>
        </row>
        <row r="812">
          <cell r="D812">
            <v>16</v>
          </cell>
          <cell r="G812">
            <v>0</v>
          </cell>
        </row>
        <row r="813">
          <cell r="D813">
            <v>27</v>
          </cell>
          <cell r="G813">
            <v>0</v>
          </cell>
        </row>
        <row r="814">
          <cell r="D814">
            <v>39</v>
          </cell>
          <cell r="G814">
            <v>2</v>
          </cell>
        </row>
        <row r="815">
          <cell r="D815">
            <v>54</v>
          </cell>
          <cell r="G815">
            <v>3</v>
          </cell>
        </row>
        <row r="816">
          <cell r="D816">
            <v>0</v>
          </cell>
          <cell r="G816">
            <v>0</v>
          </cell>
        </row>
        <row r="817">
          <cell r="D817">
            <v>0</v>
          </cell>
          <cell r="G817">
            <v>0</v>
          </cell>
        </row>
        <row r="818">
          <cell r="D818">
            <v>0</v>
          </cell>
          <cell r="G818">
            <v>0</v>
          </cell>
        </row>
        <row r="819">
          <cell r="D819">
            <v>6</v>
          </cell>
          <cell r="G819">
            <v>0</v>
          </cell>
        </row>
        <row r="820">
          <cell r="D820">
            <v>27</v>
          </cell>
          <cell r="G820">
            <v>1</v>
          </cell>
        </row>
        <row r="821">
          <cell r="D821">
            <v>0</v>
          </cell>
          <cell r="G821">
            <v>0</v>
          </cell>
        </row>
        <row r="822">
          <cell r="D822">
            <v>0</v>
          </cell>
          <cell r="G822">
            <v>0</v>
          </cell>
        </row>
        <row r="823">
          <cell r="D823">
            <v>0</v>
          </cell>
          <cell r="G823">
            <v>0</v>
          </cell>
        </row>
        <row r="824">
          <cell r="D824">
            <v>13</v>
          </cell>
          <cell r="G824">
            <v>0</v>
          </cell>
        </row>
        <row r="825">
          <cell r="D825">
            <v>8</v>
          </cell>
          <cell r="G825">
            <v>0</v>
          </cell>
        </row>
        <row r="826">
          <cell r="D826">
            <v>0</v>
          </cell>
          <cell r="G826">
            <v>0</v>
          </cell>
        </row>
        <row r="827">
          <cell r="D827">
            <v>8</v>
          </cell>
          <cell r="G827">
            <v>0</v>
          </cell>
        </row>
        <row r="828">
          <cell r="D828">
            <v>0</v>
          </cell>
          <cell r="G828">
            <v>0</v>
          </cell>
        </row>
        <row r="829">
          <cell r="D829">
            <v>7</v>
          </cell>
          <cell r="G829">
            <v>0</v>
          </cell>
        </row>
        <row r="830">
          <cell r="D830">
            <v>20</v>
          </cell>
          <cell r="G830">
            <v>0</v>
          </cell>
        </row>
        <row r="831">
          <cell r="D831">
            <v>1</v>
          </cell>
          <cell r="G831">
            <v>0</v>
          </cell>
        </row>
        <row r="832">
          <cell r="D832">
            <v>4</v>
          </cell>
          <cell r="G832">
            <v>0</v>
          </cell>
        </row>
        <row r="833">
          <cell r="D833">
            <v>6</v>
          </cell>
          <cell r="G833">
            <v>0</v>
          </cell>
        </row>
        <row r="834">
          <cell r="D834">
            <v>23</v>
          </cell>
          <cell r="G834">
            <v>0</v>
          </cell>
        </row>
        <row r="835">
          <cell r="D835">
            <v>16</v>
          </cell>
          <cell r="G835">
            <v>0</v>
          </cell>
        </row>
        <row r="836">
          <cell r="D836">
            <v>27</v>
          </cell>
          <cell r="G836">
            <v>0</v>
          </cell>
        </row>
        <row r="837">
          <cell r="D837">
            <v>43</v>
          </cell>
          <cell r="G837">
            <v>2</v>
          </cell>
        </row>
        <row r="838">
          <cell r="D838">
            <v>64</v>
          </cell>
          <cell r="G838">
            <v>4</v>
          </cell>
        </row>
        <row r="839">
          <cell r="D839">
            <v>0</v>
          </cell>
          <cell r="G839">
            <v>0</v>
          </cell>
        </row>
        <row r="840">
          <cell r="D840">
            <v>0</v>
          </cell>
          <cell r="G840">
            <v>0</v>
          </cell>
        </row>
        <row r="841">
          <cell r="D841">
            <v>0</v>
          </cell>
          <cell r="G841">
            <v>0</v>
          </cell>
        </row>
        <row r="842">
          <cell r="D842">
            <v>7</v>
          </cell>
          <cell r="G842">
            <v>0</v>
          </cell>
        </row>
        <row r="843">
          <cell r="D843">
            <v>32</v>
          </cell>
          <cell r="G843">
            <v>1</v>
          </cell>
        </row>
        <row r="844">
          <cell r="D844">
            <v>0</v>
          </cell>
          <cell r="G844">
            <v>0</v>
          </cell>
        </row>
        <row r="845">
          <cell r="D845">
            <v>0</v>
          </cell>
          <cell r="G845">
            <v>0</v>
          </cell>
        </row>
        <row r="846">
          <cell r="D846">
            <v>0</v>
          </cell>
          <cell r="G846">
            <v>0</v>
          </cell>
        </row>
        <row r="847">
          <cell r="D847">
            <v>13</v>
          </cell>
          <cell r="G847">
            <v>0</v>
          </cell>
        </row>
        <row r="848">
          <cell r="D848">
            <v>8</v>
          </cell>
          <cell r="G848">
            <v>0</v>
          </cell>
        </row>
        <row r="849">
          <cell r="D849">
            <v>0</v>
          </cell>
          <cell r="G849">
            <v>0</v>
          </cell>
        </row>
        <row r="850">
          <cell r="D850">
            <v>10</v>
          </cell>
          <cell r="G850">
            <v>0</v>
          </cell>
        </row>
        <row r="851">
          <cell r="D851">
            <v>0</v>
          </cell>
          <cell r="G851">
            <v>0</v>
          </cell>
        </row>
        <row r="852">
          <cell r="D852">
            <v>7</v>
          </cell>
          <cell r="G852">
            <v>0</v>
          </cell>
        </row>
        <row r="853">
          <cell r="D853">
            <v>24</v>
          </cell>
          <cell r="G853">
            <v>0</v>
          </cell>
        </row>
        <row r="854">
          <cell r="D854">
            <v>1</v>
          </cell>
          <cell r="G854">
            <v>0</v>
          </cell>
        </row>
        <row r="855">
          <cell r="D855">
            <v>4</v>
          </cell>
          <cell r="G855">
            <v>0</v>
          </cell>
        </row>
        <row r="856">
          <cell r="D856">
            <v>6</v>
          </cell>
          <cell r="G856">
            <v>0</v>
          </cell>
        </row>
        <row r="857">
          <cell r="D857">
            <v>26</v>
          </cell>
          <cell r="G857">
            <v>0</v>
          </cell>
        </row>
        <row r="858">
          <cell r="D858">
            <v>16</v>
          </cell>
          <cell r="G858">
            <v>0</v>
          </cell>
        </row>
        <row r="859">
          <cell r="D859">
            <v>33</v>
          </cell>
          <cell r="G859">
            <v>0</v>
          </cell>
        </row>
        <row r="860">
          <cell r="D860">
            <v>51</v>
          </cell>
          <cell r="G860">
            <v>2</v>
          </cell>
        </row>
        <row r="861">
          <cell r="D861">
            <v>74</v>
          </cell>
          <cell r="G861">
            <v>5</v>
          </cell>
        </row>
        <row r="862">
          <cell r="D862">
            <v>0</v>
          </cell>
          <cell r="G862">
            <v>0</v>
          </cell>
        </row>
        <row r="863">
          <cell r="D863">
            <v>0</v>
          </cell>
          <cell r="G863">
            <v>0</v>
          </cell>
        </row>
        <row r="864">
          <cell r="D864">
            <v>0</v>
          </cell>
          <cell r="G864">
            <v>0</v>
          </cell>
        </row>
        <row r="865">
          <cell r="D865">
            <v>7</v>
          </cell>
          <cell r="G865">
            <v>0</v>
          </cell>
        </row>
        <row r="866">
          <cell r="D866">
            <v>37</v>
          </cell>
          <cell r="G866">
            <v>1</v>
          </cell>
        </row>
        <row r="867">
          <cell r="D867">
            <v>0</v>
          </cell>
          <cell r="G867">
            <v>0</v>
          </cell>
        </row>
        <row r="868">
          <cell r="D868">
            <v>0</v>
          </cell>
          <cell r="G868">
            <v>0</v>
          </cell>
        </row>
        <row r="869">
          <cell r="D869">
            <v>3</v>
          </cell>
          <cell r="G869">
            <v>0</v>
          </cell>
        </row>
        <row r="870">
          <cell r="D870">
            <v>13</v>
          </cell>
          <cell r="G870">
            <v>0</v>
          </cell>
        </row>
        <row r="871">
          <cell r="D871">
            <v>8</v>
          </cell>
          <cell r="G871">
            <v>0</v>
          </cell>
        </row>
        <row r="872">
          <cell r="D872">
            <v>0</v>
          </cell>
          <cell r="G872">
            <v>0</v>
          </cell>
        </row>
        <row r="873">
          <cell r="D873">
            <v>12</v>
          </cell>
          <cell r="G873">
            <v>0</v>
          </cell>
        </row>
        <row r="874">
          <cell r="D874">
            <v>0</v>
          </cell>
          <cell r="G874">
            <v>0</v>
          </cell>
        </row>
        <row r="875">
          <cell r="D875">
            <v>8</v>
          </cell>
          <cell r="G875">
            <v>0</v>
          </cell>
        </row>
        <row r="876">
          <cell r="D876">
            <v>28</v>
          </cell>
          <cell r="G876">
            <v>0</v>
          </cell>
        </row>
        <row r="877">
          <cell r="D877">
            <v>1</v>
          </cell>
          <cell r="G877">
            <v>0</v>
          </cell>
        </row>
        <row r="878">
          <cell r="D878">
            <v>4</v>
          </cell>
          <cell r="G878">
            <v>0</v>
          </cell>
        </row>
        <row r="879">
          <cell r="D879">
            <v>6</v>
          </cell>
          <cell r="G879">
            <v>0</v>
          </cell>
        </row>
        <row r="880">
          <cell r="D880">
            <v>26</v>
          </cell>
          <cell r="G880">
            <v>0</v>
          </cell>
        </row>
        <row r="881">
          <cell r="D881">
            <v>16</v>
          </cell>
          <cell r="G881">
            <v>0</v>
          </cell>
        </row>
        <row r="882">
          <cell r="D882">
            <v>39</v>
          </cell>
          <cell r="G882">
            <v>0</v>
          </cell>
        </row>
        <row r="883">
          <cell r="D883">
            <v>59</v>
          </cell>
          <cell r="G883">
            <v>2</v>
          </cell>
        </row>
        <row r="884">
          <cell r="D884">
            <v>84</v>
          </cell>
          <cell r="G884">
            <v>6</v>
          </cell>
        </row>
        <row r="885">
          <cell r="D885">
            <v>0</v>
          </cell>
          <cell r="G885">
            <v>0</v>
          </cell>
        </row>
        <row r="886">
          <cell r="D886">
            <v>0</v>
          </cell>
          <cell r="G886">
            <v>0</v>
          </cell>
        </row>
        <row r="887">
          <cell r="D887">
            <v>0</v>
          </cell>
          <cell r="G887">
            <v>0</v>
          </cell>
        </row>
        <row r="888">
          <cell r="D888">
            <v>7</v>
          </cell>
          <cell r="G888">
            <v>0</v>
          </cell>
        </row>
        <row r="889">
          <cell r="D889">
            <v>43</v>
          </cell>
          <cell r="G889">
            <v>1</v>
          </cell>
        </row>
        <row r="890">
          <cell r="D890">
            <v>0</v>
          </cell>
          <cell r="G890">
            <v>0</v>
          </cell>
        </row>
        <row r="891">
          <cell r="D891">
            <v>0</v>
          </cell>
          <cell r="G891">
            <v>0</v>
          </cell>
        </row>
        <row r="892">
          <cell r="D892">
            <v>8</v>
          </cell>
          <cell r="G892">
            <v>0</v>
          </cell>
        </row>
        <row r="893">
          <cell r="D893">
            <v>16</v>
          </cell>
          <cell r="G893">
            <v>0</v>
          </cell>
        </row>
        <row r="894">
          <cell r="D894">
            <v>8</v>
          </cell>
          <cell r="G894">
            <v>0</v>
          </cell>
        </row>
        <row r="895">
          <cell r="D895">
            <v>0</v>
          </cell>
          <cell r="G895">
            <v>0</v>
          </cell>
        </row>
        <row r="896">
          <cell r="D896">
            <v>12</v>
          </cell>
          <cell r="G896">
            <v>0</v>
          </cell>
        </row>
        <row r="897">
          <cell r="D897">
            <v>1</v>
          </cell>
          <cell r="G897">
            <v>0</v>
          </cell>
        </row>
        <row r="898">
          <cell r="D898">
            <v>10</v>
          </cell>
          <cell r="G898">
            <v>0</v>
          </cell>
        </row>
        <row r="899">
          <cell r="D899">
            <v>36</v>
          </cell>
          <cell r="G899">
            <v>0</v>
          </cell>
        </row>
        <row r="900">
          <cell r="D900">
            <v>1</v>
          </cell>
          <cell r="G900">
            <v>0</v>
          </cell>
        </row>
        <row r="901">
          <cell r="D901">
            <v>4</v>
          </cell>
          <cell r="G901">
            <v>0</v>
          </cell>
        </row>
        <row r="902">
          <cell r="D902">
            <v>6</v>
          </cell>
          <cell r="G902">
            <v>0</v>
          </cell>
        </row>
        <row r="903">
          <cell r="D903">
            <v>26</v>
          </cell>
          <cell r="G903">
            <v>0</v>
          </cell>
        </row>
        <row r="904">
          <cell r="D904">
            <v>16</v>
          </cell>
          <cell r="G904">
            <v>0</v>
          </cell>
        </row>
        <row r="905">
          <cell r="D905">
            <v>39</v>
          </cell>
          <cell r="G905">
            <v>0</v>
          </cell>
        </row>
        <row r="906">
          <cell r="D906">
            <v>69</v>
          </cell>
          <cell r="G906">
            <v>3</v>
          </cell>
        </row>
        <row r="907">
          <cell r="D907">
            <v>88</v>
          </cell>
          <cell r="G907">
            <v>6</v>
          </cell>
        </row>
        <row r="908">
          <cell r="D908">
            <v>2</v>
          </cell>
          <cell r="G908">
            <v>0</v>
          </cell>
        </row>
        <row r="909">
          <cell r="D909">
            <v>0</v>
          </cell>
          <cell r="G909">
            <v>0</v>
          </cell>
        </row>
        <row r="910">
          <cell r="D910">
            <v>0</v>
          </cell>
          <cell r="G910">
            <v>0</v>
          </cell>
        </row>
        <row r="911">
          <cell r="D911">
            <v>0</v>
          </cell>
          <cell r="G911">
            <v>0</v>
          </cell>
        </row>
        <row r="912">
          <cell r="D912">
            <v>7</v>
          </cell>
          <cell r="G912">
            <v>0</v>
          </cell>
        </row>
        <row r="913">
          <cell r="D913">
            <v>46</v>
          </cell>
          <cell r="G913">
            <v>1</v>
          </cell>
        </row>
        <row r="914">
          <cell r="D914">
            <v>0</v>
          </cell>
          <cell r="G914">
            <v>0</v>
          </cell>
        </row>
        <row r="915">
          <cell r="D915">
            <v>0</v>
          </cell>
          <cell r="G915">
            <v>0</v>
          </cell>
        </row>
        <row r="916">
          <cell r="D916">
            <v>8</v>
          </cell>
          <cell r="G916">
            <v>0</v>
          </cell>
        </row>
        <row r="917">
          <cell r="D917">
            <v>16</v>
          </cell>
          <cell r="G917">
            <v>0</v>
          </cell>
        </row>
        <row r="918">
          <cell r="D918">
            <v>13</v>
          </cell>
          <cell r="G918">
            <v>0</v>
          </cell>
        </row>
        <row r="919">
          <cell r="D919">
            <v>0</v>
          </cell>
          <cell r="G919">
            <v>0</v>
          </cell>
        </row>
        <row r="920">
          <cell r="D920">
            <v>13</v>
          </cell>
          <cell r="G920">
            <v>0</v>
          </cell>
        </row>
        <row r="921">
          <cell r="D921">
            <v>1</v>
          </cell>
          <cell r="G921">
            <v>0</v>
          </cell>
        </row>
        <row r="922">
          <cell r="D922">
            <v>10</v>
          </cell>
          <cell r="G922">
            <v>0</v>
          </cell>
        </row>
        <row r="923">
          <cell r="D923">
            <v>42</v>
          </cell>
          <cell r="G923">
            <v>0</v>
          </cell>
        </row>
        <row r="924">
          <cell r="D924">
            <v>1</v>
          </cell>
          <cell r="G924">
            <v>0</v>
          </cell>
        </row>
        <row r="925">
          <cell r="D925">
            <v>4</v>
          </cell>
          <cell r="G925">
            <v>0</v>
          </cell>
        </row>
        <row r="926">
          <cell r="D926">
            <v>6</v>
          </cell>
          <cell r="G926">
            <v>0</v>
          </cell>
        </row>
        <row r="927">
          <cell r="D927">
            <v>26</v>
          </cell>
          <cell r="G927">
            <v>0</v>
          </cell>
        </row>
        <row r="928">
          <cell r="D928">
            <v>16</v>
          </cell>
          <cell r="G928">
            <v>0</v>
          </cell>
        </row>
        <row r="929">
          <cell r="D929">
            <v>43</v>
          </cell>
          <cell r="G929">
            <v>0</v>
          </cell>
        </row>
        <row r="930">
          <cell r="D930">
            <v>79</v>
          </cell>
          <cell r="G930">
            <v>4</v>
          </cell>
        </row>
        <row r="931">
          <cell r="D931">
            <v>96</v>
          </cell>
          <cell r="G931">
            <v>6</v>
          </cell>
        </row>
        <row r="932">
          <cell r="D932">
            <v>2</v>
          </cell>
          <cell r="G932">
            <v>0</v>
          </cell>
        </row>
        <row r="933">
          <cell r="D933">
            <v>0</v>
          </cell>
          <cell r="G933">
            <v>0</v>
          </cell>
        </row>
        <row r="934">
          <cell r="D934">
            <v>0</v>
          </cell>
          <cell r="G934">
            <v>0</v>
          </cell>
        </row>
        <row r="935">
          <cell r="D935">
            <v>0</v>
          </cell>
          <cell r="G935">
            <v>0</v>
          </cell>
        </row>
        <row r="936">
          <cell r="D936">
            <v>7</v>
          </cell>
          <cell r="G936">
            <v>0</v>
          </cell>
        </row>
        <row r="937">
          <cell r="D937">
            <v>49</v>
          </cell>
          <cell r="G937">
            <v>1</v>
          </cell>
        </row>
        <row r="938">
          <cell r="D938">
            <v>0</v>
          </cell>
          <cell r="G938">
            <v>0</v>
          </cell>
        </row>
        <row r="939">
          <cell r="D939">
            <v>0</v>
          </cell>
          <cell r="G939">
            <v>0</v>
          </cell>
        </row>
        <row r="940">
          <cell r="D940">
            <v>10</v>
          </cell>
          <cell r="G940">
            <v>0</v>
          </cell>
        </row>
        <row r="941">
          <cell r="D941">
            <v>16</v>
          </cell>
          <cell r="G941">
            <v>0</v>
          </cell>
        </row>
        <row r="942">
          <cell r="D942">
            <v>13</v>
          </cell>
          <cell r="G942">
            <v>0</v>
          </cell>
        </row>
        <row r="943">
          <cell r="D943">
            <v>0</v>
          </cell>
          <cell r="G943">
            <v>0</v>
          </cell>
        </row>
        <row r="944">
          <cell r="D944">
            <v>13</v>
          </cell>
          <cell r="G944">
            <v>0</v>
          </cell>
        </row>
        <row r="945">
          <cell r="D945">
            <v>1</v>
          </cell>
          <cell r="G945">
            <v>0</v>
          </cell>
        </row>
        <row r="946">
          <cell r="D946">
            <v>10</v>
          </cell>
          <cell r="G946">
            <v>0</v>
          </cell>
        </row>
        <row r="947">
          <cell r="D947">
            <v>50</v>
          </cell>
          <cell r="G947">
            <v>0</v>
          </cell>
        </row>
        <row r="948">
          <cell r="D948">
            <v>2</v>
          </cell>
          <cell r="G948">
            <v>0</v>
          </cell>
        </row>
        <row r="949">
          <cell r="D949">
            <v>4</v>
          </cell>
          <cell r="G949">
            <v>0</v>
          </cell>
        </row>
        <row r="950">
          <cell r="D950">
            <v>6</v>
          </cell>
          <cell r="G950">
            <v>0</v>
          </cell>
        </row>
        <row r="951">
          <cell r="D951">
            <v>26</v>
          </cell>
          <cell r="G951">
            <v>0</v>
          </cell>
        </row>
        <row r="952">
          <cell r="D952">
            <v>21</v>
          </cell>
          <cell r="G952">
            <v>0</v>
          </cell>
        </row>
        <row r="953">
          <cell r="D953">
            <v>49</v>
          </cell>
          <cell r="G953">
            <v>0</v>
          </cell>
        </row>
        <row r="954">
          <cell r="D954">
            <v>89</v>
          </cell>
          <cell r="G954">
            <v>5</v>
          </cell>
        </row>
        <row r="955">
          <cell r="D955">
            <v>100</v>
          </cell>
          <cell r="G955">
            <v>6</v>
          </cell>
        </row>
        <row r="956">
          <cell r="D956">
            <v>10</v>
          </cell>
          <cell r="G956">
            <v>0</v>
          </cell>
        </row>
        <row r="957">
          <cell r="D957">
            <v>0</v>
          </cell>
          <cell r="G957">
            <v>0</v>
          </cell>
        </row>
        <row r="958">
          <cell r="D958">
            <v>0</v>
          </cell>
          <cell r="G958">
            <v>0</v>
          </cell>
        </row>
        <row r="959">
          <cell r="D959">
            <v>0</v>
          </cell>
          <cell r="G959">
            <v>0</v>
          </cell>
        </row>
        <row r="960">
          <cell r="D960">
            <v>7</v>
          </cell>
          <cell r="G960">
            <v>0</v>
          </cell>
        </row>
        <row r="961">
          <cell r="D961">
            <v>49</v>
          </cell>
          <cell r="G961">
            <v>1</v>
          </cell>
        </row>
        <row r="962">
          <cell r="D962">
            <v>0</v>
          </cell>
          <cell r="G962">
            <v>0</v>
          </cell>
        </row>
        <row r="963">
          <cell r="D963">
            <v>0</v>
          </cell>
          <cell r="G963">
            <v>0</v>
          </cell>
        </row>
        <row r="964">
          <cell r="D964">
            <v>10</v>
          </cell>
          <cell r="G964">
            <v>0</v>
          </cell>
        </row>
        <row r="965">
          <cell r="D965">
            <v>21</v>
          </cell>
          <cell r="G965">
            <v>0</v>
          </cell>
        </row>
        <row r="966">
          <cell r="D966">
            <v>16</v>
          </cell>
          <cell r="G966">
            <v>0</v>
          </cell>
        </row>
        <row r="967">
          <cell r="D967">
            <v>0</v>
          </cell>
          <cell r="G967">
            <v>0</v>
          </cell>
        </row>
        <row r="968">
          <cell r="D968">
            <v>19</v>
          </cell>
          <cell r="G968">
            <v>0</v>
          </cell>
        </row>
        <row r="969">
          <cell r="D969">
            <v>1</v>
          </cell>
          <cell r="G969">
            <v>0</v>
          </cell>
        </row>
        <row r="970">
          <cell r="D970">
            <v>14</v>
          </cell>
          <cell r="G970">
            <v>0</v>
          </cell>
        </row>
        <row r="971">
          <cell r="D971">
            <v>52</v>
          </cell>
          <cell r="G971">
            <v>0</v>
          </cell>
        </row>
        <row r="972">
          <cell r="D972">
            <v>2</v>
          </cell>
          <cell r="G972">
            <v>0</v>
          </cell>
        </row>
        <row r="973">
          <cell r="D973">
            <v>4</v>
          </cell>
          <cell r="G973">
            <v>0</v>
          </cell>
        </row>
        <row r="974">
          <cell r="D974">
            <v>6</v>
          </cell>
          <cell r="G974">
            <v>0</v>
          </cell>
        </row>
        <row r="975">
          <cell r="D975">
            <v>26</v>
          </cell>
          <cell r="G975">
            <v>0</v>
          </cell>
        </row>
        <row r="976">
          <cell r="D976">
            <v>31</v>
          </cell>
          <cell r="G976">
            <v>1</v>
          </cell>
        </row>
        <row r="977">
          <cell r="D977">
            <v>49</v>
          </cell>
          <cell r="G977">
            <v>0</v>
          </cell>
        </row>
        <row r="978">
          <cell r="D978">
            <v>90</v>
          </cell>
          <cell r="G978">
            <v>5</v>
          </cell>
        </row>
        <row r="979">
          <cell r="D979">
            <v>100</v>
          </cell>
          <cell r="G979">
            <v>6</v>
          </cell>
        </row>
        <row r="980">
          <cell r="D980">
            <v>0</v>
          </cell>
          <cell r="G980">
            <v>0</v>
          </cell>
        </row>
        <row r="981">
          <cell r="D981">
            <v>14</v>
          </cell>
          <cell r="G981">
            <v>0</v>
          </cell>
        </row>
        <row r="982">
          <cell r="D982">
            <v>0</v>
          </cell>
          <cell r="G982">
            <v>0</v>
          </cell>
        </row>
        <row r="983">
          <cell r="D983">
            <v>0</v>
          </cell>
          <cell r="G983">
            <v>0</v>
          </cell>
        </row>
        <row r="984">
          <cell r="D984">
            <v>0</v>
          </cell>
          <cell r="G984">
            <v>0</v>
          </cell>
        </row>
        <row r="985">
          <cell r="D985">
            <v>7</v>
          </cell>
          <cell r="G985">
            <v>0</v>
          </cell>
        </row>
        <row r="986">
          <cell r="D986">
            <v>52</v>
          </cell>
          <cell r="G986">
            <v>1</v>
          </cell>
        </row>
        <row r="987">
          <cell r="D987">
            <v>0</v>
          </cell>
          <cell r="G987">
            <v>0</v>
          </cell>
        </row>
        <row r="988">
          <cell r="D988">
            <v>0</v>
          </cell>
          <cell r="G988">
            <v>0</v>
          </cell>
        </row>
        <row r="989">
          <cell r="D989">
            <v>10</v>
          </cell>
          <cell r="G989">
            <v>0</v>
          </cell>
        </row>
        <row r="990">
          <cell r="D990">
            <v>22</v>
          </cell>
          <cell r="G990">
            <v>0</v>
          </cell>
        </row>
        <row r="991">
          <cell r="D991">
            <v>18</v>
          </cell>
          <cell r="G991">
            <v>0</v>
          </cell>
        </row>
        <row r="992">
          <cell r="D992">
            <v>0</v>
          </cell>
          <cell r="G992">
            <v>0</v>
          </cell>
        </row>
        <row r="993">
          <cell r="D993">
            <v>19</v>
          </cell>
          <cell r="G993">
            <v>0</v>
          </cell>
        </row>
        <row r="994">
          <cell r="D994">
            <v>1</v>
          </cell>
          <cell r="G994">
            <v>0</v>
          </cell>
        </row>
        <row r="995">
          <cell r="D995">
            <v>14</v>
          </cell>
          <cell r="G995">
            <v>0</v>
          </cell>
        </row>
        <row r="996">
          <cell r="D996">
            <v>62</v>
          </cell>
          <cell r="G996">
            <v>1</v>
          </cell>
        </row>
        <row r="997">
          <cell r="D997">
            <v>2</v>
          </cell>
          <cell r="G997">
            <v>0</v>
          </cell>
        </row>
        <row r="998">
          <cell r="D998">
            <v>4</v>
          </cell>
          <cell r="G998">
            <v>0</v>
          </cell>
        </row>
        <row r="999">
          <cell r="D999">
            <v>6</v>
          </cell>
          <cell r="G999">
            <v>0</v>
          </cell>
        </row>
        <row r="1000">
          <cell r="D1000">
            <v>26</v>
          </cell>
          <cell r="G1000">
            <v>0</v>
          </cell>
        </row>
        <row r="1001">
          <cell r="D1001">
            <v>36</v>
          </cell>
          <cell r="G1001">
            <v>1</v>
          </cell>
        </row>
        <row r="1002">
          <cell r="D1002">
            <v>49</v>
          </cell>
          <cell r="G1002">
            <v>0</v>
          </cell>
        </row>
        <row r="1003">
          <cell r="D1003">
            <v>96</v>
          </cell>
          <cell r="G1003">
            <v>5</v>
          </cell>
        </row>
        <row r="1004">
          <cell r="D1004">
            <v>108</v>
          </cell>
          <cell r="G1004">
            <v>6</v>
          </cell>
        </row>
        <row r="1005">
          <cell r="D1005">
            <v>6</v>
          </cell>
          <cell r="G1005">
            <v>0</v>
          </cell>
        </row>
        <row r="1006">
          <cell r="D1006">
            <v>14</v>
          </cell>
          <cell r="G1006">
            <v>0</v>
          </cell>
        </row>
        <row r="1007">
          <cell r="D1007">
            <v>0</v>
          </cell>
          <cell r="G1007">
            <v>0</v>
          </cell>
        </row>
        <row r="1008">
          <cell r="D1008">
            <v>0</v>
          </cell>
          <cell r="G1008">
            <v>0</v>
          </cell>
        </row>
        <row r="1009">
          <cell r="D1009">
            <v>0</v>
          </cell>
          <cell r="G1009">
            <v>0</v>
          </cell>
        </row>
        <row r="1010">
          <cell r="D1010">
            <v>7</v>
          </cell>
          <cell r="G1010">
            <v>0</v>
          </cell>
        </row>
        <row r="1011">
          <cell r="D1011">
            <v>57</v>
          </cell>
          <cell r="G1011">
            <v>1</v>
          </cell>
        </row>
        <row r="1012">
          <cell r="D1012">
            <v>0</v>
          </cell>
          <cell r="G1012">
            <v>0</v>
          </cell>
        </row>
        <row r="1013">
          <cell r="D1013">
            <v>0</v>
          </cell>
          <cell r="G1013">
            <v>0</v>
          </cell>
        </row>
        <row r="1014">
          <cell r="D1014">
            <v>12</v>
          </cell>
          <cell r="G1014">
            <v>0</v>
          </cell>
        </row>
        <row r="1015">
          <cell r="D1015">
            <v>25</v>
          </cell>
          <cell r="G1015">
            <v>0</v>
          </cell>
        </row>
        <row r="1016">
          <cell r="D1016">
            <v>18</v>
          </cell>
          <cell r="G1016">
            <v>0</v>
          </cell>
        </row>
        <row r="1017">
          <cell r="D1017">
            <v>0</v>
          </cell>
          <cell r="G1017">
            <v>0</v>
          </cell>
        </row>
        <row r="1018">
          <cell r="D1018">
            <v>20</v>
          </cell>
          <cell r="G1018">
            <v>0</v>
          </cell>
        </row>
        <row r="1019">
          <cell r="D1019">
            <v>1</v>
          </cell>
          <cell r="G1019">
            <v>0</v>
          </cell>
        </row>
        <row r="1020">
          <cell r="D1020">
            <v>14</v>
          </cell>
          <cell r="G1020">
            <v>0</v>
          </cell>
        </row>
        <row r="1021">
          <cell r="D1021">
            <v>62</v>
          </cell>
          <cell r="G1021">
            <v>1</v>
          </cell>
        </row>
        <row r="1022">
          <cell r="D1022">
            <v>2</v>
          </cell>
          <cell r="G1022">
            <v>0</v>
          </cell>
        </row>
        <row r="1023">
          <cell r="D1023">
            <v>4</v>
          </cell>
          <cell r="G1023">
            <v>0</v>
          </cell>
        </row>
        <row r="1024">
          <cell r="D1024">
            <v>6</v>
          </cell>
          <cell r="G1024">
            <v>0</v>
          </cell>
        </row>
        <row r="1025">
          <cell r="D1025">
            <v>26</v>
          </cell>
          <cell r="G1025">
            <v>0</v>
          </cell>
        </row>
        <row r="1026">
          <cell r="D1026">
            <v>40</v>
          </cell>
          <cell r="G1026">
            <v>1</v>
          </cell>
        </row>
        <row r="1027">
          <cell r="D1027">
            <v>57</v>
          </cell>
          <cell r="G1027">
            <v>0</v>
          </cell>
        </row>
        <row r="1028">
          <cell r="D1028">
            <v>106</v>
          </cell>
          <cell r="G1028">
            <v>6</v>
          </cell>
        </row>
        <row r="1029">
          <cell r="D1029">
            <v>108</v>
          </cell>
          <cell r="G1029">
            <v>6</v>
          </cell>
        </row>
        <row r="1030">
          <cell r="D1030">
            <v>0</v>
          </cell>
          <cell r="G1030">
            <v>0</v>
          </cell>
        </row>
        <row r="1031">
          <cell r="D1031">
            <v>0</v>
          </cell>
          <cell r="G1031">
            <v>0</v>
          </cell>
        </row>
        <row r="1032">
          <cell r="D1032">
            <v>6</v>
          </cell>
          <cell r="G1032">
            <v>0</v>
          </cell>
        </row>
        <row r="1033">
          <cell r="D1033">
            <v>18</v>
          </cell>
          <cell r="G1033">
            <v>0</v>
          </cell>
        </row>
        <row r="1034">
          <cell r="D1034">
            <v>0</v>
          </cell>
          <cell r="G1034">
            <v>0</v>
          </cell>
        </row>
        <row r="1035">
          <cell r="D1035">
            <v>0</v>
          </cell>
          <cell r="G1035">
            <v>0</v>
          </cell>
        </row>
        <row r="1036">
          <cell r="D1036">
            <v>0</v>
          </cell>
          <cell r="G1036">
            <v>0</v>
          </cell>
        </row>
        <row r="1037">
          <cell r="D1037">
            <v>7</v>
          </cell>
          <cell r="G1037">
            <v>0</v>
          </cell>
        </row>
        <row r="1038">
          <cell r="D1038">
            <v>63</v>
          </cell>
          <cell r="G1038">
            <v>1</v>
          </cell>
        </row>
        <row r="1039">
          <cell r="D1039">
            <v>0</v>
          </cell>
          <cell r="G1039">
            <v>0</v>
          </cell>
        </row>
        <row r="1040">
          <cell r="D1040">
            <v>0</v>
          </cell>
          <cell r="G1040">
            <v>0</v>
          </cell>
        </row>
        <row r="1041">
          <cell r="D1041">
            <v>12</v>
          </cell>
          <cell r="G1041">
            <v>0</v>
          </cell>
        </row>
        <row r="1042">
          <cell r="D1042">
            <v>28</v>
          </cell>
          <cell r="G1042">
            <v>0</v>
          </cell>
        </row>
        <row r="1043">
          <cell r="D1043">
            <v>18</v>
          </cell>
          <cell r="G1043">
            <v>0</v>
          </cell>
        </row>
        <row r="1044">
          <cell r="D1044">
            <v>0</v>
          </cell>
          <cell r="G1044">
            <v>0</v>
          </cell>
        </row>
        <row r="1045">
          <cell r="D1045">
            <v>22</v>
          </cell>
          <cell r="G1045">
            <v>0</v>
          </cell>
        </row>
        <row r="1046">
          <cell r="D1046">
            <v>1</v>
          </cell>
          <cell r="G1046">
            <v>0</v>
          </cell>
        </row>
        <row r="1047">
          <cell r="D1047">
            <v>14</v>
          </cell>
          <cell r="G1047">
            <v>0</v>
          </cell>
        </row>
        <row r="1048">
          <cell r="D1048">
            <v>62</v>
          </cell>
          <cell r="G1048">
            <v>1</v>
          </cell>
        </row>
        <row r="1049">
          <cell r="D1049">
            <v>2</v>
          </cell>
          <cell r="G1049">
            <v>0</v>
          </cell>
        </row>
        <row r="1050">
          <cell r="D1050">
            <v>4</v>
          </cell>
          <cell r="G1050">
            <v>0</v>
          </cell>
        </row>
        <row r="1051">
          <cell r="D1051">
            <v>7</v>
          </cell>
          <cell r="G1051">
            <v>0</v>
          </cell>
        </row>
        <row r="1052">
          <cell r="D1052">
            <v>26</v>
          </cell>
          <cell r="G1052">
            <v>0</v>
          </cell>
        </row>
        <row r="1053">
          <cell r="D1053">
            <v>45</v>
          </cell>
          <cell r="G1053">
            <v>1</v>
          </cell>
        </row>
        <row r="1054">
          <cell r="D1054">
            <v>57</v>
          </cell>
          <cell r="G1054">
            <v>0</v>
          </cell>
        </row>
        <row r="1055">
          <cell r="D1055">
            <v>116</v>
          </cell>
          <cell r="G1055">
            <v>7</v>
          </cell>
        </row>
        <row r="1056">
          <cell r="D1056">
            <v>116</v>
          </cell>
          <cell r="G1056">
            <v>6</v>
          </cell>
        </row>
        <row r="1057">
          <cell r="D1057">
            <v>0</v>
          </cell>
          <cell r="G1057">
            <v>0</v>
          </cell>
        </row>
        <row r="1058">
          <cell r="D1058">
            <v>0</v>
          </cell>
          <cell r="G1058">
            <v>0</v>
          </cell>
        </row>
        <row r="1059">
          <cell r="D1059">
            <v>6</v>
          </cell>
          <cell r="G1059">
            <v>0</v>
          </cell>
        </row>
        <row r="1060">
          <cell r="D1060">
            <v>18</v>
          </cell>
          <cell r="G1060">
            <v>0</v>
          </cell>
        </row>
        <row r="1061">
          <cell r="D1061">
            <v>0</v>
          </cell>
          <cell r="G1061">
            <v>0</v>
          </cell>
        </row>
        <row r="1062">
          <cell r="D1062">
            <v>0</v>
          </cell>
          <cell r="G1062">
            <v>0</v>
          </cell>
        </row>
        <row r="1063">
          <cell r="D1063">
            <v>0</v>
          </cell>
          <cell r="G1063">
            <v>0</v>
          </cell>
        </row>
        <row r="1064">
          <cell r="D1064">
            <v>7</v>
          </cell>
          <cell r="G1064">
            <v>0</v>
          </cell>
        </row>
        <row r="1065">
          <cell r="D1065">
            <v>69</v>
          </cell>
          <cell r="G1065">
            <v>1</v>
          </cell>
        </row>
        <row r="1066">
          <cell r="D1066">
            <v>0</v>
          </cell>
          <cell r="G1066">
            <v>0</v>
          </cell>
        </row>
        <row r="1067">
          <cell r="D1067">
            <v>0</v>
          </cell>
          <cell r="G1067">
            <v>0</v>
          </cell>
        </row>
        <row r="1068">
          <cell r="D1068">
            <v>15</v>
          </cell>
          <cell r="G1068">
            <v>0</v>
          </cell>
        </row>
        <row r="1069">
          <cell r="D1069">
            <v>28</v>
          </cell>
          <cell r="G1069">
            <v>0</v>
          </cell>
        </row>
        <row r="1070">
          <cell r="D1070">
            <v>20</v>
          </cell>
          <cell r="G1070">
            <v>0</v>
          </cell>
        </row>
        <row r="1071">
          <cell r="D1071">
            <v>0</v>
          </cell>
          <cell r="G1071">
            <v>0</v>
          </cell>
        </row>
        <row r="1072">
          <cell r="D1072">
            <v>23</v>
          </cell>
          <cell r="G1072">
            <v>0</v>
          </cell>
        </row>
        <row r="1073">
          <cell r="D1073">
            <v>1</v>
          </cell>
          <cell r="G1073">
            <v>0</v>
          </cell>
        </row>
        <row r="1074">
          <cell r="D1074">
            <v>14</v>
          </cell>
          <cell r="G1074">
            <v>0</v>
          </cell>
        </row>
        <row r="1075">
          <cell r="D1075">
            <v>70</v>
          </cell>
          <cell r="G1075">
            <v>1</v>
          </cell>
        </row>
        <row r="1076">
          <cell r="D1076">
            <v>2</v>
          </cell>
          <cell r="G1076">
            <v>0</v>
          </cell>
        </row>
        <row r="1077">
          <cell r="D1077">
            <v>4</v>
          </cell>
          <cell r="G1077">
            <v>0</v>
          </cell>
        </row>
        <row r="1078">
          <cell r="D1078">
            <v>7</v>
          </cell>
          <cell r="G1078">
            <v>0</v>
          </cell>
        </row>
        <row r="1079">
          <cell r="D1079">
            <v>26</v>
          </cell>
          <cell r="G1079">
            <v>0</v>
          </cell>
        </row>
        <row r="1080">
          <cell r="D1080">
            <v>50</v>
          </cell>
          <cell r="G1080">
            <v>1</v>
          </cell>
        </row>
        <row r="1081">
          <cell r="D1081">
            <v>61</v>
          </cell>
          <cell r="G1081">
            <v>0</v>
          </cell>
        </row>
        <row r="1082">
          <cell r="D1082">
            <v>116</v>
          </cell>
          <cell r="G1082">
            <v>7</v>
          </cell>
        </row>
        <row r="1083">
          <cell r="D1083">
            <v>126</v>
          </cell>
          <cell r="G1083">
            <v>7</v>
          </cell>
        </row>
        <row r="1084">
          <cell r="D1084">
            <v>0</v>
          </cell>
          <cell r="G1084">
            <v>0</v>
          </cell>
        </row>
        <row r="1085">
          <cell r="D1085">
            <v>0</v>
          </cell>
          <cell r="G1085">
            <v>0</v>
          </cell>
        </row>
        <row r="1086">
          <cell r="D1086">
            <v>6</v>
          </cell>
          <cell r="G1086">
            <v>0</v>
          </cell>
        </row>
        <row r="1087">
          <cell r="D1087">
            <v>19</v>
          </cell>
          <cell r="G1087">
            <v>0</v>
          </cell>
        </row>
        <row r="1088">
          <cell r="D1088">
            <v>0</v>
          </cell>
          <cell r="G1088">
            <v>0</v>
          </cell>
        </row>
        <row r="1089">
          <cell r="D1089">
            <v>0</v>
          </cell>
          <cell r="G1089">
            <v>0</v>
          </cell>
        </row>
        <row r="1090">
          <cell r="D1090">
            <v>0</v>
          </cell>
          <cell r="G1090">
            <v>0</v>
          </cell>
        </row>
        <row r="1091">
          <cell r="D1091">
            <v>7</v>
          </cell>
          <cell r="G1091">
            <v>0</v>
          </cell>
        </row>
        <row r="1092">
          <cell r="D1092">
            <v>72</v>
          </cell>
          <cell r="G1092">
            <v>1</v>
          </cell>
        </row>
        <row r="1093">
          <cell r="D1093">
            <v>0</v>
          </cell>
          <cell r="G1093">
            <v>0</v>
          </cell>
        </row>
        <row r="1094">
          <cell r="D1094">
            <v>0</v>
          </cell>
          <cell r="G1094">
            <v>0</v>
          </cell>
        </row>
        <row r="1095">
          <cell r="D1095">
            <v>15</v>
          </cell>
          <cell r="G1095">
            <v>0</v>
          </cell>
        </row>
        <row r="1096">
          <cell r="D1096">
            <v>30</v>
          </cell>
          <cell r="G1096">
            <v>0</v>
          </cell>
        </row>
        <row r="1097">
          <cell r="D1097">
            <v>20</v>
          </cell>
          <cell r="G1097">
            <v>0</v>
          </cell>
        </row>
        <row r="1098">
          <cell r="D1098">
            <v>0</v>
          </cell>
          <cell r="G1098">
            <v>0</v>
          </cell>
        </row>
        <row r="1099">
          <cell r="D1099">
            <v>23</v>
          </cell>
          <cell r="G1099">
            <v>0</v>
          </cell>
        </row>
        <row r="1100">
          <cell r="D1100">
            <v>1</v>
          </cell>
          <cell r="G1100">
            <v>0</v>
          </cell>
        </row>
        <row r="1101">
          <cell r="D1101">
            <v>14</v>
          </cell>
          <cell r="G1101">
            <v>0</v>
          </cell>
        </row>
        <row r="1102">
          <cell r="D1102">
            <v>80</v>
          </cell>
          <cell r="G1102">
            <v>2</v>
          </cell>
        </row>
        <row r="1103">
          <cell r="D1103">
            <v>2</v>
          </cell>
          <cell r="G1103">
            <v>0</v>
          </cell>
        </row>
        <row r="1104">
          <cell r="D1104">
            <v>4</v>
          </cell>
          <cell r="G1104">
            <v>0</v>
          </cell>
        </row>
        <row r="1105">
          <cell r="D1105">
            <v>7</v>
          </cell>
          <cell r="G1105">
            <v>0</v>
          </cell>
        </row>
        <row r="1106">
          <cell r="D1106">
            <v>26</v>
          </cell>
          <cell r="G1106">
            <v>0</v>
          </cell>
        </row>
        <row r="1107">
          <cell r="D1107">
            <v>56</v>
          </cell>
          <cell r="G1107">
            <v>1</v>
          </cell>
        </row>
        <row r="1108">
          <cell r="D1108">
            <v>65</v>
          </cell>
          <cell r="G1108">
            <v>0</v>
          </cell>
        </row>
        <row r="1109">
          <cell r="D1109">
            <v>121</v>
          </cell>
          <cell r="G1109">
            <v>7</v>
          </cell>
        </row>
        <row r="1110">
          <cell r="D1110">
            <v>134</v>
          </cell>
          <cell r="G1110">
            <v>7</v>
          </cell>
        </row>
        <row r="1111">
          <cell r="D1111">
            <v>10</v>
          </cell>
          <cell r="G1111">
            <v>1</v>
          </cell>
        </row>
        <row r="1112">
          <cell r="D1112">
            <v>8</v>
          </cell>
          <cell r="G1112">
            <v>0</v>
          </cell>
        </row>
        <row r="1113">
          <cell r="D1113">
            <v>6</v>
          </cell>
          <cell r="G1113">
            <v>0</v>
          </cell>
        </row>
        <row r="1114">
          <cell r="D1114">
            <v>5</v>
          </cell>
          <cell r="G1114">
            <v>0</v>
          </cell>
        </row>
        <row r="1115">
          <cell r="D1115">
            <v>4</v>
          </cell>
          <cell r="G1115">
            <v>0</v>
          </cell>
        </row>
        <row r="1116">
          <cell r="D1116">
            <v>3</v>
          </cell>
          <cell r="G1116">
            <v>0</v>
          </cell>
        </row>
        <row r="1117">
          <cell r="D1117">
            <v>2</v>
          </cell>
          <cell r="G1117">
            <v>0</v>
          </cell>
        </row>
        <row r="1118">
          <cell r="D1118">
            <v>1</v>
          </cell>
          <cell r="G1118">
            <v>0</v>
          </cell>
        </row>
        <row r="1119">
          <cell r="D1119">
            <v>0</v>
          </cell>
          <cell r="G1119">
            <v>0</v>
          </cell>
        </row>
        <row r="1120">
          <cell r="D1120">
            <v>0</v>
          </cell>
          <cell r="G1120">
            <v>0</v>
          </cell>
        </row>
        <row r="1121">
          <cell r="D1121">
            <v>0</v>
          </cell>
          <cell r="G1121">
            <v>0</v>
          </cell>
        </row>
        <row r="1122">
          <cell r="D1122">
            <v>0</v>
          </cell>
          <cell r="G1122">
            <v>0</v>
          </cell>
        </row>
        <row r="1123">
          <cell r="D1123">
            <v>0</v>
          </cell>
          <cell r="G1123">
            <v>0</v>
          </cell>
        </row>
        <row r="1124">
          <cell r="D1124">
            <v>0</v>
          </cell>
          <cell r="G1124">
            <v>0</v>
          </cell>
        </row>
        <row r="1125">
          <cell r="D1125">
            <v>0</v>
          </cell>
          <cell r="G1125">
            <v>0</v>
          </cell>
        </row>
        <row r="1126">
          <cell r="D1126">
            <v>10</v>
          </cell>
          <cell r="G1126">
            <v>1</v>
          </cell>
        </row>
        <row r="1127">
          <cell r="D1127">
            <v>8</v>
          </cell>
          <cell r="G1127">
            <v>0</v>
          </cell>
        </row>
        <row r="1128">
          <cell r="D1128">
            <v>16</v>
          </cell>
          <cell r="G1128">
            <v>1</v>
          </cell>
        </row>
        <row r="1129">
          <cell r="D1129">
            <v>8</v>
          </cell>
          <cell r="G1129">
            <v>0</v>
          </cell>
        </row>
        <row r="1130">
          <cell r="D1130">
            <v>4</v>
          </cell>
          <cell r="G1130">
            <v>0</v>
          </cell>
        </row>
        <row r="1131">
          <cell r="D1131">
            <v>8</v>
          </cell>
          <cell r="G1131">
            <v>0</v>
          </cell>
        </row>
        <row r="1132">
          <cell r="D1132">
            <v>3</v>
          </cell>
          <cell r="G1132">
            <v>0</v>
          </cell>
        </row>
        <row r="1133">
          <cell r="D1133">
            <v>1</v>
          </cell>
          <cell r="G1133">
            <v>0</v>
          </cell>
        </row>
        <row r="1134">
          <cell r="D1134">
            <v>8</v>
          </cell>
          <cell r="G1134">
            <v>0</v>
          </cell>
        </row>
        <row r="1135">
          <cell r="D1135">
            <v>0</v>
          </cell>
          <cell r="G1135">
            <v>0</v>
          </cell>
        </row>
        <row r="1136">
          <cell r="D1136">
            <v>4</v>
          </cell>
          <cell r="G1136">
            <v>0</v>
          </cell>
        </row>
        <row r="1137">
          <cell r="D1137">
            <v>0</v>
          </cell>
          <cell r="G1137">
            <v>0</v>
          </cell>
        </row>
        <row r="1138">
          <cell r="D1138">
            <v>0</v>
          </cell>
          <cell r="G1138">
            <v>0</v>
          </cell>
        </row>
        <row r="1139">
          <cell r="D1139">
            <v>0</v>
          </cell>
          <cell r="G1139">
            <v>0</v>
          </cell>
        </row>
        <row r="1140">
          <cell r="D1140">
            <v>0</v>
          </cell>
          <cell r="G1140">
            <v>0</v>
          </cell>
        </row>
        <row r="1141">
          <cell r="D1141">
            <v>6</v>
          </cell>
          <cell r="G1141">
            <v>0</v>
          </cell>
        </row>
        <row r="1142">
          <cell r="D1142">
            <v>2</v>
          </cell>
          <cell r="G1142">
            <v>0</v>
          </cell>
        </row>
        <row r="1143">
          <cell r="D1143">
            <v>0</v>
          </cell>
          <cell r="G1143">
            <v>0</v>
          </cell>
        </row>
        <row r="1144">
          <cell r="D1144">
            <v>4</v>
          </cell>
          <cell r="G1144">
            <v>0</v>
          </cell>
        </row>
        <row r="1145">
          <cell r="D1145">
            <v>0</v>
          </cell>
          <cell r="G1145">
            <v>0</v>
          </cell>
        </row>
        <row r="1146">
          <cell r="D1146">
            <v>2</v>
          </cell>
          <cell r="G1146">
            <v>0</v>
          </cell>
        </row>
        <row r="1147">
          <cell r="D1147">
            <v>6</v>
          </cell>
          <cell r="G1147">
            <v>0</v>
          </cell>
        </row>
        <row r="1148">
          <cell r="D1148">
            <v>0</v>
          </cell>
          <cell r="G1148">
            <v>0</v>
          </cell>
        </row>
        <row r="1149">
          <cell r="D1149">
            <v>0</v>
          </cell>
          <cell r="G1149">
            <v>0</v>
          </cell>
        </row>
        <row r="1150">
          <cell r="D1150">
            <v>0</v>
          </cell>
          <cell r="G1150">
            <v>0</v>
          </cell>
        </row>
        <row r="1151">
          <cell r="D1151">
            <v>0</v>
          </cell>
          <cell r="G1151">
            <v>0</v>
          </cell>
        </row>
        <row r="1152">
          <cell r="D1152">
            <v>9</v>
          </cell>
          <cell r="G1152">
            <v>0</v>
          </cell>
        </row>
        <row r="1153">
          <cell r="D1153">
            <v>2</v>
          </cell>
          <cell r="G1153">
            <v>0</v>
          </cell>
        </row>
        <row r="1154">
          <cell r="D1154">
            <v>16</v>
          </cell>
          <cell r="G1154">
            <v>0</v>
          </cell>
        </row>
        <row r="1155">
          <cell r="D1155">
            <v>7</v>
          </cell>
          <cell r="G1155">
            <v>0</v>
          </cell>
        </row>
        <row r="1156">
          <cell r="D1156">
            <v>3</v>
          </cell>
          <cell r="G1156">
            <v>0</v>
          </cell>
        </row>
        <row r="1157">
          <cell r="D1157">
            <v>8</v>
          </cell>
          <cell r="G1157">
            <v>0</v>
          </cell>
        </row>
        <row r="1158">
          <cell r="D1158">
            <v>7</v>
          </cell>
          <cell r="G1158">
            <v>0</v>
          </cell>
        </row>
        <row r="1159">
          <cell r="D1159">
            <v>9</v>
          </cell>
          <cell r="G1159">
            <v>0</v>
          </cell>
        </row>
        <row r="1160">
          <cell r="D1160">
            <v>26</v>
          </cell>
          <cell r="G1160">
            <v>2</v>
          </cell>
        </row>
        <row r="1161">
          <cell r="D1161">
            <v>8</v>
          </cell>
          <cell r="G1161">
            <v>0</v>
          </cell>
        </row>
        <row r="1162">
          <cell r="D1162">
            <v>10</v>
          </cell>
          <cell r="G1162">
            <v>1</v>
          </cell>
        </row>
        <row r="1163">
          <cell r="D1163">
            <v>1</v>
          </cell>
          <cell r="G1163">
            <v>0</v>
          </cell>
        </row>
        <row r="1164">
          <cell r="D1164">
            <v>6</v>
          </cell>
          <cell r="G1164">
            <v>0</v>
          </cell>
        </row>
        <row r="1165">
          <cell r="D1165">
            <v>4</v>
          </cell>
          <cell r="G1165">
            <v>0</v>
          </cell>
        </row>
        <row r="1166">
          <cell r="D1166">
            <v>0</v>
          </cell>
          <cell r="G1166">
            <v>0</v>
          </cell>
        </row>
        <row r="1167">
          <cell r="D1167">
            <v>10</v>
          </cell>
          <cell r="G1167">
            <v>0</v>
          </cell>
        </row>
        <row r="1168">
          <cell r="D1168">
            <v>9</v>
          </cell>
          <cell r="G1168">
            <v>0</v>
          </cell>
        </row>
        <row r="1169">
          <cell r="D1169">
            <v>0</v>
          </cell>
          <cell r="G1169">
            <v>0</v>
          </cell>
        </row>
        <row r="1170">
          <cell r="D1170">
            <v>0</v>
          </cell>
          <cell r="G1170">
            <v>0</v>
          </cell>
        </row>
        <row r="1171">
          <cell r="D1171">
            <v>0</v>
          </cell>
          <cell r="G1171">
            <v>0</v>
          </cell>
        </row>
        <row r="1172">
          <cell r="D1172">
            <v>5</v>
          </cell>
          <cell r="G1172">
            <v>0</v>
          </cell>
        </row>
        <row r="1173">
          <cell r="D1173">
            <v>9</v>
          </cell>
          <cell r="G1173">
            <v>0</v>
          </cell>
        </row>
        <row r="1174">
          <cell r="D1174">
            <v>2</v>
          </cell>
          <cell r="G1174">
            <v>0</v>
          </cell>
        </row>
        <row r="1175">
          <cell r="D1175">
            <v>7</v>
          </cell>
          <cell r="G1175">
            <v>0</v>
          </cell>
        </row>
        <row r="1176">
          <cell r="D1176">
            <v>3</v>
          </cell>
          <cell r="G1176">
            <v>0</v>
          </cell>
        </row>
        <row r="1177">
          <cell r="D1177">
            <v>8</v>
          </cell>
          <cell r="G1177">
            <v>0</v>
          </cell>
        </row>
        <row r="1178">
          <cell r="D1178">
            <v>9</v>
          </cell>
          <cell r="G1178">
            <v>0</v>
          </cell>
        </row>
        <row r="1179">
          <cell r="D1179">
            <v>36</v>
          </cell>
          <cell r="G1179">
            <v>3</v>
          </cell>
        </row>
        <row r="1180">
          <cell r="D1180">
            <v>8</v>
          </cell>
          <cell r="G1180">
            <v>0</v>
          </cell>
        </row>
        <row r="1181">
          <cell r="D1181">
            <v>0</v>
          </cell>
          <cell r="G1181">
            <v>0</v>
          </cell>
        </row>
        <row r="1182">
          <cell r="D1182">
            <v>0</v>
          </cell>
          <cell r="G1182">
            <v>0</v>
          </cell>
        </row>
        <row r="1183">
          <cell r="D1183">
            <v>9</v>
          </cell>
          <cell r="G1183">
            <v>0</v>
          </cell>
        </row>
        <row r="1184">
          <cell r="D1184">
            <v>10</v>
          </cell>
          <cell r="G1184">
            <v>0</v>
          </cell>
        </row>
        <row r="1185">
          <cell r="D1185">
            <v>0</v>
          </cell>
          <cell r="G1185">
            <v>0</v>
          </cell>
        </row>
        <row r="1186">
          <cell r="D1186">
            <v>0</v>
          </cell>
          <cell r="G1186">
            <v>0</v>
          </cell>
        </row>
        <row r="1187">
          <cell r="D1187">
            <v>0</v>
          </cell>
          <cell r="G1187">
            <v>0</v>
          </cell>
        </row>
        <row r="1188">
          <cell r="D1188">
            <v>0</v>
          </cell>
          <cell r="G1188">
            <v>0</v>
          </cell>
        </row>
        <row r="1189">
          <cell r="D1189">
            <v>5</v>
          </cell>
          <cell r="G1189">
            <v>0</v>
          </cell>
        </row>
        <row r="1190">
          <cell r="D1190">
            <v>14</v>
          </cell>
          <cell r="G1190">
            <v>0</v>
          </cell>
        </row>
        <row r="1191">
          <cell r="D1191">
            <v>0</v>
          </cell>
          <cell r="G1191">
            <v>0</v>
          </cell>
        </row>
        <row r="1192">
          <cell r="D1192">
            <v>2</v>
          </cell>
          <cell r="G1192">
            <v>0</v>
          </cell>
        </row>
        <row r="1193">
          <cell r="D1193">
            <v>26</v>
          </cell>
          <cell r="G1193">
            <v>0</v>
          </cell>
        </row>
        <row r="1194">
          <cell r="D1194">
            <v>17</v>
          </cell>
          <cell r="G1194">
            <v>1</v>
          </cell>
        </row>
        <row r="1195">
          <cell r="D1195">
            <v>3</v>
          </cell>
          <cell r="G1195">
            <v>0</v>
          </cell>
        </row>
        <row r="1196">
          <cell r="D1196">
            <v>10</v>
          </cell>
          <cell r="G1196">
            <v>0</v>
          </cell>
        </row>
        <row r="1197">
          <cell r="D1197">
            <v>12</v>
          </cell>
          <cell r="G1197">
            <v>0</v>
          </cell>
        </row>
        <row r="1198">
          <cell r="D1198">
            <v>10</v>
          </cell>
          <cell r="G1198">
            <v>0</v>
          </cell>
        </row>
        <row r="1199">
          <cell r="D1199">
            <v>44</v>
          </cell>
          <cell r="G1199">
            <v>3</v>
          </cell>
        </row>
        <row r="1200">
          <cell r="D1200">
            <v>8</v>
          </cell>
          <cell r="G1200">
            <v>0</v>
          </cell>
        </row>
        <row r="1201">
          <cell r="D1201">
            <v>14</v>
          </cell>
          <cell r="G1201">
            <v>1</v>
          </cell>
        </row>
        <row r="1202">
          <cell r="D1202">
            <v>14</v>
          </cell>
          <cell r="G1202">
            <v>1</v>
          </cell>
        </row>
        <row r="1203">
          <cell r="D1203">
            <v>9</v>
          </cell>
          <cell r="G1203">
            <v>0</v>
          </cell>
        </row>
        <row r="1204">
          <cell r="D1204">
            <v>49</v>
          </cell>
          <cell r="G1204">
            <v>3</v>
          </cell>
        </row>
        <row r="1205">
          <cell r="D1205">
            <v>10</v>
          </cell>
          <cell r="G1205">
            <v>0</v>
          </cell>
        </row>
        <row r="1206">
          <cell r="D1206">
            <v>18</v>
          </cell>
          <cell r="G1206">
            <v>0</v>
          </cell>
        </row>
        <row r="1207">
          <cell r="D1207">
            <v>14</v>
          </cell>
          <cell r="G1207">
            <v>0</v>
          </cell>
        </row>
        <row r="1208">
          <cell r="D1208">
            <v>3</v>
          </cell>
          <cell r="G1208">
            <v>0</v>
          </cell>
        </row>
        <row r="1209">
          <cell r="D1209">
            <v>27</v>
          </cell>
          <cell r="G1209">
            <v>2</v>
          </cell>
        </row>
        <row r="1210">
          <cell r="D1210">
            <v>26</v>
          </cell>
          <cell r="G1210">
            <v>0</v>
          </cell>
        </row>
        <row r="1211">
          <cell r="D1211">
            <v>2</v>
          </cell>
          <cell r="G1211">
            <v>0</v>
          </cell>
        </row>
        <row r="1212">
          <cell r="D1212">
            <v>17</v>
          </cell>
          <cell r="G1212">
            <v>0</v>
          </cell>
        </row>
        <row r="1213">
          <cell r="D1213">
            <v>5</v>
          </cell>
          <cell r="G1213">
            <v>0</v>
          </cell>
        </row>
        <row r="1214">
          <cell r="D1214">
            <v>0</v>
          </cell>
          <cell r="G1214">
            <v>0</v>
          </cell>
        </row>
        <row r="1215">
          <cell r="D1215">
            <v>0</v>
          </cell>
          <cell r="G1215">
            <v>0</v>
          </cell>
        </row>
        <row r="1216">
          <cell r="D1216">
            <v>0</v>
          </cell>
          <cell r="G1216">
            <v>0</v>
          </cell>
        </row>
        <row r="1217">
          <cell r="D1217">
            <v>17</v>
          </cell>
          <cell r="G1217">
            <v>0</v>
          </cell>
        </row>
        <row r="1218">
          <cell r="D1218">
            <v>12</v>
          </cell>
          <cell r="G1218">
            <v>0</v>
          </cell>
        </row>
        <row r="1219">
          <cell r="D1219">
            <v>0</v>
          </cell>
          <cell r="G1219">
            <v>0</v>
          </cell>
        </row>
        <row r="1220">
          <cell r="D1220">
            <v>4</v>
          </cell>
          <cell r="G1220">
            <v>0</v>
          </cell>
        </row>
        <row r="1221">
          <cell r="D1221">
            <v>6</v>
          </cell>
          <cell r="G1221">
            <v>0</v>
          </cell>
        </row>
        <row r="1222">
          <cell r="D1222">
            <v>1</v>
          </cell>
          <cell r="G1222">
            <v>0</v>
          </cell>
        </row>
        <row r="1223">
          <cell r="D1223">
            <v>17</v>
          </cell>
          <cell r="G1223">
            <v>1</v>
          </cell>
        </row>
        <row r="1224">
          <cell r="D1224">
            <v>15</v>
          </cell>
          <cell r="G1224">
            <v>0</v>
          </cell>
        </row>
        <row r="1225">
          <cell r="D1225">
            <v>59</v>
          </cell>
          <cell r="G1225">
            <v>4</v>
          </cell>
        </row>
        <row r="1226">
          <cell r="D1226">
            <v>15</v>
          </cell>
          <cell r="G1226">
            <v>0</v>
          </cell>
        </row>
        <row r="1227">
          <cell r="D1227">
            <v>18</v>
          </cell>
          <cell r="G1227">
            <v>0</v>
          </cell>
        </row>
        <row r="1228">
          <cell r="D1228">
            <v>16</v>
          </cell>
          <cell r="G1228">
            <v>0</v>
          </cell>
        </row>
        <row r="1229">
          <cell r="D1229">
            <v>3</v>
          </cell>
          <cell r="G1229">
            <v>0</v>
          </cell>
        </row>
        <row r="1230">
          <cell r="D1230">
            <v>27</v>
          </cell>
          <cell r="G1230">
            <v>2</v>
          </cell>
        </row>
        <row r="1231">
          <cell r="D1231">
            <v>27</v>
          </cell>
          <cell r="G1231">
            <v>0</v>
          </cell>
        </row>
        <row r="1232">
          <cell r="D1232">
            <v>2</v>
          </cell>
          <cell r="G1232">
            <v>0</v>
          </cell>
        </row>
        <row r="1233">
          <cell r="D1233">
            <v>17</v>
          </cell>
          <cell r="G1233">
            <v>0</v>
          </cell>
        </row>
        <row r="1234">
          <cell r="D1234">
            <v>5</v>
          </cell>
          <cell r="G1234">
            <v>0</v>
          </cell>
        </row>
        <row r="1235">
          <cell r="D1235">
            <v>0</v>
          </cell>
          <cell r="G1235">
            <v>0</v>
          </cell>
        </row>
        <row r="1236">
          <cell r="D1236">
            <v>0</v>
          </cell>
          <cell r="G1236">
            <v>0</v>
          </cell>
        </row>
        <row r="1237">
          <cell r="D1237">
            <v>0</v>
          </cell>
          <cell r="G1237">
            <v>0</v>
          </cell>
        </row>
        <row r="1238">
          <cell r="D1238">
            <v>25</v>
          </cell>
          <cell r="G1238">
            <v>0</v>
          </cell>
        </row>
        <row r="1239">
          <cell r="D1239">
            <v>16</v>
          </cell>
          <cell r="G1239">
            <v>0</v>
          </cell>
        </row>
        <row r="1240">
          <cell r="D1240">
            <v>0</v>
          </cell>
          <cell r="G1240">
            <v>0</v>
          </cell>
        </row>
        <row r="1241">
          <cell r="D1241">
            <v>4</v>
          </cell>
          <cell r="G1241">
            <v>0</v>
          </cell>
        </row>
        <row r="1242">
          <cell r="D1242">
            <v>6</v>
          </cell>
          <cell r="G1242">
            <v>0</v>
          </cell>
        </row>
        <row r="1243">
          <cell r="D1243">
            <v>1</v>
          </cell>
          <cell r="G1243">
            <v>0</v>
          </cell>
        </row>
        <row r="1244">
          <cell r="D1244">
            <v>0</v>
          </cell>
          <cell r="G1244">
            <v>0</v>
          </cell>
        </row>
        <row r="1245">
          <cell r="D1245">
            <v>0</v>
          </cell>
          <cell r="G1245">
            <v>0</v>
          </cell>
        </row>
        <row r="1246">
          <cell r="D1246">
            <v>0</v>
          </cell>
          <cell r="G1246">
            <v>0</v>
          </cell>
        </row>
        <row r="1247">
          <cell r="D1247">
            <v>0</v>
          </cell>
          <cell r="G1247">
            <v>0</v>
          </cell>
        </row>
        <row r="1248">
          <cell r="D1248">
            <v>1</v>
          </cell>
          <cell r="G1248">
            <v>0</v>
          </cell>
        </row>
        <row r="1249">
          <cell r="D1249">
            <v>6</v>
          </cell>
          <cell r="G1249">
            <v>0</v>
          </cell>
        </row>
        <row r="1250">
          <cell r="D1250">
            <v>4</v>
          </cell>
          <cell r="G1250">
            <v>0</v>
          </cell>
        </row>
        <row r="1251">
          <cell r="D1251">
            <v>0</v>
          </cell>
          <cell r="G1251">
            <v>0</v>
          </cell>
        </row>
        <row r="1252">
          <cell r="D1252">
            <v>24</v>
          </cell>
          <cell r="G1252">
            <v>0</v>
          </cell>
        </row>
        <row r="1253">
          <cell r="D1253">
            <v>25</v>
          </cell>
          <cell r="G1253">
            <v>0</v>
          </cell>
        </row>
        <row r="1254">
          <cell r="D1254">
            <v>0</v>
          </cell>
          <cell r="G1254">
            <v>0</v>
          </cell>
        </row>
        <row r="1255">
          <cell r="D1255">
            <v>0</v>
          </cell>
          <cell r="G1255">
            <v>0</v>
          </cell>
        </row>
        <row r="1256">
          <cell r="D1256">
            <v>0</v>
          </cell>
          <cell r="G1256">
            <v>0</v>
          </cell>
        </row>
        <row r="1257">
          <cell r="D1257">
            <v>5</v>
          </cell>
          <cell r="G1257">
            <v>0</v>
          </cell>
        </row>
        <row r="1258">
          <cell r="D1258">
            <v>20</v>
          </cell>
          <cell r="G1258">
            <v>0</v>
          </cell>
        </row>
        <row r="1259">
          <cell r="D1259">
            <v>7</v>
          </cell>
          <cell r="G1259">
            <v>0</v>
          </cell>
        </row>
        <row r="1260">
          <cell r="D1260">
            <v>27</v>
          </cell>
          <cell r="G1260">
            <v>0</v>
          </cell>
        </row>
        <row r="1261">
          <cell r="D1261">
            <v>37</v>
          </cell>
          <cell r="G1261">
            <v>3</v>
          </cell>
        </row>
        <row r="1262">
          <cell r="D1262">
            <v>4</v>
          </cell>
          <cell r="G1262">
            <v>0</v>
          </cell>
        </row>
        <row r="1263">
          <cell r="D1263">
            <v>16</v>
          </cell>
          <cell r="G1263">
            <v>0</v>
          </cell>
        </row>
        <row r="1264">
          <cell r="D1264">
            <v>22</v>
          </cell>
          <cell r="G1264">
            <v>0</v>
          </cell>
        </row>
        <row r="1265">
          <cell r="D1265">
            <v>17</v>
          </cell>
          <cell r="G1265">
            <v>0</v>
          </cell>
        </row>
        <row r="1266">
          <cell r="D1266">
            <v>59</v>
          </cell>
          <cell r="G1266">
            <v>4</v>
          </cell>
        </row>
        <row r="1267">
          <cell r="D1267">
            <v>21</v>
          </cell>
          <cell r="G1267">
            <v>0</v>
          </cell>
        </row>
        <row r="1268">
          <cell r="D1268">
            <v>17</v>
          </cell>
          <cell r="G1268">
            <v>1</v>
          </cell>
        </row>
        <row r="1269">
          <cell r="D1269">
            <v>0</v>
          </cell>
          <cell r="G1269">
            <v>0</v>
          </cell>
        </row>
        <row r="1270">
          <cell r="D1270">
            <v>0</v>
          </cell>
          <cell r="G1270">
            <v>0</v>
          </cell>
        </row>
        <row r="1271">
          <cell r="D1271">
            <v>1</v>
          </cell>
          <cell r="G1271">
            <v>0</v>
          </cell>
        </row>
        <row r="1272">
          <cell r="D1272">
            <v>6</v>
          </cell>
          <cell r="G1272">
            <v>0</v>
          </cell>
        </row>
        <row r="1273">
          <cell r="D1273">
            <v>4</v>
          </cell>
          <cell r="G1273">
            <v>0</v>
          </cell>
        </row>
        <row r="1274">
          <cell r="D1274">
            <v>4</v>
          </cell>
          <cell r="G1274">
            <v>0</v>
          </cell>
        </row>
        <row r="1275">
          <cell r="D1275">
            <v>34</v>
          </cell>
          <cell r="G1275">
            <v>1</v>
          </cell>
        </row>
        <row r="1276">
          <cell r="D1276">
            <v>25</v>
          </cell>
          <cell r="G1276">
            <v>0</v>
          </cell>
        </row>
        <row r="1277">
          <cell r="D1277">
            <v>3</v>
          </cell>
          <cell r="G1277">
            <v>0</v>
          </cell>
        </row>
        <row r="1278">
          <cell r="D1278">
            <v>6</v>
          </cell>
          <cell r="G1278">
            <v>0</v>
          </cell>
        </row>
        <row r="1279">
          <cell r="D1279">
            <v>5</v>
          </cell>
          <cell r="G1279">
            <v>0</v>
          </cell>
        </row>
        <row r="1280">
          <cell r="D1280">
            <v>5</v>
          </cell>
          <cell r="G1280">
            <v>0</v>
          </cell>
        </row>
        <row r="1281">
          <cell r="D1281">
            <v>20</v>
          </cell>
          <cell r="G1281">
            <v>0</v>
          </cell>
        </row>
        <row r="1282">
          <cell r="D1282">
            <v>7</v>
          </cell>
          <cell r="G1282">
            <v>0</v>
          </cell>
        </row>
        <row r="1283">
          <cell r="D1283">
            <v>27</v>
          </cell>
          <cell r="G1283">
            <v>0</v>
          </cell>
        </row>
        <row r="1284">
          <cell r="D1284">
            <v>37</v>
          </cell>
          <cell r="G1284">
            <v>3</v>
          </cell>
        </row>
        <row r="1285">
          <cell r="D1285">
            <v>4</v>
          </cell>
          <cell r="G1285">
            <v>0</v>
          </cell>
        </row>
        <row r="1286">
          <cell r="D1286">
            <v>16</v>
          </cell>
          <cell r="G1286">
            <v>0</v>
          </cell>
        </row>
        <row r="1287">
          <cell r="D1287">
            <v>22</v>
          </cell>
          <cell r="G1287">
            <v>0</v>
          </cell>
        </row>
        <row r="1288">
          <cell r="D1288">
            <v>17</v>
          </cell>
          <cell r="G1288">
            <v>0</v>
          </cell>
        </row>
        <row r="1289">
          <cell r="D1289">
            <v>59</v>
          </cell>
          <cell r="G1289">
            <v>4</v>
          </cell>
        </row>
        <row r="1290">
          <cell r="D1290">
            <v>29</v>
          </cell>
          <cell r="G1290">
            <v>0</v>
          </cell>
        </row>
        <row r="1291">
          <cell r="D1291">
            <v>17</v>
          </cell>
          <cell r="G1291">
            <v>1</v>
          </cell>
        </row>
        <row r="1292">
          <cell r="D1292">
            <v>20</v>
          </cell>
          <cell r="G1292">
            <v>1</v>
          </cell>
        </row>
        <row r="1293">
          <cell r="D1293">
            <v>29</v>
          </cell>
          <cell r="G1293">
            <v>0</v>
          </cell>
        </row>
        <row r="1294">
          <cell r="D1294">
            <v>69</v>
          </cell>
          <cell r="G1294">
            <v>5</v>
          </cell>
        </row>
        <row r="1295">
          <cell r="D1295">
            <v>17</v>
          </cell>
          <cell r="G1295">
            <v>0</v>
          </cell>
        </row>
        <row r="1296">
          <cell r="D1296">
            <v>22</v>
          </cell>
          <cell r="G1296">
            <v>0</v>
          </cell>
        </row>
        <row r="1297">
          <cell r="D1297">
            <v>16</v>
          </cell>
          <cell r="G1297">
            <v>0</v>
          </cell>
        </row>
        <row r="1298">
          <cell r="D1298">
            <v>4</v>
          </cell>
          <cell r="G1298">
            <v>0</v>
          </cell>
        </row>
        <row r="1299">
          <cell r="D1299">
            <v>45</v>
          </cell>
          <cell r="G1299">
            <v>3</v>
          </cell>
        </row>
        <row r="1300">
          <cell r="D1300">
            <v>31</v>
          </cell>
          <cell r="G1300">
            <v>0</v>
          </cell>
        </row>
        <row r="1301">
          <cell r="D1301">
            <v>7</v>
          </cell>
          <cell r="G1301">
            <v>0</v>
          </cell>
        </row>
        <row r="1302">
          <cell r="D1302">
            <v>22</v>
          </cell>
          <cell r="G1302">
            <v>0</v>
          </cell>
        </row>
        <row r="1303">
          <cell r="D1303">
            <v>6</v>
          </cell>
          <cell r="G1303">
            <v>0</v>
          </cell>
        </row>
        <row r="1304">
          <cell r="D1304">
            <v>5</v>
          </cell>
          <cell r="G1304">
            <v>0</v>
          </cell>
        </row>
        <row r="1305">
          <cell r="D1305">
            <v>6</v>
          </cell>
          <cell r="G1305">
            <v>0</v>
          </cell>
        </row>
        <row r="1306">
          <cell r="D1306">
            <v>3</v>
          </cell>
          <cell r="G1306">
            <v>0</v>
          </cell>
        </row>
        <row r="1307">
          <cell r="D1307">
            <v>25</v>
          </cell>
          <cell r="G1307">
            <v>0</v>
          </cell>
        </row>
        <row r="1308">
          <cell r="D1308">
            <v>40</v>
          </cell>
          <cell r="G1308">
            <v>1</v>
          </cell>
        </row>
        <row r="1309">
          <cell r="D1309">
            <v>4</v>
          </cell>
          <cell r="G1309">
            <v>0</v>
          </cell>
        </row>
        <row r="1310">
          <cell r="D1310">
            <v>4</v>
          </cell>
          <cell r="G1310">
            <v>0</v>
          </cell>
        </row>
        <row r="1311">
          <cell r="D1311">
            <v>6</v>
          </cell>
          <cell r="G1311">
            <v>0</v>
          </cell>
        </row>
        <row r="1312">
          <cell r="D1312">
            <v>1</v>
          </cell>
          <cell r="G1312">
            <v>0</v>
          </cell>
        </row>
        <row r="1313">
          <cell r="D1313">
            <v>5</v>
          </cell>
          <cell r="G1313">
            <v>0</v>
          </cell>
        </row>
        <row r="1314">
          <cell r="D1314">
            <v>0</v>
          </cell>
          <cell r="G1314">
            <v>0</v>
          </cell>
        </row>
        <row r="1315">
          <cell r="D1315">
            <v>25</v>
          </cell>
          <cell r="G1315">
            <v>1</v>
          </cell>
        </row>
        <row r="1316">
          <cell r="D1316">
            <v>31</v>
          </cell>
          <cell r="G1316">
            <v>0</v>
          </cell>
        </row>
        <row r="1317">
          <cell r="D1317">
            <v>77</v>
          </cell>
          <cell r="G1317">
            <v>5</v>
          </cell>
        </row>
        <row r="1318">
          <cell r="D1318">
            <v>17</v>
          </cell>
          <cell r="G1318">
            <v>0</v>
          </cell>
        </row>
        <row r="1319">
          <cell r="D1319">
            <v>22</v>
          </cell>
          <cell r="G1319">
            <v>0</v>
          </cell>
        </row>
        <row r="1320">
          <cell r="D1320">
            <v>26</v>
          </cell>
          <cell r="G1320">
            <v>1</v>
          </cell>
        </row>
        <row r="1321">
          <cell r="D1321">
            <v>4</v>
          </cell>
          <cell r="G1321">
            <v>0</v>
          </cell>
        </row>
        <row r="1322">
          <cell r="D1322">
            <v>51</v>
          </cell>
          <cell r="G1322">
            <v>3</v>
          </cell>
        </row>
        <row r="1323">
          <cell r="D1323">
            <v>31</v>
          </cell>
          <cell r="G1323">
            <v>0</v>
          </cell>
        </row>
        <row r="1324">
          <cell r="D1324">
            <v>7</v>
          </cell>
          <cell r="G1324">
            <v>0</v>
          </cell>
        </row>
        <row r="1325">
          <cell r="D1325">
            <v>23</v>
          </cell>
          <cell r="G1325">
            <v>0</v>
          </cell>
        </row>
        <row r="1326">
          <cell r="D1326">
            <v>6</v>
          </cell>
          <cell r="G1326">
            <v>0</v>
          </cell>
        </row>
        <row r="1327">
          <cell r="D1327">
            <v>5</v>
          </cell>
          <cell r="G1327">
            <v>0</v>
          </cell>
        </row>
        <row r="1328">
          <cell r="D1328">
            <v>6</v>
          </cell>
          <cell r="G1328">
            <v>0</v>
          </cell>
        </row>
        <row r="1329">
          <cell r="D1329">
            <v>3</v>
          </cell>
          <cell r="G1329">
            <v>0</v>
          </cell>
        </row>
        <row r="1330">
          <cell r="D1330">
            <v>25</v>
          </cell>
          <cell r="G1330">
            <v>0</v>
          </cell>
        </row>
        <row r="1331">
          <cell r="D1331">
            <v>43</v>
          </cell>
          <cell r="G1331">
            <v>1</v>
          </cell>
        </row>
        <row r="1332">
          <cell r="D1332">
            <v>4</v>
          </cell>
          <cell r="G1332">
            <v>0</v>
          </cell>
        </row>
        <row r="1333">
          <cell r="D1333">
            <v>4</v>
          </cell>
          <cell r="G1333">
            <v>0</v>
          </cell>
        </row>
        <row r="1334">
          <cell r="D1334">
            <v>6</v>
          </cell>
          <cell r="G1334">
            <v>0</v>
          </cell>
        </row>
        <row r="1335">
          <cell r="D1335">
            <v>1</v>
          </cell>
          <cell r="G1335">
            <v>0</v>
          </cell>
        </row>
        <row r="1336">
          <cell r="D1336">
            <v>9</v>
          </cell>
          <cell r="G1336">
            <v>0</v>
          </cell>
        </row>
        <row r="1337">
          <cell r="D1337">
            <v>0</v>
          </cell>
          <cell r="G1337">
            <v>0</v>
          </cell>
        </row>
        <row r="1338">
          <cell r="D1338">
            <v>30</v>
          </cell>
          <cell r="G1338">
            <v>1</v>
          </cell>
        </row>
        <row r="1339">
          <cell r="D1339">
            <v>31</v>
          </cell>
          <cell r="G1339">
            <v>0</v>
          </cell>
        </row>
        <row r="1340">
          <cell r="D1340">
            <v>87</v>
          </cell>
          <cell r="G1340">
            <v>6</v>
          </cell>
        </row>
        <row r="1341">
          <cell r="D1341">
            <v>19</v>
          </cell>
          <cell r="G1341">
            <v>0</v>
          </cell>
        </row>
        <row r="1342">
          <cell r="D1342">
            <v>22</v>
          </cell>
          <cell r="G1342">
            <v>0</v>
          </cell>
        </row>
        <row r="1343">
          <cell r="D1343">
            <v>34</v>
          </cell>
          <cell r="G1343">
            <v>1</v>
          </cell>
        </row>
        <row r="1344">
          <cell r="D1344">
            <v>4</v>
          </cell>
          <cell r="G1344">
            <v>0</v>
          </cell>
        </row>
        <row r="1345">
          <cell r="D1345">
            <v>51</v>
          </cell>
          <cell r="G1345">
            <v>3</v>
          </cell>
        </row>
        <row r="1346">
          <cell r="D1346">
            <v>31</v>
          </cell>
          <cell r="G1346">
            <v>0</v>
          </cell>
        </row>
        <row r="1347">
          <cell r="D1347">
            <v>8</v>
          </cell>
          <cell r="G1347">
            <v>0</v>
          </cell>
        </row>
        <row r="1348">
          <cell r="D1348">
            <v>26</v>
          </cell>
          <cell r="G1348">
            <v>0</v>
          </cell>
        </row>
        <row r="1349">
          <cell r="D1349">
            <v>6</v>
          </cell>
          <cell r="G1349">
            <v>0</v>
          </cell>
        </row>
        <row r="1350">
          <cell r="D1350">
            <v>5</v>
          </cell>
          <cell r="G1350">
            <v>0</v>
          </cell>
        </row>
        <row r="1351">
          <cell r="D1351">
            <v>6</v>
          </cell>
          <cell r="G1351">
            <v>0</v>
          </cell>
        </row>
        <row r="1352">
          <cell r="D1352">
            <v>3</v>
          </cell>
          <cell r="G1352">
            <v>0</v>
          </cell>
        </row>
        <row r="1353">
          <cell r="D1353">
            <v>25</v>
          </cell>
          <cell r="G1353">
            <v>0</v>
          </cell>
        </row>
        <row r="1354">
          <cell r="D1354">
            <v>47</v>
          </cell>
          <cell r="G1354">
            <v>1</v>
          </cell>
        </row>
        <row r="1355">
          <cell r="D1355">
            <v>4</v>
          </cell>
          <cell r="G1355">
            <v>0</v>
          </cell>
        </row>
        <row r="1356">
          <cell r="D1356">
            <v>4</v>
          </cell>
          <cell r="G1356">
            <v>0</v>
          </cell>
        </row>
        <row r="1357">
          <cell r="D1357">
            <v>6</v>
          </cell>
          <cell r="G1357">
            <v>0</v>
          </cell>
        </row>
        <row r="1358">
          <cell r="D1358">
            <v>1</v>
          </cell>
          <cell r="G1358">
            <v>0</v>
          </cell>
        </row>
        <row r="1359">
          <cell r="D1359">
            <v>15</v>
          </cell>
          <cell r="G1359">
            <v>0</v>
          </cell>
        </row>
        <row r="1360">
          <cell r="D1360">
            <v>0</v>
          </cell>
          <cell r="G1360">
            <v>0</v>
          </cell>
        </row>
        <row r="1361">
          <cell r="D1361">
            <v>0</v>
          </cell>
          <cell r="G1361">
            <v>0</v>
          </cell>
        </row>
        <row r="1362">
          <cell r="D1362">
            <v>30</v>
          </cell>
          <cell r="G1362">
            <v>1</v>
          </cell>
        </row>
        <row r="1363">
          <cell r="D1363">
            <v>31</v>
          </cell>
          <cell r="G1363">
            <v>0</v>
          </cell>
        </row>
        <row r="1364">
          <cell r="D1364">
            <v>87</v>
          </cell>
          <cell r="G1364">
            <v>6</v>
          </cell>
        </row>
        <row r="1365">
          <cell r="D1365">
            <v>19</v>
          </cell>
          <cell r="G1365">
            <v>0</v>
          </cell>
        </row>
        <row r="1366">
          <cell r="D1366">
            <v>24</v>
          </cell>
          <cell r="G1366">
            <v>0</v>
          </cell>
        </row>
        <row r="1367">
          <cell r="D1367">
            <v>34</v>
          </cell>
          <cell r="G1367">
            <v>1</v>
          </cell>
        </row>
        <row r="1368">
          <cell r="D1368">
            <v>4</v>
          </cell>
          <cell r="G1368">
            <v>0</v>
          </cell>
        </row>
        <row r="1369">
          <cell r="D1369">
            <v>61</v>
          </cell>
          <cell r="G1369">
            <v>4</v>
          </cell>
        </row>
        <row r="1370">
          <cell r="D1370">
            <v>36</v>
          </cell>
          <cell r="G1370">
            <v>0</v>
          </cell>
        </row>
        <row r="1371">
          <cell r="D1371">
            <v>8</v>
          </cell>
          <cell r="G1371">
            <v>0</v>
          </cell>
        </row>
        <row r="1372">
          <cell r="D1372">
            <v>32</v>
          </cell>
          <cell r="G1372">
            <v>0</v>
          </cell>
        </row>
        <row r="1373">
          <cell r="D1373">
            <v>6</v>
          </cell>
          <cell r="G1373">
            <v>0</v>
          </cell>
        </row>
        <row r="1374">
          <cell r="D1374">
            <v>5</v>
          </cell>
          <cell r="G1374">
            <v>0</v>
          </cell>
        </row>
        <row r="1375">
          <cell r="D1375">
            <v>6</v>
          </cell>
          <cell r="G1375">
            <v>0</v>
          </cell>
        </row>
        <row r="1376">
          <cell r="D1376">
            <v>3</v>
          </cell>
          <cell r="G1376">
            <v>0</v>
          </cell>
        </row>
        <row r="1377">
          <cell r="D1377">
            <v>28</v>
          </cell>
          <cell r="G1377">
            <v>0</v>
          </cell>
        </row>
        <row r="1378">
          <cell r="D1378">
            <v>55</v>
          </cell>
          <cell r="G1378">
            <v>1</v>
          </cell>
        </row>
        <row r="1379">
          <cell r="D1379">
            <v>4</v>
          </cell>
          <cell r="G1379">
            <v>0</v>
          </cell>
        </row>
        <row r="1380">
          <cell r="D1380">
            <v>4</v>
          </cell>
          <cell r="G1380">
            <v>0</v>
          </cell>
        </row>
        <row r="1381">
          <cell r="D1381">
            <v>6</v>
          </cell>
          <cell r="G1381">
            <v>0</v>
          </cell>
        </row>
        <row r="1382">
          <cell r="D1382">
            <v>1</v>
          </cell>
          <cell r="G1382">
            <v>0</v>
          </cell>
        </row>
        <row r="1383">
          <cell r="D1383">
            <v>19</v>
          </cell>
          <cell r="G1383">
            <v>0</v>
          </cell>
        </row>
        <row r="1384">
          <cell r="D1384">
            <v>1</v>
          </cell>
          <cell r="G1384">
            <v>0</v>
          </cell>
        </row>
        <row r="1385">
          <cell r="D1385">
            <v>0</v>
          </cell>
          <cell r="G1385">
            <v>0</v>
          </cell>
        </row>
        <row r="1386">
          <cell r="D1386">
            <v>35</v>
          </cell>
          <cell r="G1386">
            <v>1</v>
          </cell>
        </row>
        <row r="1387">
          <cell r="D1387">
            <v>31</v>
          </cell>
          <cell r="G1387">
            <v>0</v>
          </cell>
        </row>
        <row r="1388">
          <cell r="D1388">
            <v>95</v>
          </cell>
          <cell r="G1388">
            <v>6</v>
          </cell>
        </row>
        <row r="1389">
          <cell r="D1389">
            <v>21</v>
          </cell>
          <cell r="G1389">
            <v>0</v>
          </cell>
        </row>
        <row r="1390">
          <cell r="D1390">
            <v>24</v>
          </cell>
          <cell r="G1390">
            <v>0</v>
          </cell>
        </row>
        <row r="1391">
          <cell r="D1391">
            <v>40</v>
          </cell>
          <cell r="G1391">
            <v>1</v>
          </cell>
        </row>
        <row r="1392">
          <cell r="D1392">
            <v>5</v>
          </cell>
          <cell r="G1392">
            <v>0</v>
          </cell>
        </row>
        <row r="1393">
          <cell r="D1393">
            <v>71</v>
          </cell>
          <cell r="G1393">
            <v>5</v>
          </cell>
        </row>
        <row r="1394">
          <cell r="D1394">
            <v>39</v>
          </cell>
          <cell r="G1394">
            <v>0</v>
          </cell>
        </row>
        <row r="1395">
          <cell r="D1395">
            <v>8</v>
          </cell>
          <cell r="G1395">
            <v>0</v>
          </cell>
        </row>
        <row r="1396">
          <cell r="D1396">
            <v>32</v>
          </cell>
          <cell r="G1396">
            <v>0</v>
          </cell>
        </row>
        <row r="1397">
          <cell r="D1397">
            <v>6</v>
          </cell>
          <cell r="G1397">
            <v>0</v>
          </cell>
        </row>
        <row r="1398">
          <cell r="D1398">
            <v>5</v>
          </cell>
          <cell r="G1398">
            <v>0</v>
          </cell>
        </row>
        <row r="1399">
          <cell r="D1399">
            <v>6</v>
          </cell>
          <cell r="G1399">
            <v>0</v>
          </cell>
        </row>
        <row r="1400">
          <cell r="D1400">
            <v>3</v>
          </cell>
          <cell r="G1400">
            <v>0</v>
          </cell>
        </row>
        <row r="1401">
          <cell r="D1401">
            <v>28</v>
          </cell>
          <cell r="G1401">
            <v>0</v>
          </cell>
        </row>
        <row r="1402">
          <cell r="D1402">
            <v>55</v>
          </cell>
          <cell r="G1402">
            <v>1</v>
          </cell>
        </row>
        <row r="1403">
          <cell r="D1403">
            <v>4</v>
          </cell>
          <cell r="G1403">
            <v>0</v>
          </cell>
        </row>
        <row r="1404">
          <cell r="D1404">
            <v>4</v>
          </cell>
          <cell r="G1404">
            <v>0</v>
          </cell>
        </row>
        <row r="1405">
          <cell r="D1405">
            <v>6</v>
          </cell>
          <cell r="G1405">
            <v>0</v>
          </cell>
        </row>
        <row r="1406">
          <cell r="D1406">
            <v>1</v>
          </cell>
          <cell r="G1406">
            <v>0</v>
          </cell>
        </row>
        <row r="1407">
          <cell r="D1407">
            <v>23</v>
          </cell>
          <cell r="G1407">
            <v>0</v>
          </cell>
        </row>
        <row r="1408">
          <cell r="D1408">
            <v>1</v>
          </cell>
          <cell r="G1408">
            <v>0</v>
          </cell>
        </row>
        <row r="1409">
          <cell r="D1409">
            <v>0</v>
          </cell>
          <cell r="G1409">
            <v>0</v>
          </cell>
        </row>
        <row r="1410">
          <cell r="D1410">
            <v>41</v>
          </cell>
          <cell r="G1410">
            <v>1</v>
          </cell>
        </row>
        <row r="1411">
          <cell r="D1411">
            <v>31</v>
          </cell>
          <cell r="G1411">
            <v>0</v>
          </cell>
        </row>
        <row r="1412">
          <cell r="D1412">
            <v>103</v>
          </cell>
          <cell r="G1412">
            <v>6</v>
          </cell>
        </row>
        <row r="1413">
          <cell r="D1413">
            <v>21</v>
          </cell>
          <cell r="G1413">
            <v>0</v>
          </cell>
        </row>
        <row r="1414">
          <cell r="D1414">
            <v>24</v>
          </cell>
          <cell r="G1414">
            <v>0</v>
          </cell>
        </row>
        <row r="1415">
          <cell r="D1415">
            <v>50</v>
          </cell>
          <cell r="G1415">
            <v>2</v>
          </cell>
        </row>
        <row r="1416">
          <cell r="D1416">
            <v>5</v>
          </cell>
          <cell r="G1416">
            <v>0</v>
          </cell>
        </row>
        <row r="1417">
          <cell r="D1417">
            <v>76</v>
          </cell>
          <cell r="G1417">
            <v>5</v>
          </cell>
        </row>
        <row r="1418">
          <cell r="D1418">
            <v>43</v>
          </cell>
          <cell r="G1418">
            <v>0</v>
          </cell>
        </row>
        <row r="1419">
          <cell r="D1419">
            <v>8</v>
          </cell>
          <cell r="G1419">
            <v>0</v>
          </cell>
        </row>
        <row r="1420">
          <cell r="D1420">
            <v>35</v>
          </cell>
          <cell r="G1420">
            <v>0</v>
          </cell>
        </row>
        <row r="1421">
          <cell r="D1421">
            <v>6</v>
          </cell>
          <cell r="G1421">
            <v>0</v>
          </cell>
        </row>
        <row r="1422">
          <cell r="D1422">
            <v>5</v>
          </cell>
          <cell r="G1422">
            <v>0</v>
          </cell>
        </row>
        <row r="1423">
          <cell r="D1423">
            <v>6</v>
          </cell>
          <cell r="G1423">
            <v>0</v>
          </cell>
        </row>
        <row r="1424">
          <cell r="D1424">
            <v>3</v>
          </cell>
          <cell r="G1424">
            <v>0</v>
          </cell>
        </row>
        <row r="1425">
          <cell r="D1425">
            <v>28</v>
          </cell>
          <cell r="G1425">
            <v>0</v>
          </cell>
        </row>
        <row r="1426">
          <cell r="D1426">
            <v>55</v>
          </cell>
          <cell r="G1426">
            <v>1</v>
          </cell>
        </row>
        <row r="1427">
          <cell r="D1427">
            <v>4</v>
          </cell>
          <cell r="G1427">
            <v>0</v>
          </cell>
        </row>
        <row r="1428">
          <cell r="D1428">
            <v>4</v>
          </cell>
          <cell r="G1428">
            <v>0</v>
          </cell>
        </row>
        <row r="1429">
          <cell r="D1429">
            <v>6</v>
          </cell>
          <cell r="G1429">
            <v>0</v>
          </cell>
        </row>
        <row r="1430">
          <cell r="D1430">
            <v>1</v>
          </cell>
          <cell r="G1430">
            <v>0</v>
          </cell>
        </row>
        <row r="1431">
          <cell r="D1431">
            <v>24</v>
          </cell>
          <cell r="G1431">
            <v>0</v>
          </cell>
        </row>
        <row r="1432">
          <cell r="D1432">
            <v>1</v>
          </cell>
          <cell r="G1432">
            <v>0</v>
          </cell>
        </row>
        <row r="1433">
          <cell r="D1433">
            <v>0</v>
          </cell>
          <cell r="G1433">
            <v>0</v>
          </cell>
        </row>
        <row r="1434">
          <cell r="D1434">
            <v>2</v>
          </cell>
          <cell r="G1434">
            <v>0</v>
          </cell>
        </row>
        <row r="1435">
          <cell r="D1435">
            <v>41</v>
          </cell>
          <cell r="G1435">
            <v>1</v>
          </cell>
        </row>
        <row r="1436">
          <cell r="D1436">
            <v>35</v>
          </cell>
          <cell r="G1436">
            <v>0</v>
          </cell>
        </row>
        <row r="1437">
          <cell r="D1437">
            <v>111</v>
          </cell>
          <cell r="G1437">
            <v>6</v>
          </cell>
        </row>
        <row r="1438">
          <cell r="D1438">
            <v>21</v>
          </cell>
          <cell r="G1438">
            <v>0</v>
          </cell>
        </row>
        <row r="1439">
          <cell r="D1439">
            <v>29</v>
          </cell>
          <cell r="G1439">
            <v>0</v>
          </cell>
        </row>
        <row r="1440">
          <cell r="D1440">
            <v>50</v>
          </cell>
          <cell r="G1440">
            <v>2</v>
          </cell>
        </row>
        <row r="1441">
          <cell r="D1441">
            <v>5</v>
          </cell>
          <cell r="G1441">
            <v>0</v>
          </cell>
        </row>
        <row r="1442">
          <cell r="D1442">
            <v>86</v>
          </cell>
          <cell r="G1442">
            <v>6</v>
          </cell>
        </row>
        <row r="1443">
          <cell r="D1443">
            <v>43</v>
          </cell>
          <cell r="G1443">
            <v>0</v>
          </cell>
        </row>
        <row r="1444">
          <cell r="D1444">
            <v>8</v>
          </cell>
          <cell r="G1444">
            <v>0</v>
          </cell>
        </row>
        <row r="1445">
          <cell r="D1445">
            <v>37</v>
          </cell>
          <cell r="G1445">
            <v>0</v>
          </cell>
        </row>
        <row r="1446">
          <cell r="D1446">
            <v>9</v>
          </cell>
          <cell r="G1446">
            <v>0</v>
          </cell>
        </row>
        <row r="1447">
          <cell r="D1447">
            <v>5</v>
          </cell>
          <cell r="G1447">
            <v>0</v>
          </cell>
        </row>
        <row r="1448">
          <cell r="D1448">
            <v>7</v>
          </cell>
          <cell r="G1448">
            <v>0</v>
          </cell>
        </row>
        <row r="1449">
          <cell r="D1449">
            <v>3</v>
          </cell>
          <cell r="G1449">
            <v>0</v>
          </cell>
        </row>
        <row r="1450">
          <cell r="D1450">
            <v>28</v>
          </cell>
          <cell r="G1450">
            <v>0</v>
          </cell>
        </row>
        <row r="1451">
          <cell r="D1451">
            <v>55</v>
          </cell>
          <cell r="G1451">
            <v>1</v>
          </cell>
        </row>
        <row r="1452">
          <cell r="D1452">
            <v>4</v>
          </cell>
          <cell r="G1452">
            <v>0</v>
          </cell>
        </row>
        <row r="1453">
          <cell r="D1453">
            <v>4</v>
          </cell>
          <cell r="G1453">
            <v>0</v>
          </cell>
        </row>
        <row r="1454">
          <cell r="D1454">
            <v>6</v>
          </cell>
          <cell r="G1454">
            <v>0</v>
          </cell>
        </row>
        <row r="1455">
          <cell r="D1455">
            <v>1</v>
          </cell>
          <cell r="G1455">
            <v>0</v>
          </cell>
        </row>
        <row r="1456">
          <cell r="D1456">
            <v>30</v>
          </cell>
          <cell r="G1456">
            <v>0</v>
          </cell>
        </row>
        <row r="1457">
          <cell r="D1457">
            <v>1</v>
          </cell>
          <cell r="G1457">
            <v>0</v>
          </cell>
        </row>
        <row r="1458">
          <cell r="D1458">
            <v>0</v>
          </cell>
          <cell r="G1458">
            <v>0</v>
          </cell>
        </row>
        <row r="1459">
          <cell r="D1459">
            <v>2</v>
          </cell>
          <cell r="G1459">
            <v>0</v>
          </cell>
        </row>
        <row r="1460">
          <cell r="D1460">
            <v>45</v>
          </cell>
          <cell r="G1460">
            <v>1</v>
          </cell>
        </row>
        <row r="1461">
          <cell r="D1461">
            <v>38</v>
          </cell>
          <cell r="G1461">
            <v>0</v>
          </cell>
        </row>
        <row r="1462">
          <cell r="D1462">
            <v>117</v>
          </cell>
          <cell r="G1462">
            <v>6</v>
          </cell>
        </row>
        <row r="1463">
          <cell r="D1463">
            <v>21</v>
          </cell>
          <cell r="G1463">
            <v>0</v>
          </cell>
        </row>
        <row r="1464">
          <cell r="D1464">
            <v>29</v>
          </cell>
          <cell r="G1464">
            <v>0</v>
          </cell>
        </row>
        <row r="1465">
          <cell r="D1465">
            <v>60</v>
          </cell>
          <cell r="G1465">
            <v>3</v>
          </cell>
        </row>
        <row r="1466">
          <cell r="D1466">
            <v>5</v>
          </cell>
          <cell r="G1466">
            <v>0</v>
          </cell>
        </row>
        <row r="1467">
          <cell r="D1467">
            <v>94</v>
          </cell>
          <cell r="G1467">
            <v>6</v>
          </cell>
        </row>
        <row r="1468">
          <cell r="D1468">
            <v>43</v>
          </cell>
          <cell r="G1468">
            <v>0</v>
          </cell>
        </row>
        <row r="1469">
          <cell r="D1469">
            <v>8</v>
          </cell>
          <cell r="G1469">
            <v>0</v>
          </cell>
        </row>
        <row r="1470">
          <cell r="D1470">
            <v>38</v>
          </cell>
          <cell r="G1470">
            <v>0</v>
          </cell>
        </row>
        <row r="1471">
          <cell r="D1471">
            <v>9</v>
          </cell>
          <cell r="G1471">
            <v>0</v>
          </cell>
        </row>
        <row r="1472">
          <cell r="D1472">
            <v>5</v>
          </cell>
          <cell r="G1472">
            <v>0</v>
          </cell>
        </row>
        <row r="1473">
          <cell r="D1473">
            <v>7</v>
          </cell>
          <cell r="G1473">
            <v>0</v>
          </cell>
        </row>
        <row r="1474">
          <cell r="D1474">
            <v>3</v>
          </cell>
          <cell r="G1474">
            <v>0</v>
          </cell>
        </row>
        <row r="1475">
          <cell r="D1475">
            <v>28</v>
          </cell>
          <cell r="G1475">
            <v>0</v>
          </cell>
        </row>
        <row r="1476">
          <cell r="D1476">
            <v>60</v>
          </cell>
          <cell r="G1476">
            <v>1</v>
          </cell>
        </row>
        <row r="1477">
          <cell r="D1477">
            <v>4</v>
          </cell>
          <cell r="G1477">
            <v>0</v>
          </cell>
        </row>
        <row r="1478">
          <cell r="D1478">
            <v>4</v>
          </cell>
          <cell r="G1478">
            <v>0</v>
          </cell>
        </row>
        <row r="1479">
          <cell r="D1479">
            <v>6</v>
          </cell>
          <cell r="G1479">
            <v>0</v>
          </cell>
        </row>
        <row r="1480">
          <cell r="D1480">
            <v>1</v>
          </cell>
          <cell r="G1480">
            <v>0</v>
          </cell>
        </row>
        <row r="1481">
          <cell r="D1481">
            <v>32</v>
          </cell>
          <cell r="G1481">
            <v>0</v>
          </cell>
        </row>
        <row r="1482">
          <cell r="D1482">
            <v>1</v>
          </cell>
          <cell r="G1482">
            <v>0</v>
          </cell>
        </row>
        <row r="1483">
          <cell r="D1483">
            <v>0</v>
          </cell>
          <cell r="G1483">
            <v>0</v>
          </cell>
        </row>
        <row r="1484">
          <cell r="D1484">
            <v>2</v>
          </cell>
          <cell r="G1484">
            <v>0</v>
          </cell>
        </row>
        <row r="1485">
          <cell r="D1485">
            <v>53</v>
          </cell>
          <cell r="G1485">
            <v>1</v>
          </cell>
        </row>
        <row r="1486">
          <cell r="D1486">
            <v>38</v>
          </cell>
          <cell r="G1486">
            <v>0</v>
          </cell>
        </row>
        <row r="1487">
          <cell r="D1487">
            <v>123</v>
          </cell>
          <cell r="G1487">
            <v>6</v>
          </cell>
        </row>
        <row r="1488">
          <cell r="D1488">
            <v>24</v>
          </cell>
          <cell r="G1488">
            <v>0</v>
          </cell>
        </row>
        <row r="1489">
          <cell r="D1489">
            <v>34</v>
          </cell>
          <cell r="G1489">
            <v>0</v>
          </cell>
        </row>
        <row r="1490">
          <cell r="D1490">
            <v>60</v>
          </cell>
          <cell r="G1490">
            <v>3</v>
          </cell>
        </row>
        <row r="1491">
          <cell r="D1491">
            <v>5</v>
          </cell>
          <cell r="G1491">
            <v>0</v>
          </cell>
        </row>
        <row r="1492">
          <cell r="D1492">
            <v>104</v>
          </cell>
          <cell r="G1492">
            <v>7</v>
          </cell>
        </row>
        <row r="1493">
          <cell r="D1493">
            <v>43</v>
          </cell>
          <cell r="G1493">
            <v>0</v>
          </cell>
        </row>
        <row r="1494">
          <cell r="D1494">
            <v>8</v>
          </cell>
          <cell r="G1494">
            <v>0</v>
          </cell>
        </row>
        <row r="1495">
          <cell r="D1495">
            <v>39</v>
          </cell>
          <cell r="G1495">
            <v>0</v>
          </cell>
        </row>
        <row r="1496">
          <cell r="D1496">
            <v>9</v>
          </cell>
          <cell r="G1496">
            <v>0</v>
          </cell>
        </row>
        <row r="1497">
          <cell r="D1497">
            <v>5</v>
          </cell>
          <cell r="G1497">
            <v>0</v>
          </cell>
        </row>
        <row r="1498">
          <cell r="D1498">
            <v>7</v>
          </cell>
          <cell r="G1498">
            <v>0</v>
          </cell>
        </row>
        <row r="1499">
          <cell r="D1499">
            <v>3</v>
          </cell>
          <cell r="G1499">
            <v>0</v>
          </cell>
        </row>
        <row r="1500">
          <cell r="D1500">
            <v>28</v>
          </cell>
          <cell r="G1500">
            <v>0</v>
          </cell>
        </row>
        <row r="1501">
          <cell r="D1501">
            <v>62</v>
          </cell>
          <cell r="G1501">
            <v>1</v>
          </cell>
        </row>
        <row r="1502">
          <cell r="D1502">
            <v>4</v>
          </cell>
          <cell r="G1502">
            <v>0</v>
          </cell>
        </row>
        <row r="1503">
          <cell r="D1503">
            <v>4</v>
          </cell>
          <cell r="G1503">
            <v>0</v>
          </cell>
        </row>
        <row r="1504">
          <cell r="D1504">
            <v>6</v>
          </cell>
          <cell r="G1504">
            <v>0</v>
          </cell>
        </row>
        <row r="1505">
          <cell r="D1505">
            <v>1</v>
          </cell>
          <cell r="G1505">
            <v>0</v>
          </cell>
        </row>
        <row r="1506">
          <cell r="D1506">
            <v>36</v>
          </cell>
          <cell r="G1506">
            <v>0</v>
          </cell>
        </row>
        <row r="1507">
          <cell r="D1507">
            <v>1</v>
          </cell>
          <cell r="G1507">
            <v>0</v>
          </cell>
        </row>
        <row r="1508">
          <cell r="D1508">
            <v>0</v>
          </cell>
          <cell r="G1508">
            <v>0</v>
          </cell>
        </row>
        <row r="1509">
          <cell r="D1509">
            <v>2</v>
          </cell>
          <cell r="G1509">
            <v>0</v>
          </cell>
        </row>
        <row r="1510">
          <cell r="D1510">
            <v>58</v>
          </cell>
          <cell r="G1510">
            <v>1</v>
          </cell>
        </row>
        <row r="1511">
          <cell r="D1511">
            <v>38</v>
          </cell>
          <cell r="G1511">
            <v>0</v>
          </cell>
        </row>
        <row r="1512">
          <cell r="D1512">
            <v>133</v>
          </cell>
          <cell r="G1512">
            <v>7</v>
          </cell>
        </row>
        <row r="1513">
          <cell r="D1513">
            <v>24</v>
          </cell>
          <cell r="G1513">
            <v>0</v>
          </cell>
        </row>
        <row r="1514">
          <cell r="D1514">
            <v>36</v>
          </cell>
          <cell r="G1514">
            <v>0</v>
          </cell>
        </row>
        <row r="1515">
          <cell r="D1515">
            <v>60</v>
          </cell>
          <cell r="G1515">
            <v>3</v>
          </cell>
        </row>
        <row r="1516">
          <cell r="D1516">
            <v>9</v>
          </cell>
          <cell r="G1516">
            <v>0</v>
          </cell>
        </row>
        <row r="1517">
          <cell r="D1517">
            <v>112</v>
          </cell>
          <cell r="G1517">
            <v>7</v>
          </cell>
        </row>
        <row r="1518">
          <cell r="D1518">
            <v>43</v>
          </cell>
          <cell r="G1518">
            <v>0</v>
          </cell>
        </row>
        <row r="1519">
          <cell r="D1519">
            <v>11</v>
          </cell>
          <cell r="G1519">
            <v>0</v>
          </cell>
        </row>
        <row r="1520">
          <cell r="D1520">
            <v>45</v>
          </cell>
          <cell r="G1520">
            <v>0</v>
          </cell>
        </row>
        <row r="1521">
          <cell r="D1521">
            <v>9</v>
          </cell>
          <cell r="G1521">
            <v>0</v>
          </cell>
        </row>
        <row r="1522">
          <cell r="D1522">
            <v>5</v>
          </cell>
          <cell r="G1522">
            <v>0</v>
          </cell>
        </row>
        <row r="1523">
          <cell r="D1523">
            <v>7</v>
          </cell>
          <cell r="G1523">
            <v>0</v>
          </cell>
        </row>
        <row r="1524">
          <cell r="D1524">
            <v>3</v>
          </cell>
          <cell r="G1524">
            <v>0</v>
          </cell>
        </row>
        <row r="1525">
          <cell r="D1525">
            <v>28</v>
          </cell>
          <cell r="G1525">
            <v>0</v>
          </cell>
        </row>
        <row r="1526">
          <cell r="D1526">
            <v>62</v>
          </cell>
          <cell r="G1526">
            <v>1</v>
          </cell>
        </row>
        <row r="1527">
          <cell r="D1527">
            <v>4</v>
          </cell>
          <cell r="G1527">
            <v>0</v>
          </cell>
        </row>
        <row r="1528">
          <cell r="D1528">
            <v>4</v>
          </cell>
          <cell r="G1528">
            <v>0</v>
          </cell>
        </row>
        <row r="1529">
          <cell r="D1529">
            <v>6</v>
          </cell>
          <cell r="G1529">
            <v>0</v>
          </cell>
        </row>
        <row r="1530">
          <cell r="D1530">
            <v>1</v>
          </cell>
          <cell r="G1530">
            <v>0</v>
          </cell>
        </row>
        <row r="1531">
          <cell r="D1531">
            <v>37</v>
          </cell>
          <cell r="G1531">
            <v>0</v>
          </cell>
        </row>
        <row r="1532">
          <cell r="D1532">
            <v>1</v>
          </cell>
          <cell r="G1532">
            <v>0</v>
          </cell>
        </row>
        <row r="1533">
          <cell r="D1533">
            <v>0</v>
          </cell>
          <cell r="G1533">
            <v>0</v>
          </cell>
        </row>
        <row r="1534">
          <cell r="D1534">
            <v>2</v>
          </cell>
          <cell r="G1534">
            <v>0</v>
          </cell>
        </row>
        <row r="1535">
          <cell r="D1535">
            <v>0</v>
          </cell>
          <cell r="G1535">
            <v>0</v>
          </cell>
        </row>
        <row r="1536">
          <cell r="D1536">
            <v>0</v>
          </cell>
          <cell r="G1536">
            <v>0</v>
          </cell>
        </row>
        <row r="1537">
          <cell r="D1537">
            <v>0</v>
          </cell>
          <cell r="G1537">
            <v>0</v>
          </cell>
        </row>
        <row r="1538">
          <cell r="D1538">
            <v>0</v>
          </cell>
          <cell r="G1538">
            <v>0</v>
          </cell>
        </row>
        <row r="1539">
          <cell r="D1539">
            <v>0</v>
          </cell>
          <cell r="G1539">
            <v>0</v>
          </cell>
        </row>
        <row r="1540">
          <cell r="D1540">
            <v>0</v>
          </cell>
          <cell r="G1540">
            <v>0</v>
          </cell>
        </row>
        <row r="1541">
          <cell r="D1541">
            <v>1</v>
          </cell>
          <cell r="G1541">
            <v>0</v>
          </cell>
        </row>
        <row r="1542">
          <cell r="D1542">
            <v>2</v>
          </cell>
          <cell r="G1542">
            <v>0</v>
          </cell>
        </row>
        <row r="1543">
          <cell r="D1543">
            <v>3</v>
          </cell>
          <cell r="G1543">
            <v>0</v>
          </cell>
        </row>
        <row r="1544">
          <cell r="D1544">
            <v>4</v>
          </cell>
          <cell r="G1544">
            <v>0</v>
          </cell>
        </row>
        <row r="1545">
          <cell r="D1545">
            <v>5</v>
          </cell>
          <cell r="G1545">
            <v>0</v>
          </cell>
        </row>
        <row r="1546">
          <cell r="D1546">
            <v>6</v>
          </cell>
          <cell r="G1546">
            <v>0</v>
          </cell>
        </row>
        <row r="1547">
          <cell r="D1547">
            <v>8</v>
          </cell>
          <cell r="G1547">
            <v>0</v>
          </cell>
        </row>
        <row r="1548">
          <cell r="D1548">
            <v>10</v>
          </cell>
          <cell r="G1548">
            <v>1</v>
          </cell>
        </row>
        <row r="1549">
          <cell r="D1549">
            <v>0</v>
          </cell>
          <cell r="G1549">
            <v>0</v>
          </cell>
        </row>
        <row r="1550">
          <cell r="D1550">
            <v>0</v>
          </cell>
          <cell r="G1550">
            <v>0</v>
          </cell>
        </row>
        <row r="1551">
          <cell r="D1551">
            <v>1</v>
          </cell>
          <cell r="G1551">
            <v>0</v>
          </cell>
        </row>
        <row r="1552">
          <cell r="D1552">
            <v>0</v>
          </cell>
          <cell r="G1552">
            <v>0</v>
          </cell>
        </row>
        <row r="1553">
          <cell r="D1553">
            <v>0</v>
          </cell>
          <cell r="G1553">
            <v>0</v>
          </cell>
        </row>
        <row r="1554">
          <cell r="D1554">
            <v>0</v>
          </cell>
          <cell r="G1554">
            <v>0</v>
          </cell>
        </row>
        <row r="1555">
          <cell r="D1555">
            <v>0</v>
          </cell>
          <cell r="G1555">
            <v>0</v>
          </cell>
        </row>
        <row r="1556">
          <cell r="D1556">
            <v>0</v>
          </cell>
          <cell r="G1556">
            <v>0</v>
          </cell>
        </row>
        <row r="1557">
          <cell r="D1557">
            <v>0</v>
          </cell>
          <cell r="G1557">
            <v>0</v>
          </cell>
        </row>
        <row r="1558">
          <cell r="D1558">
            <v>4</v>
          </cell>
          <cell r="G1558">
            <v>0</v>
          </cell>
        </row>
        <row r="1559">
          <cell r="D1559">
            <v>6</v>
          </cell>
          <cell r="G1559">
            <v>0</v>
          </cell>
        </row>
        <row r="1560">
          <cell r="D1560">
            <v>9</v>
          </cell>
          <cell r="G1560">
            <v>0</v>
          </cell>
        </row>
        <row r="1561">
          <cell r="D1561">
            <v>12</v>
          </cell>
          <cell r="G1561">
            <v>0</v>
          </cell>
        </row>
        <row r="1562">
          <cell r="D1562">
            <v>5</v>
          </cell>
          <cell r="G1562">
            <v>0</v>
          </cell>
        </row>
        <row r="1563">
          <cell r="D1563">
            <v>8</v>
          </cell>
          <cell r="G1563">
            <v>0</v>
          </cell>
        </row>
        <row r="1564">
          <cell r="D1564">
            <v>13</v>
          </cell>
          <cell r="G1564">
            <v>0</v>
          </cell>
        </row>
        <row r="1565">
          <cell r="D1565">
            <v>20</v>
          </cell>
          <cell r="G1565">
            <v>2</v>
          </cell>
        </row>
        <row r="1566">
          <cell r="D1566">
            <v>0</v>
          </cell>
          <cell r="G1566">
            <v>0</v>
          </cell>
        </row>
        <row r="1567">
          <cell r="D1567">
            <v>1</v>
          </cell>
          <cell r="G1567">
            <v>0</v>
          </cell>
        </row>
        <row r="1568">
          <cell r="D1568">
            <v>0</v>
          </cell>
          <cell r="G1568">
            <v>0</v>
          </cell>
        </row>
        <row r="1569">
          <cell r="D1569">
            <v>0</v>
          </cell>
          <cell r="G1569">
            <v>0</v>
          </cell>
        </row>
        <row r="1570">
          <cell r="D1570">
            <v>1</v>
          </cell>
          <cell r="G1570">
            <v>0</v>
          </cell>
        </row>
        <row r="1571">
          <cell r="D1571">
            <v>0</v>
          </cell>
          <cell r="G1571">
            <v>0</v>
          </cell>
        </row>
        <row r="1572">
          <cell r="D1572">
            <v>0</v>
          </cell>
          <cell r="G1572">
            <v>0</v>
          </cell>
        </row>
        <row r="1573">
          <cell r="D1573">
            <v>0</v>
          </cell>
          <cell r="G1573">
            <v>0</v>
          </cell>
        </row>
        <row r="1574">
          <cell r="D1574">
            <v>0</v>
          </cell>
          <cell r="G1574">
            <v>0</v>
          </cell>
        </row>
        <row r="1575">
          <cell r="D1575">
            <v>0</v>
          </cell>
          <cell r="G1575">
            <v>0</v>
          </cell>
        </row>
        <row r="1576">
          <cell r="D1576">
            <v>4</v>
          </cell>
          <cell r="G1576">
            <v>0</v>
          </cell>
        </row>
        <row r="1577">
          <cell r="D1577">
            <v>4</v>
          </cell>
          <cell r="G1577">
            <v>0</v>
          </cell>
        </row>
        <row r="1578">
          <cell r="D1578">
            <v>11</v>
          </cell>
          <cell r="G1578">
            <v>0</v>
          </cell>
        </row>
        <row r="1579">
          <cell r="D1579">
            <v>15</v>
          </cell>
          <cell r="G1579">
            <v>0</v>
          </cell>
        </row>
        <row r="1580">
          <cell r="D1580">
            <v>12</v>
          </cell>
          <cell r="G1580">
            <v>0</v>
          </cell>
        </row>
        <row r="1581">
          <cell r="D1581">
            <v>7</v>
          </cell>
          <cell r="G1581">
            <v>0</v>
          </cell>
        </row>
        <row r="1582">
          <cell r="D1582">
            <v>11</v>
          </cell>
          <cell r="G1582">
            <v>0</v>
          </cell>
        </row>
        <row r="1583">
          <cell r="D1583">
            <v>21</v>
          </cell>
          <cell r="G1583">
            <v>0</v>
          </cell>
        </row>
        <row r="1584">
          <cell r="D1584">
            <v>30</v>
          </cell>
          <cell r="G1584">
            <v>3</v>
          </cell>
        </row>
        <row r="1585">
          <cell r="D1585">
            <v>1</v>
          </cell>
          <cell r="G1585">
            <v>0</v>
          </cell>
        </row>
        <row r="1586">
          <cell r="D1586">
            <v>0</v>
          </cell>
          <cell r="G1586">
            <v>0</v>
          </cell>
        </row>
        <row r="1587">
          <cell r="D1587">
            <v>1</v>
          </cell>
          <cell r="G1587">
            <v>0</v>
          </cell>
        </row>
        <row r="1588">
          <cell r="D1588">
            <v>0</v>
          </cell>
          <cell r="G1588">
            <v>0</v>
          </cell>
        </row>
        <row r="1589">
          <cell r="D1589">
            <v>0</v>
          </cell>
          <cell r="G1589">
            <v>0</v>
          </cell>
        </row>
        <row r="1590">
          <cell r="D1590">
            <v>1</v>
          </cell>
          <cell r="G1590">
            <v>0</v>
          </cell>
        </row>
        <row r="1591">
          <cell r="D1591">
            <v>0</v>
          </cell>
          <cell r="G1591">
            <v>0</v>
          </cell>
        </row>
        <row r="1592">
          <cell r="D1592">
            <v>0</v>
          </cell>
          <cell r="G1592">
            <v>0</v>
          </cell>
        </row>
        <row r="1593">
          <cell r="D1593">
            <v>0</v>
          </cell>
          <cell r="G1593">
            <v>0</v>
          </cell>
        </row>
        <row r="1594">
          <cell r="D1594">
            <v>0</v>
          </cell>
          <cell r="G1594">
            <v>0</v>
          </cell>
        </row>
        <row r="1595">
          <cell r="D1595">
            <v>0</v>
          </cell>
          <cell r="G1595">
            <v>0</v>
          </cell>
        </row>
        <row r="1596">
          <cell r="D1596">
            <v>4</v>
          </cell>
          <cell r="G1596">
            <v>0</v>
          </cell>
        </row>
        <row r="1597">
          <cell r="D1597">
            <v>4</v>
          </cell>
          <cell r="G1597">
            <v>0</v>
          </cell>
        </row>
        <row r="1598">
          <cell r="D1598">
            <v>15</v>
          </cell>
          <cell r="G1598">
            <v>0</v>
          </cell>
        </row>
        <row r="1599">
          <cell r="D1599">
            <v>23</v>
          </cell>
          <cell r="G1599">
            <v>0</v>
          </cell>
        </row>
        <row r="1600">
          <cell r="D1600">
            <v>18</v>
          </cell>
          <cell r="G1600">
            <v>0</v>
          </cell>
        </row>
        <row r="1601">
          <cell r="D1601">
            <v>9</v>
          </cell>
          <cell r="G1601">
            <v>0</v>
          </cell>
        </row>
        <row r="1602">
          <cell r="D1602">
            <v>16</v>
          </cell>
          <cell r="G1602">
            <v>0</v>
          </cell>
        </row>
        <row r="1603">
          <cell r="D1603">
            <v>24</v>
          </cell>
          <cell r="G1603">
            <v>0</v>
          </cell>
        </row>
        <row r="1604">
          <cell r="D1604">
            <v>40</v>
          </cell>
          <cell r="G1604">
            <v>4</v>
          </cell>
        </row>
        <row r="1605">
          <cell r="D1605">
            <v>1</v>
          </cell>
          <cell r="G1605">
            <v>0</v>
          </cell>
        </row>
        <row r="1606">
          <cell r="D1606">
            <v>0</v>
          </cell>
          <cell r="G1606">
            <v>0</v>
          </cell>
        </row>
        <row r="1607">
          <cell r="D1607">
            <v>1</v>
          </cell>
          <cell r="G1607">
            <v>0</v>
          </cell>
        </row>
        <row r="1608">
          <cell r="D1608">
            <v>0</v>
          </cell>
          <cell r="G1608">
            <v>0</v>
          </cell>
        </row>
        <row r="1609">
          <cell r="D1609">
            <v>0</v>
          </cell>
          <cell r="G1609">
            <v>0</v>
          </cell>
        </row>
        <row r="1610">
          <cell r="D1610">
            <v>1</v>
          </cell>
          <cell r="G1610">
            <v>0</v>
          </cell>
        </row>
        <row r="1611">
          <cell r="D1611">
            <v>0</v>
          </cell>
          <cell r="G1611">
            <v>0</v>
          </cell>
        </row>
        <row r="1612">
          <cell r="D1612">
            <v>0</v>
          </cell>
          <cell r="G1612">
            <v>0</v>
          </cell>
        </row>
        <row r="1613">
          <cell r="D1613">
            <v>0</v>
          </cell>
          <cell r="G1613">
            <v>0</v>
          </cell>
        </row>
        <row r="1614">
          <cell r="D1614">
            <v>0</v>
          </cell>
          <cell r="G1614">
            <v>0</v>
          </cell>
        </row>
        <row r="1615">
          <cell r="D1615">
            <v>2</v>
          </cell>
          <cell r="G1615">
            <v>0</v>
          </cell>
        </row>
        <row r="1616">
          <cell r="D1616">
            <v>8</v>
          </cell>
          <cell r="G1616">
            <v>0</v>
          </cell>
        </row>
        <row r="1617">
          <cell r="D1617">
            <v>4</v>
          </cell>
          <cell r="G1617">
            <v>0</v>
          </cell>
        </row>
        <row r="1618">
          <cell r="D1618">
            <v>21</v>
          </cell>
          <cell r="G1618">
            <v>0</v>
          </cell>
        </row>
        <row r="1619">
          <cell r="D1619">
            <v>24</v>
          </cell>
          <cell r="G1619">
            <v>0</v>
          </cell>
        </row>
        <row r="1620">
          <cell r="D1620">
            <v>18</v>
          </cell>
          <cell r="G1620">
            <v>0</v>
          </cell>
        </row>
        <row r="1621">
          <cell r="D1621">
            <v>12</v>
          </cell>
          <cell r="G1621">
            <v>0</v>
          </cell>
        </row>
        <row r="1622">
          <cell r="D1622">
            <v>21</v>
          </cell>
          <cell r="G1622">
            <v>0</v>
          </cell>
        </row>
        <row r="1623">
          <cell r="D1623">
            <v>32</v>
          </cell>
          <cell r="G1623">
            <v>0</v>
          </cell>
        </row>
        <row r="1624">
          <cell r="D1624">
            <v>50</v>
          </cell>
          <cell r="G1624">
            <v>5</v>
          </cell>
        </row>
        <row r="1625">
          <cell r="D1625">
            <v>1</v>
          </cell>
          <cell r="G1625">
            <v>0</v>
          </cell>
        </row>
        <row r="1626">
          <cell r="D1626">
            <v>2</v>
          </cell>
          <cell r="G1626">
            <v>0</v>
          </cell>
        </row>
        <row r="1627">
          <cell r="D1627">
            <v>1</v>
          </cell>
          <cell r="G1627">
            <v>0</v>
          </cell>
        </row>
        <row r="1628">
          <cell r="D1628">
            <v>0</v>
          </cell>
          <cell r="G1628">
            <v>0</v>
          </cell>
        </row>
        <row r="1629">
          <cell r="D1629">
            <v>0</v>
          </cell>
          <cell r="G1629">
            <v>0</v>
          </cell>
        </row>
        <row r="1630">
          <cell r="D1630">
            <v>5</v>
          </cell>
          <cell r="G1630">
            <v>0</v>
          </cell>
        </row>
        <row r="1631">
          <cell r="D1631">
            <v>0</v>
          </cell>
          <cell r="G1631">
            <v>0</v>
          </cell>
        </row>
        <row r="1632">
          <cell r="D1632">
            <v>1</v>
          </cell>
          <cell r="G1632">
            <v>0</v>
          </cell>
        </row>
        <row r="1633">
          <cell r="D1633">
            <v>3</v>
          </cell>
          <cell r="G1633">
            <v>0</v>
          </cell>
        </row>
        <row r="1634">
          <cell r="D1634">
            <v>0</v>
          </cell>
          <cell r="G1634">
            <v>0</v>
          </cell>
        </row>
        <row r="1635">
          <cell r="D1635">
            <v>2</v>
          </cell>
          <cell r="G1635">
            <v>0</v>
          </cell>
        </row>
        <row r="1636">
          <cell r="D1636">
            <v>8</v>
          </cell>
          <cell r="G1636">
            <v>0</v>
          </cell>
        </row>
        <row r="1637">
          <cell r="D1637">
            <v>4</v>
          </cell>
          <cell r="G1637">
            <v>0</v>
          </cell>
        </row>
        <row r="1638">
          <cell r="D1638">
            <v>31</v>
          </cell>
          <cell r="G1638">
            <v>1</v>
          </cell>
        </row>
        <row r="1639">
          <cell r="D1639">
            <v>32</v>
          </cell>
          <cell r="G1639">
            <v>0</v>
          </cell>
        </row>
        <row r="1640">
          <cell r="D1640">
            <v>23</v>
          </cell>
          <cell r="G1640">
            <v>0</v>
          </cell>
        </row>
        <row r="1641">
          <cell r="D1641">
            <v>12</v>
          </cell>
          <cell r="G1641">
            <v>0</v>
          </cell>
        </row>
        <row r="1642">
          <cell r="D1642">
            <v>21</v>
          </cell>
          <cell r="G1642">
            <v>0</v>
          </cell>
        </row>
        <row r="1643">
          <cell r="D1643">
            <v>38</v>
          </cell>
          <cell r="G1643">
            <v>0</v>
          </cell>
        </row>
        <row r="1644">
          <cell r="D1644">
            <v>50</v>
          </cell>
          <cell r="G1644">
            <v>5</v>
          </cell>
        </row>
        <row r="1645">
          <cell r="D1645">
            <v>1</v>
          </cell>
          <cell r="G1645">
            <v>0</v>
          </cell>
        </row>
        <row r="1646">
          <cell r="D1646">
            <v>2</v>
          </cell>
          <cell r="G1646">
            <v>0</v>
          </cell>
        </row>
        <row r="1647">
          <cell r="D1647">
            <v>3</v>
          </cell>
          <cell r="G1647">
            <v>0</v>
          </cell>
        </row>
        <row r="1648">
          <cell r="D1648">
            <v>0</v>
          </cell>
          <cell r="G1648">
            <v>0</v>
          </cell>
        </row>
        <row r="1649">
          <cell r="D1649">
            <v>0</v>
          </cell>
          <cell r="G1649">
            <v>0</v>
          </cell>
        </row>
        <row r="1650">
          <cell r="D1650">
            <v>5</v>
          </cell>
          <cell r="G1650">
            <v>0</v>
          </cell>
        </row>
        <row r="1651">
          <cell r="D1651">
            <v>0</v>
          </cell>
          <cell r="G1651">
            <v>0</v>
          </cell>
        </row>
        <row r="1652">
          <cell r="D1652">
            <v>1</v>
          </cell>
          <cell r="G1652">
            <v>0</v>
          </cell>
        </row>
        <row r="1653">
          <cell r="D1653">
            <v>3</v>
          </cell>
          <cell r="G1653">
            <v>0</v>
          </cell>
        </row>
        <row r="1654">
          <cell r="D1654">
            <v>0</v>
          </cell>
          <cell r="G1654">
            <v>0</v>
          </cell>
        </row>
        <row r="1655">
          <cell r="D1655">
            <v>5</v>
          </cell>
          <cell r="G1655">
            <v>0</v>
          </cell>
        </row>
        <row r="1656">
          <cell r="D1656">
            <v>8</v>
          </cell>
          <cell r="G1656">
            <v>0</v>
          </cell>
        </row>
        <row r="1657">
          <cell r="D1657">
            <v>4</v>
          </cell>
          <cell r="G1657">
            <v>0</v>
          </cell>
        </row>
        <row r="1658">
          <cell r="D1658">
            <v>36</v>
          </cell>
          <cell r="G1658">
            <v>1</v>
          </cell>
        </row>
        <row r="1659">
          <cell r="D1659">
            <v>38</v>
          </cell>
          <cell r="G1659">
            <v>0</v>
          </cell>
        </row>
        <row r="1660">
          <cell r="D1660">
            <v>24</v>
          </cell>
          <cell r="G1660">
            <v>0</v>
          </cell>
        </row>
        <row r="1661">
          <cell r="D1661">
            <v>12</v>
          </cell>
          <cell r="G1661">
            <v>0</v>
          </cell>
        </row>
        <row r="1662">
          <cell r="D1662">
            <v>25</v>
          </cell>
          <cell r="G1662">
            <v>0</v>
          </cell>
        </row>
        <row r="1663">
          <cell r="D1663">
            <v>46</v>
          </cell>
          <cell r="G1663">
            <v>0</v>
          </cell>
        </row>
        <row r="1664">
          <cell r="D1664">
            <v>60</v>
          </cell>
          <cell r="G1664">
            <v>6</v>
          </cell>
        </row>
        <row r="1665">
          <cell r="D1665">
            <v>2</v>
          </cell>
          <cell r="G1665">
            <v>0</v>
          </cell>
        </row>
        <row r="1666">
          <cell r="D1666">
            <v>5</v>
          </cell>
          <cell r="G1666">
            <v>0</v>
          </cell>
        </row>
        <row r="1667">
          <cell r="D1667">
            <v>3</v>
          </cell>
          <cell r="G1667">
            <v>0</v>
          </cell>
        </row>
        <row r="1668">
          <cell r="D1668">
            <v>3</v>
          </cell>
          <cell r="G1668">
            <v>0</v>
          </cell>
        </row>
        <row r="1669">
          <cell r="D1669">
            <v>0</v>
          </cell>
          <cell r="G1669">
            <v>0</v>
          </cell>
        </row>
        <row r="1670">
          <cell r="D1670">
            <v>0</v>
          </cell>
          <cell r="G1670">
            <v>0</v>
          </cell>
        </row>
        <row r="1671">
          <cell r="D1671">
            <v>5</v>
          </cell>
          <cell r="G1671">
            <v>0</v>
          </cell>
        </row>
        <row r="1672">
          <cell r="D1672">
            <v>0</v>
          </cell>
          <cell r="G1672">
            <v>0</v>
          </cell>
        </row>
        <row r="1673">
          <cell r="D1673">
            <v>1</v>
          </cell>
          <cell r="G1673">
            <v>0</v>
          </cell>
        </row>
        <row r="1674">
          <cell r="D1674">
            <v>3</v>
          </cell>
          <cell r="G1674">
            <v>0</v>
          </cell>
        </row>
        <row r="1675">
          <cell r="D1675">
            <v>0</v>
          </cell>
          <cell r="G1675">
            <v>0</v>
          </cell>
        </row>
        <row r="1676">
          <cell r="D1676">
            <v>10</v>
          </cell>
          <cell r="G1676">
            <v>0</v>
          </cell>
        </row>
        <row r="1677">
          <cell r="D1677">
            <v>8</v>
          </cell>
          <cell r="G1677">
            <v>0</v>
          </cell>
        </row>
        <row r="1678">
          <cell r="D1678">
            <v>7</v>
          </cell>
          <cell r="G1678">
            <v>0</v>
          </cell>
        </row>
        <row r="1679">
          <cell r="D1679">
            <v>36</v>
          </cell>
          <cell r="G1679">
            <v>1</v>
          </cell>
        </row>
        <row r="1680">
          <cell r="D1680">
            <v>44</v>
          </cell>
          <cell r="G1680">
            <v>0</v>
          </cell>
        </row>
        <row r="1681">
          <cell r="D1681">
            <v>24</v>
          </cell>
          <cell r="G1681">
            <v>0</v>
          </cell>
        </row>
        <row r="1682">
          <cell r="D1682">
            <v>12</v>
          </cell>
          <cell r="G1682">
            <v>0</v>
          </cell>
        </row>
        <row r="1683">
          <cell r="D1683">
            <v>25</v>
          </cell>
          <cell r="G1683">
            <v>0</v>
          </cell>
        </row>
        <row r="1684">
          <cell r="D1684">
            <v>54</v>
          </cell>
          <cell r="G1684">
            <v>0</v>
          </cell>
        </row>
        <row r="1685">
          <cell r="D1685">
            <v>70</v>
          </cell>
          <cell r="G1685">
            <v>7</v>
          </cell>
        </row>
        <row r="1686">
          <cell r="D1686">
            <v>2</v>
          </cell>
          <cell r="G1686">
            <v>0</v>
          </cell>
        </row>
        <row r="1687">
          <cell r="D1687">
            <v>8</v>
          </cell>
          <cell r="G1687">
            <v>0</v>
          </cell>
        </row>
        <row r="1688">
          <cell r="D1688">
            <v>3</v>
          </cell>
          <cell r="G1688">
            <v>0</v>
          </cell>
        </row>
        <row r="1689">
          <cell r="D1689">
            <v>3</v>
          </cell>
          <cell r="G1689">
            <v>0</v>
          </cell>
        </row>
        <row r="1690">
          <cell r="D1690">
            <v>1</v>
          </cell>
          <cell r="G1690">
            <v>0</v>
          </cell>
        </row>
        <row r="1691">
          <cell r="D1691">
            <v>0</v>
          </cell>
          <cell r="G1691">
            <v>0</v>
          </cell>
        </row>
        <row r="1692">
          <cell r="D1692">
            <v>5</v>
          </cell>
          <cell r="G1692">
            <v>0</v>
          </cell>
        </row>
        <row r="1693">
          <cell r="D1693">
            <v>0</v>
          </cell>
          <cell r="G1693">
            <v>0</v>
          </cell>
        </row>
        <row r="1694">
          <cell r="D1694">
            <v>5</v>
          </cell>
          <cell r="G1694">
            <v>0</v>
          </cell>
        </row>
        <row r="1695">
          <cell r="D1695">
            <v>3</v>
          </cell>
          <cell r="G1695">
            <v>0</v>
          </cell>
        </row>
        <row r="1696">
          <cell r="D1696">
            <v>0</v>
          </cell>
          <cell r="G1696">
            <v>0</v>
          </cell>
        </row>
        <row r="1697">
          <cell r="D1697">
            <v>10</v>
          </cell>
          <cell r="G1697">
            <v>0</v>
          </cell>
        </row>
        <row r="1698">
          <cell r="D1698">
            <v>14</v>
          </cell>
          <cell r="G1698">
            <v>0</v>
          </cell>
        </row>
        <row r="1699">
          <cell r="D1699">
            <v>9</v>
          </cell>
          <cell r="G1699">
            <v>0</v>
          </cell>
        </row>
        <row r="1700">
          <cell r="D1700">
            <v>41</v>
          </cell>
          <cell r="G1700">
            <v>1</v>
          </cell>
        </row>
        <row r="1701">
          <cell r="D1701">
            <v>44</v>
          </cell>
          <cell r="G1701">
            <v>0</v>
          </cell>
        </row>
        <row r="1702">
          <cell r="D1702">
            <v>24</v>
          </cell>
          <cell r="G1702">
            <v>0</v>
          </cell>
        </row>
        <row r="1703">
          <cell r="D1703">
            <v>12</v>
          </cell>
          <cell r="G1703">
            <v>0</v>
          </cell>
        </row>
        <row r="1704">
          <cell r="D1704">
            <v>25</v>
          </cell>
          <cell r="G1704">
            <v>0</v>
          </cell>
        </row>
        <row r="1705">
          <cell r="D1705">
            <v>62</v>
          </cell>
          <cell r="G1705">
            <v>0</v>
          </cell>
        </row>
        <row r="1706">
          <cell r="D1706">
            <v>80</v>
          </cell>
          <cell r="G1706">
            <v>8</v>
          </cell>
        </row>
        <row r="1707">
          <cell r="D1707">
            <v>0</v>
          </cell>
          <cell r="G1707">
            <v>0</v>
          </cell>
        </row>
        <row r="1708">
          <cell r="D1708">
            <v>2</v>
          </cell>
          <cell r="G1708">
            <v>0</v>
          </cell>
        </row>
        <row r="1709">
          <cell r="D1709">
            <v>10</v>
          </cell>
          <cell r="G1709">
            <v>0</v>
          </cell>
        </row>
        <row r="1710">
          <cell r="D1710">
            <v>3</v>
          </cell>
          <cell r="G1710">
            <v>0</v>
          </cell>
        </row>
        <row r="1711">
          <cell r="D1711">
            <v>3</v>
          </cell>
          <cell r="G1711">
            <v>0</v>
          </cell>
        </row>
        <row r="1712">
          <cell r="D1712">
            <v>1</v>
          </cell>
          <cell r="G1712">
            <v>0</v>
          </cell>
        </row>
        <row r="1713">
          <cell r="D1713">
            <v>0</v>
          </cell>
          <cell r="G1713">
            <v>0</v>
          </cell>
        </row>
        <row r="1714">
          <cell r="D1714">
            <v>5</v>
          </cell>
          <cell r="G1714">
            <v>0</v>
          </cell>
        </row>
        <row r="1715">
          <cell r="D1715">
            <v>0</v>
          </cell>
          <cell r="G1715">
            <v>0</v>
          </cell>
        </row>
        <row r="1716">
          <cell r="D1716">
            <v>5</v>
          </cell>
          <cell r="G1716">
            <v>0</v>
          </cell>
        </row>
        <row r="1717">
          <cell r="D1717">
            <v>3</v>
          </cell>
          <cell r="G1717">
            <v>0</v>
          </cell>
        </row>
        <row r="1718">
          <cell r="D1718">
            <v>0</v>
          </cell>
          <cell r="G1718">
            <v>0</v>
          </cell>
        </row>
        <row r="1719">
          <cell r="D1719">
            <v>10</v>
          </cell>
          <cell r="G1719">
            <v>0</v>
          </cell>
        </row>
        <row r="1720">
          <cell r="D1720">
            <v>14</v>
          </cell>
          <cell r="G1720">
            <v>0</v>
          </cell>
        </row>
        <row r="1721">
          <cell r="D1721">
            <v>12</v>
          </cell>
          <cell r="G1721">
            <v>0</v>
          </cell>
        </row>
        <row r="1722">
          <cell r="D1722">
            <v>46</v>
          </cell>
          <cell r="G1722">
            <v>1</v>
          </cell>
        </row>
        <row r="1723">
          <cell r="D1723">
            <v>48</v>
          </cell>
          <cell r="G1723">
            <v>0</v>
          </cell>
        </row>
        <row r="1724">
          <cell r="D1724">
            <v>25</v>
          </cell>
          <cell r="G1724">
            <v>0</v>
          </cell>
        </row>
        <row r="1725">
          <cell r="D1725">
            <v>12</v>
          </cell>
          <cell r="G1725">
            <v>0</v>
          </cell>
        </row>
        <row r="1726">
          <cell r="D1726">
            <v>33</v>
          </cell>
          <cell r="G1726">
            <v>0</v>
          </cell>
        </row>
        <row r="1727">
          <cell r="D1727">
            <v>68</v>
          </cell>
          <cell r="G1727">
            <v>0</v>
          </cell>
        </row>
        <row r="1728">
          <cell r="D1728">
            <v>90</v>
          </cell>
          <cell r="G1728">
            <v>9</v>
          </cell>
        </row>
        <row r="1729">
          <cell r="D1729">
            <v>0</v>
          </cell>
          <cell r="G1729">
            <v>0</v>
          </cell>
        </row>
        <row r="1730">
          <cell r="D1730">
            <v>2</v>
          </cell>
          <cell r="G1730">
            <v>0</v>
          </cell>
        </row>
        <row r="1731">
          <cell r="D1731">
            <v>18</v>
          </cell>
          <cell r="G1731">
            <v>0</v>
          </cell>
        </row>
        <row r="1732">
          <cell r="D1732">
            <v>3</v>
          </cell>
          <cell r="G1732">
            <v>0</v>
          </cell>
        </row>
        <row r="1733">
          <cell r="D1733">
            <v>4</v>
          </cell>
          <cell r="G1733">
            <v>0</v>
          </cell>
        </row>
        <row r="1734">
          <cell r="D1734">
            <v>1</v>
          </cell>
          <cell r="G1734">
            <v>0</v>
          </cell>
        </row>
        <row r="1735">
          <cell r="D1735">
            <v>0</v>
          </cell>
          <cell r="G1735">
            <v>0</v>
          </cell>
        </row>
        <row r="1736">
          <cell r="D1736">
            <v>5</v>
          </cell>
          <cell r="G1736">
            <v>0</v>
          </cell>
        </row>
        <row r="1737">
          <cell r="D1737">
            <v>0</v>
          </cell>
          <cell r="G1737">
            <v>0</v>
          </cell>
        </row>
        <row r="1738">
          <cell r="D1738">
            <v>5</v>
          </cell>
          <cell r="G1738">
            <v>0</v>
          </cell>
        </row>
        <row r="1739">
          <cell r="D1739">
            <v>3</v>
          </cell>
          <cell r="G1739">
            <v>0</v>
          </cell>
        </row>
        <row r="1740">
          <cell r="D1740">
            <v>0</v>
          </cell>
          <cell r="G1740">
            <v>0</v>
          </cell>
        </row>
        <row r="1741">
          <cell r="D1741">
            <v>13</v>
          </cell>
          <cell r="G1741">
            <v>0</v>
          </cell>
        </row>
        <row r="1742">
          <cell r="D1742">
            <v>14</v>
          </cell>
          <cell r="G1742">
            <v>0</v>
          </cell>
        </row>
        <row r="1743">
          <cell r="D1743">
            <v>14</v>
          </cell>
          <cell r="G1743">
            <v>0</v>
          </cell>
        </row>
        <row r="1744">
          <cell r="D1744">
            <v>46</v>
          </cell>
          <cell r="G1744">
            <v>1</v>
          </cell>
        </row>
        <row r="1745">
          <cell r="D1745">
            <v>53</v>
          </cell>
          <cell r="G1745">
            <v>0</v>
          </cell>
        </row>
        <row r="1746">
          <cell r="D1746">
            <v>29</v>
          </cell>
          <cell r="G1746">
            <v>0</v>
          </cell>
        </row>
        <row r="1747">
          <cell r="D1747">
            <v>12</v>
          </cell>
          <cell r="G1747">
            <v>0</v>
          </cell>
        </row>
        <row r="1748">
          <cell r="D1748">
            <v>33</v>
          </cell>
          <cell r="G1748">
            <v>0</v>
          </cell>
        </row>
        <row r="1749">
          <cell r="D1749">
            <v>74</v>
          </cell>
          <cell r="G1749">
            <v>0</v>
          </cell>
        </row>
        <row r="1750">
          <cell r="D1750">
            <v>100</v>
          </cell>
          <cell r="G1750">
            <v>10</v>
          </cell>
        </row>
        <row r="1751">
          <cell r="D1751">
            <v>2</v>
          </cell>
          <cell r="G1751">
            <v>0</v>
          </cell>
        </row>
        <row r="1752">
          <cell r="D1752">
            <v>0</v>
          </cell>
          <cell r="G1752">
            <v>0</v>
          </cell>
        </row>
        <row r="1753">
          <cell r="D1753">
            <v>2</v>
          </cell>
          <cell r="G1753">
            <v>0</v>
          </cell>
        </row>
        <row r="1754">
          <cell r="D1754">
            <v>18</v>
          </cell>
          <cell r="G1754">
            <v>0</v>
          </cell>
        </row>
        <row r="1755">
          <cell r="D1755">
            <v>3</v>
          </cell>
          <cell r="G1755">
            <v>0</v>
          </cell>
        </row>
        <row r="1756">
          <cell r="D1756">
            <v>7</v>
          </cell>
          <cell r="G1756">
            <v>0</v>
          </cell>
        </row>
        <row r="1757">
          <cell r="D1757">
            <v>1</v>
          </cell>
          <cell r="G1757">
            <v>0</v>
          </cell>
        </row>
        <row r="1758">
          <cell r="D1758">
            <v>0</v>
          </cell>
          <cell r="G1758">
            <v>0</v>
          </cell>
        </row>
        <row r="1759">
          <cell r="D1759">
            <v>5</v>
          </cell>
          <cell r="G1759">
            <v>0</v>
          </cell>
        </row>
        <row r="1760">
          <cell r="D1760">
            <v>0</v>
          </cell>
          <cell r="G1760">
            <v>0</v>
          </cell>
        </row>
        <row r="1761">
          <cell r="D1761">
            <v>5</v>
          </cell>
          <cell r="G1761">
            <v>0</v>
          </cell>
        </row>
        <row r="1762">
          <cell r="D1762">
            <v>3</v>
          </cell>
          <cell r="G1762">
            <v>0</v>
          </cell>
        </row>
        <row r="1763">
          <cell r="D1763">
            <v>0</v>
          </cell>
          <cell r="G1763">
            <v>0</v>
          </cell>
        </row>
        <row r="1764">
          <cell r="D1764">
            <v>13</v>
          </cell>
          <cell r="G1764">
            <v>0</v>
          </cell>
        </row>
        <row r="1765">
          <cell r="D1765">
            <v>15</v>
          </cell>
          <cell r="G1765">
            <v>0</v>
          </cell>
        </row>
        <row r="1766">
          <cell r="D1766">
            <v>19</v>
          </cell>
          <cell r="G1766">
            <v>0</v>
          </cell>
        </row>
        <row r="1767">
          <cell r="D1767">
            <v>46</v>
          </cell>
          <cell r="G1767">
            <v>1</v>
          </cell>
        </row>
        <row r="1768">
          <cell r="D1768">
            <v>61</v>
          </cell>
          <cell r="G1768">
            <v>0</v>
          </cell>
        </row>
        <row r="1769">
          <cell r="D1769">
            <v>33</v>
          </cell>
          <cell r="G1769">
            <v>0</v>
          </cell>
        </row>
        <row r="1770">
          <cell r="D1770">
            <v>12</v>
          </cell>
          <cell r="G1770">
            <v>0</v>
          </cell>
        </row>
        <row r="1771">
          <cell r="D1771">
            <v>39</v>
          </cell>
          <cell r="G1771">
            <v>0</v>
          </cell>
        </row>
        <row r="1772">
          <cell r="D1772">
            <v>74</v>
          </cell>
          <cell r="G1772">
            <v>0</v>
          </cell>
        </row>
        <row r="1773">
          <cell r="D1773">
            <v>110</v>
          </cell>
          <cell r="G1773">
            <v>11</v>
          </cell>
        </row>
        <row r="1774">
          <cell r="D1774">
            <v>4</v>
          </cell>
          <cell r="G1774">
            <v>0</v>
          </cell>
        </row>
        <row r="1775">
          <cell r="D1775">
            <v>0</v>
          </cell>
          <cell r="G1775">
            <v>0</v>
          </cell>
        </row>
        <row r="1776">
          <cell r="D1776">
            <v>2</v>
          </cell>
          <cell r="G1776">
            <v>0</v>
          </cell>
        </row>
        <row r="1777">
          <cell r="D1777">
            <v>18</v>
          </cell>
          <cell r="G1777">
            <v>0</v>
          </cell>
        </row>
        <row r="1778">
          <cell r="D1778">
            <v>3</v>
          </cell>
          <cell r="G1778">
            <v>0</v>
          </cell>
        </row>
        <row r="1779">
          <cell r="D1779">
            <v>7</v>
          </cell>
          <cell r="G1779">
            <v>0</v>
          </cell>
        </row>
        <row r="1780">
          <cell r="D1780">
            <v>1</v>
          </cell>
          <cell r="G1780">
            <v>0</v>
          </cell>
        </row>
        <row r="1781">
          <cell r="D1781">
            <v>0</v>
          </cell>
          <cell r="G1781">
            <v>0</v>
          </cell>
        </row>
        <row r="1782">
          <cell r="D1782">
            <v>5</v>
          </cell>
          <cell r="G1782">
            <v>0</v>
          </cell>
        </row>
        <row r="1783">
          <cell r="D1783">
            <v>0</v>
          </cell>
          <cell r="G1783">
            <v>0</v>
          </cell>
        </row>
        <row r="1784">
          <cell r="D1784">
            <v>5</v>
          </cell>
          <cell r="G1784">
            <v>0</v>
          </cell>
        </row>
        <row r="1785">
          <cell r="D1785">
            <v>3</v>
          </cell>
          <cell r="G1785">
            <v>0</v>
          </cell>
        </row>
        <row r="1786">
          <cell r="D1786">
            <v>0</v>
          </cell>
          <cell r="G1786">
            <v>0</v>
          </cell>
        </row>
        <row r="1787">
          <cell r="D1787">
            <v>14</v>
          </cell>
          <cell r="G1787">
            <v>0</v>
          </cell>
        </row>
        <row r="1788">
          <cell r="D1788">
            <v>18</v>
          </cell>
          <cell r="G1788">
            <v>0</v>
          </cell>
        </row>
        <row r="1789">
          <cell r="D1789">
            <v>19</v>
          </cell>
          <cell r="G1789">
            <v>0</v>
          </cell>
        </row>
        <row r="1790">
          <cell r="D1790">
            <v>46</v>
          </cell>
          <cell r="G1790">
            <v>1</v>
          </cell>
        </row>
        <row r="1791">
          <cell r="D1791">
            <v>65</v>
          </cell>
          <cell r="G1791">
            <v>0</v>
          </cell>
        </row>
        <row r="1792">
          <cell r="D1792">
            <v>38</v>
          </cell>
          <cell r="G1792">
            <v>0</v>
          </cell>
        </row>
        <row r="1793">
          <cell r="D1793">
            <v>12</v>
          </cell>
          <cell r="G1793">
            <v>0</v>
          </cell>
        </row>
        <row r="1794">
          <cell r="D1794">
            <v>45</v>
          </cell>
          <cell r="G1794">
            <v>0</v>
          </cell>
        </row>
        <row r="1795">
          <cell r="D1795">
            <v>82</v>
          </cell>
          <cell r="G1795">
            <v>0</v>
          </cell>
        </row>
        <row r="1796">
          <cell r="D1796">
            <v>120</v>
          </cell>
          <cell r="G1796">
            <v>12</v>
          </cell>
        </row>
        <row r="1797">
          <cell r="D1797">
            <v>0</v>
          </cell>
          <cell r="G1797">
            <v>0</v>
          </cell>
        </row>
        <row r="1798">
          <cell r="D1798">
            <v>4</v>
          </cell>
          <cell r="G1798">
            <v>0</v>
          </cell>
        </row>
        <row r="1799">
          <cell r="D1799">
            <v>0</v>
          </cell>
          <cell r="G1799">
            <v>0</v>
          </cell>
        </row>
        <row r="1800">
          <cell r="D1800">
            <v>2</v>
          </cell>
          <cell r="G1800">
            <v>0</v>
          </cell>
        </row>
        <row r="1801">
          <cell r="D1801">
            <v>28</v>
          </cell>
          <cell r="G1801">
            <v>1</v>
          </cell>
        </row>
        <row r="1802">
          <cell r="D1802">
            <v>3</v>
          </cell>
          <cell r="G1802">
            <v>0</v>
          </cell>
        </row>
        <row r="1803">
          <cell r="D1803">
            <v>7</v>
          </cell>
          <cell r="G1803">
            <v>0</v>
          </cell>
        </row>
        <row r="1804">
          <cell r="D1804">
            <v>1</v>
          </cell>
          <cell r="G1804">
            <v>0</v>
          </cell>
        </row>
        <row r="1805">
          <cell r="D1805">
            <v>0</v>
          </cell>
          <cell r="G1805">
            <v>0</v>
          </cell>
        </row>
        <row r="1806">
          <cell r="D1806">
            <v>10</v>
          </cell>
          <cell r="G1806">
            <v>0</v>
          </cell>
        </row>
        <row r="1807">
          <cell r="D1807">
            <v>0</v>
          </cell>
          <cell r="G1807">
            <v>0</v>
          </cell>
        </row>
        <row r="1808">
          <cell r="D1808">
            <v>6</v>
          </cell>
          <cell r="G1808">
            <v>0</v>
          </cell>
        </row>
        <row r="1809">
          <cell r="D1809">
            <v>3</v>
          </cell>
          <cell r="G1809">
            <v>0</v>
          </cell>
        </row>
        <row r="1810">
          <cell r="D1810">
            <v>3</v>
          </cell>
          <cell r="G1810">
            <v>0</v>
          </cell>
        </row>
        <row r="1811">
          <cell r="D1811">
            <v>18</v>
          </cell>
          <cell r="G1811">
            <v>0</v>
          </cell>
        </row>
        <row r="1812">
          <cell r="D1812">
            <v>18</v>
          </cell>
          <cell r="G1812">
            <v>0</v>
          </cell>
        </row>
        <row r="1813">
          <cell r="D1813">
            <v>21</v>
          </cell>
          <cell r="G1813">
            <v>0</v>
          </cell>
        </row>
        <row r="1814">
          <cell r="D1814">
            <v>46</v>
          </cell>
          <cell r="G1814">
            <v>1</v>
          </cell>
        </row>
        <row r="1815">
          <cell r="D1815">
            <v>65</v>
          </cell>
          <cell r="G1815">
            <v>0</v>
          </cell>
        </row>
        <row r="1816">
          <cell r="D1816">
            <v>38</v>
          </cell>
          <cell r="G1816">
            <v>0</v>
          </cell>
        </row>
        <row r="1817">
          <cell r="D1817">
            <v>12</v>
          </cell>
          <cell r="G1817">
            <v>0</v>
          </cell>
        </row>
        <row r="1818">
          <cell r="D1818">
            <v>45</v>
          </cell>
          <cell r="G1818">
            <v>0</v>
          </cell>
        </row>
        <row r="1819">
          <cell r="D1819">
            <v>88</v>
          </cell>
          <cell r="G1819">
            <v>0</v>
          </cell>
        </row>
        <row r="1820">
          <cell r="D1820">
            <v>128</v>
          </cell>
          <cell r="G1820">
            <v>12</v>
          </cell>
        </row>
        <row r="1821">
          <cell r="D1821">
            <v>0</v>
          </cell>
          <cell r="G1821">
            <v>0</v>
          </cell>
        </row>
        <row r="1822">
          <cell r="D1822">
            <v>6</v>
          </cell>
          <cell r="G1822">
            <v>0</v>
          </cell>
        </row>
        <row r="1823">
          <cell r="D1823">
            <v>0</v>
          </cell>
          <cell r="G1823">
            <v>0</v>
          </cell>
        </row>
        <row r="1824">
          <cell r="D1824">
            <v>2</v>
          </cell>
          <cell r="G1824">
            <v>0</v>
          </cell>
        </row>
        <row r="1825">
          <cell r="D1825">
            <v>28</v>
          </cell>
          <cell r="G1825">
            <v>1</v>
          </cell>
        </row>
        <row r="1826">
          <cell r="D1826">
            <v>3</v>
          </cell>
          <cell r="G1826">
            <v>0</v>
          </cell>
        </row>
        <row r="1827">
          <cell r="D1827">
            <v>7</v>
          </cell>
          <cell r="G1827">
            <v>0</v>
          </cell>
        </row>
        <row r="1828">
          <cell r="D1828">
            <v>1</v>
          </cell>
          <cell r="G1828">
            <v>0</v>
          </cell>
        </row>
        <row r="1829">
          <cell r="D1829">
            <v>0</v>
          </cell>
          <cell r="G1829">
            <v>0</v>
          </cell>
        </row>
        <row r="1830">
          <cell r="D1830">
            <v>10</v>
          </cell>
          <cell r="G1830">
            <v>0</v>
          </cell>
        </row>
        <row r="1831">
          <cell r="D1831">
            <v>0</v>
          </cell>
          <cell r="G1831">
            <v>0</v>
          </cell>
        </row>
        <row r="1832">
          <cell r="D1832">
            <v>6</v>
          </cell>
          <cell r="G1832">
            <v>0</v>
          </cell>
        </row>
        <row r="1833">
          <cell r="D1833">
            <v>3</v>
          </cell>
          <cell r="G1833">
            <v>0</v>
          </cell>
        </row>
        <row r="1834">
          <cell r="D1834">
            <v>3</v>
          </cell>
          <cell r="G1834">
            <v>0</v>
          </cell>
        </row>
        <row r="1835">
          <cell r="D1835">
            <v>19</v>
          </cell>
          <cell r="G1835">
            <v>0</v>
          </cell>
        </row>
        <row r="1836">
          <cell r="D1836">
            <v>23</v>
          </cell>
          <cell r="G1836">
            <v>0</v>
          </cell>
        </row>
        <row r="1837">
          <cell r="D1837">
            <v>24</v>
          </cell>
          <cell r="G1837">
            <v>0</v>
          </cell>
        </row>
        <row r="1838">
          <cell r="D1838">
            <v>46</v>
          </cell>
          <cell r="G1838">
            <v>1</v>
          </cell>
        </row>
        <row r="1839">
          <cell r="D1839">
            <v>71</v>
          </cell>
          <cell r="G1839">
            <v>0</v>
          </cell>
        </row>
        <row r="1840">
          <cell r="D1840">
            <v>42</v>
          </cell>
          <cell r="G1840">
            <v>0</v>
          </cell>
        </row>
        <row r="1841">
          <cell r="D1841">
            <v>12</v>
          </cell>
          <cell r="G1841">
            <v>0</v>
          </cell>
        </row>
        <row r="1842">
          <cell r="D1842">
            <v>45</v>
          </cell>
          <cell r="G1842">
            <v>0</v>
          </cell>
        </row>
        <row r="1843">
          <cell r="D1843">
            <v>98</v>
          </cell>
          <cell r="G1843">
            <v>1</v>
          </cell>
        </row>
        <row r="1844">
          <cell r="D1844">
            <v>136</v>
          </cell>
          <cell r="G1844">
            <v>12</v>
          </cell>
        </row>
        <row r="1845">
          <cell r="D1845">
            <v>0</v>
          </cell>
          <cell r="G1845">
            <v>0</v>
          </cell>
        </row>
        <row r="1846">
          <cell r="D1846">
            <v>0</v>
          </cell>
          <cell r="G1846">
            <v>0</v>
          </cell>
        </row>
        <row r="1847">
          <cell r="D1847">
            <v>6</v>
          </cell>
          <cell r="G1847">
            <v>0</v>
          </cell>
        </row>
        <row r="1848">
          <cell r="D1848">
            <v>0</v>
          </cell>
          <cell r="G1848">
            <v>0</v>
          </cell>
        </row>
        <row r="1849">
          <cell r="D1849">
            <v>2</v>
          </cell>
          <cell r="G1849">
            <v>0</v>
          </cell>
        </row>
        <row r="1850">
          <cell r="D1850">
            <v>34</v>
          </cell>
          <cell r="G1850">
            <v>1</v>
          </cell>
        </row>
        <row r="1851">
          <cell r="D1851">
            <v>3</v>
          </cell>
          <cell r="G1851">
            <v>0</v>
          </cell>
        </row>
        <row r="1852">
          <cell r="D1852">
            <v>7</v>
          </cell>
          <cell r="G1852">
            <v>0</v>
          </cell>
        </row>
        <row r="1853">
          <cell r="D1853">
            <v>1</v>
          </cell>
          <cell r="G1853">
            <v>0</v>
          </cell>
        </row>
        <row r="1854">
          <cell r="D1854">
            <v>0</v>
          </cell>
          <cell r="G1854">
            <v>0</v>
          </cell>
        </row>
        <row r="1855">
          <cell r="D1855">
            <v>11</v>
          </cell>
          <cell r="G1855">
            <v>0</v>
          </cell>
        </row>
        <row r="1856">
          <cell r="D1856">
            <v>0</v>
          </cell>
          <cell r="G1856">
            <v>0</v>
          </cell>
        </row>
        <row r="1857">
          <cell r="D1857">
            <v>6</v>
          </cell>
          <cell r="G1857">
            <v>0</v>
          </cell>
        </row>
        <row r="1858">
          <cell r="D1858">
            <v>3</v>
          </cell>
          <cell r="G1858">
            <v>0</v>
          </cell>
        </row>
        <row r="1859">
          <cell r="D1859">
            <v>3</v>
          </cell>
          <cell r="G1859">
            <v>0</v>
          </cell>
        </row>
        <row r="1860">
          <cell r="D1860">
            <v>21</v>
          </cell>
          <cell r="G1860">
            <v>0</v>
          </cell>
        </row>
        <row r="1861">
          <cell r="D1861">
            <v>26</v>
          </cell>
          <cell r="G1861">
            <v>0</v>
          </cell>
        </row>
        <row r="1862">
          <cell r="D1862">
            <v>24</v>
          </cell>
          <cell r="G1862">
            <v>0</v>
          </cell>
        </row>
        <row r="1863">
          <cell r="D1863">
            <v>46</v>
          </cell>
          <cell r="G1863">
            <v>1</v>
          </cell>
        </row>
        <row r="1864">
          <cell r="D1864">
            <v>79</v>
          </cell>
          <cell r="G1864">
            <v>0</v>
          </cell>
        </row>
        <row r="1865">
          <cell r="D1865">
            <v>46</v>
          </cell>
          <cell r="G1865">
            <v>0</v>
          </cell>
        </row>
        <row r="1866">
          <cell r="D1866">
            <v>12</v>
          </cell>
          <cell r="G1866">
            <v>0</v>
          </cell>
        </row>
        <row r="1867">
          <cell r="D1867">
            <v>50</v>
          </cell>
          <cell r="G1867">
            <v>0</v>
          </cell>
        </row>
        <row r="1868">
          <cell r="D1868">
            <v>108</v>
          </cell>
          <cell r="G1868">
            <v>2</v>
          </cell>
        </row>
        <row r="1869">
          <cell r="D1869">
            <v>136</v>
          </cell>
          <cell r="G1869">
            <v>12</v>
          </cell>
        </row>
        <row r="1870">
          <cell r="D1870">
            <v>0</v>
          </cell>
          <cell r="G1870">
            <v>0</v>
          </cell>
        </row>
        <row r="1871">
          <cell r="D1871">
            <v>0</v>
          </cell>
          <cell r="G1871">
            <v>0</v>
          </cell>
        </row>
        <row r="1872">
          <cell r="D1872">
            <v>6</v>
          </cell>
          <cell r="G1872">
            <v>0</v>
          </cell>
        </row>
        <row r="1873">
          <cell r="D1873">
            <v>0</v>
          </cell>
          <cell r="G1873">
            <v>0</v>
          </cell>
        </row>
        <row r="1874">
          <cell r="D1874">
            <v>2</v>
          </cell>
          <cell r="G1874">
            <v>0</v>
          </cell>
        </row>
        <row r="1875">
          <cell r="D1875">
            <v>37</v>
          </cell>
          <cell r="G1875">
            <v>1</v>
          </cell>
        </row>
        <row r="1876">
          <cell r="D1876">
            <v>3</v>
          </cell>
          <cell r="G1876">
            <v>0</v>
          </cell>
        </row>
        <row r="1877">
          <cell r="D1877">
            <v>7</v>
          </cell>
          <cell r="G1877">
            <v>0</v>
          </cell>
        </row>
        <row r="1878">
          <cell r="D1878">
            <v>1</v>
          </cell>
          <cell r="G1878">
            <v>0</v>
          </cell>
        </row>
        <row r="1879">
          <cell r="D1879">
            <v>0</v>
          </cell>
          <cell r="G1879">
            <v>0</v>
          </cell>
        </row>
        <row r="1880">
          <cell r="D1880">
            <v>11</v>
          </cell>
          <cell r="G1880">
            <v>0</v>
          </cell>
        </row>
        <row r="1881">
          <cell r="D1881">
            <v>0</v>
          </cell>
          <cell r="G1881">
            <v>0</v>
          </cell>
        </row>
        <row r="1882">
          <cell r="D1882">
            <v>6</v>
          </cell>
          <cell r="G1882">
            <v>0</v>
          </cell>
        </row>
        <row r="1883">
          <cell r="D1883">
            <v>3</v>
          </cell>
          <cell r="G1883">
            <v>0</v>
          </cell>
        </row>
        <row r="1884">
          <cell r="D1884">
            <v>3</v>
          </cell>
          <cell r="G1884">
            <v>0</v>
          </cell>
        </row>
        <row r="1885">
          <cell r="D1885">
            <v>22</v>
          </cell>
          <cell r="G1885">
            <v>0</v>
          </cell>
        </row>
        <row r="1886">
          <cell r="D1886">
            <v>31</v>
          </cell>
          <cell r="G1886">
            <v>0</v>
          </cell>
        </row>
        <row r="1887">
          <cell r="D1887">
            <v>24</v>
          </cell>
          <cell r="G1887">
            <v>0</v>
          </cell>
        </row>
        <row r="1888">
          <cell r="D1888">
            <v>46</v>
          </cell>
          <cell r="G1888">
            <v>1</v>
          </cell>
        </row>
        <row r="1889">
          <cell r="D1889">
            <v>85</v>
          </cell>
          <cell r="G1889">
            <v>0</v>
          </cell>
        </row>
        <row r="1890">
          <cell r="D1890">
            <v>48</v>
          </cell>
          <cell r="G1890">
            <v>0</v>
          </cell>
        </row>
        <row r="1891">
          <cell r="D1891">
            <v>20</v>
          </cell>
          <cell r="G1891">
            <v>0</v>
          </cell>
        </row>
        <row r="1892">
          <cell r="D1892">
            <v>54</v>
          </cell>
          <cell r="G1892">
            <v>0</v>
          </cell>
        </row>
        <row r="1893">
          <cell r="D1893">
            <v>108</v>
          </cell>
          <cell r="G1893">
            <v>2</v>
          </cell>
        </row>
        <row r="1894">
          <cell r="D1894">
            <v>146</v>
          </cell>
          <cell r="G1894">
            <v>13</v>
          </cell>
        </row>
        <row r="1895">
          <cell r="D1895">
            <v>0</v>
          </cell>
          <cell r="G1895">
            <v>0</v>
          </cell>
        </row>
        <row r="1896">
          <cell r="D1896">
            <v>0</v>
          </cell>
          <cell r="G1896">
            <v>0</v>
          </cell>
        </row>
        <row r="1897">
          <cell r="D1897">
            <v>6</v>
          </cell>
          <cell r="G1897">
            <v>0</v>
          </cell>
        </row>
        <row r="1898">
          <cell r="D1898">
            <v>0</v>
          </cell>
          <cell r="G1898">
            <v>0</v>
          </cell>
        </row>
        <row r="1899">
          <cell r="D1899">
            <v>2</v>
          </cell>
          <cell r="G1899">
            <v>0</v>
          </cell>
        </row>
        <row r="1900">
          <cell r="D1900">
            <v>45</v>
          </cell>
          <cell r="G1900">
            <v>1</v>
          </cell>
        </row>
        <row r="1901">
          <cell r="D1901">
            <v>3</v>
          </cell>
          <cell r="G1901">
            <v>0</v>
          </cell>
        </row>
        <row r="1902">
          <cell r="D1902">
            <v>7</v>
          </cell>
          <cell r="G1902">
            <v>0</v>
          </cell>
        </row>
        <row r="1903">
          <cell r="D1903">
            <v>1</v>
          </cell>
          <cell r="G1903">
            <v>0</v>
          </cell>
        </row>
        <row r="1904">
          <cell r="D1904">
            <v>0</v>
          </cell>
          <cell r="G1904">
            <v>0</v>
          </cell>
        </row>
        <row r="1905">
          <cell r="D1905">
            <v>12</v>
          </cell>
          <cell r="G1905">
            <v>0</v>
          </cell>
        </row>
        <row r="1906">
          <cell r="D1906">
            <v>0</v>
          </cell>
          <cell r="G1906">
            <v>0</v>
          </cell>
        </row>
        <row r="1907">
          <cell r="D1907">
            <v>6</v>
          </cell>
          <cell r="G1907">
            <v>0</v>
          </cell>
        </row>
        <row r="1908">
          <cell r="D1908">
            <v>3</v>
          </cell>
          <cell r="G1908">
            <v>0</v>
          </cell>
        </row>
        <row r="1909">
          <cell r="D1909">
            <v>3</v>
          </cell>
          <cell r="G1909">
            <v>0</v>
          </cell>
        </row>
        <row r="1910">
          <cell r="D1910">
            <v>22</v>
          </cell>
          <cell r="G1910">
            <v>0</v>
          </cell>
        </row>
        <row r="1911">
          <cell r="D1911">
            <v>34</v>
          </cell>
          <cell r="G1911">
            <v>0</v>
          </cell>
        </row>
        <row r="1912">
          <cell r="D1912">
            <v>24</v>
          </cell>
          <cell r="G1912">
            <v>0</v>
          </cell>
        </row>
        <row r="1913">
          <cell r="D1913">
            <v>46</v>
          </cell>
          <cell r="G1913">
            <v>1</v>
          </cell>
        </row>
        <row r="1914">
          <cell r="D1914">
            <v>85</v>
          </cell>
          <cell r="G1914">
            <v>0</v>
          </cell>
        </row>
        <row r="1915">
          <cell r="D1915">
            <v>58</v>
          </cell>
          <cell r="G1915">
            <v>1</v>
          </cell>
        </row>
        <row r="1916">
          <cell r="D1916">
            <v>24</v>
          </cell>
          <cell r="G1916">
            <v>0</v>
          </cell>
        </row>
        <row r="1917">
          <cell r="D1917">
            <v>59</v>
          </cell>
          <cell r="G1917">
            <v>0</v>
          </cell>
        </row>
        <row r="1918">
          <cell r="D1918">
            <v>114</v>
          </cell>
          <cell r="G1918">
            <v>2</v>
          </cell>
        </row>
        <row r="1919">
          <cell r="D1919">
            <v>148</v>
          </cell>
          <cell r="G1919">
            <v>13</v>
          </cell>
        </row>
        <row r="1920">
          <cell r="D1920">
            <v>0</v>
          </cell>
          <cell r="G1920">
            <v>0</v>
          </cell>
        </row>
        <row r="1921">
          <cell r="D1921">
            <v>0</v>
          </cell>
          <cell r="G1921">
            <v>0</v>
          </cell>
        </row>
        <row r="1922">
          <cell r="D1922">
            <v>0</v>
          </cell>
          <cell r="G1922">
            <v>0</v>
          </cell>
        </row>
        <row r="1923">
          <cell r="D1923">
            <v>1</v>
          </cell>
          <cell r="G1923">
            <v>0</v>
          </cell>
        </row>
        <row r="1924">
          <cell r="D1924">
            <v>2</v>
          </cell>
          <cell r="G1924">
            <v>0</v>
          </cell>
        </row>
        <row r="1925">
          <cell r="D1925">
            <v>3</v>
          </cell>
          <cell r="G1925">
            <v>0</v>
          </cell>
        </row>
        <row r="1926">
          <cell r="D1926">
            <v>4</v>
          </cell>
          <cell r="G1926">
            <v>0</v>
          </cell>
        </row>
        <row r="1927">
          <cell r="D1927">
            <v>5</v>
          </cell>
          <cell r="G1927">
            <v>0</v>
          </cell>
        </row>
        <row r="1928">
          <cell r="D1928">
            <v>6</v>
          </cell>
          <cell r="G1928">
            <v>0</v>
          </cell>
        </row>
        <row r="1929">
          <cell r="D1929">
            <v>8</v>
          </cell>
          <cell r="G1929">
            <v>0</v>
          </cell>
        </row>
        <row r="1930">
          <cell r="D1930">
            <v>10</v>
          </cell>
          <cell r="G1930">
            <v>1</v>
          </cell>
        </row>
        <row r="1931">
          <cell r="D1931">
            <v>0</v>
          </cell>
          <cell r="G1931">
            <v>0</v>
          </cell>
        </row>
        <row r="1932">
          <cell r="D1932">
            <v>0</v>
          </cell>
          <cell r="G1932">
            <v>0</v>
          </cell>
        </row>
        <row r="1933">
          <cell r="D1933">
            <v>1</v>
          </cell>
          <cell r="G1933">
            <v>0</v>
          </cell>
        </row>
        <row r="1934">
          <cell r="D1934">
            <v>8</v>
          </cell>
          <cell r="G1934">
            <v>0</v>
          </cell>
        </row>
        <row r="1935">
          <cell r="D1935">
            <v>0</v>
          </cell>
          <cell r="G1935">
            <v>0</v>
          </cell>
        </row>
        <row r="1936">
          <cell r="D1936">
            <v>2</v>
          </cell>
          <cell r="G1936">
            <v>0</v>
          </cell>
        </row>
        <row r="1937">
          <cell r="D1937">
            <v>0</v>
          </cell>
          <cell r="G1937">
            <v>0</v>
          </cell>
        </row>
        <row r="1938">
          <cell r="D1938">
            <v>6</v>
          </cell>
          <cell r="G1938">
            <v>0</v>
          </cell>
        </row>
        <row r="1939">
          <cell r="D1939">
            <v>8</v>
          </cell>
          <cell r="G1939">
            <v>0</v>
          </cell>
        </row>
        <row r="1940">
          <cell r="D1940">
            <v>3</v>
          </cell>
          <cell r="G1940">
            <v>0</v>
          </cell>
        </row>
        <row r="1941">
          <cell r="D1941">
            <v>8</v>
          </cell>
          <cell r="G1941">
            <v>0</v>
          </cell>
        </row>
        <row r="1942">
          <cell r="D1942">
            <v>8</v>
          </cell>
          <cell r="G1942">
            <v>0</v>
          </cell>
        </row>
        <row r="1943">
          <cell r="D1943">
            <v>16</v>
          </cell>
          <cell r="G1943">
            <v>1</v>
          </cell>
        </row>
        <row r="1944">
          <cell r="D1944">
            <v>8</v>
          </cell>
          <cell r="G1944">
            <v>0</v>
          </cell>
        </row>
        <row r="1945">
          <cell r="D1945">
            <v>10</v>
          </cell>
          <cell r="G1945">
            <v>1</v>
          </cell>
        </row>
        <row r="1946">
          <cell r="D1946">
            <v>0</v>
          </cell>
          <cell r="G1946">
            <v>0</v>
          </cell>
        </row>
        <row r="1947">
          <cell r="D1947">
            <v>10</v>
          </cell>
          <cell r="G1947">
            <v>1</v>
          </cell>
        </row>
        <row r="1948">
          <cell r="D1948">
            <v>0</v>
          </cell>
          <cell r="G1948">
            <v>0</v>
          </cell>
        </row>
        <row r="1949">
          <cell r="D1949">
            <v>0</v>
          </cell>
          <cell r="G1949">
            <v>0</v>
          </cell>
        </row>
        <row r="1950">
          <cell r="D1950">
            <v>1</v>
          </cell>
          <cell r="G1950">
            <v>0</v>
          </cell>
        </row>
        <row r="1951">
          <cell r="D1951">
            <v>8</v>
          </cell>
          <cell r="G1951">
            <v>0</v>
          </cell>
        </row>
        <row r="1952">
          <cell r="D1952">
            <v>0</v>
          </cell>
          <cell r="G1952">
            <v>0</v>
          </cell>
        </row>
        <row r="1953">
          <cell r="D1953">
            <v>2</v>
          </cell>
          <cell r="G1953">
            <v>0</v>
          </cell>
        </row>
        <row r="1954">
          <cell r="D1954">
            <v>3</v>
          </cell>
          <cell r="G1954">
            <v>0</v>
          </cell>
        </row>
        <row r="1955">
          <cell r="D1955">
            <v>8</v>
          </cell>
          <cell r="G1955">
            <v>0</v>
          </cell>
        </row>
        <row r="1956">
          <cell r="D1956">
            <v>14</v>
          </cell>
          <cell r="G1956">
            <v>0</v>
          </cell>
        </row>
        <row r="1957">
          <cell r="D1957">
            <v>7</v>
          </cell>
          <cell r="G1957">
            <v>0</v>
          </cell>
        </row>
        <row r="1958">
          <cell r="D1958">
            <v>9</v>
          </cell>
          <cell r="G1958">
            <v>0</v>
          </cell>
        </row>
        <row r="1959">
          <cell r="D1959">
            <v>8</v>
          </cell>
          <cell r="G1959">
            <v>0</v>
          </cell>
        </row>
        <row r="1960">
          <cell r="D1960">
            <v>24</v>
          </cell>
          <cell r="G1960">
            <v>1</v>
          </cell>
        </row>
        <row r="1961">
          <cell r="D1961">
            <v>8</v>
          </cell>
          <cell r="G1961">
            <v>0</v>
          </cell>
        </row>
        <row r="1962">
          <cell r="D1962">
            <v>15</v>
          </cell>
          <cell r="G1962">
            <v>1</v>
          </cell>
        </row>
        <row r="1963">
          <cell r="D1963">
            <v>0</v>
          </cell>
          <cell r="G1963">
            <v>0</v>
          </cell>
        </row>
        <row r="1964">
          <cell r="D1964">
            <v>0</v>
          </cell>
          <cell r="G1964">
            <v>0</v>
          </cell>
        </row>
        <row r="1965">
          <cell r="D1965">
            <v>0</v>
          </cell>
          <cell r="G1965">
            <v>0</v>
          </cell>
        </row>
        <row r="1966">
          <cell r="D1966">
            <v>10</v>
          </cell>
          <cell r="G1966">
            <v>1</v>
          </cell>
        </row>
        <row r="1967">
          <cell r="D1967">
            <v>0</v>
          </cell>
          <cell r="G1967">
            <v>0</v>
          </cell>
        </row>
        <row r="1968">
          <cell r="D1968">
            <v>0</v>
          </cell>
          <cell r="G1968">
            <v>0</v>
          </cell>
        </row>
        <row r="1969">
          <cell r="D1969">
            <v>1</v>
          </cell>
          <cell r="G1969">
            <v>0</v>
          </cell>
        </row>
        <row r="1970">
          <cell r="D1970">
            <v>14</v>
          </cell>
          <cell r="G1970">
            <v>0</v>
          </cell>
        </row>
        <row r="1971">
          <cell r="D1971">
            <v>0</v>
          </cell>
          <cell r="G1971">
            <v>0</v>
          </cell>
        </row>
        <row r="1972">
          <cell r="D1972">
            <v>3</v>
          </cell>
          <cell r="G1972">
            <v>0</v>
          </cell>
        </row>
        <row r="1973">
          <cell r="D1973">
            <v>3</v>
          </cell>
          <cell r="G1973">
            <v>0</v>
          </cell>
        </row>
        <row r="1974">
          <cell r="D1974">
            <v>13</v>
          </cell>
          <cell r="G1974">
            <v>0</v>
          </cell>
        </row>
        <row r="1975">
          <cell r="D1975">
            <v>17</v>
          </cell>
          <cell r="G1975">
            <v>0</v>
          </cell>
        </row>
        <row r="1976">
          <cell r="D1976">
            <v>7</v>
          </cell>
          <cell r="G1976">
            <v>0</v>
          </cell>
        </row>
        <row r="1977">
          <cell r="D1977">
            <v>9</v>
          </cell>
          <cell r="G1977">
            <v>0</v>
          </cell>
        </row>
        <row r="1978">
          <cell r="D1978">
            <v>18</v>
          </cell>
          <cell r="G1978">
            <v>1</v>
          </cell>
        </row>
        <row r="1979">
          <cell r="D1979">
            <v>32</v>
          </cell>
          <cell r="G1979">
            <v>1</v>
          </cell>
        </row>
        <row r="1980">
          <cell r="D1980">
            <v>10</v>
          </cell>
          <cell r="G1980">
            <v>0</v>
          </cell>
        </row>
        <row r="1981">
          <cell r="D1981">
            <v>19</v>
          </cell>
          <cell r="G1981">
            <v>1</v>
          </cell>
        </row>
        <row r="1982">
          <cell r="D1982">
            <v>0</v>
          </cell>
          <cell r="G1982">
            <v>0</v>
          </cell>
        </row>
        <row r="1983">
          <cell r="D1983">
            <v>0</v>
          </cell>
          <cell r="G1983">
            <v>0</v>
          </cell>
        </row>
        <row r="1984">
          <cell r="D1984">
            <v>0</v>
          </cell>
          <cell r="G1984">
            <v>0</v>
          </cell>
        </row>
        <row r="1985">
          <cell r="D1985">
            <v>2</v>
          </cell>
          <cell r="G1985">
            <v>0</v>
          </cell>
        </row>
        <row r="1986">
          <cell r="D1986">
            <v>10</v>
          </cell>
          <cell r="G1986">
            <v>1</v>
          </cell>
        </row>
        <row r="1987">
          <cell r="D1987">
            <v>3</v>
          </cell>
          <cell r="G1987">
            <v>0</v>
          </cell>
        </row>
        <row r="1988">
          <cell r="D1988">
            <v>1</v>
          </cell>
          <cell r="G1988">
            <v>0</v>
          </cell>
        </row>
        <row r="1989">
          <cell r="D1989">
            <v>1</v>
          </cell>
          <cell r="G1989">
            <v>0</v>
          </cell>
        </row>
        <row r="1990">
          <cell r="D1990">
            <v>20</v>
          </cell>
          <cell r="G1990">
            <v>0</v>
          </cell>
        </row>
        <row r="1991">
          <cell r="D1991">
            <v>0</v>
          </cell>
          <cell r="G1991">
            <v>0</v>
          </cell>
        </row>
        <row r="1992">
          <cell r="D1992">
            <v>3</v>
          </cell>
          <cell r="G1992">
            <v>0</v>
          </cell>
        </row>
        <row r="1993">
          <cell r="D1993">
            <v>3</v>
          </cell>
          <cell r="G1993">
            <v>0</v>
          </cell>
        </row>
        <row r="1994">
          <cell r="D1994">
            <v>17</v>
          </cell>
          <cell r="G1994">
            <v>0</v>
          </cell>
        </row>
        <row r="1995">
          <cell r="D1995">
            <v>25</v>
          </cell>
          <cell r="G1995">
            <v>0</v>
          </cell>
        </row>
        <row r="1996">
          <cell r="D1996">
            <v>7</v>
          </cell>
          <cell r="G1996">
            <v>0</v>
          </cell>
        </row>
        <row r="1997">
          <cell r="D1997">
            <v>9</v>
          </cell>
          <cell r="G1997">
            <v>0</v>
          </cell>
        </row>
        <row r="1998">
          <cell r="D1998">
            <v>28</v>
          </cell>
          <cell r="G1998">
            <v>2</v>
          </cell>
        </row>
        <row r="1999">
          <cell r="D1999">
            <v>32</v>
          </cell>
          <cell r="G1999">
            <v>1</v>
          </cell>
        </row>
        <row r="2000">
          <cell r="D2000">
            <v>15</v>
          </cell>
          <cell r="G2000">
            <v>0</v>
          </cell>
        </row>
        <row r="2001">
          <cell r="D2001">
            <v>19</v>
          </cell>
          <cell r="G2001">
            <v>1</v>
          </cell>
        </row>
        <row r="2002">
          <cell r="D2002">
            <v>0</v>
          </cell>
          <cell r="G2002">
            <v>0</v>
          </cell>
        </row>
        <row r="2003">
          <cell r="D2003">
            <v>0</v>
          </cell>
          <cell r="G2003">
            <v>0</v>
          </cell>
        </row>
        <row r="2004">
          <cell r="D2004">
            <v>0</v>
          </cell>
          <cell r="G2004">
            <v>0</v>
          </cell>
        </row>
        <row r="2005">
          <cell r="D2005">
            <v>4</v>
          </cell>
          <cell r="G2005">
            <v>0</v>
          </cell>
        </row>
        <row r="2006">
          <cell r="D2006">
            <v>10</v>
          </cell>
          <cell r="G2006">
            <v>1</v>
          </cell>
        </row>
        <row r="2007">
          <cell r="D2007">
            <v>3</v>
          </cell>
          <cell r="G2007">
            <v>0</v>
          </cell>
        </row>
        <row r="2008">
          <cell r="D2008">
            <v>1</v>
          </cell>
          <cell r="G2008">
            <v>0</v>
          </cell>
        </row>
        <row r="2009">
          <cell r="D2009">
            <v>1</v>
          </cell>
          <cell r="G2009">
            <v>0</v>
          </cell>
        </row>
        <row r="2010">
          <cell r="D2010">
            <v>26</v>
          </cell>
          <cell r="G2010">
            <v>0</v>
          </cell>
        </row>
        <row r="2011">
          <cell r="D2011">
            <v>0</v>
          </cell>
          <cell r="G2011">
            <v>0</v>
          </cell>
        </row>
        <row r="2012">
          <cell r="D2012">
            <v>8</v>
          </cell>
          <cell r="G2012">
            <v>0</v>
          </cell>
        </row>
        <row r="2013">
          <cell r="D2013">
            <v>3</v>
          </cell>
          <cell r="G2013">
            <v>0</v>
          </cell>
        </row>
        <row r="2014">
          <cell r="D2014">
            <v>20</v>
          </cell>
          <cell r="G2014">
            <v>0</v>
          </cell>
        </row>
        <row r="2015">
          <cell r="D2015">
            <v>25</v>
          </cell>
          <cell r="G2015">
            <v>0</v>
          </cell>
        </row>
        <row r="2016">
          <cell r="D2016">
            <v>7</v>
          </cell>
          <cell r="G2016">
            <v>0</v>
          </cell>
        </row>
        <row r="2017">
          <cell r="D2017">
            <v>10</v>
          </cell>
          <cell r="G2017">
            <v>0</v>
          </cell>
        </row>
        <row r="2018">
          <cell r="D2018">
            <v>38</v>
          </cell>
          <cell r="G2018">
            <v>3</v>
          </cell>
        </row>
        <row r="2019">
          <cell r="D2019">
            <v>40</v>
          </cell>
          <cell r="G2019">
            <v>1</v>
          </cell>
        </row>
        <row r="2020">
          <cell r="D2020">
            <v>15</v>
          </cell>
          <cell r="G2020">
            <v>0</v>
          </cell>
        </row>
        <row r="2021">
          <cell r="D2021">
            <v>23</v>
          </cell>
          <cell r="G2021">
            <v>1</v>
          </cell>
        </row>
        <row r="2022">
          <cell r="D2022">
            <v>0</v>
          </cell>
          <cell r="G2022">
            <v>0</v>
          </cell>
        </row>
        <row r="2023">
          <cell r="D2023">
            <v>0</v>
          </cell>
          <cell r="G2023">
            <v>0</v>
          </cell>
        </row>
        <row r="2024">
          <cell r="D2024">
            <v>0</v>
          </cell>
          <cell r="G2024">
            <v>0</v>
          </cell>
        </row>
        <row r="2025">
          <cell r="D2025">
            <v>4</v>
          </cell>
          <cell r="G2025">
            <v>0</v>
          </cell>
        </row>
        <row r="2026">
          <cell r="D2026">
            <v>10</v>
          </cell>
          <cell r="G2026">
            <v>1</v>
          </cell>
        </row>
        <row r="2027">
          <cell r="D2027">
            <v>3</v>
          </cell>
          <cell r="G2027">
            <v>0</v>
          </cell>
        </row>
        <row r="2028">
          <cell r="D2028">
            <v>1</v>
          </cell>
          <cell r="G2028">
            <v>0</v>
          </cell>
        </row>
        <row r="2029">
          <cell r="D2029">
            <v>1</v>
          </cell>
          <cell r="G2029">
            <v>0</v>
          </cell>
        </row>
        <row r="2030">
          <cell r="D2030">
            <v>27</v>
          </cell>
          <cell r="G2030">
            <v>0</v>
          </cell>
        </row>
        <row r="2031">
          <cell r="D2031">
            <v>0</v>
          </cell>
          <cell r="G2031">
            <v>0</v>
          </cell>
        </row>
        <row r="2032">
          <cell r="D2032">
            <v>8</v>
          </cell>
          <cell r="G2032">
            <v>0</v>
          </cell>
        </row>
        <row r="2033">
          <cell r="D2033">
            <v>3</v>
          </cell>
          <cell r="G2033">
            <v>0</v>
          </cell>
        </row>
        <row r="2034">
          <cell r="D2034">
            <v>25</v>
          </cell>
          <cell r="G2034">
            <v>0</v>
          </cell>
        </row>
        <row r="2035">
          <cell r="D2035">
            <v>29</v>
          </cell>
          <cell r="G2035">
            <v>0</v>
          </cell>
        </row>
        <row r="2036">
          <cell r="D2036">
            <v>7</v>
          </cell>
          <cell r="G2036">
            <v>0</v>
          </cell>
        </row>
        <row r="2037">
          <cell r="D2037">
            <v>13</v>
          </cell>
          <cell r="G2037">
            <v>0</v>
          </cell>
        </row>
        <row r="2038">
          <cell r="D2038">
            <v>44</v>
          </cell>
          <cell r="G2038">
            <v>3</v>
          </cell>
        </row>
        <row r="2039">
          <cell r="D2039">
            <v>48</v>
          </cell>
          <cell r="G2039">
            <v>1</v>
          </cell>
        </row>
        <row r="2040">
          <cell r="D2040">
            <v>25</v>
          </cell>
          <cell r="G2040">
            <v>1</v>
          </cell>
        </row>
        <row r="2041">
          <cell r="D2041">
            <v>25</v>
          </cell>
          <cell r="G2041">
            <v>1</v>
          </cell>
        </row>
        <row r="2042">
          <cell r="D2042">
            <v>0</v>
          </cell>
          <cell r="G2042">
            <v>0</v>
          </cell>
        </row>
        <row r="2043">
          <cell r="D2043">
            <v>0</v>
          </cell>
          <cell r="G2043">
            <v>0</v>
          </cell>
        </row>
        <row r="2044">
          <cell r="D2044">
            <v>1</v>
          </cell>
          <cell r="G2044">
            <v>0</v>
          </cell>
        </row>
        <row r="2045">
          <cell r="D2045">
            <v>6</v>
          </cell>
          <cell r="G2045">
            <v>0</v>
          </cell>
        </row>
        <row r="2046">
          <cell r="D2046">
            <v>10</v>
          </cell>
          <cell r="G2046">
            <v>1</v>
          </cell>
        </row>
        <row r="2047">
          <cell r="D2047">
            <v>3</v>
          </cell>
          <cell r="G2047">
            <v>0</v>
          </cell>
        </row>
        <row r="2048">
          <cell r="D2048">
            <v>1</v>
          </cell>
          <cell r="G2048">
            <v>0</v>
          </cell>
        </row>
        <row r="2049">
          <cell r="D2049">
            <v>1</v>
          </cell>
          <cell r="G2049">
            <v>0</v>
          </cell>
        </row>
        <row r="2050">
          <cell r="D2050">
            <v>31</v>
          </cell>
          <cell r="G2050">
            <v>0</v>
          </cell>
        </row>
        <row r="2051">
          <cell r="D2051">
            <v>0</v>
          </cell>
          <cell r="G2051">
            <v>0</v>
          </cell>
        </row>
        <row r="2052">
          <cell r="D2052">
            <v>8</v>
          </cell>
          <cell r="G2052">
            <v>0</v>
          </cell>
        </row>
        <row r="2053">
          <cell r="D2053">
            <v>3</v>
          </cell>
          <cell r="G2053">
            <v>0</v>
          </cell>
        </row>
        <row r="2054">
          <cell r="D2054">
            <v>33</v>
          </cell>
          <cell r="G2054">
            <v>0</v>
          </cell>
        </row>
        <row r="2055">
          <cell r="D2055">
            <v>34</v>
          </cell>
          <cell r="G2055">
            <v>0</v>
          </cell>
        </row>
        <row r="2056">
          <cell r="D2056">
            <v>7</v>
          </cell>
          <cell r="G2056">
            <v>0</v>
          </cell>
        </row>
        <row r="2057">
          <cell r="D2057">
            <v>13</v>
          </cell>
          <cell r="G2057">
            <v>0</v>
          </cell>
        </row>
        <row r="2058">
          <cell r="D2058">
            <v>54</v>
          </cell>
          <cell r="G2058">
            <v>4</v>
          </cell>
        </row>
        <row r="2059">
          <cell r="D2059">
            <v>51</v>
          </cell>
          <cell r="G2059">
            <v>1</v>
          </cell>
        </row>
        <row r="2060">
          <cell r="D2060">
            <v>31</v>
          </cell>
          <cell r="G2060">
            <v>1</v>
          </cell>
        </row>
        <row r="2061">
          <cell r="D2061">
            <v>25</v>
          </cell>
          <cell r="G2061">
            <v>1</v>
          </cell>
        </row>
        <row r="2062">
          <cell r="D2062">
            <v>0</v>
          </cell>
          <cell r="G2062">
            <v>0</v>
          </cell>
        </row>
        <row r="2063">
          <cell r="D2063">
            <v>0</v>
          </cell>
          <cell r="G2063">
            <v>0</v>
          </cell>
        </row>
        <row r="2064">
          <cell r="D2064">
            <v>1</v>
          </cell>
          <cell r="G2064">
            <v>0</v>
          </cell>
        </row>
        <row r="2065">
          <cell r="D2065">
            <v>9</v>
          </cell>
          <cell r="G2065">
            <v>0</v>
          </cell>
        </row>
        <row r="2066">
          <cell r="D2066">
            <v>10</v>
          </cell>
          <cell r="G2066">
            <v>1</v>
          </cell>
        </row>
        <row r="2067">
          <cell r="D2067">
            <v>3</v>
          </cell>
          <cell r="G2067">
            <v>0</v>
          </cell>
        </row>
        <row r="2068">
          <cell r="D2068">
            <v>1</v>
          </cell>
          <cell r="G2068">
            <v>0</v>
          </cell>
        </row>
        <row r="2069">
          <cell r="D2069">
            <v>2</v>
          </cell>
          <cell r="G2069">
            <v>0</v>
          </cell>
        </row>
        <row r="2070">
          <cell r="D2070">
            <v>37</v>
          </cell>
          <cell r="G2070">
            <v>0</v>
          </cell>
        </row>
        <row r="2071">
          <cell r="D2071">
            <v>0</v>
          </cell>
          <cell r="G2071">
            <v>0</v>
          </cell>
        </row>
        <row r="2072">
          <cell r="D2072">
            <v>10</v>
          </cell>
          <cell r="G2072">
            <v>0</v>
          </cell>
        </row>
        <row r="2073">
          <cell r="D2073">
            <v>3</v>
          </cell>
          <cell r="G2073">
            <v>0</v>
          </cell>
        </row>
        <row r="2074">
          <cell r="D2074">
            <v>43</v>
          </cell>
          <cell r="G2074">
            <v>1</v>
          </cell>
        </row>
        <row r="2075">
          <cell r="D2075">
            <v>39</v>
          </cell>
          <cell r="G2075">
            <v>0</v>
          </cell>
        </row>
        <row r="2076">
          <cell r="D2076">
            <v>7</v>
          </cell>
          <cell r="G2076">
            <v>0</v>
          </cell>
        </row>
        <row r="2077">
          <cell r="D2077">
            <v>13</v>
          </cell>
          <cell r="G2077">
            <v>0</v>
          </cell>
        </row>
        <row r="2078">
          <cell r="D2078">
            <v>58</v>
          </cell>
          <cell r="G2078">
            <v>4</v>
          </cell>
        </row>
        <row r="2079">
          <cell r="D2079">
            <v>51</v>
          </cell>
          <cell r="G2079">
            <v>1</v>
          </cell>
        </row>
        <row r="2080">
          <cell r="D2080">
            <v>39</v>
          </cell>
          <cell r="G2080">
            <v>1</v>
          </cell>
        </row>
        <row r="2081">
          <cell r="D2081">
            <v>25</v>
          </cell>
          <cell r="G2081">
            <v>1</v>
          </cell>
        </row>
        <row r="2082">
          <cell r="D2082">
            <v>0</v>
          </cell>
          <cell r="G2082">
            <v>0</v>
          </cell>
        </row>
        <row r="2083">
          <cell r="D2083">
            <v>0</v>
          </cell>
          <cell r="G2083">
            <v>0</v>
          </cell>
        </row>
        <row r="2084">
          <cell r="D2084">
            <v>2</v>
          </cell>
          <cell r="G2084">
            <v>0</v>
          </cell>
        </row>
        <row r="2085">
          <cell r="D2085">
            <v>12</v>
          </cell>
          <cell r="G2085">
            <v>0</v>
          </cell>
        </row>
        <row r="2086">
          <cell r="D2086">
            <v>10</v>
          </cell>
          <cell r="G2086">
            <v>1</v>
          </cell>
        </row>
        <row r="2087">
          <cell r="D2087">
            <v>3</v>
          </cell>
          <cell r="G2087">
            <v>0</v>
          </cell>
        </row>
        <row r="2088">
          <cell r="D2088">
            <v>1</v>
          </cell>
          <cell r="G2088">
            <v>0</v>
          </cell>
        </row>
        <row r="2089">
          <cell r="D2089">
            <v>2</v>
          </cell>
          <cell r="G2089">
            <v>0</v>
          </cell>
        </row>
        <row r="2090">
          <cell r="D2090">
            <v>39</v>
          </cell>
          <cell r="G2090">
            <v>0</v>
          </cell>
        </row>
        <row r="2091">
          <cell r="D2091">
            <v>0</v>
          </cell>
          <cell r="G2091">
            <v>0</v>
          </cell>
        </row>
        <row r="2092">
          <cell r="D2092">
            <v>10</v>
          </cell>
          <cell r="G2092">
            <v>0</v>
          </cell>
        </row>
        <row r="2093">
          <cell r="D2093">
            <v>3</v>
          </cell>
          <cell r="G2093">
            <v>0</v>
          </cell>
        </row>
        <row r="2094">
          <cell r="D2094">
            <v>53</v>
          </cell>
          <cell r="G2094">
            <v>2</v>
          </cell>
        </row>
        <row r="2095">
          <cell r="D2095">
            <v>39</v>
          </cell>
          <cell r="G2095">
            <v>0</v>
          </cell>
        </row>
        <row r="2096">
          <cell r="D2096">
            <v>7</v>
          </cell>
          <cell r="G2096">
            <v>0</v>
          </cell>
        </row>
        <row r="2097">
          <cell r="D2097">
            <v>13</v>
          </cell>
          <cell r="G2097">
            <v>0</v>
          </cell>
        </row>
        <row r="2098">
          <cell r="D2098">
            <v>64</v>
          </cell>
          <cell r="G2098">
            <v>4</v>
          </cell>
        </row>
        <row r="2099">
          <cell r="D2099">
            <v>56</v>
          </cell>
          <cell r="G2099">
            <v>1</v>
          </cell>
        </row>
        <row r="2100">
          <cell r="D2100">
            <v>47</v>
          </cell>
          <cell r="G2100">
            <v>1</v>
          </cell>
        </row>
        <row r="2101">
          <cell r="D2101">
            <v>29</v>
          </cell>
          <cell r="G2101">
            <v>1</v>
          </cell>
        </row>
        <row r="2102">
          <cell r="D2102">
            <v>0</v>
          </cell>
          <cell r="G2102">
            <v>0</v>
          </cell>
        </row>
        <row r="2103">
          <cell r="D2103">
            <v>0</v>
          </cell>
          <cell r="G2103">
            <v>0</v>
          </cell>
        </row>
        <row r="2104">
          <cell r="D2104">
            <v>2</v>
          </cell>
          <cell r="G2104">
            <v>0</v>
          </cell>
        </row>
        <row r="2105">
          <cell r="D2105">
            <v>12</v>
          </cell>
          <cell r="G2105">
            <v>0</v>
          </cell>
        </row>
        <row r="2106">
          <cell r="D2106">
            <v>10</v>
          </cell>
          <cell r="G2106">
            <v>1</v>
          </cell>
        </row>
        <row r="2107">
          <cell r="D2107">
            <v>5</v>
          </cell>
          <cell r="G2107">
            <v>0</v>
          </cell>
        </row>
        <row r="2108">
          <cell r="D2108">
            <v>1</v>
          </cell>
          <cell r="G2108">
            <v>0</v>
          </cell>
        </row>
        <row r="2109">
          <cell r="D2109">
            <v>2</v>
          </cell>
          <cell r="G2109">
            <v>0</v>
          </cell>
        </row>
        <row r="2110">
          <cell r="D2110">
            <v>49</v>
          </cell>
          <cell r="G2110">
            <v>1</v>
          </cell>
        </row>
        <row r="2111">
          <cell r="D2111">
            <v>0</v>
          </cell>
          <cell r="G2111">
            <v>0</v>
          </cell>
        </row>
        <row r="2112">
          <cell r="D2112">
            <v>11</v>
          </cell>
          <cell r="G2112">
            <v>0</v>
          </cell>
        </row>
        <row r="2113">
          <cell r="D2113">
            <v>3</v>
          </cell>
          <cell r="G2113">
            <v>0</v>
          </cell>
        </row>
        <row r="2114">
          <cell r="D2114">
            <v>53</v>
          </cell>
          <cell r="G2114">
            <v>2</v>
          </cell>
        </row>
        <row r="2115">
          <cell r="D2115">
            <v>39</v>
          </cell>
          <cell r="G2115">
            <v>0</v>
          </cell>
        </row>
        <row r="2116">
          <cell r="D2116">
            <v>7</v>
          </cell>
          <cell r="G2116">
            <v>0</v>
          </cell>
        </row>
        <row r="2117">
          <cell r="D2117">
            <v>16</v>
          </cell>
          <cell r="G2117">
            <v>0</v>
          </cell>
        </row>
        <row r="2118">
          <cell r="D2118">
            <v>69</v>
          </cell>
          <cell r="G2118">
            <v>4</v>
          </cell>
        </row>
        <row r="2119">
          <cell r="D2119">
            <v>62</v>
          </cell>
          <cell r="G2119">
            <v>1</v>
          </cell>
        </row>
        <row r="2120">
          <cell r="D2120">
            <v>55</v>
          </cell>
          <cell r="G2120">
            <v>1</v>
          </cell>
        </row>
        <row r="2121">
          <cell r="D2121">
            <v>33</v>
          </cell>
          <cell r="G2121">
            <v>1</v>
          </cell>
        </row>
        <row r="2122">
          <cell r="D2122">
            <v>0</v>
          </cell>
          <cell r="G2122">
            <v>0</v>
          </cell>
        </row>
        <row r="2123">
          <cell r="D2123">
            <v>0</v>
          </cell>
          <cell r="G2123">
            <v>0</v>
          </cell>
        </row>
        <row r="2124">
          <cell r="D2124">
            <v>0</v>
          </cell>
          <cell r="G2124">
            <v>0</v>
          </cell>
        </row>
        <row r="2125">
          <cell r="D2125">
            <v>6</v>
          </cell>
          <cell r="G2125">
            <v>0</v>
          </cell>
        </row>
        <row r="2126">
          <cell r="D2126">
            <v>12</v>
          </cell>
          <cell r="G2126">
            <v>0</v>
          </cell>
        </row>
        <row r="2127">
          <cell r="D2127">
            <v>10</v>
          </cell>
          <cell r="G2127">
            <v>1</v>
          </cell>
        </row>
        <row r="2128">
          <cell r="D2128">
            <v>8</v>
          </cell>
          <cell r="G2128">
            <v>0</v>
          </cell>
        </row>
        <row r="2129">
          <cell r="D2129">
            <v>1</v>
          </cell>
          <cell r="G2129">
            <v>0</v>
          </cell>
        </row>
        <row r="2130">
          <cell r="D2130">
            <v>2</v>
          </cell>
          <cell r="G2130">
            <v>0</v>
          </cell>
        </row>
        <row r="2131">
          <cell r="D2131">
            <v>49</v>
          </cell>
          <cell r="G2131">
            <v>1</v>
          </cell>
        </row>
        <row r="2132">
          <cell r="D2132">
            <v>0</v>
          </cell>
          <cell r="G2132">
            <v>0</v>
          </cell>
        </row>
        <row r="2133">
          <cell r="D2133">
            <v>12</v>
          </cell>
          <cell r="G2133">
            <v>0</v>
          </cell>
        </row>
        <row r="2134">
          <cell r="D2134">
            <v>3</v>
          </cell>
          <cell r="G2134">
            <v>0</v>
          </cell>
        </row>
        <row r="2135">
          <cell r="D2135">
            <v>53</v>
          </cell>
          <cell r="G2135">
            <v>2</v>
          </cell>
        </row>
        <row r="2136">
          <cell r="D2136">
            <v>44</v>
          </cell>
          <cell r="G2136">
            <v>0</v>
          </cell>
        </row>
        <row r="2137">
          <cell r="D2137">
            <v>7</v>
          </cell>
          <cell r="G2137">
            <v>0</v>
          </cell>
        </row>
        <row r="2138">
          <cell r="D2138">
            <v>22</v>
          </cell>
          <cell r="G2138">
            <v>0</v>
          </cell>
        </row>
        <row r="2139">
          <cell r="D2139">
            <v>71</v>
          </cell>
          <cell r="G2139">
            <v>4</v>
          </cell>
        </row>
        <row r="2140">
          <cell r="D2140">
            <v>62</v>
          </cell>
          <cell r="G2140">
            <v>1</v>
          </cell>
        </row>
        <row r="2141">
          <cell r="D2141">
            <v>65</v>
          </cell>
          <cell r="G2141">
            <v>2</v>
          </cell>
        </row>
        <row r="2142">
          <cell r="D2142">
            <v>41</v>
          </cell>
          <cell r="G2142">
            <v>1</v>
          </cell>
        </row>
        <row r="2143">
          <cell r="D2143">
            <v>0</v>
          </cell>
          <cell r="G2143">
            <v>0</v>
          </cell>
        </row>
        <row r="2144">
          <cell r="D2144">
            <v>0</v>
          </cell>
          <cell r="G2144">
            <v>0</v>
          </cell>
        </row>
        <row r="2145">
          <cell r="D2145">
            <v>0</v>
          </cell>
          <cell r="G2145">
            <v>0</v>
          </cell>
        </row>
        <row r="2146">
          <cell r="D2146">
            <v>6</v>
          </cell>
          <cell r="G2146">
            <v>0</v>
          </cell>
        </row>
        <row r="2147">
          <cell r="D2147">
            <v>15</v>
          </cell>
          <cell r="G2147">
            <v>0</v>
          </cell>
        </row>
        <row r="2148">
          <cell r="D2148">
            <v>10</v>
          </cell>
          <cell r="G2148">
            <v>1</v>
          </cell>
        </row>
        <row r="2149">
          <cell r="D2149">
            <v>8</v>
          </cell>
          <cell r="G2149">
            <v>0</v>
          </cell>
        </row>
        <row r="2150">
          <cell r="D2150">
            <v>1</v>
          </cell>
          <cell r="G2150">
            <v>0</v>
          </cell>
        </row>
        <row r="2151">
          <cell r="D2151">
            <v>2</v>
          </cell>
          <cell r="G2151">
            <v>0</v>
          </cell>
        </row>
        <row r="2152">
          <cell r="D2152">
            <v>49</v>
          </cell>
          <cell r="G2152">
            <v>1</v>
          </cell>
        </row>
        <row r="2153">
          <cell r="D2153">
            <v>0</v>
          </cell>
          <cell r="G2153">
            <v>0</v>
          </cell>
        </row>
        <row r="2154">
          <cell r="D2154">
            <v>12</v>
          </cell>
          <cell r="G2154">
            <v>0</v>
          </cell>
        </row>
        <row r="2155">
          <cell r="D2155">
            <v>3</v>
          </cell>
          <cell r="G2155">
            <v>0</v>
          </cell>
        </row>
        <row r="2156">
          <cell r="D2156">
            <v>58</v>
          </cell>
          <cell r="G2156">
            <v>2</v>
          </cell>
        </row>
        <row r="2157">
          <cell r="D2157">
            <v>54</v>
          </cell>
          <cell r="G2157">
            <v>1</v>
          </cell>
        </row>
        <row r="2158">
          <cell r="D2158">
            <v>7</v>
          </cell>
          <cell r="G2158">
            <v>0</v>
          </cell>
        </row>
        <row r="2159">
          <cell r="D2159">
            <v>24</v>
          </cell>
          <cell r="G2159">
            <v>0</v>
          </cell>
        </row>
        <row r="2160">
          <cell r="D2160">
            <v>72</v>
          </cell>
          <cell r="G2160">
            <v>4</v>
          </cell>
        </row>
        <row r="2161">
          <cell r="D2161">
            <v>70</v>
          </cell>
          <cell r="G2161">
            <v>1</v>
          </cell>
        </row>
        <row r="2162">
          <cell r="D2162">
            <v>71</v>
          </cell>
          <cell r="G2162">
            <v>2</v>
          </cell>
        </row>
        <row r="2163">
          <cell r="D2163">
            <v>45</v>
          </cell>
          <cell r="G2163">
            <v>1</v>
          </cell>
        </row>
        <row r="2164">
          <cell r="D2164">
            <v>0</v>
          </cell>
          <cell r="G2164">
            <v>0</v>
          </cell>
        </row>
        <row r="2165">
          <cell r="D2165">
            <v>4</v>
          </cell>
          <cell r="G2165">
            <v>0</v>
          </cell>
        </row>
        <row r="2166">
          <cell r="D2166">
            <v>0</v>
          </cell>
          <cell r="G2166">
            <v>0</v>
          </cell>
        </row>
        <row r="2167">
          <cell r="D2167">
            <v>0</v>
          </cell>
          <cell r="G2167">
            <v>0</v>
          </cell>
        </row>
        <row r="2168">
          <cell r="D2168">
            <v>0</v>
          </cell>
          <cell r="G2168">
            <v>0</v>
          </cell>
        </row>
        <row r="2169">
          <cell r="D2169">
            <v>6</v>
          </cell>
          <cell r="G2169">
            <v>0</v>
          </cell>
        </row>
        <row r="2170">
          <cell r="D2170">
            <v>17</v>
          </cell>
          <cell r="G2170">
            <v>0</v>
          </cell>
        </row>
        <row r="2171">
          <cell r="D2171">
            <v>10</v>
          </cell>
          <cell r="G2171">
            <v>1</v>
          </cell>
        </row>
        <row r="2172">
          <cell r="D2172">
            <v>8</v>
          </cell>
          <cell r="G2172">
            <v>0</v>
          </cell>
        </row>
        <row r="2173">
          <cell r="D2173">
            <v>1</v>
          </cell>
          <cell r="G2173">
            <v>0</v>
          </cell>
        </row>
        <row r="2174">
          <cell r="D2174">
            <v>2</v>
          </cell>
          <cell r="G2174">
            <v>0</v>
          </cell>
        </row>
        <row r="2175">
          <cell r="D2175">
            <v>55</v>
          </cell>
          <cell r="G2175">
            <v>1</v>
          </cell>
        </row>
        <row r="2176">
          <cell r="D2176">
            <v>0</v>
          </cell>
          <cell r="G2176">
            <v>0</v>
          </cell>
        </row>
        <row r="2177">
          <cell r="D2177">
            <v>12</v>
          </cell>
          <cell r="G2177">
            <v>0</v>
          </cell>
        </row>
        <row r="2178">
          <cell r="D2178">
            <v>6</v>
          </cell>
          <cell r="G2178">
            <v>0</v>
          </cell>
        </row>
        <row r="2179">
          <cell r="D2179">
            <v>58</v>
          </cell>
          <cell r="G2179">
            <v>2</v>
          </cell>
        </row>
        <row r="2180">
          <cell r="D2180">
            <v>55</v>
          </cell>
          <cell r="G2180">
            <v>1</v>
          </cell>
        </row>
        <row r="2181">
          <cell r="D2181">
            <v>7</v>
          </cell>
          <cell r="G2181">
            <v>0</v>
          </cell>
        </row>
        <row r="2182">
          <cell r="D2182">
            <v>24</v>
          </cell>
          <cell r="G2182">
            <v>0</v>
          </cell>
        </row>
        <row r="2183">
          <cell r="D2183">
            <v>82</v>
          </cell>
          <cell r="G2183">
            <v>5</v>
          </cell>
        </row>
        <row r="2184">
          <cell r="D2184">
            <v>75</v>
          </cell>
          <cell r="G2184">
            <v>1</v>
          </cell>
        </row>
        <row r="2185">
          <cell r="D2185">
            <v>79</v>
          </cell>
          <cell r="G2185">
            <v>2</v>
          </cell>
        </row>
        <row r="2186">
          <cell r="D2186">
            <v>45</v>
          </cell>
          <cell r="G2186">
            <v>1</v>
          </cell>
        </row>
        <row r="2187">
          <cell r="D2187">
            <v>0</v>
          </cell>
          <cell r="G2187">
            <v>0</v>
          </cell>
        </row>
        <row r="2188">
          <cell r="D2188">
            <v>4</v>
          </cell>
          <cell r="G2188">
            <v>0</v>
          </cell>
        </row>
        <row r="2189">
          <cell r="D2189">
            <v>0</v>
          </cell>
          <cell r="G2189">
            <v>0</v>
          </cell>
        </row>
        <row r="2190">
          <cell r="D2190">
            <v>1</v>
          </cell>
          <cell r="G2190">
            <v>0</v>
          </cell>
        </row>
        <row r="2191">
          <cell r="D2191">
            <v>0</v>
          </cell>
          <cell r="G2191">
            <v>0</v>
          </cell>
        </row>
        <row r="2192">
          <cell r="D2192">
            <v>6</v>
          </cell>
          <cell r="G2192">
            <v>0</v>
          </cell>
        </row>
        <row r="2193">
          <cell r="D2193">
            <v>17</v>
          </cell>
          <cell r="G2193">
            <v>0</v>
          </cell>
        </row>
        <row r="2194">
          <cell r="D2194">
            <v>12</v>
          </cell>
          <cell r="G2194">
            <v>1</v>
          </cell>
        </row>
        <row r="2195">
          <cell r="D2195">
            <v>8</v>
          </cell>
          <cell r="G2195">
            <v>0</v>
          </cell>
        </row>
        <row r="2196">
          <cell r="D2196">
            <v>1</v>
          </cell>
          <cell r="G2196">
            <v>0</v>
          </cell>
        </row>
        <row r="2197">
          <cell r="D2197">
            <v>6</v>
          </cell>
          <cell r="G2197">
            <v>0</v>
          </cell>
        </row>
        <row r="2198">
          <cell r="D2198">
            <v>55</v>
          </cell>
          <cell r="G2198">
            <v>1</v>
          </cell>
        </row>
        <row r="2199">
          <cell r="D2199">
            <v>0</v>
          </cell>
          <cell r="G2199">
            <v>0</v>
          </cell>
        </row>
        <row r="2200">
          <cell r="D2200">
            <v>12</v>
          </cell>
          <cell r="G2200">
            <v>0</v>
          </cell>
        </row>
        <row r="2201">
          <cell r="D2201">
            <v>6</v>
          </cell>
          <cell r="G2201">
            <v>0</v>
          </cell>
        </row>
        <row r="2202">
          <cell r="D2202">
            <v>58</v>
          </cell>
          <cell r="G2202">
            <v>2</v>
          </cell>
        </row>
        <row r="2203">
          <cell r="D2203">
            <v>55</v>
          </cell>
          <cell r="G2203">
            <v>1</v>
          </cell>
        </row>
        <row r="2204">
          <cell r="D2204">
            <v>13</v>
          </cell>
          <cell r="G2204">
            <v>0</v>
          </cell>
        </row>
        <row r="2205">
          <cell r="D2205">
            <v>29</v>
          </cell>
          <cell r="G2205">
            <v>0</v>
          </cell>
        </row>
        <row r="2206">
          <cell r="D2206">
            <v>92</v>
          </cell>
          <cell r="G2206">
            <v>6</v>
          </cell>
        </row>
        <row r="2207">
          <cell r="D2207">
            <v>83</v>
          </cell>
          <cell r="G2207">
            <v>1</v>
          </cell>
        </row>
        <row r="2208">
          <cell r="D2208">
            <v>82</v>
          </cell>
          <cell r="G2208">
            <v>2</v>
          </cell>
        </row>
        <row r="2209">
          <cell r="D2209">
            <v>45</v>
          </cell>
          <cell r="G2209">
            <v>1</v>
          </cell>
        </row>
        <row r="2210">
          <cell r="D2210">
            <v>3</v>
          </cell>
          <cell r="G2210">
            <v>0</v>
          </cell>
        </row>
        <row r="2211">
          <cell r="D2211">
            <v>0</v>
          </cell>
          <cell r="G2211">
            <v>0</v>
          </cell>
        </row>
        <row r="2212">
          <cell r="D2212">
            <v>4</v>
          </cell>
          <cell r="G2212">
            <v>0</v>
          </cell>
        </row>
        <row r="2213">
          <cell r="D2213">
            <v>0</v>
          </cell>
          <cell r="G2213">
            <v>0</v>
          </cell>
        </row>
        <row r="2214">
          <cell r="D2214">
            <v>1</v>
          </cell>
          <cell r="G2214">
            <v>0</v>
          </cell>
        </row>
        <row r="2215">
          <cell r="D2215">
            <v>0</v>
          </cell>
          <cell r="G2215">
            <v>0</v>
          </cell>
        </row>
        <row r="2216">
          <cell r="D2216">
            <v>6</v>
          </cell>
          <cell r="G2216">
            <v>0</v>
          </cell>
        </row>
        <row r="2217">
          <cell r="D2217">
            <v>17</v>
          </cell>
          <cell r="G2217">
            <v>0</v>
          </cell>
        </row>
        <row r="2218">
          <cell r="D2218">
            <v>12</v>
          </cell>
          <cell r="G2218">
            <v>1</v>
          </cell>
        </row>
        <row r="2219">
          <cell r="D2219">
            <v>10</v>
          </cell>
          <cell r="G2219">
            <v>0</v>
          </cell>
        </row>
        <row r="2220">
          <cell r="D2220">
            <v>1</v>
          </cell>
          <cell r="G2220">
            <v>0</v>
          </cell>
        </row>
        <row r="2221">
          <cell r="D2221">
            <v>6</v>
          </cell>
          <cell r="G2221">
            <v>0</v>
          </cell>
        </row>
        <row r="2222">
          <cell r="D2222">
            <v>65</v>
          </cell>
          <cell r="G2222">
            <v>2</v>
          </cell>
        </row>
        <row r="2223">
          <cell r="D2223">
            <v>0</v>
          </cell>
          <cell r="G2223">
            <v>0</v>
          </cell>
        </row>
        <row r="2224">
          <cell r="D2224">
            <v>17</v>
          </cell>
          <cell r="G2224">
            <v>0</v>
          </cell>
        </row>
        <row r="2225">
          <cell r="D2225">
            <v>6</v>
          </cell>
          <cell r="G2225">
            <v>0</v>
          </cell>
        </row>
        <row r="2226">
          <cell r="D2226">
            <v>58</v>
          </cell>
          <cell r="G2226">
            <v>2</v>
          </cell>
        </row>
        <row r="2227">
          <cell r="D2227">
            <v>55</v>
          </cell>
          <cell r="G2227">
            <v>1</v>
          </cell>
        </row>
        <row r="2228">
          <cell r="D2228">
            <v>13</v>
          </cell>
          <cell r="G2228">
            <v>0</v>
          </cell>
        </row>
        <row r="2229">
          <cell r="D2229">
            <v>33</v>
          </cell>
          <cell r="G2229">
            <v>0</v>
          </cell>
        </row>
        <row r="2230">
          <cell r="D2230">
            <v>93</v>
          </cell>
          <cell r="G2230">
            <v>6</v>
          </cell>
        </row>
        <row r="2231">
          <cell r="D2231">
            <v>91</v>
          </cell>
          <cell r="G2231">
            <v>1</v>
          </cell>
        </row>
        <row r="2232">
          <cell r="D2232">
            <v>82</v>
          </cell>
          <cell r="G2232">
            <v>2</v>
          </cell>
        </row>
        <row r="2233">
          <cell r="D2233">
            <v>51</v>
          </cell>
          <cell r="G2233">
            <v>1</v>
          </cell>
        </row>
        <row r="2234">
          <cell r="D2234">
            <v>0</v>
          </cell>
          <cell r="G2234">
            <v>0</v>
          </cell>
        </row>
        <row r="2235">
          <cell r="D2235">
            <v>0</v>
          </cell>
          <cell r="G2235">
            <v>0</v>
          </cell>
        </row>
        <row r="2236">
          <cell r="D2236">
            <v>1</v>
          </cell>
          <cell r="G2236">
            <v>0</v>
          </cell>
        </row>
        <row r="2237">
          <cell r="D2237">
            <v>2</v>
          </cell>
          <cell r="G2237">
            <v>0</v>
          </cell>
        </row>
        <row r="2238">
          <cell r="D2238">
            <v>3</v>
          </cell>
          <cell r="G2238">
            <v>0</v>
          </cell>
        </row>
        <row r="2239">
          <cell r="D2239">
            <v>4</v>
          </cell>
          <cell r="G2239">
            <v>0</v>
          </cell>
        </row>
        <row r="2240">
          <cell r="D2240">
            <v>6</v>
          </cell>
          <cell r="G2240">
            <v>0</v>
          </cell>
        </row>
        <row r="2241">
          <cell r="D2241">
            <v>10</v>
          </cell>
          <cell r="G2241">
            <v>1</v>
          </cell>
        </row>
        <row r="2242">
          <cell r="D2242">
            <v>0</v>
          </cell>
          <cell r="G2242">
            <v>0</v>
          </cell>
        </row>
        <row r="2243">
          <cell r="D2243">
            <v>0</v>
          </cell>
          <cell r="G2243">
            <v>0</v>
          </cell>
        </row>
        <row r="2244">
          <cell r="D2244">
            <v>0</v>
          </cell>
          <cell r="G2244">
            <v>0</v>
          </cell>
        </row>
        <row r="2245">
          <cell r="D2245">
            <v>0</v>
          </cell>
          <cell r="G2245">
            <v>0</v>
          </cell>
        </row>
        <row r="2246">
          <cell r="D2246">
            <v>0</v>
          </cell>
          <cell r="G2246">
            <v>0</v>
          </cell>
        </row>
        <row r="2247">
          <cell r="D2247">
            <v>1</v>
          </cell>
          <cell r="G2247">
            <v>0</v>
          </cell>
        </row>
        <row r="2248">
          <cell r="D2248">
            <v>2</v>
          </cell>
          <cell r="G2248">
            <v>0</v>
          </cell>
        </row>
        <row r="2249">
          <cell r="D2249">
            <v>3</v>
          </cell>
          <cell r="G2249">
            <v>0</v>
          </cell>
        </row>
        <row r="2250">
          <cell r="D2250">
            <v>10</v>
          </cell>
          <cell r="G2250">
            <v>1</v>
          </cell>
        </row>
        <row r="2251">
          <cell r="D2251">
            <v>0</v>
          </cell>
          <cell r="G2251">
            <v>0</v>
          </cell>
        </row>
        <row r="2252">
          <cell r="D2252">
            <v>0</v>
          </cell>
          <cell r="G2252">
            <v>0</v>
          </cell>
        </row>
        <row r="2253">
          <cell r="D2253">
            <v>1</v>
          </cell>
          <cell r="G2253">
            <v>0</v>
          </cell>
        </row>
        <row r="2254">
          <cell r="D2254">
            <v>2</v>
          </cell>
          <cell r="G2254">
            <v>0</v>
          </cell>
        </row>
        <row r="2255">
          <cell r="D2255">
            <v>3</v>
          </cell>
          <cell r="G2255">
            <v>0</v>
          </cell>
        </row>
        <row r="2256">
          <cell r="D2256">
            <v>4</v>
          </cell>
          <cell r="G2256">
            <v>0</v>
          </cell>
        </row>
        <row r="2257">
          <cell r="D2257">
            <v>12</v>
          </cell>
          <cell r="G2257">
            <v>0</v>
          </cell>
        </row>
        <row r="2258">
          <cell r="D2258">
            <v>14</v>
          </cell>
          <cell r="G2258">
            <v>1</v>
          </cell>
        </row>
        <row r="2259">
          <cell r="D2259">
            <v>4</v>
          </cell>
          <cell r="G2259">
            <v>0</v>
          </cell>
        </row>
        <row r="2260">
          <cell r="D2260">
            <v>0</v>
          </cell>
          <cell r="G2260">
            <v>0</v>
          </cell>
        </row>
        <row r="2261">
          <cell r="D2261">
            <v>0</v>
          </cell>
          <cell r="G2261">
            <v>0</v>
          </cell>
        </row>
        <row r="2262">
          <cell r="D2262">
            <v>0</v>
          </cell>
          <cell r="G2262">
            <v>0</v>
          </cell>
        </row>
        <row r="2263">
          <cell r="D2263">
            <v>0</v>
          </cell>
          <cell r="G2263">
            <v>0</v>
          </cell>
        </row>
        <row r="2264">
          <cell r="D2264">
            <v>0</v>
          </cell>
          <cell r="G2264">
            <v>0</v>
          </cell>
        </row>
        <row r="2265">
          <cell r="D2265">
            <v>1</v>
          </cell>
          <cell r="G2265">
            <v>0</v>
          </cell>
        </row>
        <row r="2266">
          <cell r="D2266">
            <v>2</v>
          </cell>
          <cell r="G2266">
            <v>0</v>
          </cell>
        </row>
        <row r="2267">
          <cell r="D2267">
            <v>6</v>
          </cell>
          <cell r="G2267">
            <v>0</v>
          </cell>
        </row>
        <row r="2268">
          <cell r="D2268">
            <v>16</v>
          </cell>
          <cell r="G2268">
            <v>1</v>
          </cell>
        </row>
        <row r="2269">
          <cell r="D2269">
            <v>0</v>
          </cell>
          <cell r="G2269">
            <v>0</v>
          </cell>
        </row>
        <row r="2270">
          <cell r="D2270">
            <v>0</v>
          </cell>
          <cell r="G2270">
            <v>0</v>
          </cell>
        </row>
        <row r="2271">
          <cell r="D2271">
            <v>2</v>
          </cell>
          <cell r="G2271">
            <v>0</v>
          </cell>
        </row>
        <row r="2272">
          <cell r="D2272">
            <v>2</v>
          </cell>
          <cell r="G2272">
            <v>0</v>
          </cell>
        </row>
        <row r="2273">
          <cell r="D2273">
            <v>3</v>
          </cell>
          <cell r="G2273">
            <v>0</v>
          </cell>
        </row>
        <row r="2274">
          <cell r="D2274">
            <v>4</v>
          </cell>
          <cell r="G2274">
            <v>0</v>
          </cell>
        </row>
        <row r="2275">
          <cell r="D2275">
            <v>14</v>
          </cell>
          <cell r="G2275">
            <v>0</v>
          </cell>
        </row>
        <row r="2276">
          <cell r="D2276">
            <v>24</v>
          </cell>
          <cell r="G2276">
            <v>2</v>
          </cell>
        </row>
        <row r="2277">
          <cell r="D2277">
            <v>0</v>
          </cell>
          <cell r="G2277">
            <v>0</v>
          </cell>
        </row>
        <row r="2278">
          <cell r="D2278">
            <v>6</v>
          </cell>
          <cell r="G2278">
            <v>0</v>
          </cell>
        </row>
        <row r="2279">
          <cell r="D2279">
            <v>5</v>
          </cell>
          <cell r="G2279">
            <v>0</v>
          </cell>
        </row>
        <row r="2280">
          <cell r="D2280">
            <v>0</v>
          </cell>
          <cell r="G2280">
            <v>0</v>
          </cell>
        </row>
        <row r="2281">
          <cell r="D2281">
            <v>0</v>
          </cell>
          <cell r="G2281">
            <v>0</v>
          </cell>
        </row>
        <row r="2282">
          <cell r="D2282">
            <v>0</v>
          </cell>
          <cell r="G2282">
            <v>0</v>
          </cell>
        </row>
        <row r="2283">
          <cell r="D2283">
            <v>0</v>
          </cell>
          <cell r="G2283">
            <v>0</v>
          </cell>
        </row>
        <row r="2284">
          <cell r="D2284">
            <v>0</v>
          </cell>
          <cell r="G2284">
            <v>0</v>
          </cell>
        </row>
        <row r="2285">
          <cell r="D2285">
            <v>1</v>
          </cell>
          <cell r="G2285">
            <v>0</v>
          </cell>
        </row>
        <row r="2286">
          <cell r="D2286">
            <v>2</v>
          </cell>
          <cell r="G2286">
            <v>0</v>
          </cell>
        </row>
        <row r="2287">
          <cell r="D2287">
            <v>8</v>
          </cell>
          <cell r="G2287">
            <v>0</v>
          </cell>
        </row>
        <row r="2288">
          <cell r="D2288">
            <v>20</v>
          </cell>
          <cell r="G2288">
            <v>1</v>
          </cell>
        </row>
        <row r="2289">
          <cell r="D2289">
            <v>0</v>
          </cell>
          <cell r="G2289">
            <v>0</v>
          </cell>
        </row>
        <row r="2290">
          <cell r="D2290">
            <v>0</v>
          </cell>
          <cell r="G2290">
            <v>0</v>
          </cell>
        </row>
        <row r="2291">
          <cell r="D2291">
            <v>2</v>
          </cell>
          <cell r="G2291">
            <v>0</v>
          </cell>
        </row>
        <row r="2292">
          <cell r="D2292">
            <v>2</v>
          </cell>
          <cell r="G2292">
            <v>0</v>
          </cell>
        </row>
        <row r="2293">
          <cell r="D2293">
            <v>3</v>
          </cell>
          <cell r="G2293">
            <v>0</v>
          </cell>
        </row>
        <row r="2294">
          <cell r="D2294">
            <v>4</v>
          </cell>
          <cell r="G2294">
            <v>0</v>
          </cell>
        </row>
        <row r="2295">
          <cell r="D2295">
            <v>17</v>
          </cell>
          <cell r="G2295">
            <v>0</v>
          </cell>
        </row>
        <row r="2296">
          <cell r="D2296">
            <v>34</v>
          </cell>
          <cell r="G2296">
            <v>3</v>
          </cell>
        </row>
        <row r="2297">
          <cell r="D2297">
            <v>0</v>
          </cell>
          <cell r="G2297">
            <v>0</v>
          </cell>
        </row>
        <row r="2298">
          <cell r="D2298">
            <v>6</v>
          </cell>
          <cell r="G2298">
            <v>0</v>
          </cell>
        </row>
        <row r="2299">
          <cell r="D2299">
            <v>9</v>
          </cell>
          <cell r="G2299">
            <v>0</v>
          </cell>
        </row>
        <row r="2300">
          <cell r="D2300">
            <v>0</v>
          </cell>
          <cell r="G2300">
            <v>0</v>
          </cell>
        </row>
        <row r="2301">
          <cell r="D2301">
            <v>1</v>
          </cell>
          <cell r="G2301">
            <v>0</v>
          </cell>
        </row>
        <row r="2302">
          <cell r="D2302">
            <v>0</v>
          </cell>
          <cell r="G2302">
            <v>0</v>
          </cell>
        </row>
        <row r="2303">
          <cell r="D2303">
            <v>0</v>
          </cell>
          <cell r="G2303">
            <v>0</v>
          </cell>
        </row>
        <row r="2304">
          <cell r="D2304">
            <v>0</v>
          </cell>
          <cell r="G2304">
            <v>0</v>
          </cell>
        </row>
        <row r="2305">
          <cell r="D2305">
            <v>3</v>
          </cell>
          <cell r="G2305">
            <v>0</v>
          </cell>
        </row>
        <row r="2306">
          <cell r="D2306">
            <v>5</v>
          </cell>
          <cell r="G2306">
            <v>0</v>
          </cell>
        </row>
        <row r="2307">
          <cell r="D2307">
            <v>8</v>
          </cell>
          <cell r="G2307">
            <v>0</v>
          </cell>
        </row>
        <row r="2308">
          <cell r="D2308">
            <v>20</v>
          </cell>
          <cell r="G2308">
            <v>1</v>
          </cell>
        </row>
        <row r="2309">
          <cell r="D2309">
            <v>0</v>
          </cell>
          <cell r="G2309">
            <v>0</v>
          </cell>
        </row>
        <row r="2310">
          <cell r="D2310">
            <v>0</v>
          </cell>
          <cell r="G2310">
            <v>0</v>
          </cell>
        </row>
        <row r="2311">
          <cell r="D2311">
            <v>2</v>
          </cell>
          <cell r="G2311">
            <v>0</v>
          </cell>
        </row>
        <row r="2312">
          <cell r="D2312">
            <v>2</v>
          </cell>
          <cell r="G2312">
            <v>0</v>
          </cell>
        </row>
        <row r="2313">
          <cell r="D2313">
            <v>3</v>
          </cell>
          <cell r="G2313">
            <v>0</v>
          </cell>
        </row>
        <row r="2314">
          <cell r="D2314">
            <v>4</v>
          </cell>
          <cell r="G2314">
            <v>0</v>
          </cell>
        </row>
        <row r="2315">
          <cell r="D2315">
            <v>23</v>
          </cell>
          <cell r="G2315">
            <v>0</v>
          </cell>
        </row>
        <row r="2316">
          <cell r="D2316">
            <v>44</v>
          </cell>
          <cell r="G2316">
            <v>4</v>
          </cell>
        </row>
        <row r="2317">
          <cell r="D2317">
            <v>0</v>
          </cell>
          <cell r="G2317">
            <v>0</v>
          </cell>
        </row>
        <row r="2318">
          <cell r="D2318">
            <v>12</v>
          </cell>
          <cell r="G2318">
            <v>0</v>
          </cell>
        </row>
        <row r="2319">
          <cell r="D2319">
            <v>10</v>
          </cell>
          <cell r="G2319">
            <v>0</v>
          </cell>
        </row>
        <row r="2320">
          <cell r="D2320">
            <v>2</v>
          </cell>
          <cell r="G2320">
            <v>0</v>
          </cell>
        </row>
        <row r="2321">
          <cell r="D2321">
            <v>1</v>
          </cell>
          <cell r="G2321">
            <v>0</v>
          </cell>
        </row>
        <row r="2322">
          <cell r="D2322">
            <v>0</v>
          </cell>
          <cell r="G2322">
            <v>0</v>
          </cell>
        </row>
        <row r="2323">
          <cell r="D2323">
            <v>0</v>
          </cell>
          <cell r="G2323">
            <v>0</v>
          </cell>
        </row>
        <row r="2324">
          <cell r="D2324">
            <v>0</v>
          </cell>
          <cell r="G2324">
            <v>0</v>
          </cell>
        </row>
        <row r="2325">
          <cell r="D2325">
            <v>3</v>
          </cell>
          <cell r="G2325">
            <v>0</v>
          </cell>
        </row>
        <row r="2326">
          <cell r="D2326">
            <v>5</v>
          </cell>
          <cell r="G2326">
            <v>0</v>
          </cell>
        </row>
        <row r="2327">
          <cell r="D2327">
            <v>8</v>
          </cell>
          <cell r="G2327">
            <v>0</v>
          </cell>
        </row>
        <row r="2328">
          <cell r="D2328">
            <v>23</v>
          </cell>
          <cell r="G2328">
            <v>1</v>
          </cell>
        </row>
        <row r="2329">
          <cell r="D2329">
            <v>0</v>
          </cell>
          <cell r="G2329">
            <v>0</v>
          </cell>
        </row>
        <row r="2330">
          <cell r="D2330">
            <v>0</v>
          </cell>
          <cell r="G2330">
            <v>0</v>
          </cell>
        </row>
        <row r="2331">
          <cell r="D2331">
            <v>2</v>
          </cell>
          <cell r="G2331">
            <v>0</v>
          </cell>
        </row>
        <row r="2332">
          <cell r="D2332">
            <v>2</v>
          </cell>
          <cell r="G2332">
            <v>0</v>
          </cell>
        </row>
        <row r="2333">
          <cell r="D2333">
            <v>3</v>
          </cell>
          <cell r="G2333">
            <v>0</v>
          </cell>
        </row>
        <row r="2334">
          <cell r="D2334">
            <v>4</v>
          </cell>
          <cell r="G2334">
            <v>0</v>
          </cell>
        </row>
        <row r="2335">
          <cell r="D2335">
            <v>27</v>
          </cell>
          <cell r="G2335">
            <v>0</v>
          </cell>
        </row>
        <row r="2336">
          <cell r="D2336">
            <v>54</v>
          </cell>
          <cell r="G2336">
            <v>5</v>
          </cell>
        </row>
        <row r="2337">
          <cell r="D2337">
            <v>0</v>
          </cell>
          <cell r="G2337">
            <v>0</v>
          </cell>
        </row>
        <row r="2338">
          <cell r="D2338">
            <v>3</v>
          </cell>
          <cell r="G2338">
            <v>0</v>
          </cell>
        </row>
        <row r="2339">
          <cell r="D2339">
            <v>12</v>
          </cell>
          <cell r="G2339">
            <v>0</v>
          </cell>
        </row>
        <row r="2340">
          <cell r="D2340">
            <v>20</v>
          </cell>
          <cell r="G2340">
            <v>1</v>
          </cell>
        </row>
        <row r="2341">
          <cell r="D2341">
            <v>4</v>
          </cell>
          <cell r="G2341">
            <v>0</v>
          </cell>
        </row>
        <row r="2342">
          <cell r="D2342">
            <v>2</v>
          </cell>
          <cell r="G2342">
            <v>0</v>
          </cell>
        </row>
        <row r="2343">
          <cell r="D2343">
            <v>0</v>
          </cell>
          <cell r="G2343">
            <v>0</v>
          </cell>
        </row>
        <row r="2344">
          <cell r="D2344">
            <v>0</v>
          </cell>
          <cell r="G2344">
            <v>0</v>
          </cell>
        </row>
        <row r="2345">
          <cell r="D2345">
            <v>0</v>
          </cell>
          <cell r="G2345">
            <v>0</v>
          </cell>
        </row>
        <row r="2346">
          <cell r="D2346">
            <v>3</v>
          </cell>
          <cell r="G2346">
            <v>0</v>
          </cell>
        </row>
        <row r="2347">
          <cell r="D2347">
            <v>5</v>
          </cell>
          <cell r="G2347">
            <v>0</v>
          </cell>
        </row>
        <row r="2348">
          <cell r="D2348">
            <v>8</v>
          </cell>
          <cell r="G2348">
            <v>0</v>
          </cell>
        </row>
        <row r="2349">
          <cell r="D2349">
            <v>27</v>
          </cell>
          <cell r="G2349">
            <v>1</v>
          </cell>
        </row>
        <row r="2350">
          <cell r="D2350">
            <v>0</v>
          </cell>
          <cell r="G2350">
            <v>0</v>
          </cell>
        </row>
        <row r="2351">
          <cell r="D2351">
            <v>0</v>
          </cell>
          <cell r="G2351">
            <v>0</v>
          </cell>
        </row>
        <row r="2352">
          <cell r="D2352">
            <v>2</v>
          </cell>
          <cell r="G2352">
            <v>0</v>
          </cell>
        </row>
        <row r="2353">
          <cell r="D2353">
            <v>2</v>
          </cell>
          <cell r="G2353">
            <v>0</v>
          </cell>
        </row>
        <row r="2354">
          <cell r="D2354">
            <v>3</v>
          </cell>
          <cell r="G2354">
            <v>0</v>
          </cell>
        </row>
        <row r="2355">
          <cell r="D2355">
            <v>4</v>
          </cell>
          <cell r="G2355">
            <v>0</v>
          </cell>
        </row>
        <row r="2356">
          <cell r="D2356">
            <v>27</v>
          </cell>
          <cell r="G2356">
            <v>0</v>
          </cell>
        </row>
        <row r="2357">
          <cell r="D2357">
            <v>60</v>
          </cell>
          <cell r="G2357">
            <v>5</v>
          </cell>
        </row>
        <row r="2358">
          <cell r="D2358">
            <v>0</v>
          </cell>
          <cell r="G2358">
            <v>0</v>
          </cell>
        </row>
        <row r="2359">
          <cell r="D2359">
            <v>0</v>
          </cell>
          <cell r="G2359">
            <v>0</v>
          </cell>
        </row>
        <row r="2360">
          <cell r="D2360">
            <v>4</v>
          </cell>
          <cell r="G2360">
            <v>0</v>
          </cell>
        </row>
        <row r="2361">
          <cell r="D2361">
            <v>16</v>
          </cell>
          <cell r="G2361">
            <v>0</v>
          </cell>
        </row>
        <row r="2362">
          <cell r="D2362">
            <v>26</v>
          </cell>
          <cell r="G2362">
            <v>1</v>
          </cell>
        </row>
        <row r="2363">
          <cell r="D2363">
            <v>6</v>
          </cell>
          <cell r="G2363">
            <v>0</v>
          </cell>
        </row>
        <row r="2364">
          <cell r="D2364">
            <v>2</v>
          </cell>
          <cell r="G2364">
            <v>0</v>
          </cell>
        </row>
        <row r="2365">
          <cell r="D2365">
            <v>0</v>
          </cell>
          <cell r="G2365">
            <v>0</v>
          </cell>
        </row>
        <row r="2366">
          <cell r="D2366">
            <v>0</v>
          </cell>
          <cell r="G2366">
            <v>0</v>
          </cell>
        </row>
        <row r="2367">
          <cell r="D2367">
            <v>0</v>
          </cell>
          <cell r="G2367">
            <v>0</v>
          </cell>
        </row>
        <row r="2368">
          <cell r="D2368">
            <v>3</v>
          </cell>
          <cell r="G2368">
            <v>0</v>
          </cell>
        </row>
        <row r="2369">
          <cell r="D2369">
            <v>5</v>
          </cell>
          <cell r="G2369">
            <v>0</v>
          </cell>
        </row>
        <row r="2370">
          <cell r="D2370">
            <v>8</v>
          </cell>
          <cell r="G2370">
            <v>0</v>
          </cell>
        </row>
        <row r="2371">
          <cell r="D2371">
            <v>27</v>
          </cell>
          <cell r="G2371">
            <v>1</v>
          </cell>
        </row>
        <row r="2372">
          <cell r="D2372">
            <v>0</v>
          </cell>
          <cell r="G2372">
            <v>0</v>
          </cell>
        </row>
        <row r="2373">
          <cell r="D2373">
            <v>0</v>
          </cell>
          <cell r="G2373">
            <v>0</v>
          </cell>
        </row>
        <row r="2374">
          <cell r="D2374">
            <v>2</v>
          </cell>
          <cell r="G2374">
            <v>0</v>
          </cell>
        </row>
        <row r="2375">
          <cell r="D2375">
            <v>2</v>
          </cell>
          <cell r="G2375">
            <v>0</v>
          </cell>
        </row>
        <row r="2376">
          <cell r="D2376">
            <v>3</v>
          </cell>
          <cell r="G2376">
            <v>0</v>
          </cell>
        </row>
        <row r="2377">
          <cell r="D2377">
            <v>7</v>
          </cell>
          <cell r="G2377">
            <v>0</v>
          </cell>
        </row>
        <row r="2378">
          <cell r="D2378">
            <v>27</v>
          </cell>
          <cell r="G2378">
            <v>0</v>
          </cell>
        </row>
        <row r="2379">
          <cell r="D2379">
            <v>70</v>
          </cell>
          <cell r="G2379">
            <v>6</v>
          </cell>
        </row>
        <row r="2380">
          <cell r="D2380">
            <v>0</v>
          </cell>
          <cell r="G2380">
            <v>0</v>
          </cell>
        </row>
        <row r="2381">
          <cell r="D2381">
            <v>0</v>
          </cell>
          <cell r="G2381">
            <v>0</v>
          </cell>
        </row>
        <row r="2382">
          <cell r="D2382">
            <v>4</v>
          </cell>
          <cell r="G2382">
            <v>0</v>
          </cell>
        </row>
        <row r="2383">
          <cell r="D2383">
            <v>26</v>
          </cell>
          <cell r="G2383">
            <v>1</v>
          </cell>
        </row>
        <row r="2384">
          <cell r="D2384">
            <v>26</v>
          </cell>
          <cell r="G2384">
            <v>1</v>
          </cell>
        </row>
        <row r="2385">
          <cell r="D2385">
            <v>6</v>
          </cell>
          <cell r="G2385">
            <v>0</v>
          </cell>
        </row>
        <row r="2386">
          <cell r="D2386">
            <v>2</v>
          </cell>
          <cell r="G2386">
            <v>0</v>
          </cell>
        </row>
        <row r="2387">
          <cell r="D2387">
            <v>0</v>
          </cell>
          <cell r="G2387">
            <v>0</v>
          </cell>
        </row>
        <row r="2388">
          <cell r="D2388">
            <v>0</v>
          </cell>
          <cell r="G2388">
            <v>0</v>
          </cell>
        </row>
        <row r="2389">
          <cell r="D2389">
            <v>0</v>
          </cell>
          <cell r="G2389">
            <v>0</v>
          </cell>
        </row>
        <row r="2390">
          <cell r="D2390">
            <v>4</v>
          </cell>
          <cell r="G2390">
            <v>0</v>
          </cell>
        </row>
        <row r="2391">
          <cell r="D2391">
            <v>5</v>
          </cell>
          <cell r="G2391">
            <v>0</v>
          </cell>
        </row>
        <row r="2392">
          <cell r="D2392">
            <v>10</v>
          </cell>
          <cell r="G2392">
            <v>0</v>
          </cell>
        </row>
        <row r="2393">
          <cell r="D2393">
            <v>30</v>
          </cell>
          <cell r="G2393">
            <v>1</v>
          </cell>
        </row>
        <row r="2394">
          <cell r="D2394">
            <v>0</v>
          </cell>
          <cell r="G2394">
            <v>0</v>
          </cell>
        </row>
        <row r="2395">
          <cell r="D2395">
            <v>0</v>
          </cell>
          <cell r="G2395">
            <v>0</v>
          </cell>
        </row>
        <row r="2396">
          <cell r="D2396">
            <v>2</v>
          </cell>
          <cell r="G2396">
            <v>0</v>
          </cell>
        </row>
        <row r="2397">
          <cell r="D2397">
            <v>2</v>
          </cell>
          <cell r="G2397">
            <v>0</v>
          </cell>
        </row>
        <row r="2398">
          <cell r="D2398">
            <v>3</v>
          </cell>
          <cell r="G2398">
            <v>0</v>
          </cell>
        </row>
        <row r="2399">
          <cell r="D2399">
            <v>11</v>
          </cell>
          <cell r="G2399">
            <v>0</v>
          </cell>
        </row>
        <row r="2400">
          <cell r="D2400">
            <v>27</v>
          </cell>
          <cell r="G2400">
            <v>0</v>
          </cell>
        </row>
        <row r="2401">
          <cell r="D2401">
            <v>76</v>
          </cell>
          <cell r="G2401">
            <v>6</v>
          </cell>
        </row>
        <row r="2402">
          <cell r="D2402">
            <v>2</v>
          </cell>
          <cell r="G2402">
            <v>0</v>
          </cell>
        </row>
        <row r="2403">
          <cell r="D2403">
            <v>0</v>
          </cell>
          <cell r="G2403">
            <v>0</v>
          </cell>
        </row>
        <row r="2404">
          <cell r="D2404">
            <v>4</v>
          </cell>
          <cell r="G2404">
            <v>0</v>
          </cell>
        </row>
        <row r="2405">
          <cell r="D2405">
            <v>32</v>
          </cell>
          <cell r="G2405">
            <v>1</v>
          </cell>
        </row>
        <row r="2406">
          <cell r="D2406">
            <v>26</v>
          </cell>
          <cell r="G2406">
            <v>1</v>
          </cell>
        </row>
        <row r="2407">
          <cell r="D2407">
            <v>6</v>
          </cell>
          <cell r="G2407">
            <v>0</v>
          </cell>
        </row>
        <row r="2408">
          <cell r="D2408">
            <v>2</v>
          </cell>
          <cell r="G2408">
            <v>0</v>
          </cell>
        </row>
        <row r="2409">
          <cell r="D2409">
            <v>0</v>
          </cell>
          <cell r="G2409">
            <v>0</v>
          </cell>
        </row>
        <row r="2410">
          <cell r="D2410">
            <v>3</v>
          </cell>
          <cell r="G2410">
            <v>0</v>
          </cell>
        </row>
        <row r="2411">
          <cell r="D2411">
            <v>0</v>
          </cell>
          <cell r="G2411">
            <v>0</v>
          </cell>
        </row>
        <row r="2412">
          <cell r="D2412">
            <v>4</v>
          </cell>
          <cell r="G2412">
            <v>0</v>
          </cell>
        </row>
        <row r="2413">
          <cell r="D2413">
            <v>6</v>
          </cell>
          <cell r="G2413">
            <v>0</v>
          </cell>
        </row>
        <row r="2414">
          <cell r="D2414">
            <v>10</v>
          </cell>
          <cell r="G2414">
            <v>0</v>
          </cell>
        </row>
        <row r="2415">
          <cell r="D2415">
            <v>30</v>
          </cell>
          <cell r="G2415">
            <v>1</v>
          </cell>
        </row>
        <row r="2416">
          <cell r="D2416">
            <v>0</v>
          </cell>
          <cell r="G2416">
            <v>0</v>
          </cell>
        </row>
        <row r="2417">
          <cell r="D2417">
            <v>0</v>
          </cell>
          <cell r="G2417">
            <v>0</v>
          </cell>
        </row>
        <row r="2418">
          <cell r="D2418">
            <v>2</v>
          </cell>
          <cell r="G2418">
            <v>0</v>
          </cell>
        </row>
        <row r="2419">
          <cell r="D2419">
            <v>2</v>
          </cell>
          <cell r="G2419">
            <v>0</v>
          </cell>
        </row>
        <row r="2420">
          <cell r="D2420">
            <v>3</v>
          </cell>
          <cell r="G2420">
            <v>0</v>
          </cell>
        </row>
        <row r="2421">
          <cell r="D2421">
            <v>11</v>
          </cell>
          <cell r="G2421">
            <v>0</v>
          </cell>
        </row>
        <row r="2422">
          <cell r="D2422">
            <v>31</v>
          </cell>
          <cell r="G2422">
            <v>0</v>
          </cell>
        </row>
        <row r="2423">
          <cell r="D2423">
            <v>86</v>
          </cell>
          <cell r="G2423">
            <v>7</v>
          </cell>
        </row>
        <row r="2424">
          <cell r="D2424">
            <v>2</v>
          </cell>
          <cell r="G2424">
            <v>0</v>
          </cell>
        </row>
        <row r="2425">
          <cell r="D2425">
            <v>0</v>
          </cell>
          <cell r="G2425">
            <v>0</v>
          </cell>
        </row>
        <row r="2426">
          <cell r="D2426">
            <v>4</v>
          </cell>
          <cell r="G2426">
            <v>0</v>
          </cell>
        </row>
        <row r="2427">
          <cell r="D2427">
            <v>32</v>
          </cell>
          <cell r="G2427">
            <v>1</v>
          </cell>
        </row>
        <row r="2428">
          <cell r="D2428">
            <v>30</v>
          </cell>
          <cell r="G2428">
            <v>1</v>
          </cell>
        </row>
        <row r="2429">
          <cell r="D2429">
            <v>6</v>
          </cell>
          <cell r="G2429">
            <v>0</v>
          </cell>
        </row>
        <row r="2430">
          <cell r="D2430">
            <v>2</v>
          </cell>
          <cell r="G2430">
            <v>0</v>
          </cell>
        </row>
        <row r="2431">
          <cell r="D2431">
            <v>0</v>
          </cell>
          <cell r="G2431">
            <v>0</v>
          </cell>
        </row>
        <row r="2432">
          <cell r="D2432">
            <v>3</v>
          </cell>
          <cell r="G2432">
            <v>0</v>
          </cell>
        </row>
        <row r="2433">
          <cell r="D2433">
            <v>0</v>
          </cell>
          <cell r="G2433">
            <v>0</v>
          </cell>
        </row>
        <row r="2434">
          <cell r="D2434">
            <v>4</v>
          </cell>
          <cell r="G2434">
            <v>0</v>
          </cell>
        </row>
        <row r="2435">
          <cell r="D2435">
            <v>6</v>
          </cell>
          <cell r="G2435">
            <v>0</v>
          </cell>
        </row>
        <row r="2436">
          <cell r="D2436">
            <v>11</v>
          </cell>
          <cell r="G2436">
            <v>0</v>
          </cell>
        </row>
        <row r="2437">
          <cell r="D2437">
            <v>32</v>
          </cell>
          <cell r="G2437">
            <v>1</v>
          </cell>
        </row>
        <row r="2438">
          <cell r="D2438">
            <v>0</v>
          </cell>
          <cell r="G2438">
            <v>0</v>
          </cell>
        </row>
        <row r="2439">
          <cell r="D2439">
            <v>0</v>
          </cell>
          <cell r="G2439">
            <v>0</v>
          </cell>
        </row>
        <row r="2440">
          <cell r="D2440">
            <v>2</v>
          </cell>
          <cell r="G2440">
            <v>0</v>
          </cell>
        </row>
        <row r="2441">
          <cell r="D2441">
            <v>2</v>
          </cell>
          <cell r="G2441">
            <v>0</v>
          </cell>
        </row>
        <row r="2442">
          <cell r="D2442">
            <v>3</v>
          </cell>
          <cell r="G2442">
            <v>0</v>
          </cell>
        </row>
        <row r="2443">
          <cell r="D2443">
            <v>17</v>
          </cell>
          <cell r="G2443">
            <v>0</v>
          </cell>
        </row>
        <row r="2444">
          <cell r="D2444">
            <v>34</v>
          </cell>
          <cell r="G2444">
            <v>0</v>
          </cell>
        </row>
        <row r="2445">
          <cell r="D2445">
            <v>96</v>
          </cell>
          <cell r="G2445">
            <v>8</v>
          </cell>
        </row>
        <row r="2446">
          <cell r="D2446">
            <v>2</v>
          </cell>
          <cell r="G2446">
            <v>0</v>
          </cell>
        </row>
        <row r="2447">
          <cell r="D2447">
            <v>0</v>
          </cell>
          <cell r="G2447">
            <v>0</v>
          </cell>
        </row>
        <row r="2448">
          <cell r="D2448">
            <v>4</v>
          </cell>
          <cell r="G2448">
            <v>0</v>
          </cell>
        </row>
        <row r="2449">
          <cell r="D2449">
            <v>35</v>
          </cell>
          <cell r="G2449">
            <v>1</v>
          </cell>
        </row>
        <row r="2450">
          <cell r="D2450">
            <v>32</v>
          </cell>
          <cell r="G2450">
            <v>1</v>
          </cell>
        </row>
        <row r="2451">
          <cell r="D2451">
            <v>6</v>
          </cell>
          <cell r="G2451">
            <v>0</v>
          </cell>
        </row>
        <row r="2452">
          <cell r="D2452">
            <v>2</v>
          </cell>
          <cell r="G2452">
            <v>0</v>
          </cell>
        </row>
        <row r="2453">
          <cell r="D2453">
            <v>0</v>
          </cell>
          <cell r="G2453">
            <v>0</v>
          </cell>
        </row>
        <row r="2454">
          <cell r="D2454">
            <v>3</v>
          </cell>
          <cell r="G2454">
            <v>0</v>
          </cell>
        </row>
        <row r="2455">
          <cell r="D2455">
            <v>0</v>
          </cell>
          <cell r="G2455">
            <v>0</v>
          </cell>
        </row>
        <row r="2456">
          <cell r="D2456">
            <v>4</v>
          </cell>
          <cell r="G2456">
            <v>0</v>
          </cell>
        </row>
        <row r="2457">
          <cell r="D2457">
            <v>7</v>
          </cell>
          <cell r="G2457">
            <v>0</v>
          </cell>
        </row>
        <row r="2458">
          <cell r="D2458">
            <v>11</v>
          </cell>
          <cell r="G2458">
            <v>0</v>
          </cell>
        </row>
        <row r="2459">
          <cell r="D2459">
            <v>36</v>
          </cell>
          <cell r="G2459">
            <v>1</v>
          </cell>
        </row>
        <row r="2460">
          <cell r="D2460">
            <v>0</v>
          </cell>
          <cell r="G2460">
            <v>0</v>
          </cell>
        </row>
        <row r="2461">
          <cell r="D2461">
            <v>0</v>
          </cell>
          <cell r="G2461">
            <v>0</v>
          </cell>
        </row>
        <row r="2462">
          <cell r="D2462">
            <v>2</v>
          </cell>
          <cell r="G2462">
            <v>0</v>
          </cell>
        </row>
        <row r="2463">
          <cell r="D2463">
            <v>2</v>
          </cell>
          <cell r="G2463">
            <v>0</v>
          </cell>
        </row>
        <row r="2464">
          <cell r="D2464">
            <v>3</v>
          </cell>
          <cell r="G2464">
            <v>0</v>
          </cell>
        </row>
        <row r="2465">
          <cell r="D2465">
            <v>17</v>
          </cell>
          <cell r="G2465">
            <v>0</v>
          </cell>
        </row>
        <row r="2466">
          <cell r="D2466">
            <v>40</v>
          </cell>
          <cell r="G2466">
            <v>0</v>
          </cell>
        </row>
        <row r="2467">
          <cell r="D2467">
            <v>106</v>
          </cell>
          <cell r="G2467">
            <v>9</v>
          </cell>
        </row>
        <row r="2468">
          <cell r="D2468">
            <v>2</v>
          </cell>
          <cell r="G2468">
            <v>0</v>
          </cell>
        </row>
        <row r="2469">
          <cell r="D2469">
            <v>0</v>
          </cell>
          <cell r="G2469">
            <v>0</v>
          </cell>
        </row>
        <row r="2470">
          <cell r="D2470">
            <v>4</v>
          </cell>
          <cell r="G2470">
            <v>0</v>
          </cell>
        </row>
        <row r="2471">
          <cell r="D2471">
            <v>45</v>
          </cell>
          <cell r="G2471">
            <v>2</v>
          </cell>
        </row>
        <row r="2472">
          <cell r="D2472">
            <v>34</v>
          </cell>
          <cell r="G2472">
            <v>1</v>
          </cell>
        </row>
        <row r="2473">
          <cell r="D2473">
            <v>7</v>
          </cell>
          <cell r="G2473">
            <v>0</v>
          </cell>
        </row>
        <row r="2474">
          <cell r="D2474">
            <v>2</v>
          </cell>
          <cell r="G2474">
            <v>0</v>
          </cell>
        </row>
        <row r="2475">
          <cell r="D2475">
            <v>0</v>
          </cell>
          <cell r="G2475">
            <v>0</v>
          </cell>
        </row>
        <row r="2476">
          <cell r="D2476">
            <v>3</v>
          </cell>
          <cell r="G2476">
            <v>0</v>
          </cell>
        </row>
        <row r="2477">
          <cell r="D2477">
            <v>0</v>
          </cell>
          <cell r="G2477">
            <v>0</v>
          </cell>
        </row>
        <row r="2478">
          <cell r="D2478">
            <v>4</v>
          </cell>
          <cell r="G2478">
            <v>0</v>
          </cell>
        </row>
        <row r="2479">
          <cell r="D2479">
            <v>7</v>
          </cell>
          <cell r="G2479">
            <v>0</v>
          </cell>
        </row>
        <row r="2480">
          <cell r="D2480">
            <v>11</v>
          </cell>
          <cell r="G2480">
            <v>0</v>
          </cell>
        </row>
        <row r="2481">
          <cell r="D2481">
            <v>40</v>
          </cell>
          <cell r="G2481">
            <v>1</v>
          </cell>
        </row>
        <row r="2482">
          <cell r="D2482">
            <v>0</v>
          </cell>
          <cell r="G2482">
            <v>0</v>
          </cell>
        </row>
        <row r="2483">
          <cell r="D2483">
            <v>0</v>
          </cell>
          <cell r="G2483">
            <v>0</v>
          </cell>
        </row>
        <row r="2484">
          <cell r="D2484">
            <v>2</v>
          </cell>
          <cell r="G2484">
            <v>0</v>
          </cell>
        </row>
        <row r="2485">
          <cell r="D2485">
            <v>2</v>
          </cell>
          <cell r="G2485">
            <v>0</v>
          </cell>
        </row>
        <row r="2486">
          <cell r="D2486">
            <v>3</v>
          </cell>
          <cell r="G2486">
            <v>0</v>
          </cell>
        </row>
        <row r="2487">
          <cell r="D2487">
            <v>20</v>
          </cell>
          <cell r="G2487">
            <v>0</v>
          </cell>
        </row>
        <row r="2488">
          <cell r="D2488">
            <v>40</v>
          </cell>
          <cell r="G2488">
            <v>0</v>
          </cell>
        </row>
        <row r="2489">
          <cell r="D2489">
            <v>112</v>
          </cell>
          <cell r="G2489">
            <v>9</v>
          </cell>
        </row>
        <row r="2490">
          <cell r="D2490">
            <v>2</v>
          </cell>
          <cell r="G2490">
            <v>0</v>
          </cell>
        </row>
        <row r="2491">
          <cell r="D2491">
            <v>0</v>
          </cell>
          <cell r="G2491">
            <v>0</v>
          </cell>
        </row>
        <row r="2492">
          <cell r="D2492">
            <v>4</v>
          </cell>
          <cell r="G2492">
            <v>0</v>
          </cell>
        </row>
        <row r="2493">
          <cell r="D2493">
            <v>51</v>
          </cell>
          <cell r="G2493">
            <v>2</v>
          </cell>
        </row>
        <row r="2494">
          <cell r="D2494">
            <v>37</v>
          </cell>
          <cell r="G2494">
            <v>1</v>
          </cell>
        </row>
        <row r="2495">
          <cell r="D2495">
            <v>7</v>
          </cell>
          <cell r="G2495">
            <v>0</v>
          </cell>
        </row>
        <row r="2496">
          <cell r="D2496">
            <v>2</v>
          </cell>
          <cell r="G2496">
            <v>0</v>
          </cell>
        </row>
        <row r="2497">
          <cell r="D2497">
            <v>0</v>
          </cell>
          <cell r="G2497">
            <v>0</v>
          </cell>
        </row>
        <row r="2498">
          <cell r="D2498">
            <v>3</v>
          </cell>
          <cell r="G2498">
            <v>0</v>
          </cell>
        </row>
        <row r="2499">
          <cell r="D2499">
            <v>0</v>
          </cell>
          <cell r="G2499">
            <v>0</v>
          </cell>
        </row>
        <row r="2500">
          <cell r="D2500">
            <v>4</v>
          </cell>
          <cell r="G2500">
            <v>0</v>
          </cell>
        </row>
        <row r="2501">
          <cell r="D2501">
            <v>7</v>
          </cell>
          <cell r="G2501">
            <v>0</v>
          </cell>
        </row>
        <row r="2502">
          <cell r="D2502">
            <v>11</v>
          </cell>
          <cell r="G2502">
            <v>0</v>
          </cell>
        </row>
        <row r="2503">
          <cell r="D2503">
            <v>42</v>
          </cell>
          <cell r="G2503">
            <v>1</v>
          </cell>
        </row>
        <row r="2504">
          <cell r="D2504">
            <v>0</v>
          </cell>
          <cell r="G2504">
            <v>0</v>
          </cell>
        </row>
        <row r="2505">
          <cell r="D2505">
            <v>0</v>
          </cell>
          <cell r="G2505">
            <v>0</v>
          </cell>
        </row>
        <row r="2506">
          <cell r="D2506">
            <v>2</v>
          </cell>
          <cell r="G2506">
            <v>0</v>
          </cell>
        </row>
        <row r="2507">
          <cell r="D2507">
            <v>2</v>
          </cell>
          <cell r="G2507">
            <v>0</v>
          </cell>
        </row>
        <row r="2508">
          <cell r="D2508">
            <v>4</v>
          </cell>
          <cell r="G2508">
            <v>0</v>
          </cell>
        </row>
        <row r="2509">
          <cell r="D2509">
            <v>20</v>
          </cell>
          <cell r="G2509">
            <v>0</v>
          </cell>
        </row>
        <row r="2510">
          <cell r="D2510">
            <v>44</v>
          </cell>
          <cell r="G2510">
            <v>0</v>
          </cell>
        </row>
        <row r="2511">
          <cell r="D2511">
            <v>122</v>
          </cell>
          <cell r="G2511">
            <v>10</v>
          </cell>
        </row>
        <row r="2512">
          <cell r="D2512">
            <v>3</v>
          </cell>
          <cell r="G2512">
            <v>0</v>
          </cell>
        </row>
        <row r="2513">
          <cell r="D2513">
            <v>0</v>
          </cell>
          <cell r="G2513">
            <v>0</v>
          </cell>
        </row>
        <row r="2514">
          <cell r="D2514">
            <v>7</v>
          </cell>
          <cell r="G2514">
            <v>0</v>
          </cell>
        </row>
        <row r="2515">
          <cell r="D2515">
            <v>61</v>
          </cell>
          <cell r="G2515">
            <v>3</v>
          </cell>
        </row>
        <row r="2516">
          <cell r="D2516">
            <v>37</v>
          </cell>
          <cell r="G2516">
            <v>1</v>
          </cell>
        </row>
        <row r="2517">
          <cell r="D2517">
            <v>7</v>
          </cell>
          <cell r="G2517">
            <v>0</v>
          </cell>
        </row>
        <row r="2518">
          <cell r="D2518">
            <v>2</v>
          </cell>
          <cell r="G2518">
            <v>0</v>
          </cell>
        </row>
        <row r="2519">
          <cell r="D2519">
            <v>0</v>
          </cell>
          <cell r="G2519">
            <v>0</v>
          </cell>
        </row>
        <row r="2520">
          <cell r="D2520">
            <v>3</v>
          </cell>
          <cell r="G2520">
            <v>0</v>
          </cell>
        </row>
        <row r="2521">
          <cell r="D2521">
            <v>0</v>
          </cell>
          <cell r="G2521">
            <v>0</v>
          </cell>
        </row>
        <row r="2522">
          <cell r="D2522">
            <v>4</v>
          </cell>
          <cell r="G2522">
            <v>0</v>
          </cell>
        </row>
        <row r="2523">
          <cell r="D2523">
            <v>7</v>
          </cell>
          <cell r="G2523">
            <v>0</v>
          </cell>
        </row>
        <row r="2524">
          <cell r="D2524">
            <v>13</v>
          </cell>
          <cell r="G2524">
            <v>0</v>
          </cell>
        </row>
        <row r="2525">
          <cell r="D2525">
            <v>42</v>
          </cell>
          <cell r="G2525">
            <v>1</v>
          </cell>
        </row>
        <row r="2526">
          <cell r="D2526">
            <v>0</v>
          </cell>
          <cell r="G2526">
            <v>0</v>
          </cell>
        </row>
        <row r="2527">
          <cell r="D2527">
            <v>0</v>
          </cell>
          <cell r="G2527">
            <v>0</v>
          </cell>
        </row>
        <row r="2528">
          <cell r="D2528">
            <v>2</v>
          </cell>
          <cell r="G2528">
            <v>0</v>
          </cell>
        </row>
        <row r="2529">
          <cell r="D2529">
            <v>2</v>
          </cell>
          <cell r="G2529">
            <v>0</v>
          </cell>
        </row>
        <row r="2530">
          <cell r="D2530">
            <v>8</v>
          </cell>
          <cell r="G2530">
            <v>0</v>
          </cell>
        </row>
        <row r="2531">
          <cell r="D2531">
            <v>20</v>
          </cell>
          <cell r="G2531">
            <v>0</v>
          </cell>
        </row>
        <row r="2532">
          <cell r="D2532">
            <v>44</v>
          </cell>
          <cell r="G2532">
            <v>0</v>
          </cell>
        </row>
        <row r="2533">
          <cell r="D2533">
            <v>128</v>
          </cell>
          <cell r="G2533">
            <v>10</v>
          </cell>
        </row>
        <row r="2534">
          <cell r="D2534">
            <v>3</v>
          </cell>
          <cell r="G2534">
            <v>0</v>
          </cell>
        </row>
        <row r="2535">
          <cell r="D2535">
            <v>0</v>
          </cell>
          <cell r="G2535">
            <v>0</v>
          </cell>
        </row>
        <row r="2536">
          <cell r="D2536">
            <v>9</v>
          </cell>
          <cell r="G2536">
            <v>0</v>
          </cell>
        </row>
        <row r="2537">
          <cell r="D2537">
            <v>71</v>
          </cell>
          <cell r="G2537">
            <v>4</v>
          </cell>
        </row>
        <row r="2538">
          <cell r="D2538">
            <v>41</v>
          </cell>
          <cell r="G2538">
            <v>1</v>
          </cell>
        </row>
        <row r="2539">
          <cell r="D2539">
            <v>7</v>
          </cell>
          <cell r="G2539">
            <v>0</v>
          </cell>
        </row>
        <row r="2540">
          <cell r="D2540">
            <v>2</v>
          </cell>
          <cell r="G2540">
            <v>0</v>
          </cell>
        </row>
        <row r="2541">
          <cell r="D2541">
            <v>0</v>
          </cell>
          <cell r="G2541">
            <v>0</v>
          </cell>
        </row>
        <row r="2542">
          <cell r="D2542">
            <v>4</v>
          </cell>
          <cell r="G2542">
            <v>0</v>
          </cell>
        </row>
        <row r="2543">
          <cell r="D2543">
            <v>0</v>
          </cell>
          <cell r="G2543">
            <v>0</v>
          </cell>
        </row>
        <row r="2544">
          <cell r="D2544">
            <v>4</v>
          </cell>
          <cell r="G2544">
            <v>0</v>
          </cell>
        </row>
        <row r="2545">
          <cell r="D2545">
            <v>7</v>
          </cell>
          <cell r="G2545">
            <v>0</v>
          </cell>
        </row>
        <row r="2546">
          <cell r="D2546">
            <v>13</v>
          </cell>
          <cell r="G2546">
            <v>0</v>
          </cell>
        </row>
        <row r="2547">
          <cell r="D2547">
            <v>42</v>
          </cell>
          <cell r="G2547">
            <v>1</v>
          </cell>
        </row>
        <row r="2548">
          <cell r="D2548">
            <v>0</v>
          </cell>
          <cell r="G2548">
            <v>0</v>
          </cell>
        </row>
        <row r="2549">
          <cell r="D2549">
            <v>0</v>
          </cell>
          <cell r="G2549">
            <v>0</v>
          </cell>
        </row>
        <row r="2550">
          <cell r="D2550">
            <v>2</v>
          </cell>
          <cell r="G2550">
            <v>0</v>
          </cell>
        </row>
        <row r="2551">
          <cell r="D2551">
            <v>2</v>
          </cell>
          <cell r="G2551">
            <v>0</v>
          </cell>
        </row>
        <row r="2552">
          <cell r="D2552">
            <v>8</v>
          </cell>
          <cell r="G2552">
            <v>0</v>
          </cell>
        </row>
        <row r="2553">
          <cell r="D2553">
            <v>20</v>
          </cell>
          <cell r="G2553">
            <v>0</v>
          </cell>
        </row>
        <row r="2554">
          <cell r="D2554">
            <v>47</v>
          </cell>
          <cell r="G2554">
            <v>0</v>
          </cell>
        </row>
        <row r="2555">
          <cell r="D2555">
            <v>134</v>
          </cell>
          <cell r="G2555">
            <v>10</v>
          </cell>
        </row>
        <row r="2556">
          <cell r="D2556">
            <v>3</v>
          </cell>
          <cell r="G2556">
            <v>0</v>
          </cell>
        </row>
        <row r="2557">
          <cell r="D2557">
            <v>0</v>
          </cell>
          <cell r="G2557">
            <v>0</v>
          </cell>
        </row>
        <row r="2558">
          <cell r="D2558">
            <v>9</v>
          </cell>
          <cell r="G2558">
            <v>0</v>
          </cell>
        </row>
        <row r="2559">
          <cell r="D2559">
            <v>77</v>
          </cell>
          <cell r="G2559">
            <v>4</v>
          </cell>
        </row>
        <row r="2560">
          <cell r="D2560">
            <v>41</v>
          </cell>
          <cell r="G2560">
            <v>1</v>
          </cell>
        </row>
        <row r="2561">
          <cell r="D2561">
            <v>7</v>
          </cell>
          <cell r="G2561">
            <v>0</v>
          </cell>
        </row>
        <row r="2562">
          <cell r="D2562">
            <v>2</v>
          </cell>
          <cell r="G2562">
            <v>0</v>
          </cell>
        </row>
        <row r="2563">
          <cell r="D2563">
            <v>2</v>
          </cell>
          <cell r="G2563">
            <v>0</v>
          </cell>
        </row>
        <row r="2564">
          <cell r="D2564">
            <v>4</v>
          </cell>
          <cell r="G2564">
            <v>0</v>
          </cell>
        </row>
        <row r="2565">
          <cell r="D2565">
            <v>0</v>
          </cell>
          <cell r="G2565">
            <v>0</v>
          </cell>
        </row>
        <row r="2566">
          <cell r="D2566">
            <v>4</v>
          </cell>
          <cell r="G2566">
            <v>0</v>
          </cell>
        </row>
        <row r="2567">
          <cell r="D2567">
            <v>7</v>
          </cell>
          <cell r="G2567">
            <v>0</v>
          </cell>
        </row>
        <row r="2568">
          <cell r="D2568">
            <v>14</v>
          </cell>
          <cell r="G2568">
            <v>0</v>
          </cell>
        </row>
        <row r="2569">
          <cell r="D2569">
            <v>42</v>
          </cell>
          <cell r="G2569">
            <v>1</v>
          </cell>
        </row>
        <row r="2570">
          <cell r="D2570">
            <v>0</v>
          </cell>
          <cell r="G2570">
            <v>0</v>
          </cell>
        </row>
        <row r="2571">
          <cell r="D2571">
            <v>0</v>
          </cell>
          <cell r="G2571">
            <v>0</v>
          </cell>
        </row>
        <row r="2572">
          <cell r="D2572">
            <v>2</v>
          </cell>
          <cell r="G2572">
            <v>0</v>
          </cell>
        </row>
        <row r="2573">
          <cell r="D2573">
            <v>2</v>
          </cell>
          <cell r="G2573">
            <v>0</v>
          </cell>
        </row>
        <row r="2574">
          <cell r="D2574">
            <v>8</v>
          </cell>
          <cell r="G2574">
            <v>0</v>
          </cell>
        </row>
        <row r="2575">
          <cell r="D2575">
            <v>24</v>
          </cell>
          <cell r="G2575">
            <v>0</v>
          </cell>
        </row>
        <row r="2576">
          <cell r="D2576">
            <v>50</v>
          </cell>
          <cell r="G2576">
            <v>0</v>
          </cell>
        </row>
        <row r="2577">
          <cell r="D2577">
            <v>144</v>
          </cell>
          <cell r="G2577">
            <v>11</v>
          </cell>
        </row>
        <row r="2578">
          <cell r="D2578">
            <v>0</v>
          </cell>
          <cell r="G2578">
            <v>0</v>
          </cell>
        </row>
        <row r="2579">
          <cell r="D2579">
            <v>0</v>
          </cell>
          <cell r="G2579">
            <v>0</v>
          </cell>
        </row>
        <row r="2580">
          <cell r="D2580">
            <v>0</v>
          </cell>
          <cell r="G2580">
            <v>0</v>
          </cell>
        </row>
        <row r="2581">
          <cell r="D2581">
            <v>0</v>
          </cell>
          <cell r="G2581">
            <v>0</v>
          </cell>
        </row>
        <row r="2582">
          <cell r="D2582">
            <v>0</v>
          </cell>
          <cell r="G2582">
            <v>0</v>
          </cell>
        </row>
        <row r="2583">
          <cell r="D2583">
            <v>0</v>
          </cell>
          <cell r="G2583">
            <v>0</v>
          </cell>
        </row>
        <row r="2584">
          <cell r="D2584">
            <v>0</v>
          </cell>
          <cell r="G2584">
            <v>0</v>
          </cell>
        </row>
        <row r="2585">
          <cell r="D2585">
            <v>1</v>
          </cell>
          <cell r="G2585">
            <v>0</v>
          </cell>
        </row>
        <row r="2586">
          <cell r="D2586">
            <v>2</v>
          </cell>
          <cell r="G2586">
            <v>0</v>
          </cell>
        </row>
        <row r="2587">
          <cell r="D2587">
            <v>3</v>
          </cell>
          <cell r="G2587">
            <v>0</v>
          </cell>
        </row>
        <row r="2588">
          <cell r="D2588">
            <v>4</v>
          </cell>
          <cell r="G2588">
            <v>0</v>
          </cell>
        </row>
        <row r="2589">
          <cell r="D2589">
            <v>6</v>
          </cell>
          <cell r="G2589">
            <v>0</v>
          </cell>
        </row>
        <row r="2590">
          <cell r="D2590">
            <v>10</v>
          </cell>
          <cell r="G2590">
            <v>1</v>
          </cell>
        </row>
        <row r="2591">
          <cell r="D2591">
            <v>0</v>
          </cell>
          <cell r="G2591">
            <v>0</v>
          </cell>
        </row>
        <row r="2592">
          <cell r="D2592">
            <v>0</v>
          </cell>
          <cell r="G2592">
            <v>0</v>
          </cell>
        </row>
        <row r="2593">
          <cell r="D2593">
            <v>0</v>
          </cell>
          <cell r="G2593">
            <v>0</v>
          </cell>
        </row>
        <row r="2594">
          <cell r="D2594">
            <v>0</v>
          </cell>
          <cell r="G2594">
            <v>0</v>
          </cell>
        </row>
        <row r="2595">
          <cell r="D2595">
            <v>1</v>
          </cell>
          <cell r="G2595">
            <v>0</v>
          </cell>
        </row>
        <row r="2596">
          <cell r="D2596">
            <v>2</v>
          </cell>
          <cell r="G2596">
            <v>0</v>
          </cell>
        </row>
        <row r="2597">
          <cell r="D2597">
            <v>0</v>
          </cell>
          <cell r="G2597">
            <v>0</v>
          </cell>
        </row>
        <row r="2598">
          <cell r="D2598">
            <v>0</v>
          </cell>
          <cell r="G2598">
            <v>0</v>
          </cell>
        </row>
        <row r="2599">
          <cell r="D2599">
            <v>0</v>
          </cell>
          <cell r="G2599">
            <v>0</v>
          </cell>
        </row>
        <row r="2600">
          <cell r="D2600">
            <v>0</v>
          </cell>
          <cell r="G2600">
            <v>0</v>
          </cell>
        </row>
        <row r="2601">
          <cell r="D2601">
            <v>0</v>
          </cell>
          <cell r="G2601">
            <v>0</v>
          </cell>
        </row>
        <row r="2602">
          <cell r="D2602">
            <v>0</v>
          </cell>
          <cell r="G2602">
            <v>0</v>
          </cell>
        </row>
        <row r="2603">
          <cell r="D2603">
            <v>0</v>
          </cell>
          <cell r="G2603">
            <v>0</v>
          </cell>
        </row>
        <row r="2604">
          <cell r="D2604">
            <v>1</v>
          </cell>
          <cell r="G2604">
            <v>0</v>
          </cell>
        </row>
        <row r="2605">
          <cell r="D2605">
            <v>5</v>
          </cell>
          <cell r="G2605">
            <v>0</v>
          </cell>
        </row>
        <row r="2606">
          <cell r="D2606">
            <v>3</v>
          </cell>
          <cell r="G2606">
            <v>0</v>
          </cell>
        </row>
        <row r="2607">
          <cell r="D2607">
            <v>10</v>
          </cell>
          <cell r="G2607">
            <v>0</v>
          </cell>
        </row>
        <row r="2608">
          <cell r="D2608">
            <v>10</v>
          </cell>
          <cell r="G2608">
            <v>0</v>
          </cell>
        </row>
        <row r="2609">
          <cell r="D2609">
            <v>20</v>
          </cell>
          <cell r="G2609">
            <v>2</v>
          </cell>
        </row>
        <row r="2610">
          <cell r="D2610">
            <v>0</v>
          </cell>
          <cell r="G2610">
            <v>0</v>
          </cell>
        </row>
        <row r="2611">
          <cell r="D2611">
            <v>0</v>
          </cell>
          <cell r="G2611">
            <v>0</v>
          </cell>
        </row>
        <row r="2612">
          <cell r="D2612">
            <v>0</v>
          </cell>
          <cell r="G2612">
            <v>0</v>
          </cell>
        </row>
        <row r="2613">
          <cell r="D2613">
            <v>0</v>
          </cell>
          <cell r="G2613">
            <v>0</v>
          </cell>
        </row>
        <row r="2614">
          <cell r="D2614">
            <v>2</v>
          </cell>
          <cell r="G2614">
            <v>0</v>
          </cell>
        </row>
        <row r="2615">
          <cell r="D2615">
            <v>1</v>
          </cell>
          <cell r="G2615">
            <v>0</v>
          </cell>
        </row>
        <row r="2616">
          <cell r="D2616">
            <v>2</v>
          </cell>
          <cell r="G2616">
            <v>0</v>
          </cell>
        </row>
        <row r="2617">
          <cell r="D2617">
            <v>1</v>
          </cell>
          <cell r="G2617">
            <v>0</v>
          </cell>
        </row>
        <row r="2618">
          <cell r="D2618">
            <v>0</v>
          </cell>
          <cell r="G2618">
            <v>0</v>
          </cell>
        </row>
        <row r="2619">
          <cell r="D2619">
            <v>0</v>
          </cell>
          <cell r="G2619">
            <v>0</v>
          </cell>
        </row>
        <row r="2620">
          <cell r="D2620">
            <v>0</v>
          </cell>
          <cell r="G2620">
            <v>0</v>
          </cell>
        </row>
        <row r="2621">
          <cell r="D2621">
            <v>0</v>
          </cell>
          <cell r="G2621">
            <v>0</v>
          </cell>
        </row>
        <row r="2622">
          <cell r="D2622">
            <v>0</v>
          </cell>
          <cell r="G2622">
            <v>0</v>
          </cell>
        </row>
        <row r="2623">
          <cell r="D2623">
            <v>3</v>
          </cell>
          <cell r="G2623">
            <v>0</v>
          </cell>
        </row>
        <row r="2624">
          <cell r="D2624">
            <v>1</v>
          </cell>
          <cell r="G2624">
            <v>0</v>
          </cell>
        </row>
        <row r="2625">
          <cell r="D2625">
            <v>5</v>
          </cell>
          <cell r="G2625">
            <v>0</v>
          </cell>
        </row>
        <row r="2626">
          <cell r="D2626">
            <v>7</v>
          </cell>
          <cell r="G2626">
            <v>0</v>
          </cell>
        </row>
        <row r="2627">
          <cell r="D2627">
            <v>10</v>
          </cell>
          <cell r="G2627">
            <v>0</v>
          </cell>
        </row>
        <row r="2628">
          <cell r="D2628">
            <v>20</v>
          </cell>
          <cell r="G2628">
            <v>1</v>
          </cell>
        </row>
        <row r="2629">
          <cell r="D2629">
            <v>26</v>
          </cell>
          <cell r="G2629">
            <v>2</v>
          </cell>
        </row>
        <row r="2630">
          <cell r="D2630">
            <v>0</v>
          </cell>
          <cell r="G2630">
            <v>0</v>
          </cell>
        </row>
        <row r="2631">
          <cell r="D2631">
            <v>0</v>
          </cell>
          <cell r="G2631">
            <v>0</v>
          </cell>
        </row>
        <row r="2632">
          <cell r="D2632">
            <v>0</v>
          </cell>
          <cell r="G2632">
            <v>0</v>
          </cell>
        </row>
        <row r="2633">
          <cell r="D2633">
            <v>0</v>
          </cell>
          <cell r="G2633">
            <v>0</v>
          </cell>
        </row>
        <row r="2634">
          <cell r="D2634">
            <v>0</v>
          </cell>
          <cell r="G2634">
            <v>0</v>
          </cell>
        </row>
        <row r="2635">
          <cell r="D2635">
            <v>4</v>
          </cell>
          <cell r="G2635">
            <v>0</v>
          </cell>
        </row>
        <row r="2636">
          <cell r="D2636">
            <v>4</v>
          </cell>
          <cell r="G2636">
            <v>0</v>
          </cell>
        </row>
        <row r="2637">
          <cell r="D2637">
            <v>12</v>
          </cell>
          <cell r="G2637">
            <v>1</v>
          </cell>
        </row>
        <row r="2638">
          <cell r="D2638">
            <v>1</v>
          </cell>
          <cell r="G2638">
            <v>0</v>
          </cell>
        </row>
        <row r="2639">
          <cell r="D2639">
            <v>0</v>
          </cell>
          <cell r="G2639">
            <v>0</v>
          </cell>
        </row>
        <row r="2640">
          <cell r="D2640">
            <v>0</v>
          </cell>
          <cell r="G2640">
            <v>0</v>
          </cell>
        </row>
        <row r="2641">
          <cell r="D2641">
            <v>0</v>
          </cell>
          <cell r="G2641">
            <v>0</v>
          </cell>
        </row>
        <row r="2642">
          <cell r="D2642">
            <v>0</v>
          </cell>
          <cell r="G2642">
            <v>0</v>
          </cell>
        </row>
        <row r="2643">
          <cell r="D2643">
            <v>0</v>
          </cell>
          <cell r="G2643">
            <v>0</v>
          </cell>
        </row>
        <row r="2644">
          <cell r="D2644">
            <v>3</v>
          </cell>
          <cell r="G2644">
            <v>0</v>
          </cell>
        </row>
        <row r="2645">
          <cell r="D2645">
            <v>1</v>
          </cell>
          <cell r="G2645">
            <v>0</v>
          </cell>
        </row>
        <row r="2646">
          <cell r="D2646">
            <v>6</v>
          </cell>
          <cell r="G2646">
            <v>0</v>
          </cell>
        </row>
        <row r="2647">
          <cell r="D2647">
            <v>7</v>
          </cell>
          <cell r="G2647">
            <v>0</v>
          </cell>
        </row>
        <row r="2648">
          <cell r="D2648">
            <v>14</v>
          </cell>
          <cell r="G2648">
            <v>0</v>
          </cell>
        </row>
        <row r="2649">
          <cell r="D2649">
            <v>26</v>
          </cell>
          <cell r="G2649">
            <v>1</v>
          </cell>
        </row>
        <row r="2650">
          <cell r="D2650">
            <v>26</v>
          </cell>
          <cell r="G2650">
            <v>2</v>
          </cell>
        </row>
        <row r="2651">
          <cell r="D2651">
            <v>6</v>
          </cell>
          <cell r="G2651">
            <v>0</v>
          </cell>
        </row>
        <row r="2652">
          <cell r="D2652">
            <v>0</v>
          </cell>
          <cell r="G2652">
            <v>0</v>
          </cell>
        </row>
        <row r="2653">
          <cell r="D2653">
            <v>4</v>
          </cell>
          <cell r="G2653">
            <v>0</v>
          </cell>
        </row>
        <row r="2654">
          <cell r="D2654">
            <v>0</v>
          </cell>
          <cell r="G2654">
            <v>0</v>
          </cell>
        </row>
        <row r="2655">
          <cell r="D2655">
            <v>0</v>
          </cell>
          <cell r="G2655">
            <v>0</v>
          </cell>
        </row>
        <row r="2656">
          <cell r="D2656">
            <v>0</v>
          </cell>
          <cell r="G2656">
            <v>0</v>
          </cell>
        </row>
        <row r="2657">
          <cell r="D2657">
            <v>7</v>
          </cell>
          <cell r="G2657">
            <v>0</v>
          </cell>
        </row>
        <row r="2658">
          <cell r="D2658">
            <v>4</v>
          </cell>
          <cell r="G2658">
            <v>0</v>
          </cell>
        </row>
        <row r="2659">
          <cell r="D2659">
            <v>12</v>
          </cell>
          <cell r="G2659">
            <v>1</v>
          </cell>
        </row>
        <row r="2660">
          <cell r="D2660">
            <v>1</v>
          </cell>
          <cell r="G2660">
            <v>0</v>
          </cell>
        </row>
        <row r="2661">
          <cell r="D2661">
            <v>0</v>
          </cell>
          <cell r="G2661">
            <v>0</v>
          </cell>
        </row>
        <row r="2662">
          <cell r="D2662">
            <v>0</v>
          </cell>
          <cell r="G2662">
            <v>0</v>
          </cell>
        </row>
        <row r="2663">
          <cell r="D2663">
            <v>0</v>
          </cell>
          <cell r="G2663">
            <v>0</v>
          </cell>
        </row>
        <row r="2664">
          <cell r="D2664">
            <v>0</v>
          </cell>
          <cell r="G2664">
            <v>0</v>
          </cell>
        </row>
        <row r="2665">
          <cell r="D2665">
            <v>0</v>
          </cell>
          <cell r="G2665">
            <v>0</v>
          </cell>
        </row>
        <row r="2666">
          <cell r="D2666">
            <v>3</v>
          </cell>
          <cell r="G2666">
            <v>0</v>
          </cell>
        </row>
        <row r="2667">
          <cell r="D2667">
            <v>1</v>
          </cell>
          <cell r="G2667">
            <v>0</v>
          </cell>
        </row>
        <row r="2668">
          <cell r="D2668">
            <v>6</v>
          </cell>
          <cell r="G2668">
            <v>0</v>
          </cell>
        </row>
        <row r="2669">
          <cell r="D2669">
            <v>8</v>
          </cell>
          <cell r="G2669">
            <v>0</v>
          </cell>
        </row>
        <row r="2670">
          <cell r="D2670">
            <v>14</v>
          </cell>
          <cell r="G2670">
            <v>0</v>
          </cell>
        </row>
        <row r="2671">
          <cell r="D2671">
            <v>28</v>
          </cell>
          <cell r="G2671">
            <v>1</v>
          </cell>
        </row>
        <row r="2672">
          <cell r="D2672">
            <v>36</v>
          </cell>
          <cell r="G2672">
            <v>3</v>
          </cell>
        </row>
        <row r="2673">
          <cell r="D2673">
            <v>6</v>
          </cell>
          <cell r="G2673">
            <v>0</v>
          </cell>
        </row>
        <row r="2674">
          <cell r="D2674">
            <v>0</v>
          </cell>
          <cell r="G2674">
            <v>0</v>
          </cell>
        </row>
        <row r="2675">
          <cell r="D2675">
            <v>4</v>
          </cell>
          <cell r="G2675">
            <v>0</v>
          </cell>
        </row>
        <row r="2676">
          <cell r="D2676">
            <v>0</v>
          </cell>
          <cell r="G2676">
            <v>0</v>
          </cell>
        </row>
        <row r="2677">
          <cell r="D2677">
            <v>0</v>
          </cell>
          <cell r="G2677">
            <v>0</v>
          </cell>
        </row>
        <row r="2678">
          <cell r="D2678">
            <v>0</v>
          </cell>
          <cell r="G2678">
            <v>0</v>
          </cell>
        </row>
        <row r="2679">
          <cell r="D2679">
            <v>7</v>
          </cell>
          <cell r="G2679">
            <v>0</v>
          </cell>
        </row>
        <row r="2680">
          <cell r="D2680">
            <v>4</v>
          </cell>
          <cell r="G2680">
            <v>0</v>
          </cell>
        </row>
        <row r="2681">
          <cell r="D2681">
            <v>12</v>
          </cell>
          <cell r="G2681">
            <v>1</v>
          </cell>
        </row>
        <row r="2682">
          <cell r="D2682">
            <v>1</v>
          </cell>
          <cell r="G2682">
            <v>0</v>
          </cell>
        </row>
        <row r="2683">
          <cell r="D2683">
            <v>0</v>
          </cell>
          <cell r="G2683">
            <v>0</v>
          </cell>
        </row>
        <row r="2684">
          <cell r="D2684">
            <v>0</v>
          </cell>
          <cell r="G2684">
            <v>0</v>
          </cell>
        </row>
        <row r="2685">
          <cell r="D2685">
            <v>1</v>
          </cell>
          <cell r="G2685">
            <v>0</v>
          </cell>
        </row>
        <row r="2686">
          <cell r="D2686">
            <v>0</v>
          </cell>
          <cell r="G2686">
            <v>0</v>
          </cell>
        </row>
        <row r="2687">
          <cell r="D2687">
            <v>0</v>
          </cell>
          <cell r="G2687">
            <v>0</v>
          </cell>
        </row>
        <row r="2688">
          <cell r="D2688">
            <v>5</v>
          </cell>
          <cell r="G2688">
            <v>0</v>
          </cell>
        </row>
        <row r="2689">
          <cell r="D2689">
            <v>4</v>
          </cell>
          <cell r="G2689">
            <v>0</v>
          </cell>
        </row>
        <row r="2690">
          <cell r="D2690">
            <v>6</v>
          </cell>
          <cell r="G2690">
            <v>0</v>
          </cell>
        </row>
        <row r="2691">
          <cell r="D2691">
            <v>8</v>
          </cell>
          <cell r="G2691">
            <v>0</v>
          </cell>
        </row>
        <row r="2692">
          <cell r="D2692">
            <v>18</v>
          </cell>
          <cell r="G2692">
            <v>0</v>
          </cell>
        </row>
        <row r="2693">
          <cell r="D2693">
            <v>38</v>
          </cell>
          <cell r="G2693">
            <v>2</v>
          </cell>
        </row>
        <row r="2694">
          <cell r="D2694">
            <v>42</v>
          </cell>
          <cell r="G2694">
            <v>3</v>
          </cell>
        </row>
        <row r="2695">
          <cell r="D2695">
            <v>6</v>
          </cell>
          <cell r="G2695">
            <v>0</v>
          </cell>
        </row>
        <row r="2696">
          <cell r="D2696">
            <v>0</v>
          </cell>
          <cell r="G2696">
            <v>0</v>
          </cell>
        </row>
        <row r="2697">
          <cell r="D2697">
            <v>7</v>
          </cell>
          <cell r="G2697">
            <v>0</v>
          </cell>
        </row>
        <row r="2698">
          <cell r="D2698">
            <v>0</v>
          </cell>
          <cell r="G2698">
            <v>0</v>
          </cell>
        </row>
        <row r="2699">
          <cell r="D2699">
            <v>0</v>
          </cell>
          <cell r="G2699">
            <v>0</v>
          </cell>
        </row>
        <row r="2700">
          <cell r="D2700">
            <v>0</v>
          </cell>
          <cell r="G2700">
            <v>0</v>
          </cell>
        </row>
        <row r="2701">
          <cell r="D2701">
            <v>7</v>
          </cell>
          <cell r="G2701">
            <v>0</v>
          </cell>
        </row>
        <row r="2702">
          <cell r="D2702">
            <v>4</v>
          </cell>
          <cell r="G2702">
            <v>0</v>
          </cell>
        </row>
        <row r="2703">
          <cell r="D2703">
            <v>12</v>
          </cell>
          <cell r="G2703">
            <v>1</v>
          </cell>
        </row>
        <row r="2704">
          <cell r="D2704">
            <v>1</v>
          </cell>
          <cell r="G2704">
            <v>0</v>
          </cell>
        </row>
        <row r="2705">
          <cell r="D2705">
            <v>0</v>
          </cell>
          <cell r="G2705">
            <v>0</v>
          </cell>
        </row>
        <row r="2706">
          <cell r="D2706">
            <v>4</v>
          </cell>
          <cell r="G2706">
            <v>0</v>
          </cell>
        </row>
        <row r="2707">
          <cell r="D2707">
            <v>1</v>
          </cell>
          <cell r="G2707">
            <v>0</v>
          </cell>
        </row>
        <row r="2708">
          <cell r="D2708">
            <v>1</v>
          </cell>
          <cell r="G2708">
            <v>0</v>
          </cell>
        </row>
        <row r="2709">
          <cell r="D2709">
            <v>0</v>
          </cell>
          <cell r="G2709">
            <v>0</v>
          </cell>
        </row>
        <row r="2710">
          <cell r="D2710">
            <v>5</v>
          </cell>
          <cell r="G2710">
            <v>0</v>
          </cell>
        </row>
        <row r="2711">
          <cell r="D2711">
            <v>4</v>
          </cell>
          <cell r="G2711">
            <v>0</v>
          </cell>
        </row>
        <row r="2712">
          <cell r="D2712">
            <v>6</v>
          </cell>
          <cell r="G2712">
            <v>0</v>
          </cell>
        </row>
        <row r="2713">
          <cell r="D2713">
            <v>8</v>
          </cell>
          <cell r="G2713">
            <v>0</v>
          </cell>
        </row>
        <row r="2714">
          <cell r="D2714">
            <v>24</v>
          </cell>
          <cell r="G2714">
            <v>0</v>
          </cell>
        </row>
        <row r="2715">
          <cell r="D2715">
            <v>40</v>
          </cell>
          <cell r="G2715">
            <v>2</v>
          </cell>
        </row>
        <row r="2716">
          <cell r="D2716">
            <v>52</v>
          </cell>
          <cell r="G2716">
            <v>4</v>
          </cell>
        </row>
        <row r="2717">
          <cell r="D2717">
            <v>0</v>
          </cell>
          <cell r="G2717">
            <v>0</v>
          </cell>
        </row>
        <row r="2718">
          <cell r="D2718">
            <v>1</v>
          </cell>
          <cell r="G2718">
            <v>0</v>
          </cell>
        </row>
        <row r="2719">
          <cell r="D2719">
            <v>6</v>
          </cell>
          <cell r="G2719">
            <v>0</v>
          </cell>
        </row>
        <row r="2720">
          <cell r="D2720">
            <v>0</v>
          </cell>
          <cell r="G2720">
            <v>0</v>
          </cell>
        </row>
        <row r="2721">
          <cell r="D2721">
            <v>7</v>
          </cell>
          <cell r="G2721">
            <v>0</v>
          </cell>
        </row>
        <row r="2722">
          <cell r="D2722">
            <v>0</v>
          </cell>
          <cell r="G2722">
            <v>0</v>
          </cell>
        </row>
        <row r="2723">
          <cell r="D2723">
            <v>0</v>
          </cell>
          <cell r="G2723">
            <v>0</v>
          </cell>
        </row>
        <row r="2724">
          <cell r="D2724">
            <v>0</v>
          </cell>
          <cell r="G2724">
            <v>0</v>
          </cell>
        </row>
        <row r="2725">
          <cell r="D2725">
            <v>7</v>
          </cell>
          <cell r="G2725">
            <v>0</v>
          </cell>
        </row>
        <row r="2726">
          <cell r="D2726">
            <v>8</v>
          </cell>
          <cell r="G2726">
            <v>0</v>
          </cell>
        </row>
        <row r="2727">
          <cell r="D2727">
            <v>22</v>
          </cell>
          <cell r="G2727">
            <v>2</v>
          </cell>
        </row>
        <row r="2728">
          <cell r="D2728">
            <v>1</v>
          </cell>
          <cell r="G2728">
            <v>0</v>
          </cell>
        </row>
        <row r="2729">
          <cell r="D2729">
            <v>0</v>
          </cell>
          <cell r="G2729">
            <v>0</v>
          </cell>
        </row>
        <row r="2730">
          <cell r="D2730">
            <v>4</v>
          </cell>
          <cell r="G2730">
            <v>0</v>
          </cell>
        </row>
        <row r="2731">
          <cell r="D2731">
            <v>1</v>
          </cell>
          <cell r="G2731">
            <v>0</v>
          </cell>
        </row>
        <row r="2732">
          <cell r="D2732">
            <v>3</v>
          </cell>
          <cell r="G2732">
            <v>0</v>
          </cell>
        </row>
        <row r="2733">
          <cell r="D2733">
            <v>0</v>
          </cell>
          <cell r="G2733">
            <v>0</v>
          </cell>
        </row>
        <row r="2734">
          <cell r="D2734">
            <v>5</v>
          </cell>
          <cell r="G2734">
            <v>0</v>
          </cell>
        </row>
        <row r="2735">
          <cell r="D2735">
            <v>7</v>
          </cell>
          <cell r="G2735">
            <v>0</v>
          </cell>
        </row>
        <row r="2736">
          <cell r="D2736">
            <v>6</v>
          </cell>
          <cell r="G2736">
            <v>0</v>
          </cell>
        </row>
        <row r="2737">
          <cell r="D2737">
            <v>8</v>
          </cell>
          <cell r="G2737">
            <v>0</v>
          </cell>
        </row>
        <row r="2738">
          <cell r="D2738">
            <v>24</v>
          </cell>
          <cell r="G2738">
            <v>0</v>
          </cell>
        </row>
        <row r="2739">
          <cell r="D2739">
            <v>40</v>
          </cell>
          <cell r="G2739">
            <v>2</v>
          </cell>
        </row>
        <row r="2740">
          <cell r="D2740">
            <v>58</v>
          </cell>
          <cell r="G2740">
            <v>4</v>
          </cell>
        </row>
        <row r="2741">
          <cell r="D2741">
            <v>0</v>
          </cell>
          <cell r="G2741">
            <v>0</v>
          </cell>
        </row>
        <row r="2742">
          <cell r="D2742">
            <v>1</v>
          </cell>
          <cell r="G2742">
            <v>0</v>
          </cell>
        </row>
        <row r="2743">
          <cell r="D2743">
            <v>12</v>
          </cell>
          <cell r="G2743">
            <v>0</v>
          </cell>
        </row>
        <row r="2744">
          <cell r="D2744">
            <v>0</v>
          </cell>
          <cell r="G2744">
            <v>0</v>
          </cell>
        </row>
        <row r="2745">
          <cell r="D2745">
            <v>7</v>
          </cell>
          <cell r="G2745">
            <v>0</v>
          </cell>
        </row>
        <row r="2746">
          <cell r="D2746">
            <v>0</v>
          </cell>
          <cell r="G2746">
            <v>0</v>
          </cell>
        </row>
        <row r="2747">
          <cell r="D2747">
            <v>0</v>
          </cell>
          <cell r="G2747">
            <v>0</v>
          </cell>
        </row>
        <row r="2748">
          <cell r="D2748">
            <v>0</v>
          </cell>
          <cell r="G2748">
            <v>0</v>
          </cell>
        </row>
        <row r="2749">
          <cell r="D2749">
            <v>7</v>
          </cell>
          <cell r="G2749">
            <v>0</v>
          </cell>
        </row>
        <row r="2750">
          <cell r="D2750">
            <v>9</v>
          </cell>
          <cell r="G2750">
            <v>0</v>
          </cell>
        </row>
        <row r="2751">
          <cell r="D2751">
            <v>25</v>
          </cell>
          <cell r="G2751">
            <v>2</v>
          </cell>
        </row>
        <row r="2752">
          <cell r="D2752">
            <v>1</v>
          </cell>
          <cell r="G2752">
            <v>0</v>
          </cell>
        </row>
        <row r="2753">
          <cell r="D2753">
            <v>0</v>
          </cell>
          <cell r="G2753">
            <v>0</v>
          </cell>
        </row>
        <row r="2754">
          <cell r="D2754">
            <v>4</v>
          </cell>
          <cell r="G2754">
            <v>0</v>
          </cell>
        </row>
        <row r="2755">
          <cell r="D2755">
            <v>1</v>
          </cell>
          <cell r="G2755">
            <v>0</v>
          </cell>
        </row>
        <row r="2756">
          <cell r="D2756">
            <v>3</v>
          </cell>
          <cell r="G2756">
            <v>0</v>
          </cell>
        </row>
        <row r="2757">
          <cell r="D2757">
            <v>0</v>
          </cell>
          <cell r="G2757">
            <v>0</v>
          </cell>
        </row>
        <row r="2758">
          <cell r="D2758">
            <v>5</v>
          </cell>
          <cell r="G2758">
            <v>0</v>
          </cell>
        </row>
        <row r="2759">
          <cell r="D2759">
            <v>7</v>
          </cell>
          <cell r="G2759">
            <v>0</v>
          </cell>
        </row>
        <row r="2760">
          <cell r="D2760">
            <v>6</v>
          </cell>
          <cell r="G2760">
            <v>0</v>
          </cell>
        </row>
        <row r="2761">
          <cell r="D2761">
            <v>8</v>
          </cell>
          <cell r="G2761">
            <v>0</v>
          </cell>
        </row>
        <row r="2762">
          <cell r="D2762">
            <v>26</v>
          </cell>
          <cell r="G2762">
            <v>0</v>
          </cell>
        </row>
        <row r="2763">
          <cell r="D2763">
            <v>44</v>
          </cell>
          <cell r="G2763">
            <v>2</v>
          </cell>
        </row>
        <row r="2764">
          <cell r="D2764">
            <v>68</v>
          </cell>
          <cell r="G2764">
            <v>5</v>
          </cell>
        </row>
        <row r="2765">
          <cell r="D2765">
            <v>0</v>
          </cell>
          <cell r="G2765">
            <v>0</v>
          </cell>
        </row>
        <row r="2766">
          <cell r="D2766">
            <v>1</v>
          </cell>
          <cell r="G2766">
            <v>0</v>
          </cell>
        </row>
        <row r="2767">
          <cell r="D2767">
            <v>12</v>
          </cell>
          <cell r="G2767">
            <v>0</v>
          </cell>
        </row>
        <row r="2768">
          <cell r="D2768">
            <v>0</v>
          </cell>
          <cell r="G2768">
            <v>0</v>
          </cell>
        </row>
        <row r="2769">
          <cell r="D2769">
            <v>7</v>
          </cell>
          <cell r="G2769">
            <v>0</v>
          </cell>
        </row>
        <row r="2770">
          <cell r="D2770">
            <v>0</v>
          </cell>
          <cell r="G2770">
            <v>0</v>
          </cell>
        </row>
        <row r="2771">
          <cell r="D2771">
            <v>0</v>
          </cell>
          <cell r="G2771">
            <v>0</v>
          </cell>
        </row>
        <row r="2772">
          <cell r="D2772">
            <v>0</v>
          </cell>
          <cell r="G2772">
            <v>0</v>
          </cell>
        </row>
        <row r="2773">
          <cell r="D2773">
            <v>9</v>
          </cell>
          <cell r="G2773">
            <v>0</v>
          </cell>
        </row>
        <row r="2774">
          <cell r="D2774">
            <v>9</v>
          </cell>
          <cell r="G2774">
            <v>0</v>
          </cell>
        </row>
        <row r="2775">
          <cell r="D2775">
            <v>31</v>
          </cell>
          <cell r="G2775">
            <v>2</v>
          </cell>
        </row>
        <row r="2776">
          <cell r="D2776">
            <v>1</v>
          </cell>
          <cell r="G2776">
            <v>0</v>
          </cell>
        </row>
        <row r="2777">
          <cell r="D2777">
            <v>0</v>
          </cell>
          <cell r="G2777">
            <v>0</v>
          </cell>
        </row>
        <row r="2778">
          <cell r="D2778">
            <v>4</v>
          </cell>
          <cell r="G2778">
            <v>0</v>
          </cell>
        </row>
        <row r="2779">
          <cell r="D2779">
            <v>1</v>
          </cell>
          <cell r="G2779">
            <v>0</v>
          </cell>
        </row>
        <row r="2780">
          <cell r="D2780">
            <v>3</v>
          </cell>
          <cell r="G2780">
            <v>0</v>
          </cell>
        </row>
        <row r="2781">
          <cell r="D2781">
            <v>0</v>
          </cell>
          <cell r="G2781">
            <v>0</v>
          </cell>
        </row>
        <row r="2782">
          <cell r="D2782">
            <v>5</v>
          </cell>
          <cell r="G2782">
            <v>0</v>
          </cell>
        </row>
        <row r="2783">
          <cell r="D2783">
            <v>7</v>
          </cell>
          <cell r="G2783">
            <v>0</v>
          </cell>
        </row>
        <row r="2784">
          <cell r="D2784">
            <v>6</v>
          </cell>
          <cell r="G2784">
            <v>0</v>
          </cell>
        </row>
        <row r="2785">
          <cell r="D2785">
            <v>9</v>
          </cell>
          <cell r="G2785">
            <v>0</v>
          </cell>
        </row>
        <row r="2786">
          <cell r="D2786">
            <v>30</v>
          </cell>
          <cell r="G2786">
            <v>0</v>
          </cell>
        </row>
        <row r="2787">
          <cell r="D2787">
            <v>47</v>
          </cell>
          <cell r="G2787">
            <v>2</v>
          </cell>
        </row>
        <row r="2788">
          <cell r="D2788">
            <v>78</v>
          </cell>
          <cell r="G2788">
            <v>6</v>
          </cell>
        </row>
        <row r="2789">
          <cell r="D2789">
            <v>0</v>
          </cell>
          <cell r="G2789">
            <v>0</v>
          </cell>
        </row>
        <row r="2790">
          <cell r="D2790">
            <v>1</v>
          </cell>
          <cell r="G2790">
            <v>0</v>
          </cell>
        </row>
        <row r="2791">
          <cell r="D2791">
            <v>15</v>
          </cell>
          <cell r="G2791">
            <v>0</v>
          </cell>
        </row>
        <row r="2792">
          <cell r="D2792">
            <v>0</v>
          </cell>
          <cell r="G2792">
            <v>0</v>
          </cell>
        </row>
        <row r="2793">
          <cell r="D2793">
            <v>7</v>
          </cell>
          <cell r="G2793">
            <v>0</v>
          </cell>
        </row>
        <row r="2794">
          <cell r="D2794">
            <v>0</v>
          </cell>
          <cell r="G2794">
            <v>0</v>
          </cell>
        </row>
        <row r="2795">
          <cell r="D2795">
            <v>0</v>
          </cell>
          <cell r="G2795">
            <v>0</v>
          </cell>
        </row>
        <row r="2796">
          <cell r="D2796">
            <v>0</v>
          </cell>
          <cell r="G2796">
            <v>0</v>
          </cell>
        </row>
        <row r="2797">
          <cell r="D2797">
            <v>9</v>
          </cell>
          <cell r="G2797">
            <v>0</v>
          </cell>
        </row>
        <row r="2798">
          <cell r="D2798">
            <v>19</v>
          </cell>
          <cell r="G2798">
            <v>1</v>
          </cell>
        </row>
        <row r="2799">
          <cell r="D2799">
            <v>31</v>
          </cell>
          <cell r="G2799">
            <v>2</v>
          </cell>
        </row>
        <row r="2800">
          <cell r="D2800">
            <v>1</v>
          </cell>
          <cell r="G2800">
            <v>0</v>
          </cell>
        </row>
        <row r="2801">
          <cell r="D2801">
            <v>0</v>
          </cell>
          <cell r="G2801">
            <v>0</v>
          </cell>
        </row>
        <row r="2802">
          <cell r="D2802">
            <v>4</v>
          </cell>
          <cell r="G2802">
            <v>0</v>
          </cell>
        </row>
        <row r="2803">
          <cell r="D2803">
            <v>1</v>
          </cell>
          <cell r="G2803">
            <v>0</v>
          </cell>
        </row>
        <row r="2804">
          <cell r="D2804">
            <v>3</v>
          </cell>
          <cell r="G2804">
            <v>0</v>
          </cell>
        </row>
        <row r="2805">
          <cell r="D2805">
            <v>0</v>
          </cell>
          <cell r="G2805">
            <v>0</v>
          </cell>
        </row>
        <row r="2806">
          <cell r="D2806">
            <v>5</v>
          </cell>
          <cell r="G2806">
            <v>0</v>
          </cell>
        </row>
        <row r="2807">
          <cell r="D2807">
            <v>9</v>
          </cell>
          <cell r="G2807">
            <v>0</v>
          </cell>
        </row>
        <row r="2808">
          <cell r="D2808">
            <v>6</v>
          </cell>
          <cell r="G2808">
            <v>0</v>
          </cell>
        </row>
        <row r="2809">
          <cell r="D2809">
            <v>10</v>
          </cell>
          <cell r="G2809">
            <v>0</v>
          </cell>
        </row>
        <row r="2810">
          <cell r="D2810">
            <v>34</v>
          </cell>
          <cell r="G2810">
            <v>0</v>
          </cell>
        </row>
        <row r="2811">
          <cell r="D2811">
            <v>47</v>
          </cell>
          <cell r="G2811">
            <v>2</v>
          </cell>
        </row>
        <row r="2812">
          <cell r="D2812">
            <v>84</v>
          </cell>
          <cell r="G2812">
            <v>6</v>
          </cell>
        </row>
        <row r="2813">
          <cell r="D2813">
            <v>0</v>
          </cell>
          <cell r="G2813">
            <v>0</v>
          </cell>
        </row>
        <row r="2814">
          <cell r="D2814">
            <v>1</v>
          </cell>
          <cell r="G2814">
            <v>0</v>
          </cell>
        </row>
        <row r="2815">
          <cell r="D2815">
            <v>15</v>
          </cell>
          <cell r="G2815">
            <v>0</v>
          </cell>
        </row>
        <row r="2816">
          <cell r="D2816">
            <v>0</v>
          </cell>
          <cell r="G2816">
            <v>0</v>
          </cell>
        </row>
        <row r="2817">
          <cell r="D2817">
            <v>11</v>
          </cell>
          <cell r="G2817">
            <v>0</v>
          </cell>
        </row>
        <row r="2818">
          <cell r="D2818">
            <v>0</v>
          </cell>
          <cell r="G2818">
            <v>0</v>
          </cell>
        </row>
        <row r="2819">
          <cell r="D2819">
            <v>0</v>
          </cell>
          <cell r="G2819">
            <v>0</v>
          </cell>
        </row>
        <row r="2820">
          <cell r="D2820">
            <v>2</v>
          </cell>
          <cell r="G2820">
            <v>0</v>
          </cell>
        </row>
        <row r="2821">
          <cell r="D2821">
            <v>9</v>
          </cell>
          <cell r="G2821">
            <v>0</v>
          </cell>
        </row>
        <row r="2822">
          <cell r="D2822">
            <v>19</v>
          </cell>
          <cell r="G2822">
            <v>1</v>
          </cell>
        </row>
        <row r="2823">
          <cell r="D2823">
            <v>41</v>
          </cell>
          <cell r="G2823">
            <v>3</v>
          </cell>
        </row>
        <row r="2824">
          <cell r="D2824">
            <v>4</v>
          </cell>
          <cell r="G2824">
            <v>0</v>
          </cell>
        </row>
        <row r="2825">
          <cell r="D2825">
            <v>0</v>
          </cell>
          <cell r="G2825">
            <v>0</v>
          </cell>
        </row>
        <row r="2826">
          <cell r="D2826">
            <v>4</v>
          </cell>
          <cell r="G2826">
            <v>0</v>
          </cell>
        </row>
        <row r="2827">
          <cell r="D2827">
            <v>1</v>
          </cell>
          <cell r="G2827">
            <v>0</v>
          </cell>
        </row>
        <row r="2828">
          <cell r="D2828">
            <v>4</v>
          </cell>
          <cell r="G2828">
            <v>0</v>
          </cell>
        </row>
        <row r="2829">
          <cell r="D2829">
            <v>0</v>
          </cell>
          <cell r="G2829">
            <v>0</v>
          </cell>
        </row>
        <row r="2830">
          <cell r="D2830">
            <v>5</v>
          </cell>
          <cell r="G2830">
            <v>0</v>
          </cell>
        </row>
        <row r="2831">
          <cell r="D2831">
            <v>9</v>
          </cell>
          <cell r="G2831">
            <v>0</v>
          </cell>
        </row>
        <row r="2832">
          <cell r="D2832">
            <v>6</v>
          </cell>
          <cell r="G2832">
            <v>0</v>
          </cell>
        </row>
        <row r="2833">
          <cell r="D2833">
            <v>10</v>
          </cell>
          <cell r="G2833">
            <v>0</v>
          </cell>
        </row>
        <row r="2834">
          <cell r="D2834">
            <v>40</v>
          </cell>
          <cell r="G2834">
            <v>0</v>
          </cell>
        </row>
        <row r="2835">
          <cell r="D2835">
            <v>47</v>
          </cell>
          <cell r="G2835">
            <v>2</v>
          </cell>
        </row>
        <row r="2836">
          <cell r="D2836">
            <v>84</v>
          </cell>
          <cell r="G2836">
            <v>6</v>
          </cell>
        </row>
        <row r="2837">
          <cell r="D2837">
            <v>0</v>
          </cell>
          <cell r="G2837">
            <v>0</v>
          </cell>
        </row>
        <row r="2838">
          <cell r="D2838">
            <v>1</v>
          </cell>
          <cell r="G2838">
            <v>0</v>
          </cell>
        </row>
        <row r="2839">
          <cell r="D2839">
            <v>15</v>
          </cell>
          <cell r="G2839">
            <v>0</v>
          </cell>
        </row>
        <row r="2840">
          <cell r="D2840">
            <v>0</v>
          </cell>
          <cell r="G2840">
            <v>0</v>
          </cell>
        </row>
        <row r="2841">
          <cell r="D2841">
            <v>11</v>
          </cell>
          <cell r="G2841">
            <v>0</v>
          </cell>
        </row>
        <row r="2842">
          <cell r="D2842">
            <v>0</v>
          </cell>
          <cell r="G2842">
            <v>0</v>
          </cell>
        </row>
        <row r="2843">
          <cell r="D2843">
            <v>0</v>
          </cell>
          <cell r="G2843">
            <v>0</v>
          </cell>
        </row>
        <row r="2844">
          <cell r="D2844">
            <v>2</v>
          </cell>
          <cell r="G2844">
            <v>0</v>
          </cell>
        </row>
        <row r="2845">
          <cell r="D2845">
            <v>9</v>
          </cell>
          <cell r="G2845">
            <v>0</v>
          </cell>
        </row>
        <row r="2846">
          <cell r="D2846">
            <v>21</v>
          </cell>
          <cell r="G2846">
            <v>1</v>
          </cell>
        </row>
        <row r="2847">
          <cell r="D2847">
            <v>44</v>
          </cell>
          <cell r="G2847">
            <v>3</v>
          </cell>
        </row>
        <row r="2848">
          <cell r="D2848">
            <v>4</v>
          </cell>
          <cell r="G2848">
            <v>0</v>
          </cell>
        </row>
        <row r="2849">
          <cell r="D2849">
            <v>0</v>
          </cell>
          <cell r="G2849">
            <v>0</v>
          </cell>
        </row>
        <row r="2850">
          <cell r="D2850">
            <v>4</v>
          </cell>
          <cell r="G2850">
            <v>0</v>
          </cell>
        </row>
        <row r="2851">
          <cell r="D2851">
            <v>1</v>
          </cell>
          <cell r="G2851">
            <v>0</v>
          </cell>
        </row>
        <row r="2852">
          <cell r="D2852">
            <v>4</v>
          </cell>
          <cell r="G2852">
            <v>0</v>
          </cell>
        </row>
        <row r="2853">
          <cell r="D2853">
            <v>0</v>
          </cell>
          <cell r="G2853">
            <v>0</v>
          </cell>
        </row>
        <row r="2854">
          <cell r="D2854">
            <v>5</v>
          </cell>
          <cell r="G2854">
            <v>0</v>
          </cell>
        </row>
        <row r="2855">
          <cell r="D2855">
            <v>9</v>
          </cell>
          <cell r="G2855">
            <v>0</v>
          </cell>
        </row>
        <row r="2856">
          <cell r="D2856">
            <v>6</v>
          </cell>
          <cell r="G2856">
            <v>0</v>
          </cell>
        </row>
        <row r="2857">
          <cell r="D2857">
            <v>11</v>
          </cell>
          <cell r="G2857">
            <v>0</v>
          </cell>
        </row>
        <row r="2858">
          <cell r="D2858">
            <v>46</v>
          </cell>
          <cell r="G2858">
            <v>0</v>
          </cell>
        </row>
        <row r="2859">
          <cell r="D2859">
            <v>51</v>
          </cell>
          <cell r="G2859">
            <v>2</v>
          </cell>
        </row>
        <row r="2860">
          <cell r="D2860">
            <v>94</v>
          </cell>
          <cell r="G2860">
            <v>7</v>
          </cell>
        </row>
        <row r="2861">
          <cell r="D2861">
            <v>0</v>
          </cell>
          <cell r="G2861">
            <v>0</v>
          </cell>
        </row>
        <row r="2862">
          <cell r="D2862">
            <v>1</v>
          </cell>
          <cell r="G2862">
            <v>0</v>
          </cell>
        </row>
        <row r="2863">
          <cell r="D2863">
            <v>15</v>
          </cell>
          <cell r="G2863">
            <v>0</v>
          </cell>
        </row>
        <row r="2864">
          <cell r="D2864">
            <v>0</v>
          </cell>
          <cell r="G2864">
            <v>0</v>
          </cell>
        </row>
        <row r="2865">
          <cell r="D2865">
            <v>11</v>
          </cell>
          <cell r="G2865">
            <v>0</v>
          </cell>
        </row>
        <row r="2866">
          <cell r="D2866">
            <v>0</v>
          </cell>
          <cell r="G2866">
            <v>0</v>
          </cell>
        </row>
        <row r="2867">
          <cell r="D2867">
            <v>0</v>
          </cell>
          <cell r="G2867">
            <v>0</v>
          </cell>
        </row>
        <row r="2868">
          <cell r="D2868">
            <v>2</v>
          </cell>
          <cell r="G2868">
            <v>0</v>
          </cell>
        </row>
        <row r="2869">
          <cell r="D2869">
            <v>9</v>
          </cell>
          <cell r="G2869">
            <v>0</v>
          </cell>
        </row>
        <row r="2870">
          <cell r="D2870">
            <v>24</v>
          </cell>
          <cell r="G2870">
            <v>1</v>
          </cell>
        </row>
        <row r="2871">
          <cell r="D2871">
            <v>44</v>
          </cell>
          <cell r="G2871">
            <v>3</v>
          </cell>
        </row>
        <row r="2872">
          <cell r="D2872">
            <v>8</v>
          </cell>
          <cell r="G2872">
            <v>0</v>
          </cell>
        </row>
        <row r="2873">
          <cell r="D2873">
            <v>0</v>
          </cell>
          <cell r="G2873">
            <v>0</v>
          </cell>
        </row>
        <row r="2874">
          <cell r="D2874">
            <v>4</v>
          </cell>
          <cell r="G2874">
            <v>0</v>
          </cell>
        </row>
        <row r="2875">
          <cell r="D2875">
            <v>1</v>
          </cell>
          <cell r="G2875">
            <v>0</v>
          </cell>
        </row>
        <row r="2876">
          <cell r="D2876">
            <v>5</v>
          </cell>
          <cell r="G2876">
            <v>0</v>
          </cell>
        </row>
        <row r="2877">
          <cell r="D2877">
            <v>0</v>
          </cell>
          <cell r="G2877">
            <v>0</v>
          </cell>
        </row>
        <row r="2878">
          <cell r="D2878">
            <v>5</v>
          </cell>
          <cell r="G2878">
            <v>0</v>
          </cell>
        </row>
        <row r="2879">
          <cell r="D2879">
            <v>9</v>
          </cell>
          <cell r="G2879">
            <v>0</v>
          </cell>
        </row>
        <row r="2880">
          <cell r="D2880">
            <v>6</v>
          </cell>
          <cell r="G2880">
            <v>0</v>
          </cell>
        </row>
        <row r="2881">
          <cell r="D2881">
            <v>11</v>
          </cell>
          <cell r="G2881">
            <v>0</v>
          </cell>
        </row>
        <row r="2882">
          <cell r="D2882">
            <v>48</v>
          </cell>
          <cell r="G2882">
            <v>0</v>
          </cell>
        </row>
        <row r="2883">
          <cell r="D2883">
            <v>57</v>
          </cell>
          <cell r="G2883">
            <v>2</v>
          </cell>
        </row>
        <row r="2884">
          <cell r="D2884">
            <v>104</v>
          </cell>
          <cell r="G2884">
            <v>8</v>
          </cell>
        </row>
        <row r="2885">
          <cell r="D2885">
            <v>0</v>
          </cell>
          <cell r="G2885">
            <v>0</v>
          </cell>
        </row>
        <row r="2886">
          <cell r="D2886">
            <v>0</v>
          </cell>
          <cell r="G2886">
            <v>0</v>
          </cell>
        </row>
        <row r="2887">
          <cell r="D2887">
            <v>3</v>
          </cell>
          <cell r="G2887">
            <v>0</v>
          </cell>
        </row>
        <row r="2888">
          <cell r="D2888">
            <v>25</v>
          </cell>
          <cell r="G2888">
            <v>1</v>
          </cell>
        </row>
        <row r="2889">
          <cell r="D2889">
            <v>0</v>
          </cell>
          <cell r="G2889">
            <v>0</v>
          </cell>
        </row>
        <row r="2890">
          <cell r="D2890">
            <v>12</v>
          </cell>
          <cell r="G2890">
            <v>0</v>
          </cell>
        </row>
        <row r="2891">
          <cell r="D2891">
            <v>0</v>
          </cell>
          <cell r="G2891">
            <v>0</v>
          </cell>
        </row>
        <row r="2892">
          <cell r="D2892">
            <v>0</v>
          </cell>
          <cell r="G2892">
            <v>0</v>
          </cell>
        </row>
        <row r="2893">
          <cell r="D2893">
            <v>2</v>
          </cell>
          <cell r="G2893">
            <v>0</v>
          </cell>
        </row>
        <row r="2894">
          <cell r="D2894">
            <v>9</v>
          </cell>
          <cell r="G2894">
            <v>0</v>
          </cell>
        </row>
        <row r="2895">
          <cell r="D2895">
            <v>24</v>
          </cell>
          <cell r="G2895">
            <v>1</v>
          </cell>
        </row>
        <row r="2896">
          <cell r="D2896">
            <v>48</v>
          </cell>
          <cell r="G2896">
            <v>3</v>
          </cell>
        </row>
        <row r="2897">
          <cell r="D2897">
            <v>8</v>
          </cell>
          <cell r="G2897">
            <v>0</v>
          </cell>
        </row>
        <row r="2898">
          <cell r="D2898">
            <v>0</v>
          </cell>
          <cell r="G2898">
            <v>0</v>
          </cell>
        </row>
        <row r="2899">
          <cell r="D2899">
            <v>4</v>
          </cell>
          <cell r="G2899">
            <v>0</v>
          </cell>
        </row>
        <row r="2900">
          <cell r="D2900">
            <v>1</v>
          </cell>
          <cell r="G2900">
            <v>0</v>
          </cell>
        </row>
        <row r="2901">
          <cell r="D2901">
            <v>5</v>
          </cell>
          <cell r="G2901">
            <v>0</v>
          </cell>
        </row>
        <row r="2902">
          <cell r="D2902">
            <v>0</v>
          </cell>
          <cell r="G2902">
            <v>0</v>
          </cell>
        </row>
        <row r="2903">
          <cell r="D2903">
            <v>5</v>
          </cell>
          <cell r="G2903">
            <v>0</v>
          </cell>
        </row>
        <row r="2904">
          <cell r="D2904">
            <v>9</v>
          </cell>
          <cell r="G2904">
            <v>0</v>
          </cell>
        </row>
        <row r="2905">
          <cell r="D2905">
            <v>6</v>
          </cell>
          <cell r="G2905">
            <v>0</v>
          </cell>
        </row>
        <row r="2906">
          <cell r="D2906">
            <v>11</v>
          </cell>
          <cell r="G2906">
            <v>0</v>
          </cell>
        </row>
        <row r="2907">
          <cell r="D2907">
            <v>54</v>
          </cell>
          <cell r="G2907">
            <v>0</v>
          </cell>
        </row>
        <row r="2908">
          <cell r="D2908">
            <v>57</v>
          </cell>
          <cell r="G2908">
            <v>2</v>
          </cell>
        </row>
        <row r="2909">
          <cell r="D2909">
            <v>107</v>
          </cell>
          <cell r="G2909">
            <v>8</v>
          </cell>
        </row>
        <row r="2910">
          <cell r="D2910">
            <v>0</v>
          </cell>
          <cell r="G2910">
            <v>0</v>
          </cell>
        </row>
        <row r="2911">
          <cell r="D2911">
            <v>0</v>
          </cell>
          <cell r="G2911">
            <v>0</v>
          </cell>
        </row>
        <row r="2912">
          <cell r="D2912">
            <v>3</v>
          </cell>
          <cell r="G2912">
            <v>0</v>
          </cell>
        </row>
        <row r="2913">
          <cell r="D2913">
            <v>25</v>
          </cell>
          <cell r="G2913">
            <v>1</v>
          </cell>
        </row>
        <row r="2914">
          <cell r="D2914">
            <v>0</v>
          </cell>
          <cell r="G2914">
            <v>0</v>
          </cell>
        </row>
        <row r="2915">
          <cell r="D2915">
            <v>12</v>
          </cell>
          <cell r="G2915">
            <v>0</v>
          </cell>
        </row>
        <row r="2916">
          <cell r="D2916">
            <v>0</v>
          </cell>
          <cell r="G2916">
            <v>0</v>
          </cell>
        </row>
        <row r="2917">
          <cell r="D2917">
            <v>0</v>
          </cell>
          <cell r="G2917">
            <v>0</v>
          </cell>
        </row>
        <row r="2918">
          <cell r="D2918">
            <v>2</v>
          </cell>
          <cell r="G2918">
            <v>0</v>
          </cell>
        </row>
        <row r="2919">
          <cell r="D2919">
            <v>12</v>
          </cell>
          <cell r="G2919">
            <v>0</v>
          </cell>
        </row>
        <row r="2920">
          <cell r="D2920">
            <v>34</v>
          </cell>
          <cell r="G2920">
            <v>2</v>
          </cell>
        </row>
        <row r="2921">
          <cell r="D2921">
            <v>48</v>
          </cell>
          <cell r="G2921">
            <v>3</v>
          </cell>
        </row>
        <row r="2922">
          <cell r="D2922">
            <v>8</v>
          </cell>
          <cell r="G2922">
            <v>0</v>
          </cell>
        </row>
        <row r="2923">
          <cell r="D2923">
            <v>0</v>
          </cell>
          <cell r="G2923">
            <v>0</v>
          </cell>
        </row>
        <row r="2924">
          <cell r="D2924">
            <v>6</v>
          </cell>
          <cell r="G2924">
            <v>0</v>
          </cell>
        </row>
        <row r="2925">
          <cell r="D2925">
            <v>1</v>
          </cell>
          <cell r="G2925">
            <v>0</v>
          </cell>
        </row>
        <row r="2926">
          <cell r="D2926">
            <v>5</v>
          </cell>
          <cell r="G2926">
            <v>0</v>
          </cell>
        </row>
        <row r="2927">
          <cell r="D2927">
            <v>0</v>
          </cell>
          <cell r="G2927">
            <v>0</v>
          </cell>
        </row>
        <row r="2928">
          <cell r="D2928">
            <v>5</v>
          </cell>
          <cell r="G2928">
            <v>0</v>
          </cell>
        </row>
        <row r="2929">
          <cell r="D2929">
            <v>9</v>
          </cell>
          <cell r="G2929">
            <v>0</v>
          </cell>
        </row>
        <row r="2930">
          <cell r="D2930">
            <v>6</v>
          </cell>
          <cell r="G2930">
            <v>0</v>
          </cell>
        </row>
        <row r="2931">
          <cell r="D2931">
            <v>12</v>
          </cell>
          <cell r="G2931">
            <v>0</v>
          </cell>
        </row>
        <row r="2932">
          <cell r="D2932">
            <v>54</v>
          </cell>
          <cell r="G2932">
            <v>0</v>
          </cell>
        </row>
        <row r="2933">
          <cell r="D2933">
            <v>61</v>
          </cell>
          <cell r="G2933">
            <v>2</v>
          </cell>
        </row>
        <row r="2934">
          <cell r="D2934">
            <v>113</v>
          </cell>
          <cell r="G2934">
            <v>8</v>
          </cell>
        </row>
        <row r="2935">
          <cell r="D2935">
            <v>0</v>
          </cell>
          <cell r="G2935">
            <v>0</v>
          </cell>
        </row>
        <row r="2936">
          <cell r="D2936">
            <v>0</v>
          </cell>
          <cell r="G2936">
            <v>0</v>
          </cell>
        </row>
        <row r="2937">
          <cell r="D2937">
            <v>0</v>
          </cell>
          <cell r="G2937">
            <v>0</v>
          </cell>
        </row>
        <row r="2938">
          <cell r="D2938">
            <v>3</v>
          </cell>
          <cell r="G2938">
            <v>0</v>
          </cell>
        </row>
        <row r="2939">
          <cell r="D2939">
            <v>31</v>
          </cell>
          <cell r="G2939">
            <v>1</v>
          </cell>
        </row>
        <row r="2940">
          <cell r="D2940">
            <v>0</v>
          </cell>
          <cell r="G2940">
            <v>0</v>
          </cell>
        </row>
        <row r="2941">
          <cell r="D2941">
            <v>12</v>
          </cell>
          <cell r="G2941">
            <v>0</v>
          </cell>
        </row>
        <row r="2942">
          <cell r="D2942">
            <v>0</v>
          </cell>
          <cell r="G2942">
            <v>0</v>
          </cell>
        </row>
        <row r="2943">
          <cell r="D2943">
            <v>0</v>
          </cell>
          <cell r="G2943">
            <v>0</v>
          </cell>
        </row>
        <row r="2944">
          <cell r="D2944">
            <v>2</v>
          </cell>
          <cell r="G2944">
            <v>0</v>
          </cell>
        </row>
        <row r="2945">
          <cell r="D2945">
            <v>12</v>
          </cell>
          <cell r="G2945">
            <v>0</v>
          </cell>
        </row>
        <row r="2946">
          <cell r="D2946">
            <v>37</v>
          </cell>
          <cell r="G2946">
            <v>2</v>
          </cell>
        </row>
        <row r="2947">
          <cell r="D2947">
            <v>49</v>
          </cell>
          <cell r="G2947">
            <v>3</v>
          </cell>
        </row>
        <row r="2948">
          <cell r="D2948">
            <v>8</v>
          </cell>
          <cell r="G2948">
            <v>0</v>
          </cell>
        </row>
        <row r="2949">
          <cell r="D2949">
            <v>0</v>
          </cell>
          <cell r="G2949">
            <v>0</v>
          </cell>
        </row>
        <row r="2950">
          <cell r="D2950">
            <v>6</v>
          </cell>
          <cell r="G2950">
            <v>0</v>
          </cell>
        </row>
        <row r="2951">
          <cell r="D2951">
            <v>1</v>
          </cell>
          <cell r="G2951">
            <v>0</v>
          </cell>
        </row>
        <row r="2952">
          <cell r="D2952">
            <v>5</v>
          </cell>
          <cell r="G2952">
            <v>0</v>
          </cell>
        </row>
        <row r="2953">
          <cell r="D2953">
            <v>0</v>
          </cell>
          <cell r="G2953">
            <v>0</v>
          </cell>
        </row>
        <row r="2954">
          <cell r="D2954">
            <v>5</v>
          </cell>
          <cell r="G2954">
            <v>0</v>
          </cell>
        </row>
        <row r="2955">
          <cell r="D2955">
            <v>9</v>
          </cell>
          <cell r="G2955">
            <v>0</v>
          </cell>
        </row>
        <row r="2956">
          <cell r="D2956">
            <v>6</v>
          </cell>
          <cell r="G2956">
            <v>0</v>
          </cell>
        </row>
        <row r="2957">
          <cell r="D2957">
            <v>12</v>
          </cell>
          <cell r="G2957">
            <v>0</v>
          </cell>
        </row>
        <row r="2958">
          <cell r="D2958">
            <v>56</v>
          </cell>
          <cell r="G2958">
            <v>0</v>
          </cell>
        </row>
        <row r="2959">
          <cell r="D2959">
            <v>65</v>
          </cell>
          <cell r="G2959">
            <v>2</v>
          </cell>
        </row>
        <row r="2960">
          <cell r="D2960">
            <v>123</v>
          </cell>
          <cell r="G2960">
            <v>9</v>
          </cell>
        </row>
        <row r="2961">
          <cell r="D2961">
            <v>10</v>
          </cell>
          <cell r="G2961">
            <v>1</v>
          </cell>
        </row>
        <row r="2962">
          <cell r="D2962">
            <v>6</v>
          </cell>
          <cell r="G2962">
            <v>0</v>
          </cell>
        </row>
        <row r="2963">
          <cell r="D2963">
            <v>4</v>
          </cell>
          <cell r="G2963">
            <v>0</v>
          </cell>
        </row>
        <row r="2964">
          <cell r="D2964">
            <v>3</v>
          </cell>
          <cell r="G2964">
            <v>0</v>
          </cell>
        </row>
        <row r="2965">
          <cell r="D2965">
            <v>2</v>
          </cell>
          <cell r="G2965">
            <v>0</v>
          </cell>
        </row>
        <row r="2966">
          <cell r="D2966">
            <v>1</v>
          </cell>
          <cell r="G2966">
            <v>0</v>
          </cell>
        </row>
        <row r="2967">
          <cell r="D2967">
            <v>0</v>
          </cell>
          <cell r="G2967">
            <v>0</v>
          </cell>
        </row>
        <row r="2968">
          <cell r="D2968">
            <v>0</v>
          </cell>
          <cell r="G2968">
            <v>0</v>
          </cell>
        </row>
        <row r="2969">
          <cell r="D2969">
            <v>0</v>
          </cell>
          <cell r="G2969">
            <v>0</v>
          </cell>
        </row>
        <row r="2970">
          <cell r="D2970">
            <v>20</v>
          </cell>
          <cell r="G2970">
            <v>2</v>
          </cell>
        </row>
        <row r="2971">
          <cell r="D2971">
            <v>6</v>
          </cell>
          <cell r="G2971">
            <v>0</v>
          </cell>
        </row>
        <row r="2972">
          <cell r="D2972">
            <v>6</v>
          </cell>
          <cell r="G2972">
            <v>0</v>
          </cell>
        </row>
        <row r="2973">
          <cell r="D2973">
            <v>3</v>
          </cell>
          <cell r="G2973">
            <v>0</v>
          </cell>
        </row>
        <row r="2974">
          <cell r="D2974">
            <v>8</v>
          </cell>
          <cell r="G2974">
            <v>0</v>
          </cell>
        </row>
        <row r="2975">
          <cell r="D2975">
            <v>1</v>
          </cell>
          <cell r="G2975">
            <v>0</v>
          </cell>
        </row>
        <row r="2976">
          <cell r="D2976">
            <v>0</v>
          </cell>
          <cell r="G2976">
            <v>0</v>
          </cell>
        </row>
        <row r="2977">
          <cell r="D2977">
            <v>0</v>
          </cell>
          <cell r="G2977">
            <v>0</v>
          </cell>
        </row>
        <row r="2978">
          <cell r="D2978">
            <v>0</v>
          </cell>
          <cell r="G2978">
            <v>0</v>
          </cell>
        </row>
        <row r="2979">
          <cell r="D2979">
            <v>4</v>
          </cell>
          <cell r="G2979">
            <v>0</v>
          </cell>
        </row>
        <row r="2980">
          <cell r="D2980">
            <v>3</v>
          </cell>
          <cell r="G2980">
            <v>0</v>
          </cell>
        </row>
        <row r="2981">
          <cell r="D2981">
            <v>1</v>
          </cell>
          <cell r="G2981">
            <v>0</v>
          </cell>
        </row>
        <row r="2982">
          <cell r="D2982">
            <v>0</v>
          </cell>
          <cell r="G2982">
            <v>0</v>
          </cell>
        </row>
        <row r="2983">
          <cell r="D2983">
            <v>0</v>
          </cell>
          <cell r="G2983">
            <v>0</v>
          </cell>
        </row>
        <row r="2984">
          <cell r="D2984">
            <v>0</v>
          </cell>
          <cell r="G2984">
            <v>0</v>
          </cell>
        </row>
        <row r="2985">
          <cell r="D2985">
            <v>30</v>
          </cell>
          <cell r="G2985">
            <v>3</v>
          </cell>
        </row>
        <row r="2986">
          <cell r="D2986">
            <v>9</v>
          </cell>
          <cell r="G2986">
            <v>0</v>
          </cell>
        </row>
        <row r="2987">
          <cell r="D2987">
            <v>6</v>
          </cell>
          <cell r="G2987">
            <v>0</v>
          </cell>
        </row>
        <row r="2988">
          <cell r="D2988">
            <v>5</v>
          </cell>
          <cell r="G2988">
            <v>0</v>
          </cell>
        </row>
        <row r="2989">
          <cell r="D2989">
            <v>8</v>
          </cell>
          <cell r="G2989">
            <v>0</v>
          </cell>
        </row>
        <row r="2990">
          <cell r="D2990">
            <v>1</v>
          </cell>
          <cell r="G2990">
            <v>0</v>
          </cell>
        </row>
        <row r="2991">
          <cell r="D2991">
            <v>0</v>
          </cell>
          <cell r="G2991">
            <v>0</v>
          </cell>
        </row>
        <row r="2992">
          <cell r="D2992">
            <v>0</v>
          </cell>
          <cell r="G2992">
            <v>0</v>
          </cell>
        </row>
        <row r="2993">
          <cell r="D2993">
            <v>0</v>
          </cell>
          <cell r="G2993">
            <v>0</v>
          </cell>
        </row>
        <row r="2994">
          <cell r="D2994">
            <v>4</v>
          </cell>
          <cell r="G2994">
            <v>0</v>
          </cell>
        </row>
        <row r="2995">
          <cell r="D2995">
            <v>3</v>
          </cell>
          <cell r="G2995">
            <v>0</v>
          </cell>
        </row>
        <row r="2996">
          <cell r="D2996">
            <v>1</v>
          </cell>
          <cell r="G2996">
            <v>0</v>
          </cell>
        </row>
        <row r="2997">
          <cell r="D2997">
            <v>0</v>
          </cell>
          <cell r="G2997">
            <v>0</v>
          </cell>
        </row>
        <row r="2998">
          <cell r="D2998">
            <v>0</v>
          </cell>
          <cell r="G2998">
            <v>0</v>
          </cell>
        </row>
        <row r="2999">
          <cell r="D2999">
            <v>0</v>
          </cell>
          <cell r="G2999">
            <v>0</v>
          </cell>
        </row>
        <row r="3000">
          <cell r="D3000">
            <v>6</v>
          </cell>
          <cell r="G3000">
            <v>0</v>
          </cell>
        </row>
        <row r="3001">
          <cell r="D3001">
            <v>4</v>
          </cell>
          <cell r="G3001">
            <v>0</v>
          </cell>
        </row>
        <row r="3002">
          <cell r="D3002">
            <v>1</v>
          </cell>
          <cell r="G3002">
            <v>0</v>
          </cell>
        </row>
        <row r="3003">
          <cell r="D3003">
            <v>0</v>
          </cell>
          <cell r="G3003">
            <v>0</v>
          </cell>
        </row>
        <row r="3004">
          <cell r="D3004">
            <v>0</v>
          </cell>
          <cell r="G3004">
            <v>0</v>
          </cell>
        </row>
        <row r="3005">
          <cell r="D3005">
            <v>0</v>
          </cell>
          <cell r="G3005">
            <v>0</v>
          </cell>
        </row>
        <row r="3006">
          <cell r="D3006">
            <v>34</v>
          </cell>
          <cell r="G3006">
            <v>3</v>
          </cell>
        </row>
        <row r="3007">
          <cell r="D3007">
            <v>9</v>
          </cell>
          <cell r="G3007">
            <v>0</v>
          </cell>
        </row>
        <row r="3008">
          <cell r="D3008">
            <v>9</v>
          </cell>
          <cell r="G3008">
            <v>0</v>
          </cell>
        </row>
        <row r="3009">
          <cell r="D3009">
            <v>5</v>
          </cell>
          <cell r="G3009">
            <v>0</v>
          </cell>
        </row>
        <row r="3010">
          <cell r="D3010">
            <v>8</v>
          </cell>
          <cell r="G3010">
            <v>0</v>
          </cell>
        </row>
        <row r="3011">
          <cell r="D3011">
            <v>1</v>
          </cell>
          <cell r="G3011">
            <v>0</v>
          </cell>
        </row>
        <row r="3012">
          <cell r="D3012">
            <v>0</v>
          </cell>
          <cell r="G3012">
            <v>0</v>
          </cell>
        </row>
        <row r="3013">
          <cell r="D3013">
            <v>0</v>
          </cell>
          <cell r="G3013">
            <v>0</v>
          </cell>
        </row>
        <row r="3014">
          <cell r="D3014">
            <v>0</v>
          </cell>
          <cell r="G3014">
            <v>0</v>
          </cell>
        </row>
        <row r="3015">
          <cell r="D3015">
            <v>4</v>
          </cell>
          <cell r="G3015">
            <v>0</v>
          </cell>
        </row>
        <row r="3016">
          <cell r="D3016">
            <v>4</v>
          </cell>
          <cell r="G3016">
            <v>0</v>
          </cell>
        </row>
        <row r="3017">
          <cell r="D3017">
            <v>3</v>
          </cell>
          <cell r="G3017">
            <v>0</v>
          </cell>
        </row>
        <row r="3018">
          <cell r="D3018">
            <v>0</v>
          </cell>
          <cell r="G3018">
            <v>0</v>
          </cell>
        </row>
        <row r="3019">
          <cell r="D3019">
            <v>0</v>
          </cell>
          <cell r="G3019">
            <v>0</v>
          </cell>
        </row>
        <row r="3020">
          <cell r="D3020">
            <v>0</v>
          </cell>
          <cell r="G3020">
            <v>0</v>
          </cell>
        </row>
        <row r="3021">
          <cell r="D3021">
            <v>12</v>
          </cell>
          <cell r="G3021">
            <v>0</v>
          </cell>
        </row>
        <row r="3022">
          <cell r="D3022">
            <v>14</v>
          </cell>
          <cell r="G3022">
            <v>1</v>
          </cell>
        </row>
        <row r="3023">
          <cell r="D3023">
            <v>1</v>
          </cell>
          <cell r="G3023">
            <v>0</v>
          </cell>
        </row>
        <row r="3024">
          <cell r="D3024">
            <v>0</v>
          </cell>
          <cell r="G3024">
            <v>0</v>
          </cell>
        </row>
        <row r="3025">
          <cell r="D3025">
            <v>0</v>
          </cell>
          <cell r="G3025">
            <v>0</v>
          </cell>
        </row>
        <row r="3026">
          <cell r="D3026">
            <v>0</v>
          </cell>
          <cell r="G3026">
            <v>0</v>
          </cell>
        </row>
        <row r="3027">
          <cell r="D3027">
            <v>0</v>
          </cell>
          <cell r="G3027">
            <v>0</v>
          </cell>
        </row>
        <row r="3028">
          <cell r="D3028">
            <v>36</v>
          </cell>
          <cell r="G3028">
            <v>3</v>
          </cell>
        </row>
        <row r="3029">
          <cell r="D3029">
            <v>13</v>
          </cell>
          <cell r="G3029">
            <v>0</v>
          </cell>
        </row>
        <row r="3030">
          <cell r="D3030">
            <v>12</v>
          </cell>
          <cell r="G3030">
            <v>0</v>
          </cell>
        </row>
        <row r="3031">
          <cell r="D3031">
            <v>5</v>
          </cell>
          <cell r="G3031">
            <v>0</v>
          </cell>
        </row>
        <row r="3032">
          <cell r="D3032">
            <v>8</v>
          </cell>
          <cell r="G3032">
            <v>0</v>
          </cell>
        </row>
        <row r="3033">
          <cell r="D3033">
            <v>1</v>
          </cell>
          <cell r="G3033">
            <v>0</v>
          </cell>
        </row>
        <row r="3034">
          <cell r="D3034">
            <v>0</v>
          </cell>
          <cell r="G3034">
            <v>0</v>
          </cell>
        </row>
        <row r="3035">
          <cell r="D3035">
            <v>0</v>
          </cell>
          <cell r="G3035">
            <v>0</v>
          </cell>
        </row>
        <row r="3036">
          <cell r="D3036">
            <v>0</v>
          </cell>
          <cell r="G3036">
            <v>0</v>
          </cell>
        </row>
        <row r="3037">
          <cell r="D3037">
            <v>5</v>
          </cell>
          <cell r="G3037">
            <v>0</v>
          </cell>
        </row>
        <row r="3038">
          <cell r="D3038">
            <v>4</v>
          </cell>
          <cell r="G3038">
            <v>0</v>
          </cell>
        </row>
        <row r="3039">
          <cell r="D3039">
            <v>3</v>
          </cell>
          <cell r="G3039">
            <v>0</v>
          </cell>
        </row>
        <row r="3040">
          <cell r="D3040">
            <v>0</v>
          </cell>
          <cell r="G3040">
            <v>0</v>
          </cell>
        </row>
        <row r="3041">
          <cell r="D3041">
            <v>0</v>
          </cell>
          <cell r="G3041">
            <v>0</v>
          </cell>
        </row>
        <row r="3042">
          <cell r="D3042">
            <v>0</v>
          </cell>
          <cell r="G3042">
            <v>0</v>
          </cell>
        </row>
        <row r="3043">
          <cell r="D3043">
            <v>22</v>
          </cell>
          <cell r="G3043">
            <v>1</v>
          </cell>
        </row>
        <row r="3044">
          <cell r="D3044">
            <v>20</v>
          </cell>
          <cell r="G3044">
            <v>1</v>
          </cell>
        </row>
        <row r="3045">
          <cell r="D3045">
            <v>1</v>
          </cell>
          <cell r="G3045">
            <v>0</v>
          </cell>
        </row>
        <row r="3046">
          <cell r="D3046">
            <v>0</v>
          </cell>
          <cell r="G3046">
            <v>0</v>
          </cell>
        </row>
        <row r="3047">
          <cell r="D3047">
            <v>0</v>
          </cell>
          <cell r="G3047">
            <v>0</v>
          </cell>
        </row>
        <row r="3048">
          <cell r="D3048">
            <v>0</v>
          </cell>
          <cell r="G3048">
            <v>0</v>
          </cell>
        </row>
        <row r="3049">
          <cell r="D3049">
            <v>0</v>
          </cell>
          <cell r="G3049">
            <v>0</v>
          </cell>
        </row>
        <row r="3050">
          <cell r="D3050">
            <v>46</v>
          </cell>
          <cell r="G3050">
            <v>4</v>
          </cell>
        </row>
        <row r="3051">
          <cell r="D3051">
            <v>16</v>
          </cell>
          <cell r="G3051">
            <v>0</v>
          </cell>
        </row>
        <row r="3052">
          <cell r="D3052">
            <v>12</v>
          </cell>
          <cell r="G3052">
            <v>0</v>
          </cell>
        </row>
        <row r="3053">
          <cell r="D3053">
            <v>5</v>
          </cell>
          <cell r="G3053">
            <v>0</v>
          </cell>
        </row>
        <row r="3054">
          <cell r="D3054">
            <v>10</v>
          </cell>
          <cell r="G3054">
            <v>0</v>
          </cell>
        </row>
        <row r="3055">
          <cell r="D3055">
            <v>1</v>
          </cell>
          <cell r="G3055">
            <v>0</v>
          </cell>
        </row>
        <row r="3056">
          <cell r="D3056">
            <v>0</v>
          </cell>
          <cell r="G3056">
            <v>0</v>
          </cell>
        </row>
        <row r="3057">
          <cell r="D3057">
            <v>0</v>
          </cell>
          <cell r="G3057">
            <v>0</v>
          </cell>
        </row>
        <row r="3058">
          <cell r="D3058">
            <v>0</v>
          </cell>
          <cell r="G3058">
            <v>0</v>
          </cell>
        </row>
        <row r="3059">
          <cell r="D3059">
            <v>5</v>
          </cell>
          <cell r="G3059">
            <v>0</v>
          </cell>
        </row>
        <row r="3060">
          <cell r="D3060">
            <v>4</v>
          </cell>
          <cell r="G3060">
            <v>0</v>
          </cell>
        </row>
        <row r="3061">
          <cell r="D3061">
            <v>3</v>
          </cell>
          <cell r="G3061">
            <v>0</v>
          </cell>
        </row>
        <row r="3062">
          <cell r="D3062">
            <v>0</v>
          </cell>
          <cell r="G3062">
            <v>0</v>
          </cell>
        </row>
        <row r="3063">
          <cell r="D3063">
            <v>1</v>
          </cell>
          <cell r="G3063">
            <v>0</v>
          </cell>
        </row>
        <row r="3064">
          <cell r="D3064">
            <v>0</v>
          </cell>
          <cell r="G3064">
            <v>0</v>
          </cell>
        </row>
        <row r="3065">
          <cell r="D3065">
            <v>28</v>
          </cell>
          <cell r="G3065">
            <v>1</v>
          </cell>
        </row>
        <row r="3066">
          <cell r="D3066">
            <v>24</v>
          </cell>
          <cell r="G3066">
            <v>1</v>
          </cell>
        </row>
        <row r="3067">
          <cell r="D3067">
            <v>1</v>
          </cell>
          <cell r="G3067">
            <v>0</v>
          </cell>
        </row>
        <row r="3068">
          <cell r="D3068">
            <v>0</v>
          </cell>
          <cell r="G3068">
            <v>0</v>
          </cell>
        </row>
        <row r="3069">
          <cell r="D3069">
            <v>0</v>
          </cell>
          <cell r="G3069">
            <v>0</v>
          </cell>
        </row>
        <row r="3070">
          <cell r="D3070">
            <v>0</v>
          </cell>
          <cell r="G3070">
            <v>0</v>
          </cell>
        </row>
        <row r="3071">
          <cell r="D3071">
            <v>0</v>
          </cell>
          <cell r="G3071">
            <v>0</v>
          </cell>
        </row>
        <row r="3072">
          <cell r="D3072">
            <v>46</v>
          </cell>
          <cell r="G3072">
            <v>4</v>
          </cell>
        </row>
        <row r="3073">
          <cell r="D3073">
            <v>22</v>
          </cell>
          <cell r="G3073">
            <v>0</v>
          </cell>
        </row>
        <row r="3074">
          <cell r="D3074">
            <v>12</v>
          </cell>
          <cell r="G3074">
            <v>0</v>
          </cell>
        </row>
        <row r="3075">
          <cell r="D3075">
            <v>5</v>
          </cell>
          <cell r="G3075">
            <v>0</v>
          </cell>
        </row>
        <row r="3076">
          <cell r="D3076">
            <v>14</v>
          </cell>
          <cell r="G3076">
            <v>0</v>
          </cell>
        </row>
        <row r="3077">
          <cell r="D3077">
            <v>1</v>
          </cell>
          <cell r="G3077">
            <v>0</v>
          </cell>
        </row>
        <row r="3078">
          <cell r="D3078">
            <v>0</v>
          </cell>
          <cell r="G3078">
            <v>0</v>
          </cell>
        </row>
        <row r="3079">
          <cell r="D3079">
            <v>0</v>
          </cell>
          <cell r="G3079">
            <v>0</v>
          </cell>
        </row>
        <row r="3080">
          <cell r="D3080">
            <v>0</v>
          </cell>
          <cell r="G3080">
            <v>0</v>
          </cell>
        </row>
        <row r="3081">
          <cell r="D3081">
            <v>5</v>
          </cell>
          <cell r="G3081">
            <v>0</v>
          </cell>
        </row>
        <row r="3082">
          <cell r="D3082">
            <v>4</v>
          </cell>
          <cell r="G3082">
            <v>0</v>
          </cell>
        </row>
        <row r="3083">
          <cell r="D3083">
            <v>3</v>
          </cell>
          <cell r="G3083">
            <v>0</v>
          </cell>
        </row>
        <row r="3084">
          <cell r="D3084">
            <v>0</v>
          </cell>
          <cell r="G3084">
            <v>0</v>
          </cell>
        </row>
        <row r="3085">
          <cell r="D3085">
            <v>1</v>
          </cell>
          <cell r="G3085">
            <v>0</v>
          </cell>
        </row>
        <row r="3086">
          <cell r="D3086">
            <v>0</v>
          </cell>
          <cell r="G3086">
            <v>0</v>
          </cell>
        </row>
        <row r="3087">
          <cell r="D3087">
            <v>29</v>
          </cell>
          <cell r="G3087">
            <v>1</v>
          </cell>
        </row>
        <row r="3088">
          <cell r="D3088">
            <v>34</v>
          </cell>
          <cell r="G3088">
            <v>2</v>
          </cell>
        </row>
        <row r="3089">
          <cell r="D3089">
            <v>3</v>
          </cell>
          <cell r="G3089">
            <v>0</v>
          </cell>
        </row>
        <row r="3090">
          <cell r="D3090">
            <v>3</v>
          </cell>
          <cell r="G3090">
            <v>0</v>
          </cell>
        </row>
        <row r="3091">
          <cell r="D3091">
            <v>0</v>
          </cell>
          <cell r="G3091">
            <v>0</v>
          </cell>
        </row>
        <row r="3092">
          <cell r="D3092">
            <v>0</v>
          </cell>
          <cell r="G3092">
            <v>0</v>
          </cell>
        </row>
        <row r="3093">
          <cell r="D3093">
            <v>0</v>
          </cell>
          <cell r="G3093">
            <v>0</v>
          </cell>
        </row>
        <row r="3094">
          <cell r="D3094">
            <v>56</v>
          </cell>
          <cell r="G3094">
            <v>5</v>
          </cell>
        </row>
        <row r="3095">
          <cell r="D3095">
            <v>28</v>
          </cell>
          <cell r="G3095">
            <v>0</v>
          </cell>
        </row>
        <row r="3096">
          <cell r="D3096">
            <v>12</v>
          </cell>
          <cell r="G3096">
            <v>0</v>
          </cell>
        </row>
        <row r="3097">
          <cell r="D3097">
            <v>5</v>
          </cell>
          <cell r="G3097">
            <v>0</v>
          </cell>
        </row>
        <row r="3098">
          <cell r="D3098">
            <v>18</v>
          </cell>
          <cell r="G3098">
            <v>0</v>
          </cell>
        </row>
        <row r="3099">
          <cell r="D3099">
            <v>1</v>
          </cell>
          <cell r="G3099">
            <v>0</v>
          </cell>
        </row>
        <row r="3100">
          <cell r="D3100">
            <v>0</v>
          </cell>
          <cell r="G3100">
            <v>0</v>
          </cell>
        </row>
        <row r="3101">
          <cell r="D3101">
            <v>0</v>
          </cell>
          <cell r="G3101">
            <v>0</v>
          </cell>
        </row>
        <row r="3102">
          <cell r="D3102">
            <v>0</v>
          </cell>
          <cell r="G3102">
            <v>0</v>
          </cell>
        </row>
        <row r="3103">
          <cell r="D3103">
            <v>5</v>
          </cell>
          <cell r="G3103">
            <v>0</v>
          </cell>
        </row>
        <row r="3104">
          <cell r="D3104">
            <v>5</v>
          </cell>
          <cell r="G3104">
            <v>0</v>
          </cell>
        </row>
        <row r="3105">
          <cell r="D3105">
            <v>3</v>
          </cell>
          <cell r="G3105">
            <v>0</v>
          </cell>
        </row>
        <row r="3106">
          <cell r="D3106">
            <v>2</v>
          </cell>
          <cell r="G3106">
            <v>0</v>
          </cell>
        </row>
        <row r="3107">
          <cell r="D3107">
            <v>1</v>
          </cell>
          <cell r="G3107">
            <v>0</v>
          </cell>
        </row>
        <row r="3108">
          <cell r="D3108">
            <v>0</v>
          </cell>
          <cell r="G3108">
            <v>0</v>
          </cell>
        </row>
        <row r="3109">
          <cell r="D3109">
            <v>32</v>
          </cell>
          <cell r="G3109">
            <v>1</v>
          </cell>
        </row>
        <row r="3110">
          <cell r="D3110">
            <v>34</v>
          </cell>
          <cell r="G3110">
            <v>2</v>
          </cell>
        </row>
        <row r="3111">
          <cell r="D3111">
            <v>3</v>
          </cell>
          <cell r="G3111">
            <v>0</v>
          </cell>
        </row>
        <row r="3112">
          <cell r="D3112">
            <v>3</v>
          </cell>
          <cell r="G3112">
            <v>0</v>
          </cell>
        </row>
        <row r="3113">
          <cell r="D3113">
            <v>0</v>
          </cell>
          <cell r="G3113">
            <v>0</v>
          </cell>
        </row>
        <row r="3114">
          <cell r="D3114">
            <v>0</v>
          </cell>
          <cell r="G3114">
            <v>0</v>
          </cell>
        </row>
        <row r="3115">
          <cell r="D3115">
            <v>0</v>
          </cell>
          <cell r="G3115">
            <v>0</v>
          </cell>
        </row>
        <row r="3116">
          <cell r="D3116">
            <v>56</v>
          </cell>
          <cell r="G3116">
            <v>5</v>
          </cell>
        </row>
        <row r="3117">
          <cell r="D3117">
            <v>32</v>
          </cell>
          <cell r="G3117">
            <v>0</v>
          </cell>
        </row>
        <row r="3118">
          <cell r="D3118">
            <v>14</v>
          </cell>
          <cell r="G3118">
            <v>0</v>
          </cell>
        </row>
        <row r="3119">
          <cell r="D3119">
            <v>8</v>
          </cell>
          <cell r="G3119">
            <v>0</v>
          </cell>
        </row>
        <row r="3120">
          <cell r="D3120">
            <v>18</v>
          </cell>
          <cell r="G3120">
            <v>0</v>
          </cell>
        </row>
        <row r="3121">
          <cell r="D3121">
            <v>1</v>
          </cell>
          <cell r="G3121">
            <v>0</v>
          </cell>
        </row>
        <row r="3122">
          <cell r="D3122">
            <v>0</v>
          </cell>
          <cell r="G3122">
            <v>0</v>
          </cell>
        </row>
        <row r="3123">
          <cell r="D3123">
            <v>0</v>
          </cell>
          <cell r="G3123">
            <v>0</v>
          </cell>
        </row>
        <row r="3124">
          <cell r="D3124">
            <v>0</v>
          </cell>
          <cell r="G3124">
            <v>0</v>
          </cell>
        </row>
        <row r="3125">
          <cell r="D3125">
            <v>5</v>
          </cell>
          <cell r="G3125">
            <v>0</v>
          </cell>
        </row>
        <row r="3126">
          <cell r="D3126">
            <v>6</v>
          </cell>
          <cell r="G3126">
            <v>0</v>
          </cell>
        </row>
        <row r="3127">
          <cell r="D3127">
            <v>3</v>
          </cell>
          <cell r="G3127">
            <v>0</v>
          </cell>
        </row>
        <row r="3128">
          <cell r="D3128">
            <v>2</v>
          </cell>
          <cell r="G3128">
            <v>0</v>
          </cell>
        </row>
        <row r="3129">
          <cell r="D3129">
            <v>1</v>
          </cell>
          <cell r="G3129">
            <v>0</v>
          </cell>
        </row>
        <row r="3130">
          <cell r="D3130">
            <v>0</v>
          </cell>
          <cell r="G3130">
            <v>0</v>
          </cell>
        </row>
        <row r="3131">
          <cell r="D3131">
            <v>38</v>
          </cell>
          <cell r="G3131">
            <v>1</v>
          </cell>
        </row>
        <row r="3132">
          <cell r="D3132">
            <v>44</v>
          </cell>
          <cell r="G3132">
            <v>3</v>
          </cell>
        </row>
        <row r="3133">
          <cell r="D3133">
            <v>3</v>
          </cell>
          <cell r="G3133">
            <v>0</v>
          </cell>
        </row>
        <row r="3134">
          <cell r="D3134">
            <v>3</v>
          </cell>
          <cell r="G3134">
            <v>0</v>
          </cell>
        </row>
        <row r="3135">
          <cell r="D3135">
            <v>0</v>
          </cell>
          <cell r="G3135">
            <v>0</v>
          </cell>
        </row>
        <row r="3136">
          <cell r="D3136">
            <v>0</v>
          </cell>
          <cell r="G3136">
            <v>0</v>
          </cell>
        </row>
        <row r="3137">
          <cell r="D3137">
            <v>0</v>
          </cell>
          <cell r="G3137">
            <v>0</v>
          </cell>
        </row>
        <row r="3138">
          <cell r="D3138">
            <v>56</v>
          </cell>
          <cell r="G3138">
            <v>5</v>
          </cell>
        </row>
        <row r="3139">
          <cell r="D3139">
            <v>36</v>
          </cell>
          <cell r="G3139">
            <v>0</v>
          </cell>
        </row>
        <row r="3140">
          <cell r="D3140">
            <v>14</v>
          </cell>
          <cell r="G3140">
            <v>0</v>
          </cell>
        </row>
        <row r="3141">
          <cell r="D3141">
            <v>11</v>
          </cell>
          <cell r="G3141">
            <v>0</v>
          </cell>
        </row>
        <row r="3142">
          <cell r="D3142">
            <v>18</v>
          </cell>
          <cell r="G3142">
            <v>0</v>
          </cell>
        </row>
        <row r="3143">
          <cell r="D3143">
            <v>1</v>
          </cell>
          <cell r="G3143">
            <v>0</v>
          </cell>
        </row>
        <row r="3144">
          <cell r="D3144">
            <v>0</v>
          </cell>
          <cell r="G3144">
            <v>0</v>
          </cell>
        </row>
        <row r="3145">
          <cell r="D3145">
            <v>0</v>
          </cell>
          <cell r="G3145">
            <v>0</v>
          </cell>
        </row>
        <row r="3146">
          <cell r="D3146">
            <v>0</v>
          </cell>
          <cell r="G3146">
            <v>0</v>
          </cell>
        </row>
        <row r="3147">
          <cell r="D3147">
            <v>5</v>
          </cell>
          <cell r="G3147">
            <v>0</v>
          </cell>
        </row>
        <row r="3148">
          <cell r="D3148">
            <v>6</v>
          </cell>
          <cell r="G3148">
            <v>0</v>
          </cell>
        </row>
        <row r="3149">
          <cell r="D3149">
            <v>5</v>
          </cell>
          <cell r="G3149">
            <v>0</v>
          </cell>
        </row>
        <row r="3150">
          <cell r="D3150">
            <v>2</v>
          </cell>
          <cell r="G3150">
            <v>0</v>
          </cell>
        </row>
        <row r="3151">
          <cell r="D3151">
            <v>1</v>
          </cell>
          <cell r="G3151">
            <v>0</v>
          </cell>
        </row>
        <row r="3152">
          <cell r="D3152">
            <v>0</v>
          </cell>
          <cell r="G3152">
            <v>0</v>
          </cell>
        </row>
        <row r="3153">
          <cell r="D3153">
            <v>48</v>
          </cell>
          <cell r="G3153">
            <v>2</v>
          </cell>
        </row>
        <row r="3154">
          <cell r="D3154">
            <v>50</v>
          </cell>
          <cell r="G3154">
            <v>3</v>
          </cell>
        </row>
        <row r="3155">
          <cell r="D3155">
            <v>4</v>
          </cell>
          <cell r="G3155">
            <v>0</v>
          </cell>
        </row>
        <row r="3156">
          <cell r="D3156">
            <v>3</v>
          </cell>
          <cell r="G3156">
            <v>0</v>
          </cell>
        </row>
        <row r="3157">
          <cell r="D3157">
            <v>0</v>
          </cell>
          <cell r="G3157">
            <v>0</v>
          </cell>
        </row>
        <row r="3158">
          <cell r="D3158">
            <v>0</v>
          </cell>
          <cell r="G3158">
            <v>0</v>
          </cell>
        </row>
        <row r="3159">
          <cell r="D3159">
            <v>0</v>
          </cell>
          <cell r="G3159">
            <v>0</v>
          </cell>
        </row>
        <row r="3160">
          <cell r="D3160">
            <v>0</v>
          </cell>
          <cell r="G3160">
            <v>0</v>
          </cell>
        </row>
        <row r="3161">
          <cell r="D3161">
            <v>56</v>
          </cell>
          <cell r="G3161">
            <v>5</v>
          </cell>
        </row>
        <row r="3162">
          <cell r="D3162">
            <v>46</v>
          </cell>
          <cell r="G3162">
            <v>1</v>
          </cell>
        </row>
        <row r="3163">
          <cell r="D3163">
            <v>14</v>
          </cell>
          <cell r="G3163">
            <v>0</v>
          </cell>
        </row>
        <row r="3164">
          <cell r="D3164">
            <v>11</v>
          </cell>
          <cell r="G3164">
            <v>0</v>
          </cell>
        </row>
        <row r="3165">
          <cell r="D3165">
            <v>18</v>
          </cell>
          <cell r="G3165">
            <v>0</v>
          </cell>
        </row>
        <row r="3166">
          <cell r="D3166">
            <v>1</v>
          </cell>
          <cell r="G3166">
            <v>0</v>
          </cell>
        </row>
        <row r="3167">
          <cell r="D3167">
            <v>0</v>
          </cell>
          <cell r="G3167">
            <v>0</v>
          </cell>
        </row>
        <row r="3168">
          <cell r="D3168">
            <v>0</v>
          </cell>
          <cell r="G3168">
            <v>0</v>
          </cell>
        </row>
        <row r="3169">
          <cell r="D3169">
            <v>0</v>
          </cell>
          <cell r="G3169">
            <v>0</v>
          </cell>
        </row>
        <row r="3170">
          <cell r="D3170">
            <v>5</v>
          </cell>
          <cell r="G3170">
            <v>0</v>
          </cell>
        </row>
        <row r="3171">
          <cell r="D3171">
            <v>6</v>
          </cell>
          <cell r="G3171">
            <v>0</v>
          </cell>
        </row>
        <row r="3172">
          <cell r="D3172">
            <v>8</v>
          </cell>
          <cell r="G3172">
            <v>0</v>
          </cell>
        </row>
        <row r="3173">
          <cell r="D3173">
            <v>2</v>
          </cell>
          <cell r="G3173">
            <v>0</v>
          </cell>
        </row>
        <row r="3174">
          <cell r="D3174">
            <v>2</v>
          </cell>
          <cell r="G3174">
            <v>0</v>
          </cell>
        </row>
        <row r="3175">
          <cell r="D3175">
            <v>0</v>
          </cell>
          <cell r="G3175">
            <v>0</v>
          </cell>
        </row>
        <row r="3176">
          <cell r="D3176">
            <v>54</v>
          </cell>
          <cell r="G3176">
            <v>2</v>
          </cell>
        </row>
        <row r="3177">
          <cell r="D3177">
            <v>54</v>
          </cell>
          <cell r="G3177">
            <v>3</v>
          </cell>
        </row>
        <row r="3178">
          <cell r="D3178">
            <v>6</v>
          </cell>
          <cell r="G3178">
            <v>0</v>
          </cell>
        </row>
        <row r="3179">
          <cell r="D3179">
            <v>3</v>
          </cell>
          <cell r="G3179">
            <v>0</v>
          </cell>
        </row>
        <row r="3180">
          <cell r="D3180">
            <v>0</v>
          </cell>
          <cell r="G3180">
            <v>0</v>
          </cell>
        </row>
        <row r="3181">
          <cell r="D3181">
            <v>0</v>
          </cell>
          <cell r="G3181">
            <v>0</v>
          </cell>
        </row>
        <row r="3182">
          <cell r="D3182">
            <v>0</v>
          </cell>
          <cell r="G3182">
            <v>0</v>
          </cell>
        </row>
        <row r="3183">
          <cell r="D3183">
            <v>0</v>
          </cell>
          <cell r="G3183">
            <v>0</v>
          </cell>
        </row>
        <row r="3184">
          <cell r="D3184">
            <v>62</v>
          </cell>
          <cell r="G3184">
            <v>5</v>
          </cell>
        </row>
        <row r="3185">
          <cell r="D3185">
            <v>49</v>
          </cell>
          <cell r="G3185">
            <v>1</v>
          </cell>
        </row>
        <row r="3186">
          <cell r="D3186">
            <v>16</v>
          </cell>
          <cell r="G3186">
            <v>0</v>
          </cell>
        </row>
        <row r="3187">
          <cell r="D3187">
            <v>11</v>
          </cell>
          <cell r="G3187">
            <v>0</v>
          </cell>
        </row>
        <row r="3188">
          <cell r="D3188">
            <v>18</v>
          </cell>
          <cell r="G3188">
            <v>0</v>
          </cell>
        </row>
        <row r="3189">
          <cell r="D3189">
            <v>1</v>
          </cell>
          <cell r="G3189">
            <v>0</v>
          </cell>
        </row>
        <row r="3190">
          <cell r="D3190">
            <v>0</v>
          </cell>
          <cell r="G3190">
            <v>0</v>
          </cell>
        </row>
        <row r="3191">
          <cell r="D3191">
            <v>0</v>
          </cell>
          <cell r="G3191">
            <v>0</v>
          </cell>
        </row>
        <row r="3192">
          <cell r="D3192">
            <v>0</v>
          </cell>
          <cell r="G3192">
            <v>0</v>
          </cell>
        </row>
        <row r="3193">
          <cell r="D3193">
            <v>6</v>
          </cell>
          <cell r="G3193">
            <v>0</v>
          </cell>
        </row>
        <row r="3194">
          <cell r="D3194">
            <v>6</v>
          </cell>
          <cell r="G3194">
            <v>0</v>
          </cell>
        </row>
        <row r="3195">
          <cell r="D3195">
            <v>8</v>
          </cell>
          <cell r="G3195">
            <v>0</v>
          </cell>
        </row>
        <row r="3196">
          <cell r="D3196">
            <v>2</v>
          </cell>
          <cell r="G3196">
            <v>0</v>
          </cell>
        </row>
        <row r="3197">
          <cell r="D3197">
            <v>2</v>
          </cell>
          <cell r="G3197">
            <v>0</v>
          </cell>
        </row>
        <row r="3198">
          <cell r="D3198">
            <v>0</v>
          </cell>
          <cell r="G3198">
            <v>0</v>
          </cell>
        </row>
        <row r="3199">
          <cell r="D3199">
            <v>64</v>
          </cell>
          <cell r="G3199">
            <v>3</v>
          </cell>
        </row>
        <row r="3200">
          <cell r="D3200">
            <v>58</v>
          </cell>
          <cell r="G3200">
            <v>3</v>
          </cell>
        </row>
        <row r="3201">
          <cell r="D3201">
            <v>6</v>
          </cell>
          <cell r="G3201">
            <v>0</v>
          </cell>
        </row>
        <row r="3202">
          <cell r="D3202">
            <v>3</v>
          </cell>
          <cell r="G3202">
            <v>0</v>
          </cell>
        </row>
        <row r="3203">
          <cell r="D3203">
            <v>0</v>
          </cell>
          <cell r="G3203">
            <v>0</v>
          </cell>
        </row>
        <row r="3204">
          <cell r="D3204">
            <v>0</v>
          </cell>
          <cell r="G3204">
            <v>0</v>
          </cell>
        </row>
        <row r="3205">
          <cell r="D3205">
            <v>0</v>
          </cell>
          <cell r="G3205">
            <v>0</v>
          </cell>
        </row>
        <row r="3206">
          <cell r="D3206">
            <v>0</v>
          </cell>
          <cell r="G3206">
            <v>0</v>
          </cell>
        </row>
        <row r="3207">
          <cell r="D3207">
            <v>68</v>
          </cell>
          <cell r="G3207">
            <v>5</v>
          </cell>
        </row>
        <row r="3208">
          <cell r="D3208">
            <v>49</v>
          </cell>
          <cell r="G3208">
            <v>1</v>
          </cell>
        </row>
        <row r="3209">
          <cell r="D3209">
            <v>20</v>
          </cell>
          <cell r="G3209">
            <v>0</v>
          </cell>
        </row>
        <row r="3210">
          <cell r="D3210">
            <v>11</v>
          </cell>
          <cell r="G3210">
            <v>0</v>
          </cell>
        </row>
        <row r="3211">
          <cell r="D3211">
            <v>18</v>
          </cell>
          <cell r="G3211">
            <v>0</v>
          </cell>
        </row>
        <row r="3212">
          <cell r="D3212">
            <v>1</v>
          </cell>
          <cell r="G3212">
            <v>0</v>
          </cell>
        </row>
        <row r="3213">
          <cell r="D3213">
            <v>0</v>
          </cell>
          <cell r="G3213">
            <v>0</v>
          </cell>
        </row>
        <row r="3214">
          <cell r="D3214">
            <v>0</v>
          </cell>
          <cell r="G3214">
            <v>0</v>
          </cell>
        </row>
        <row r="3215">
          <cell r="D3215">
            <v>0</v>
          </cell>
          <cell r="G3215">
            <v>0</v>
          </cell>
        </row>
        <row r="3216">
          <cell r="D3216">
            <v>7</v>
          </cell>
          <cell r="G3216">
            <v>0</v>
          </cell>
        </row>
        <row r="3217">
          <cell r="D3217">
            <v>6</v>
          </cell>
          <cell r="G3217">
            <v>0</v>
          </cell>
        </row>
        <row r="3218">
          <cell r="D3218">
            <v>10</v>
          </cell>
          <cell r="G3218">
            <v>0</v>
          </cell>
        </row>
        <row r="3219">
          <cell r="D3219">
            <v>2</v>
          </cell>
          <cell r="G3219">
            <v>0</v>
          </cell>
        </row>
        <row r="3220">
          <cell r="D3220">
            <v>2</v>
          </cell>
          <cell r="G3220">
            <v>0</v>
          </cell>
        </row>
        <row r="3221">
          <cell r="D3221">
            <v>0</v>
          </cell>
          <cell r="G3221">
            <v>0</v>
          </cell>
        </row>
        <row r="3222">
          <cell r="D3222">
            <v>74</v>
          </cell>
          <cell r="G3222">
            <v>4</v>
          </cell>
        </row>
        <row r="3223">
          <cell r="D3223">
            <v>61</v>
          </cell>
          <cell r="G3223">
            <v>3</v>
          </cell>
        </row>
        <row r="3224">
          <cell r="D3224">
            <v>6</v>
          </cell>
          <cell r="G3224">
            <v>0</v>
          </cell>
        </row>
        <row r="3225">
          <cell r="D3225">
            <v>3</v>
          </cell>
          <cell r="G3225">
            <v>0</v>
          </cell>
        </row>
        <row r="3226">
          <cell r="D3226">
            <v>0</v>
          </cell>
          <cell r="G3226">
            <v>0</v>
          </cell>
        </row>
        <row r="3227">
          <cell r="D3227">
            <v>0</v>
          </cell>
          <cell r="G3227">
            <v>0</v>
          </cell>
        </row>
        <row r="3228">
          <cell r="D3228">
            <v>0</v>
          </cell>
          <cell r="G3228">
            <v>0</v>
          </cell>
        </row>
        <row r="3229">
          <cell r="D3229">
            <v>0</v>
          </cell>
          <cell r="G3229">
            <v>0</v>
          </cell>
        </row>
        <row r="3230">
          <cell r="D3230">
            <v>78</v>
          </cell>
          <cell r="G3230">
            <v>6</v>
          </cell>
        </row>
        <row r="3231">
          <cell r="D3231">
            <v>49</v>
          </cell>
          <cell r="G3231">
            <v>1</v>
          </cell>
        </row>
        <row r="3232">
          <cell r="D3232">
            <v>24</v>
          </cell>
          <cell r="G3232">
            <v>0</v>
          </cell>
        </row>
        <row r="3233">
          <cell r="D3233">
            <v>11</v>
          </cell>
          <cell r="G3233">
            <v>0</v>
          </cell>
        </row>
        <row r="3234">
          <cell r="D3234">
            <v>18</v>
          </cell>
          <cell r="G3234">
            <v>0</v>
          </cell>
        </row>
        <row r="3235">
          <cell r="D3235">
            <v>2</v>
          </cell>
          <cell r="G3235">
            <v>0</v>
          </cell>
        </row>
        <row r="3236">
          <cell r="D3236">
            <v>2</v>
          </cell>
          <cell r="G3236">
            <v>0</v>
          </cell>
        </row>
        <row r="3237">
          <cell r="D3237">
            <v>0</v>
          </cell>
          <cell r="G3237">
            <v>0</v>
          </cell>
        </row>
        <row r="3238">
          <cell r="D3238">
            <v>0</v>
          </cell>
          <cell r="G3238">
            <v>0</v>
          </cell>
        </row>
        <row r="3239">
          <cell r="D3239">
            <v>7</v>
          </cell>
          <cell r="G3239">
            <v>0</v>
          </cell>
        </row>
        <row r="3240">
          <cell r="D3240">
            <v>6</v>
          </cell>
          <cell r="G3240">
            <v>0</v>
          </cell>
        </row>
        <row r="3241">
          <cell r="D3241">
            <v>10</v>
          </cell>
          <cell r="G3241">
            <v>0</v>
          </cell>
        </row>
        <row r="3242">
          <cell r="D3242">
            <v>5</v>
          </cell>
          <cell r="G3242">
            <v>0</v>
          </cell>
        </row>
        <row r="3243">
          <cell r="D3243">
            <v>2</v>
          </cell>
          <cell r="G3243">
            <v>0</v>
          </cell>
        </row>
        <row r="3244">
          <cell r="D3244">
            <v>0</v>
          </cell>
          <cell r="G3244">
            <v>0</v>
          </cell>
        </row>
        <row r="3245">
          <cell r="D3245">
            <v>80</v>
          </cell>
          <cell r="G3245">
            <v>4</v>
          </cell>
        </row>
        <row r="3246">
          <cell r="D3246">
            <v>61</v>
          </cell>
          <cell r="G3246">
            <v>3</v>
          </cell>
        </row>
        <row r="3247">
          <cell r="D3247">
            <v>6</v>
          </cell>
          <cell r="G3247">
            <v>0</v>
          </cell>
        </row>
        <row r="3248">
          <cell r="D3248">
            <v>3</v>
          </cell>
          <cell r="G3248">
            <v>0</v>
          </cell>
        </row>
        <row r="3249">
          <cell r="D3249">
            <v>0</v>
          </cell>
          <cell r="G3249">
            <v>0</v>
          </cell>
        </row>
        <row r="3250">
          <cell r="D3250">
            <v>0</v>
          </cell>
          <cell r="G3250">
            <v>0</v>
          </cell>
        </row>
        <row r="3251">
          <cell r="D3251">
            <v>0</v>
          </cell>
          <cell r="G3251">
            <v>0</v>
          </cell>
        </row>
        <row r="3252">
          <cell r="D3252">
            <v>0</v>
          </cell>
          <cell r="G3252">
            <v>0</v>
          </cell>
        </row>
        <row r="3253">
          <cell r="D3253">
            <v>88</v>
          </cell>
          <cell r="G3253">
            <v>7</v>
          </cell>
        </row>
        <row r="3254">
          <cell r="D3254">
            <v>55</v>
          </cell>
          <cell r="G3254">
            <v>1</v>
          </cell>
        </row>
        <row r="3255">
          <cell r="D3255">
            <v>24</v>
          </cell>
          <cell r="G3255">
            <v>0</v>
          </cell>
        </row>
        <row r="3256">
          <cell r="D3256">
            <v>14</v>
          </cell>
          <cell r="G3256">
            <v>0</v>
          </cell>
        </row>
        <row r="3257">
          <cell r="D3257">
            <v>18</v>
          </cell>
          <cell r="G3257">
            <v>0</v>
          </cell>
        </row>
        <row r="3258">
          <cell r="D3258">
            <v>3</v>
          </cell>
          <cell r="G3258">
            <v>0</v>
          </cell>
        </row>
        <row r="3259">
          <cell r="D3259">
            <v>2</v>
          </cell>
          <cell r="G3259">
            <v>0</v>
          </cell>
        </row>
        <row r="3260">
          <cell r="D3260">
            <v>0</v>
          </cell>
          <cell r="G3260">
            <v>0</v>
          </cell>
        </row>
        <row r="3261">
          <cell r="D3261">
            <v>0</v>
          </cell>
          <cell r="G3261">
            <v>0</v>
          </cell>
        </row>
        <row r="3262">
          <cell r="D3262">
            <v>11</v>
          </cell>
          <cell r="G3262">
            <v>0</v>
          </cell>
        </row>
        <row r="3263">
          <cell r="D3263">
            <v>6</v>
          </cell>
          <cell r="G3263">
            <v>0</v>
          </cell>
        </row>
        <row r="3264">
          <cell r="D3264">
            <v>10</v>
          </cell>
          <cell r="G3264">
            <v>0</v>
          </cell>
        </row>
        <row r="3265">
          <cell r="D3265">
            <v>5</v>
          </cell>
          <cell r="G3265">
            <v>0</v>
          </cell>
        </row>
        <row r="3266">
          <cell r="D3266">
            <v>2</v>
          </cell>
          <cell r="G3266">
            <v>0</v>
          </cell>
        </row>
        <row r="3267">
          <cell r="D3267">
            <v>0</v>
          </cell>
          <cell r="G3267">
            <v>0</v>
          </cell>
        </row>
        <row r="3268">
          <cell r="D3268">
            <v>80</v>
          </cell>
          <cell r="G3268">
            <v>4</v>
          </cell>
        </row>
        <row r="3269">
          <cell r="D3269">
            <v>63</v>
          </cell>
          <cell r="G3269">
            <v>3</v>
          </cell>
        </row>
        <row r="3270">
          <cell r="D3270">
            <v>6</v>
          </cell>
          <cell r="G3270">
            <v>0</v>
          </cell>
        </row>
        <row r="3271">
          <cell r="D3271">
            <v>3</v>
          </cell>
          <cell r="G3271">
            <v>0</v>
          </cell>
        </row>
        <row r="3272">
          <cell r="D3272">
            <v>0</v>
          </cell>
          <cell r="G3272">
            <v>0</v>
          </cell>
        </row>
        <row r="3273">
          <cell r="D3273">
            <v>0</v>
          </cell>
          <cell r="G3273">
            <v>0</v>
          </cell>
        </row>
        <row r="3274">
          <cell r="D3274">
            <v>0</v>
          </cell>
          <cell r="G3274">
            <v>0</v>
          </cell>
        </row>
        <row r="3275">
          <cell r="D3275">
            <v>0</v>
          </cell>
          <cell r="G3275">
            <v>0</v>
          </cell>
        </row>
        <row r="3276">
          <cell r="D3276">
            <v>98</v>
          </cell>
          <cell r="G3276">
            <v>8</v>
          </cell>
        </row>
        <row r="3277">
          <cell r="D3277">
            <v>58</v>
          </cell>
          <cell r="G3277">
            <v>1</v>
          </cell>
        </row>
        <row r="3278">
          <cell r="D3278">
            <v>24</v>
          </cell>
          <cell r="G3278">
            <v>0</v>
          </cell>
        </row>
        <row r="3279">
          <cell r="D3279">
            <v>15</v>
          </cell>
          <cell r="G3279">
            <v>0</v>
          </cell>
        </row>
        <row r="3280">
          <cell r="D3280">
            <v>18</v>
          </cell>
          <cell r="G3280">
            <v>0</v>
          </cell>
        </row>
        <row r="3281">
          <cell r="D3281">
            <v>3</v>
          </cell>
          <cell r="G3281">
            <v>0</v>
          </cell>
        </row>
        <row r="3282">
          <cell r="D3282">
            <v>2</v>
          </cell>
          <cell r="G3282">
            <v>0</v>
          </cell>
        </row>
        <row r="3283">
          <cell r="D3283">
            <v>0</v>
          </cell>
          <cell r="G3283">
            <v>0</v>
          </cell>
        </row>
        <row r="3284">
          <cell r="D3284">
            <v>0</v>
          </cell>
          <cell r="G3284">
            <v>0</v>
          </cell>
        </row>
        <row r="3285">
          <cell r="D3285">
            <v>11</v>
          </cell>
          <cell r="G3285">
            <v>0</v>
          </cell>
        </row>
        <row r="3286">
          <cell r="D3286">
            <v>6</v>
          </cell>
          <cell r="G3286">
            <v>0</v>
          </cell>
        </row>
        <row r="3287">
          <cell r="D3287">
            <v>12</v>
          </cell>
          <cell r="G3287">
            <v>0</v>
          </cell>
        </row>
        <row r="3288">
          <cell r="D3288">
            <v>5</v>
          </cell>
          <cell r="G3288">
            <v>0</v>
          </cell>
        </row>
        <row r="3289">
          <cell r="D3289">
            <v>2</v>
          </cell>
          <cell r="G3289">
            <v>0</v>
          </cell>
        </row>
        <row r="3290">
          <cell r="D3290">
            <v>0</v>
          </cell>
          <cell r="G3290">
            <v>0</v>
          </cell>
        </row>
        <row r="3291">
          <cell r="D3291">
            <v>86</v>
          </cell>
          <cell r="G3291">
            <v>4</v>
          </cell>
        </row>
        <row r="3292">
          <cell r="D3292">
            <v>67</v>
          </cell>
          <cell r="G3292">
            <v>3</v>
          </cell>
        </row>
        <row r="3293">
          <cell r="D3293">
            <v>6</v>
          </cell>
          <cell r="G3293">
            <v>0</v>
          </cell>
        </row>
        <row r="3294">
          <cell r="D3294">
            <v>3</v>
          </cell>
          <cell r="G3294">
            <v>0</v>
          </cell>
        </row>
        <row r="3295">
          <cell r="D3295">
            <v>0</v>
          </cell>
          <cell r="G3295">
            <v>0</v>
          </cell>
        </row>
        <row r="3296">
          <cell r="D3296">
            <v>0</v>
          </cell>
          <cell r="G3296">
            <v>0</v>
          </cell>
        </row>
        <row r="3297">
          <cell r="D3297">
            <v>0</v>
          </cell>
          <cell r="G3297">
            <v>0</v>
          </cell>
        </row>
        <row r="3298">
          <cell r="D3298">
            <v>0</v>
          </cell>
          <cell r="G3298">
            <v>0</v>
          </cell>
        </row>
        <row r="3299">
          <cell r="D3299">
            <v>108</v>
          </cell>
          <cell r="G3299">
            <v>9</v>
          </cell>
        </row>
        <row r="3300">
          <cell r="D3300">
            <v>62</v>
          </cell>
          <cell r="G3300">
            <v>1</v>
          </cell>
        </row>
        <row r="3301">
          <cell r="D3301">
            <v>24</v>
          </cell>
          <cell r="G3301">
            <v>0</v>
          </cell>
        </row>
        <row r="3302">
          <cell r="D3302">
            <v>17</v>
          </cell>
          <cell r="G3302">
            <v>0</v>
          </cell>
        </row>
        <row r="3303">
          <cell r="D3303">
            <v>18</v>
          </cell>
          <cell r="G3303">
            <v>0</v>
          </cell>
        </row>
        <row r="3304">
          <cell r="D3304">
            <v>3</v>
          </cell>
          <cell r="G3304">
            <v>0</v>
          </cell>
        </row>
        <row r="3305">
          <cell r="D3305">
            <v>2</v>
          </cell>
          <cell r="G3305">
            <v>0</v>
          </cell>
        </row>
        <row r="3306">
          <cell r="D3306">
            <v>0</v>
          </cell>
          <cell r="G3306">
            <v>0</v>
          </cell>
        </row>
        <row r="3307">
          <cell r="D3307">
            <v>0</v>
          </cell>
          <cell r="G3307">
            <v>0</v>
          </cell>
        </row>
        <row r="3308">
          <cell r="D3308">
            <v>11</v>
          </cell>
          <cell r="G3308">
            <v>0</v>
          </cell>
        </row>
        <row r="3309">
          <cell r="D3309">
            <v>6</v>
          </cell>
          <cell r="G3309">
            <v>0</v>
          </cell>
        </row>
        <row r="3310">
          <cell r="D3310">
            <v>12</v>
          </cell>
          <cell r="G3310">
            <v>0</v>
          </cell>
        </row>
        <row r="3311">
          <cell r="D3311">
            <v>5</v>
          </cell>
          <cell r="G3311">
            <v>0</v>
          </cell>
        </row>
        <row r="3312">
          <cell r="D3312">
            <v>2</v>
          </cell>
          <cell r="G3312">
            <v>0</v>
          </cell>
        </row>
        <row r="3313">
          <cell r="D3313">
            <v>0</v>
          </cell>
          <cell r="G3313">
            <v>0</v>
          </cell>
        </row>
        <row r="3314">
          <cell r="D3314">
            <v>89</v>
          </cell>
          <cell r="G3314">
            <v>4</v>
          </cell>
        </row>
        <row r="3315">
          <cell r="D3315">
            <v>73</v>
          </cell>
          <cell r="G3315">
            <v>3</v>
          </cell>
        </row>
        <row r="3316">
          <cell r="D3316">
            <v>6</v>
          </cell>
          <cell r="G3316">
            <v>0</v>
          </cell>
        </row>
        <row r="3317">
          <cell r="D3317">
            <v>4</v>
          </cell>
          <cell r="G3317">
            <v>0</v>
          </cell>
        </row>
        <row r="3318">
          <cell r="D3318">
            <v>0</v>
          </cell>
          <cell r="G3318">
            <v>0</v>
          </cell>
        </row>
        <row r="3319">
          <cell r="D3319">
            <v>0</v>
          </cell>
          <cell r="G3319">
            <v>0</v>
          </cell>
        </row>
        <row r="3320">
          <cell r="D3320">
            <v>0</v>
          </cell>
          <cell r="G3320">
            <v>0</v>
          </cell>
        </row>
        <row r="3321">
          <cell r="D3321">
            <v>0</v>
          </cell>
          <cell r="G3321">
            <v>0</v>
          </cell>
        </row>
        <row r="3322">
          <cell r="D3322">
            <v>9</v>
          </cell>
          <cell r="G3322">
            <v>0</v>
          </cell>
        </row>
        <row r="3323">
          <cell r="D3323">
            <v>10</v>
          </cell>
          <cell r="G3323">
            <v>1</v>
          </cell>
        </row>
        <row r="3324">
          <cell r="D3324">
            <v>20</v>
          </cell>
          <cell r="G3324">
            <v>0</v>
          </cell>
        </row>
        <row r="3325">
          <cell r="D3325">
            <v>0</v>
          </cell>
          <cell r="G3325">
            <v>0</v>
          </cell>
        </row>
        <row r="3326">
          <cell r="D3326">
            <v>0</v>
          </cell>
          <cell r="G3326">
            <v>0</v>
          </cell>
        </row>
        <row r="3327">
          <cell r="D3327">
            <v>1</v>
          </cell>
          <cell r="G3327">
            <v>0</v>
          </cell>
        </row>
        <row r="3328">
          <cell r="D3328">
            <v>2</v>
          </cell>
          <cell r="G3328">
            <v>0</v>
          </cell>
        </row>
        <row r="3329">
          <cell r="D3329">
            <v>3</v>
          </cell>
          <cell r="G3329">
            <v>0</v>
          </cell>
        </row>
        <row r="3330">
          <cell r="D3330">
            <v>4</v>
          </cell>
          <cell r="G3330">
            <v>0</v>
          </cell>
        </row>
        <row r="3331">
          <cell r="D3331">
            <v>6</v>
          </cell>
          <cell r="G3331">
            <v>0</v>
          </cell>
        </row>
        <row r="3332">
          <cell r="D3332">
            <v>10</v>
          </cell>
          <cell r="G3332">
            <v>1</v>
          </cell>
        </row>
        <row r="3333">
          <cell r="D3333">
            <v>0</v>
          </cell>
          <cell r="G3333">
            <v>0</v>
          </cell>
        </row>
        <row r="3334">
          <cell r="D3334">
            <v>0</v>
          </cell>
          <cell r="G3334">
            <v>0</v>
          </cell>
        </row>
        <row r="3335">
          <cell r="D3335">
            <v>1</v>
          </cell>
          <cell r="G3335">
            <v>0</v>
          </cell>
        </row>
        <row r="3336">
          <cell r="D3336">
            <v>10</v>
          </cell>
          <cell r="G3336">
            <v>1</v>
          </cell>
        </row>
        <row r="3337">
          <cell r="D3337">
            <v>6</v>
          </cell>
          <cell r="G3337">
            <v>0</v>
          </cell>
        </row>
        <row r="3338">
          <cell r="D3338">
            <v>0</v>
          </cell>
          <cell r="G3338">
            <v>0</v>
          </cell>
        </row>
        <row r="3339">
          <cell r="D3339">
            <v>1</v>
          </cell>
          <cell r="G3339">
            <v>0</v>
          </cell>
        </row>
        <row r="3340">
          <cell r="D3340">
            <v>2</v>
          </cell>
          <cell r="G3340">
            <v>0</v>
          </cell>
        </row>
        <row r="3341">
          <cell r="D3341">
            <v>3</v>
          </cell>
          <cell r="G3341">
            <v>0</v>
          </cell>
        </row>
        <row r="3342">
          <cell r="D3342">
            <v>7</v>
          </cell>
          <cell r="G3342">
            <v>0</v>
          </cell>
        </row>
        <row r="3343">
          <cell r="D3343">
            <v>10</v>
          </cell>
          <cell r="G3343">
            <v>0</v>
          </cell>
        </row>
        <row r="3344">
          <cell r="D3344">
            <v>12</v>
          </cell>
          <cell r="G3344">
            <v>1</v>
          </cell>
        </row>
        <row r="3345">
          <cell r="D3345">
            <v>0</v>
          </cell>
          <cell r="G3345">
            <v>0</v>
          </cell>
        </row>
        <row r="3346">
          <cell r="D3346">
            <v>0</v>
          </cell>
          <cell r="G3346">
            <v>0</v>
          </cell>
        </row>
        <row r="3347">
          <cell r="D3347">
            <v>0</v>
          </cell>
          <cell r="G3347">
            <v>0</v>
          </cell>
        </row>
        <row r="3348">
          <cell r="D3348">
            <v>0</v>
          </cell>
          <cell r="G3348">
            <v>0</v>
          </cell>
        </row>
        <row r="3349">
          <cell r="D3349">
            <v>1</v>
          </cell>
          <cell r="G3349">
            <v>0</v>
          </cell>
        </row>
        <row r="3350">
          <cell r="D3350">
            <v>3</v>
          </cell>
          <cell r="G3350">
            <v>0</v>
          </cell>
        </row>
        <row r="3351">
          <cell r="D3351">
            <v>6</v>
          </cell>
          <cell r="G3351">
            <v>0</v>
          </cell>
        </row>
        <row r="3352">
          <cell r="D3352">
            <v>0</v>
          </cell>
          <cell r="G3352">
            <v>0</v>
          </cell>
        </row>
        <row r="3353">
          <cell r="D3353">
            <v>0</v>
          </cell>
          <cell r="G3353">
            <v>0</v>
          </cell>
        </row>
        <row r="3354">
          <cell r="D3354">
            <v>1</v>
          </cell>
          <cell r="G3354">
            <v>0</v>
          </cell>
        </row>
        <row r="3355">
          <cell r="D3355">
            <v>10</v>
          </cell>
          <cell r="G3355">
            <v>1</v>
          </cell>
        </row>
        <row r="3356">
          <cell r="D3356">
            <v>16</v>
          </cell>
          <cell r="G3356">
            <v>1</v>
          </cell>
        </row>
        <row r="3357">
          <cell r="D3357">
            <v>0</v>
          </cell>
          <cell r="G3357">
            <v>0</v>
          </cell>
        </row>
        <row r="3358">
          <cell r="D3358">
            <v>1</v>
          </cell>
          <cell r="G3358">
            <v>0</v>
          </cell>
        </row>
        <row r="3359">
          <cell r="D3359">
            <v>6</v>
          </cell>
          <cell r="G3359">
            <v>0</v>
          </cell>
        </row>
        <row r="3360">
          <cell r="D3360">
            <v>5</v>
          </cell>
          <cell r="G3360">
            <v>0</v>
          </cell>
        </row>
        <row r="3361">
          <cell r="D3361">
            <v>7</v>
          </cell>
          <cell r="G3361">
            <v>0</v>
          </cell>
        </row>
        <row r="3362">
          <cell r="D3362">
            <v>10</v>
          </cell>
          <cell r="G3362">
            <v>0</v>
          </cell>
        </row>
        <row r="3363">
          <cell r="D3363">
            <v>12</v>
          </cell>
          <cell r="G3363">
            <v>1</v>
          </cell>
        </row>
        <row r="3364">
          <cell r="D3364">
            <v>0</v>
          </cell>
          <cell r="G3364">
            <v>0</v>
          </cell>
        </row>
        <row r="3365">
          <cell r="D3365">
            <v>0</v>
          </cell>
          <cell r="G3365">
            <v>0</v>
          </cell>
        </row>
        <row r="3366">
          <cell r="D3366">
            <v>0</v>
          </cell>
          <cell r="G3366">
            <v>0</v>
          </cell>
        </row>
        <row r="3367">
          <cell r="D3367">
            <v>0</v>
          </cell>
          <cell r="G3367">
            <v>0</v>
          </cell>
        </row>
        <row r="3368">
          <cell r="D3368">
            <v>0</v>
          </cell>
          <cell r="G3368">
            <v>0</v>
          </cell>
        </row>
        <row r="3369">
          <cell r="D3369">
            <v>1</v>
          </cell>
          <cell r="G3369">
            <v>0</v>
          </cell>
        </row>
        <row r="3370">
          <cell r="D3370">
            <v>3</v>
          </cell>
          <cell r="G3370">
            <v>0</v>
          </cell>
        </row>
        <row r="3371">
          <cell r="D3371">
            <v>6</v>
          </cell>
          <cell r="G3371">
            <v>0</v>
          </cell>
        </row>
        <row r="3372">
          <cell r="D3372">
            <v>0</v>
          </cell>
          <cell r="G3372">
            <v>0</v>
          </cell>
        </row>
        <row r="3373">
          <cell r="D3373">
            <v>1</v>
          </cell>
          <cell r="G3373">
            <v>0</v>
          </cell>
        </row>
        <row r="3374">
          <cell r="D3374">
            <v>1</v>
          </cell>
          <cell r="G3374">
            <v>0</v>
          </cell>
        </row>
        <row r="3375">
          <cell r="D3375">
            <v>14</v>
          </cell>
          <cell r="G3375">
            <v>1</v>
          </cell>
        </row>
        <row r="3376">
          <cell r="D3376">
            <v>26</v>
          </cell>
          <cell r="G3376">
            <v>2</v>
          </cell>
        </row>
        <row r="3377">
          <cell r="D3377">
            <v>0</v>
          </cell>
          <cell r="G3377">
            <v>0</v>
          </cell>
        </row>
        <row r="3378">
          <cell r="D3378">
            <v>1</v>
          </cell>
          <cell r="G3378">
            <v>0</v>
          </cell>
        </row>
        <row r="3379">
          <cell r="D3379">
            <v>6</v>
          </cell>
          <cell r="G3379">
            <v>0</v>
          </cell>
        </row>
        <row r="3380">
          <cell r="D3380">
            <v>7</v>
          </cell>
          <cell r="G3380">
            <v>0</v>
          </cell>
        </row>
        <row r="3381">
          <cell r="D3381">
            <v>7</v>
          </cell>
          <cell r="G3381">
            <v>0</v>
          </cell>
        </row>
        <row r="3382">
          <cell r="D3382">
            <v>13</v>
          </cell>
          <cell r="G3382">
            <v>0</v>
          </cell>
        </row>
        <row r="3383">
          <cell r="D3383">
            <v>18</v>
          </cell>
          <cell r="G3383">
            <v>1</v>
          </cell>
        </row>
        <row r="3384">
          <cell r="D3384">
            <v>1</v>
          </cell>
          <cell r="G3384">
            <v>0</v>
          </cell>
        </row>
        <row r="3385">
          <cell r="D3385">
            <v>0</v>
          </cell>
          <cell r="G3385">
            <v>0</v>
          </cell>
        </row>
        <row r="3386">
          <cell r="D3386">
            <v>0</v>
          </cell>
          <cell r="G3386">
            <v>0</v>
          </cell>
        </row>
        <row r="3387">
          <cell r="D3387">
            <v>0</v>
          </cell>
          <cell r="G3387">
            <v>0</v>
          </cell>
        </row>
        <row r="3388">
          <cell r="D3388">
            <v>0</v>
          </cell>
          <cell r="G3388">
            <v>0</v>
          </cell>
        </row>
        <row r="3389">
          <cell r="D3389">
            <v>1</v>
          </cell>
          <cell r="G3389">
            <v>0</v>
          </cell>
        </row>
        <row r="3390">
          <cell r="D3390">
            <v>3</v>
          </cell>
          <cell r="G3390">
            <v>0</v>
          </cell>
        </row>
        <row r="3391">
          <cell r="D3391">
            <v>12</v>
          </cell>
          <cell r="G3391">
            <v>0</v>
          </cell>
        </row>
        <row r="3392">
          <cell r="D3392">
            <v>0</v>
          </cell>
          <cell r="G3392">
            <v>0</v>
          </cell>
        </row>
        <row r="3393">
          <cell r="D3393">
            <v>1</v>
          </cell>
          <cell r="G3393">
            <v>0</v>
          </cell>
        </row>
        <row r="3394">
          <cell r="D3394">
            <v>1</v>
          </cell>
          <cell r="G3394">
            <v>0</v>
          </cell>
        </row>
        <row r="3395">
          <cell r="D3395">
            <v>24</v>
          </cell>
          <cell r="G3395">
            <v>2</v>
          </cell>
        </row>
        <row r="3396">
          <cell r="D3396">
            <v>30</v>
          </cell>
          <cell r="G3396">
            <v>2</v>
          </cell>
        </row>
        <row r="3397">
          <cell r="D3397">
            <v>0</v>
          </cell>
          <cell r="G3397">
            <v>0</v>
          </cell>
        </row>
        <row r="3398">
          <cell r="D3398">
            <v>1</v>
          </cell>
          <cell r="G3398">
            <v>0</v>
          </cell>
        </row>
        <row r="3399">
          <cell r="D3399">
            <v>6</v>
          </cell>
          <cell r="G3399">
            <v>0</v>
          </cell>
        </row>
        <row r="3400">
          <cell r="D3400">
            <v>7</v>
          </cell>
          <cell r="G3400">
            <v>0</v>
          </cell>
        </row>
        <row r="3401">
          <cell r="D3401">
            <v>9</v>
          </cell>
          <cell r="G3401">
            <v>0</v>
          </cell>
        </row>
        <row r="3402">
          <cell r="D3402">
            <v>13</v>
          </cell>
          <cell r="G3402">
            <v>0</v>
          </cell>
        </row>
        <row r="3403">
          <cell r="D3403">
            <v>21</v>
          </cell>
          <cell r="G3403">
            <v>1</v>
          </cell>
        </row>
        <row r="3404">
          <cell r="D3404">
            <v>1</v>
          </cell>
          <cell r="G3404">
            <v>0</v>
          </cell>
        </row>
        <row r="3405">
          <cell r="D3405">
            <v>1</v>
          </cell>
          <cell r="G3405">
            <v>0</v>
          </cell>
        </row>
        <row r="3406">
          <cell r="D3406">
            <v>0</v>
          </cell>
          <cell r="G3406">
            <v>0</v>
          </cell>
        </row>
        <row r="3407">
          <cell r="D3407">
            <v>2</v>
          </cell>
          <cell r="G3407">
            <v>0</v>
          </cell>
        </row>
        <row r="3408">
          <cell r="D3408">
            <v>0</v>
          </cell>
          <cell r="G3408">
            <v>0</v>
          </cell>
        </row>
        <row r="3409">
          <cell r="D3409">
            <v>0</v>
          </cell>
          <cell r="G3409">
            <v>0</v>
          </cell>
        </row>
        <row r="3410">
          <cell r="D3410">
            <v>1</v>
          </cell>
          <cell r="G3410">
            <v>0</v>
          </cell>
        </row>
        <row r="3411">
          <cell r="D3411">
            <v>3</v>
          </cell>
          <cell r="G3411">
            <v>0</v>
          </cell>
        </row>
        <row r="3412">
          <cell r="D3412">
            <v>12</v>
          </cell>
          <cell r="G3412">
            <v>0</v>
          </cell>
        </row>
        <row r="3413">
          <cell r="D3413">
            <v>0</v>
          </cell>
          <cell r="G3413">
            <v>0</v>
          </cell>
        </row>
        <row r="3414">
          <cell r="D3414">
            <v>1</v>
          </cell>
          <cell r="G3414">
            <v>0</v>
          </cell>
        </row>
        <row r="3415">
          <cell r="D3415">
            <v>1</v>
          </cell>
          <cell r="G3415">
            <v>0</v>
          </cell>
        </row>
        <row r="3416">
          <cell r="D3416">
            <v>34</v>
          </cell>
          <cell r="G3416">
            <v>3</v>
          </cell>
        </row>
        <row r="3417">
          <cell r="D3417">
            <v>30</v>
          </cell>
          <cell r="G3417">
            <v>2</v>
          </cell>
        </row>
        <row r="3418">
          <cell r="D3418">
            <v>0</v>
          </cell>
          <cell r="G3418">
            <v>0</v>
          </cell>
        </row>
        <row r="3419">
          <cell r="D3419">
            <v>1</v>
          </cell>
          <cell r="G3419">
            <v>0</v>
          </cell>
        </row>
        <row r="3420">
          <cell r="D3420">
            <v>6</v>
          </cell>
          <cell r="G3420">
            <v>0</v>
          </cell>
        </row>
        <row r="3421">
          <cell r="D3421">
            <v>13</v>
          </cell>
          <cell r="G3421">
            <v>0</v>
          </cell>
        </row>
        <row r="3422">
          <cell r="D3422">
            <v>12</v>
          </cell>
          <cell r="G3422">
            <v>0</v>
          </cell>
        </row>
        <row r="3423">
          <cell r="D3423">
            <v>13</v>
          </cell>
          <cell r="G3423">
            <v>0</v>
          </cell>
        </row>
        <row r="3424">
          <cell r="D3424">
            <v>25</v>
          </cell>
          <cell r="G3424">
            <v>1</v>
          </cell>
        </row>
        <row r="3425">
          <cell r="D3425">
            <v>0</v>
          </cell>
          <cell r="G3425">
            <v>0</v>
          </cell>
        </row>
        <row r="3426">
          <cell r="D3426">
            <v>1</v>
          </cell>
          <cell r="G3426">
            <v>0</v>
          </cell>
        </row>
        <row r="3427">
          <cell r="D3427">
            <v>1</v>
          </cell>
          <cell r="G3427">
            <v>0</v>
          </cell>
        </row>
        <row r="3428">
          <cell r="D3428">
            <v>0</v>
          </cell>
          <cell r="G3428">
            <v>0</v>
          </cell>
        </row>
        <row r="3429">
          <cell r="D3429">
            <v>2</v>
          </cell>
          <cell r="G3429">
            <v>0</v>
          </cell>
        </row>
        <row r="3430">
          <cell r="D3430">
            <v>0</v>
          </cell>
          <cell r="G3430">
            <v>0</v>
          </cell>
        </row>
        <row r="3431">
          <cell r="D3431">
            <v>0</v>
          </cell>
          <cell r="G3431">
            <v>0</v>
          </cell>
        </row>
        <row r="3432">
          <cell r="D3432">
            <v>1</v>
          </cell>
          <cell r="G3432">
            <v>0</v>
          </cell>
        </row>
        <row r="3433">
          <cell r="D3433">
            <v>3</v>
          </cell>
          <cell r="G3433">
            <v>0</v>
          </cell>
        </row>
        <row r="3434">
          <cell r="D3434">
            <v>12</v>
          </cell>
          <cell r="G3434">
            <v>0</v>
          </cell>
        </row>
        <row r="3435">
          <cell r="D3435">
            <v>0</v>
          </cell>
          <cell r="G3435">
            <v>0</v>
          </cell>
        </row>
        <row r="3436">
          <cell r="D3436">
            <v>1</v>
          </cell>
          <cell r="G3436">
            <v>0</v>
          </cell>
        </row>
        <row r="3437">
          <cell r="D3437">
            <v>1</v>
          </cell>
          <cell r="G3437">
            <v>0</v>
          </cell>
        </row>
        <row r="3438">
          <cell r="D3438">
            <v>40</v>
          </cell>
          <cell r="G3438">
            <v>3</v>
          </cell>
        </row>
        <row r="3439">
          <cell r="D3439">
            <v>32</v>
          </cell>
          <cell r="G3439">
            <v>2</v>
          </cell>
        </row>
        <row r="3440">
          <cell r="D3440">
            <v>0</v>
          </cell>
          <cell r="G3440">
            <v>0</v>
          </cell>
        </row>
        <row r="3441">
          <cell r="D3441">
            <v>1</v>
          </cell>
          <cell r="G3441">
            <v>0</v>
          </cell>
        </row>
        <row r="3442">
          <cell r="D3442">
            <v>10</v>
          </cell>
          <cell r="G3442">
            <v>0</v>
          </cell>
        </row>
        <row r="3443">
          <cell r="D3443">
            <v>13</v>
          </cell>
          <cell r="G3443">
            <v>0</v>
          </cell>
        </row>
        <row r="3444">
          <cell r="D3444">
            <v>15</v>
          </cell>
          <cell r="G3444">
            <v>0</v>
          </cell>
        </row>
        <row r="3445">
          <cell r="D3445">
            <v>23</v>
          </cell>
          <cell r="G3445">
            <v>1</v>
          </cell>
        </row>
        <row r="3446">
          <cell r="D3446">
            <v>26</v>
          </cell>
          <cell r="G3446">
            <v>1</v>
          </cell>
        </row>
        <row r="3447">
          <cell r="D3447">
            <v>0</v>
          </cell>
          <cell r="G3447">
            <v>0</v>
          </cell>
        </row>
        <row r="3448">
          <cell r="D3448">
            <v>2</v>
          </cell>
          <cell r="G3448">
            <v>0</v>
          </cell>
        </row>
        <row r="3449">
          <cell r="D3449">
            <v>1</v>
          </cell>
          <cell r="G3449">
            <v>0</v>
          </cell>
        </row>
        <row r="3450">
          <cell r="D3450">
            <v>0</v>
          </cell>
          <cell r="G3450">
            <v>0</v>
          </cell>
        </row>
        <row r="3451">
          <cell r="D3451">
            <v>2</v>
          </cell>
          <cell r="G3451">
            <v>0</v>
          </cell>
        </row>
        <row r="3452">
          <cell r="D3452">
            <v>0</v>
          </cell>
          <cell r="G3452">
            <v>0</v>
          </cell>
        </row>
        <row r="3453">
          <cell r="D3453">
            <v>0</v>
          </cell>
          <cell r="G3453">
            <v>0</v>
          </cell>
        </row>
        <row r="3454">
          <cell r="D3454">
            <v>1</v>
          </cell>
          <cell r="G3454">
            <v>0</v>
          </cell>
        </row>
        <row r="3455">
          <cell r="D3455">
            <v>5</v>
          </cell>
          <cell r="G3455">
            <v>0</v>
          </cell>
        </row>
        <row r="3456">
          <cell r="D3456">
            <v>22</v>
          </cell>
          <cell r="G3456">
            <v>1</v>
          </cell>
        </row>
        <row r="3457">
          <cell r="D3457">
            <v>0</v>
          </cell>
          <cell r="G3457">
            <v>0</v>
          </cell>
        </row>
        <row r="3458">
          <cell r="D3458">
            <v>1</v>
          </cell>
          <cell r="G3458">
            <v>0</v>
          </cell>
        </row>
        <row r="3459">
          <cell r="D3459">
            <v>1</v>
          </cell>
          <cell r="G3459">
            <v>0</v>
          </cell>
        </row>
        <row r="3460">
          <cell r="D3460">
            <v>40</v>
          </cell>
          <cell r="G3460">
            <v>3</v>
          </cell>
        </row>
        <row r="3461">
          <cell r="D3461">
            <v>32</v>
          </cell>
          <cell r="G3461">
            <v>2</v>
          </cell>
        </row>
        <row r="3462">
          <cell r="D3462">
            <v>0</v>
          </cell>
          <cell r="G3462">
            <v>0</v>
          </cell>
        </row>
        <row r="3463">
          <cell r="D3463">
            <v>1</v>
          </cell>
          <cell r="G3463">
            <v>0</v>
          </cell>
        </row>
        <row r="3464">
          <cell r="D3464">
            <v>10</v>
          </cell>
          <cell r="G3464">
            <v>0</v>
          </cell>
        </row>
        <row r="3465">
          <cell r="D3465">
            <v>13</v>
          </cell>
          <cell r="G3465">
            <v>0</v>
          </cell>
        </row>
        <row r="3466">
          <cell r="D3466">
            <v>19</v>
          </cell>
          <cell r="G3466">
            <v>0</v>
          </cell>
        </row>
        <row r="3467">
          <cell r="D3467">
            <v>26</v>
          </cell>
          <cell r="G3467">
            <v>1</v>
          </cell>
        </row>
        <row r="3468">
          <cell r="D3468">
            <v>32</v>
          </cell>
          <cell r="G3468">
            <v>1</v>
          </cell>
        </row>
        <row r="3469">
          <cell r="D3469">
            <v>0</v>
          </cell>
          <cell r="G3469">
            <v>0</v>
          </cell>
        </row>
        <row r="3470">
          <cell r="D3470">
            <v>3</v>
          </cell>
          <cell r="G3470">
            <v>0</v>
          </cell>
        </row>
        <row r="3471">
          <cell r="D3471">
            <v>1</v>
          </cell>
          <cell r="G3471">
            <v>0</v>
          </cell>
        </row>
        <row r="3472">
          <cell r="D3472">
            <v>0</v>
          </cell>
          <cell r="G3472">
            <v>0</v>
          </cell>
        </row>
        <row r="3473">
          <cell r="D3473">
            <v>2</v>
          </cell>
          <cell r="G3473">
            <v>0</v>
          </cell>
        </row>
        <row r="3474">
          <cell r="D3474">
            <v>0</v>
          </cell>
          <cell r="G3474">
            <v>0</v>
          </cell>
        </row>
        <row r="3475">
          <cell r="D3475">
            <v>0</v>
          </cell>
          <cell r="G3475">
            <v>0</v>
          </cell>
        </row>
        <row r="3476">
          <cell r="D3476">
            <v>1</v>
          </cell>
          <cell r="G3476">
            <v>0</v>
          </cell>
        </row>
        <row r="3477">
          <cell r="D3477">
            <v>5</v>
          </cell>
          <cell r="G3477">
            <v>0</v>
          </cell>
        </row>
        <row r="3478">
          <cell r="D3478">
            <v>28</v>
          </cell>
          <cell r="G3478">
            <v>1</v>
          </cell>
        </row>
        <row r="3479">
          <cell r="D3479">
            <v>0</v>
          </cell>
          <cell r="G3479">
            <v>0</v>
          </cell>
        </row>
        <row r="3480">
          <cell r="D3480">
            <v>3</v>
          </cell>
          <cell r="G3480">
            <v>0</v>
          </cell>
        </row>
        <row r="3481">
          <cell r="D3481">
            <v>1</v>
          </cell>
          <cell r="G3481">
            <v>0</v>
          </cell>
        </row>
        <row r="3482">
          <cell r="D3482">
            <v>44</v>
          </cell>
          <cell r="G3482">
            <v>3</v>
          </cell>
        </row>
        <row r="3483">
          <cell r="D3483">
            <v>32</v>
          </cell>
          <cell r="G3483">
            <v>2</v>
          </cell>
        </row>
        <row r="3484">
          <cell r="D3484">
            <v>0</v>
          </cell>
          <cell r="G3484">
            <v>0</v>
          </cell>
        </row>
        <row r="3485">
          <cell r="D3485">
            <v>1</v>
          </cell>
          <cell r="G3485">
            <v>0</v>
          </cell>
        </row>
        <row r="3486">
          <cell r="D3486">
            <v>10</v>
          </cell>
          <cell r="G3486">
            <v>0</v>
          </cell>
        </row>
        <row r="3487">
          <cell r="D3487">
            <v>13</v>
          </cell>
          <cell r="G3487">
            <v>0</v>
          </cell>
        </row>
        <row r="3488">
          <cell r="D3488">
            <v>19</v>
          </cell>
          <cell r="G3488">
            <v>0</v>
          </cell>
        </row>
        <row r="3489">
          <cell r="D3489">
            <v>29</v>
          </cell>
          <cell r="G3489">
            <v>1</v>
          </cell>
        </row>
        <row r="3490">
          <cell r="D3490">
            <v>42</v>
          </cell>
          <cell r="G3490">
            <v>2</v>
          </cell>
        </row>
        <row r="3491">
          <cell r="D3491">
            <v>0</v>
          </cell>
          <cell r="G3491">
            <v>0</v>
          </cell>
        </row>
        <row r="3492">
          <cell r="D3492">
            <v>3</v>
          </cell>
          <cell r="G3492">
            <v>0</v>
          </cell>
        </row>
        <row r="3493">
          <cell r="D3493">
            <v>1</v>
          </cell>
          <cell r="G3493">
            <v>0</v>
          </cell>
        </row>
        <row r="3494">
          <cell r="D3494">
            <v>0</v>
          </cell>
          <cell r="G3494">
            <v>0</v>
          </cell>
        </row>
        <row r="3495">
          <cell r="D3495">
            <v>2</v>
          </cell>
          <cell r="G3495">
            <v>0</v>
          </cell>
        </row>
        <row r="3496">
          <cell r="D3496">
            <v>0</v>
          </cell>
          <cell r="G3496">
            <v>0</v>
          </cell>
        </row>
        <row r="3497">
          <cell r="D3497">
            <v>6</v>
          </cell>
          <cell r="G3497">
            <v>0</v>
          </cell>
        </row>
        <row r="3498">
          <cell r="D3498">
            <v>1</v>
          </cell>
          <cell r="G3498">
            <v>0</v>
          </cell>
        </row>
        <row r="3499">
          <cell r="D3499">
            <v>5</v>
          </cell>
          <cell r="G3499">
            <v>0</v>
          </cell>
        </row>
        <row r="3500">
          <cell r="D3500">
            <v>30</v>
          </cell>
          <cell r="G3500">
            <v>1</v>
          </cell>
        </row>
        <row r="3501">
          <cell r="D3501">
            <v>0</v>
          </cell>
          <cell r="G3501">
            <v>0</v>
          </cell>
        </row>
        <row r="3502">
          <cell r="D3502">
            <v>3</v>
          </cell>
          <cell r="G3502">
            <v>0</v>
          </cell>
        </row>
        <row r="3503">
          <cell r="D3503">
            <v>2</v>
          </cell>
          <cell r="G3503">
            <v>0</v>
          </cell>
        </row>
        <row r="3504">
          <cell r="D3504">
            <v>44</v>
          </cell>
          <cell r="G3504">
            <v>3</v>
          </cell>
        </row>
        <row r="3505">
          <cell r="D3505">
            <v>32</v>
          </cell>
          <cell r="G3505">
            <v>2</v>
          </cell>
        </row>
        <row r="3506">
          <cell r="D3506">
            <v>0</v>
          </cell>
          <cell r="G3506">
            <v>0</v>
          </cell>
        </row>
        <row r="3507">
          <cell r="D3507">
            <v>1</v>
          </cell>
          <cell r="G3507">
            <v>0</v>
          </cell>
        </row>
        <row r="3508">
          <cell r="D3508">
            <v>10</v>
          </cell>
          <cell r="G3508">
            <v>0</v>
          </cell>
        </row>
        <row r="3509">
          <cell r="D3509">
            <v>13</v>
          </cell>
          <cell r="G3509">
            <v>0</v>
          </cell>
        </row>
        <row r="3510">
          <cell r="D3510">
            <v>22</v>
          </cell>
          <cell r="G3510">
            <v>0</v>
          </cell>
        </row>
        <row r="3511">
          <cell r="D3511">
            <v>33</v>
          </cell>
          <cell r="G3511">
            <v>1</v>
          </cell>
        </row>
        <row r="3512">
          <cell r="D3512">
            <v>52</v>
          </cell>
          <cell r="G3512">
            <v>3</v>
          </cell>
        </row>
        <row r="3513">
          <cell r="D3513">
            <v>0</v>
          </cell>
          <cell r="G3513">
            <v>0</v>
          </cell>
        </row>
        <row r="3514">
          <cell r="D3514">
            <v>3</v>
          </cell>
          <cell r="G3514">
            <v>0</v>
          </cell>
        </row>
        <row r="3515">
          <cell r="D3515">
            <v>1</v>
          </cell>
          <cell r="G3515">
            <v>0</v>
          </cell>
        </row>
        <row r="3516">
          <cell r="D3516">
            <v>0</v>
          </cell>
          <cell r="G3516">
            <v>0</v>
          </cell>
        </row>
        <row r="3517">
          <cell r="D3517">
            <v>2</v>
          </cell>
          <cell r="G3517">
            <v>0</v>
          </cell>
        </row>
        <row r="3518">
          <cell r="D3518">
            <v>0</v>
          </cell>
          <cell r="G3518">
            <v>0</v>
          </cell>
        </row>
        <row r="3519">
          <cell r="D3519">
            <v>6</v>
          </cell>
          <cell r="G3519">
            <v>0</v>
          </cell>
        </row>
        <row r="3520">
          <cell r="D3520">
            <v>1</v>
          </cell>
          <cell r="G3520">
            <v>0</v>
          </cell>
        </row>
        <row r="3521">
          <cell r="D3521">
            <v>6</v>
          </cell>
          <cell r="G3521">
            <v>0</v>
          </cell>
        </row>
        <row r="3522">
          <cell r="D3522">
            <v>36</v>
          </cell>
          <cell r="G3522">
            <v>1</v>
          </cell>
        </row>
        <row r="3523">
          <cell r="D3523">
            <v>0</v>
          </cell>
          <cell r="G3523">
            <v>0</v>
          </cell>
        </row>
        <row r="3524">
          <cell r="D3524">
            <v>3</v>
          </cell>
          <cell r="G3524">
            <v>0</v>
          </cell>
        </row>
        <row r="3525">
          <cell r="D3525">
            <v>2</v>
          </cell>
          <cell r="G3525">
            <v>0</v>
          </cell>
        </row>
        <row r="3526">
          <cell r="D3526">
            <v>54</v>
          </cell>
          <cell r="G3526">
            <v>4</v>
          </cell>
        </row>
        <row r="3527">
          <cell r="D3527">
            <v>32</v>
          </cell>
          <cell r="G3527">
            <v>2</v>
          </cell>
        </row>
        <row r="3528">
          <cell r="D3528">
            <v>0</v>
          </cell>
          <cell r="G3528">
            <v>0</v>
          </cell>
        </row>
        <row r="3529">
          <cell r="D3529">
            <v>1</v>
          </cell>
          <cell r="G3529">
            <v>0</v>
          </cell>
        </row>
        <row r="3530">
          <cell r="D3530">
            <v>12</v>
          </cell>
          <cell r="G3530">
            <v>0</v>
          </cell>
        </row>
        <row r="3531">
          <cell r="D3531">
            <v>13</v>
          </cell>
          <cell r="G3531">
            <v>0</v>
          </cell>
        </row>
        <row r="3532">
          <cell r="D3532">
            <v>22</v>
          </cell>
          <cell r="G3532">
            <v>0</v>
          </cell>
        </row>
        <row r="3533">
          <cell r="D3533">
            <v>36</v>
          </cell>
          <cell r="G3533">
            <v>1</v>
          </cell>
        </row>
        <row r="3534">
          <cell r="D3534">
            <v>56</v>
          </cell>
          <cell r="G3534">
            <v>3</v>
          </cell>
        </row>
        <row r="3535">
          <cell r="D3535">
            <v>0</v>
          </cell>
          <cell r="G3535">
            <v>0</v>
          </cell>
        </row>
        <row r="3536">
          <cell r="D3536">
            <v>0</v>
          </cell>
          <cell r="G3536">
            <v>0</v>
          </cell>
        </row>
        <row r="3537">
          <cell r="D3537">
            <v>3</v>
          </cell>
          <cell r="G3537">
            <v>0</v>
          </cell>
        </row>
        <row r="3538">
          <cell r="D3538">
            <v>1</v>
          </cell>
          <cell r="G3538">
            <v>0</v>
          </cell>
        </row>
        <row r="3539">
          <cell r="D3539">
            <v>0</v>
          </cell>
          <cell r="G3539">
            <v>0</v>
          </cell>
        </row>
        <row r="3540">
          <cell r="D3540">
            <v>2</v>
          </cell>
          <cell r="G3540">
            <v>0</v>
          </cell>
        </row>
        <row r="3541">
          <cell r="D3541">
            <v>0</v>
          </cell>
          <cell r="G3541">
            <v>0</v>
          </cell>
        </row>
        <row r="3542">
          <cell r="D3542">
            <v>6</v>
          </cell>
          <cell r="G3542">
            <v>0</v>
          </cell>
        </row>
        <row r="3543">
          <cell r="D3543">
            <v>1</v>
          </cell>
          <cell r="G3543">
            <v>0</v>
          </cell>
        </row>
        <row r="3544">
          <cell r="D3544">
            <v>7</v>
          </cell>
          <cell r="G3544">
            <v>0</v>
          </cell>
        </row>
        <row r="3545">
          <cell r="D3545">
            <v>46</v>
          </cell>
          <cell r="G3545">
            <v>2</v>
          </cell>
        </row>
        <row r="3546">
          <cell r="D3546">
            <v>0</v>
          </cell>
          <cell r="G3546">
            <v>0</v>
          </cell>
        </row>
        <row r="3547">
          <cell r="D3547">
            <v>3</v>
          </cell>
          <cell r="G3547">
            <v>0</v>
          </cell>
        </row>
        <row r="3548">
          <cell r="D3548">
            <v>2</v>
          </cell>
          <cell r="G3548">
            <v>0</v>
          </cell>
        </row>
        <row r="3549">
          <cell r="D3549">
            <v>60</v>
          </cell>
          <cell r="G3549">
            <v>4</v>
          </cell>
        </row>
        <row r="3550">
          <cell r="D3550">
            <v>32</v>
          </cell>
          <cell r="G3550">
            <v>2</v>
          </cell>
        </row>
        <row r="3551">
          <cell r="D3551">
            <v>0</v>
          </cell>
          <cell r="G3551">
            <v>0</v>
          </cell>
        </row>
        <row r="3552">
          <cell r="D3552">
            <v>1</v>
          </cell>
          <cell r="G3552">
            <v>0</v>
          </cell>
        </row>
        <row r="3553">
          <cell r="D3553">
            <v>12</v>
          </cell>
          <cell r="G3553">
            <v>0</v>
          </cell>
        </row>
        <row r="3554">
          <cell r="D3554">
            <v>13</v>
          </cell>
          <cell r="G3554">
            <v>0</v>
          </cell>
        </row>
        <row r="3555">
          <cell r="D3555">
            <v>24</v>
          </cell>
          <cell r="G3555">
            <v>0</v>
          </cell>
        </row>
        <row r="3556">
          <cell r="D3556">
            <v>40</v>
          </cell>
          <cell r="G3556">
            <v>1</v>
          </cell>
        </row>
        <row r="3557">
          <cell r="D3557">
            <v>59</v>
          </cell>
          <cell r="G3557">
            <v>3</v>
          </cell>
        </row>
        <row r="3558">
          <cell r="D3558">
            <v>0</v>
          </cell>
          <cell r="G3558">
            <v>0</v>
          </cell>
        </row>
        <row r="3559">
          <cell r="D3559">
            <v>0</v>
          </cell>
          <cell r="G3559">
            <v>0</v>
          </cell>
        </row>
        <row r="3560">
          <cell r="D3560">
            <v>3</v>
          </cell>
          <cell r="G3560">
            <v>0</v>
          </cell>
        </row>
        <row r="3561">
          <cell r="D3561">
            <v>1</v>
          </cell>
          <cell r="G3561">
            <v>0</v>
          </cell>
        </row>
        <row r="3562">
          <cell r="D3562">
            <v>0</v>
          </cell>
          <cell r="G3562">
            <v>0</v>
          </cell>
        </row>
        <row r="3563">
          <cell r="D3563">
            <v>2</v>
          </cell>
          <cell r="G3563">
            <v>0</v>
          </cell>
        </row>
        <row r="3564">
          <cell r="D3564">
            <v>0</v>
          </cell>
          <cell r="G3564">
            <v>0</v>
          </cell>
        </row>
        <row r="3565">
          <cell r="D3565">
            <v>10</v>
          </cell>
          <cell r="G3565">
            <v>0</v>
          </cell>
        </row>
        <row r="3566">
          <cell r="D3566">
            <v>1</v>
          </cell>
          <cell r="G3566">
            <v>0</v>
          </cell>
        </row>
        <row r="3567">
          <cell r="D3567">
            <v>7</v>
          </cell>
          <cell r="G3567">
            <v>0</v>
          </cell>
        </row>
        <row r="3568">
          <cell r="D3568">
            <v>48</v>
          </cell>
          <cell r="G3568">
            <v>2</v>
          </cell>
        </row>
        <row r="3569">
          <cell r="D3569">
            <v>0</v>
          </cell>
          <cell r="G3569">
            <v>0</v>
          </cell>
        </row>
        <row r="3570">
          <cell r="D3570">
            <v>3</v>
          </cell>
          <cell r="G3570">
            <v>0</v>
          </cell>
        </row>
        <row r="3571">
          <cell r="D3571">
            <v>2</v>
          </cell>
          <cell r="G3571">
            <v>0</v>
          </cell>
        </row>
        <row r="3572">
          <cell r="D3572">
            <v>60</v>
          </cell>
          <cell r="G3572">
            <v>4</v>
          </cell>
        </row>
        <row r="3573">
          <cell r="D3573">
            <v>32</v>
          </cell>
          <cell r="G3573">
            <v>2</v>
          </cell>
        </row>
        <row r="3574">
          <cell r="D3574">
            <v>0</v>
          </cell>
          <cell r="G3574">
            <v>0</v>
          </cell>
        </row>
        <row r="3575">
          <cell r="D3575">
            <v>1</v>
          </cell>
          <cell r="G3575">
            <v>0</v>
          </cell>
        </row>
        <row r="3576">
          <cell r="D3576">
            <v>15</v>
          </cell>
          <cell r="G3576">
            <v>0</v>
          </cell>
        </row>
        <row r="3577">
          <cell r="D3577">
            <v>13</v>
          </cell>
          <cell r="G3577">
            <v>0</v>
          </cell>
        </row>
        <row r="3578">
          <cell r="D3578">
            <v>30</v>
          </cell>
          <cell r="G3578">
            <v>0</v>
          </cell>
        </row>
        <row r="3579">
          <cell r="D3579">
            <v>50</v>
          </cell>
          <cell r="G3579">
            <v>2</v>
          </cell>
        </row>
        <row r="3580">
          <cell r="D3580">
            <v>60</v>
          </cell>
          <cell r="G3580">
            <v>3</v>
          </cell>
        </row>
        <row r="3581">
          <cell r="D3581">
            <v>0</v>
          </cell>
          <cell r="G3581">
            <v>0</v>
          </cell>
        </row>
        <row r="3582">
          <cell r="D3582">
            <v>0</v>
          </cell>
          <cell r="G3582">
            <v>0</v>
          </cell>
        </row>
        <row r="3583">
          <cell r="D3583">
            <v>3</v>
          </cell>
          <cell r="G3583">
            <v>0</v>
          </cell>
        </row>
        <row r="3584">
          <cell r="D3584">
            <v>7</v>
          </cell>
          <cell r="G3584">
            <v>0</v>
          </cell>
        </row>
        <row r="3585">
          <cell r="D3585">
            <v>0</v>
          </cell>
          <cell r="G3585">
            <v>0</v>
          </cell>
        </row>
        <row r="3586">
          <cell r="D3586">
            <v>12</v>
          </cell>
          <cell r="G3586">
            <v>1</v>
          </cell>
        </row>
        <row r="3587">
          <cell r="D3587">
            <v>0</v>
          </cell>
          <cell r="G3587">
            <v>0</v>
          </cell>
        </row>
        <row r="3588">
          <cell r="D3588">
            <v>10</v>
          </cell>
          <cell r="G3588">
            <v>0</v>
          </cell>
        </row>
        <row r="3589">
          <cell r="D3589">
            <v>1</v>
          </cell>
          <cell r="G3589">
            <v>0</v>
          </cell>
        </row>
        <row r="3590">
          <cell r="D3590">
            <v>7</v>
          </cell>
          <cell r="G3590">
            <v>0</v>
          </cell>
        </row>
        <row r="3591">
          <cell r="D3591">
            <v>48</v>
          </cell>
          <cell r="G3591">
            <v>2</v>
          </cell>
        </row>
        <row r="3592">
          <cell r="D3592">
            <v>1</v>
          </cell>
          <cell r="G3592">
            <v>0</v>
          </cell>
        </row>
        <row r="3593">
          <cell r="D3593">
            <v>3</v>
          </cell>
          <cell r="G3593">
            <v>0</v>
          </cell>
        </row>
        <row r="3594">
          <cell r="D3594">
            <v>2</v>
          </cell>
          <cell r="G3594">
            <v>0</v>
          </cell>
        </row>
        <row r="3595">
          <cell r="D3595">
            <v>62</v>
          </cell>
          <cell r="G3595">
            <v>4</v>
          </cell>
        </row>
        <row r="3596">
          <cell r="D3596">
            <v>32</v>
          </cell>
          <cell r="G3596">
            <v>2</v>
          </cell>
        </row>
        <row r="3597">
          <cell r="D3597">
            <v>0</v>
          </cell>
          <cell r="G3597">
            <v>0</v>
          </cell>
        </row>
        <row r="3598">
          <cell r="D3598">
            <v>1</v>
          </cell>
          <cell r="G3598">
            <v>0</v>
          </cell>
        </row>
        <row r="3599">
          <cell r="D3599">
            <v>19</v>
          </cell>
          <cell r="G3599">
            <v>0</v>
          </cell>
        </row>
        <row r="3600">
          <cell r="D3600">
            <v>13</v>
          </cell>
          <cell r="G3600">
            <v>0</v>
          </cell>
        </row>
        <row r="3601">
          <cell r="D3601">
            <v>33</v>
          </cell>
          <cell r="G3601">
            <v>0</v>
          </cell>
        </row>
        <row r="3602">
          <cell r="D3602">
            <v>50</v>
          </cell>
          <cell r="G3602">
            <v>2</v>
          </cell>
        </row>
        <row r="3603">
          <cell r="D3603">
            <v>60</v>
          </cell>
          <cell r="G3603">
            <v>3</v>
          </cell>
        </row>
        <row r="3604">
          <cell r="D3604">
            <v>0</v>
          </cell>
          <cell r="G3604">
            <v>0</v>
          </cell>
        </row>
        <row r="3605">
          <cell r="D3605">
            <v>0</v>
          </cell>
          <cell r="G3605">
            <v>0</v>
          </cell>
        </row>
        <row r="3606">
          <cell r="D3606">
            <v>3</v>
          </cell>
          <cell r="G3606">
            <v>0</v>
          </cell>
        </row>
        <row r="3607">
          <cell r="D3607">
            <v>7</v>
          </cell>
          <cell r="G3607">
            <v>0</v>
          </cell>
        </row>
        <row r="3608">
          <cell r="D3608">
            <v>0</v>
          </cell>
          <cell r="G3608">
            <v>0</v>
          </cell>
        </row>
        <row r="3609">
          <cell r="D3609">
            <v>15</v>
          </cell>
          <cell r="G3609">
            <v>1</v>
          </cell>
        </row>
        <row r="3610">
          <cell r="D3610">
            <v>0</v>
          </cell>
          <cell r="G3610">
            <v>0</v>
          </cell>
        </row>
        <row r="3611">
          <cell r="D3611">
            <v>10</v>
          </cell>
          <cell r="G3611">
            <v>0</v>
          </cell>
        </row>
        <row r="3612">
          <cell r="D3612">
            <v>1</v>
          </cell>
          <cell r="G3612">
            <v>0</v>
          </cell>
        </row>
        <row r="3613">
          <cell r="D3613">
            <v>7</v>
          </cell>
          <cell r="G3613">
            <v>0</v>
          </cell>
        </row>
        <row r="3614">
          <cell r="D3614">
            <v>48</v>
          </cell>
          <cell r="G3614">
            <v>2</v>
          </cell>
        </row>
        <row r="3615">
          <cell r="D3615">
            <v>1</v>
          </cell>
          <cell r="G3615">
            <v>0</v>
          </cell>
        </row>
        <row r="3616">
          <cell r="D3616">
            <v>3</v>
          </cell>
          <cell r="G3616">
            <v>0</v>
          </cell>
        </row>
        <row r="3617">
          <cell r="D3617">
            <v>2</v>
          </cell>
          <cell r="G3617">
            <v>0</v>
          </cell>
        </row>
        <row r="3618">
          <cell r="D3618">
            <v>66</v>
          </cell>
          <cell r="G3618">
            <v>4</v>
          </cell>
        </row>
        <row r="3619">
          <cell r="D3619">
            <v>38</v>
          </cell>
          <cell r="G3619">
            <v>2</v>
          </cell>
        </row>
        <row r="3620">
          <cell r="D3620">
            <v>0</v>
          </cell>
          <cell r="G3620">
            <v>0</v>
          </cell>
        </row>
        <row r="3621">
          <cell r="D3621">
            <v>1</v>
          </cell>
          <cell r="G3621">
            <v>0</v>
          </cell>
        </row>
        <row r="3622">
          <cell r="D3622">
            <v>21</v>
          </cell>
          <cell r="G3622">
            <v>0</v>
          </cell>
        </row>
        <row r="3623">
          <cell r="D3623">
            <v>13</v>
          </cell>
          <cell r="G3623">
            <v>0</v>
          </cell>
        </row>
        <row r="3624">
          <cell r="D3624">
            <v>33</v>
          </cell>
          <cell r="G3624">
            <v>0</v>
          </cell>
        </row>
        <row r="3625">
          <cell r="D3625">
            <v>51</v>
          </cell>
          <cell r="G3625">
            <v>2</v>
          </cell>
        </row>
        <row r="3626">
          <cell r="D3626">
            <v>70</v>
          </cell>
          <cell r="G3626">
            <v>4</v>
          </cell>
        </row>
        <row r="3627">
          <cell r="D3627">
            <v>0</v>
          </cell>
          <cell r="G3627">
            <v>0</v>
          </cell>
        </row>
        <row r="3628">
          <cell r="D3628">
            <v>0</v>
          </cell>
          <cell r="G3628">
            <v>0</v>
          </cell>
        </row>
        <row r="3629">
          <cell r="D3629">
            <v>3</v>
          </cell>
          <cell r="G3629">
            <v>0</v>
          </cell>
        </row>
        <row r="3630">
          <cell r="D3630">
            <v>7</v>
          </cell>
          <cell r="G3630">
            <v>0</v>
          </cell>
        </row>
        <row r="3631">
          <cell r="D3631">
            <v>0</v>
          </cell>
          <cell r="G3631">
            <v>0</v>
          </cell>
        </row>
        <row r="3632">
          <cell r="D3632">
            <v>15</v>
          </cell>
          <cell r="G3632">
            <v>1</v>
          </cell>
        </row>
        <row r="3633">
          <cell r="D3633">
            <v>0</v>
          </cell>
          <cell r="G3633">
            <v>0</v>
          </cell>
        </row>
        <row r="3634">
          <cell r="D3634">
            <v>10</v>
          </cell>
          <cell r="G3634">
            <v>0</v>
          </cell>
        </row>
        <row r="3635">
          <cell r="D3635">
            <v>2</v>
          </cell>
          <cell r="G3635">
            <v>0</v>
          </cell>
        </row>
        <row r="3636">
          <cell r="D3636">
            <v>7</v>
          </cell>
          <cell r="G3636">
            <v>0</v>
          </cell>
        </row>
        <row r="3637">
          <cell r="D3637">
            <v>48</v>
          </cell>
          <cell r="G3637">
            <v>2</v>
          </cell>
        </row>
        <row r="3638">
          <cell r="D3638">
            <v>1</v>
          </cell>
          <cell r="G3638">
            <v>0</v>
          </cell>
        </row>
        <row r="3639">
          <cell r="D3639">
            <v>3</v>
          </cell>
          <cell r="G3639">
            <v>0</v>
          </cell>
        </row>
        <row r="3640">
          <cell r="D3640">
            <v>2</v>
          </cell>
          <cell r="G3640">
            <v>0</v>
          </cell>
        </row>
        <row r="3641">
          <cell r="D3641">
            <v>76</v>
          </cell>
          <cell r="G3641">
            <v>5</v>
          </cell>
        </row>
        <row r="3642">
          <cell r="D3642">
            <v>44</v>
          </cell>
          <cell r="G3642">
            <v>2</v>
          </cell>
        </row>
        <row r="3643">
          <cell r="D3643">
            <v>0</v>
          </cell>
          <cell r="G3643">
            <v>0</v>
          </cell>
        </row>
        <row r="3644">
          <cell r="D3644">
            <v>1</v>
          </cell>
          <cell r="G3644">
            <v>0</v>
          </cell>
        </row>
        <row r="3645">
          <cell r="D3645">
            <v>21</v>
          </cell>
          <cell r="G3645">
            <v>0</v>
          </cell>
        </row>
        <row r="3646">
          <cell r="D3646">
            <v>13</v>
          </cell>
          <cell r="G3646">
            <v>0</v>
          </cell>
        </row>
        <row r="3647">
          <cell r="D3647">
            <v>35</v>
          </cell>
          <cell r="G3647">
            <v>0</v>
          </cell>
        </row>
        <row r="3648">
          <cell r="D3648">
            <v>54</v>
          </cell>
          <cell r="G3648">
            <v>2</v>
          </cell>
        </row>
        <row r="3649">
          <cell r="D3649">
            <v>74</v>
          </cell>
          <cell r="G3649">
            <v>4</v>
          </cell>
        </row>
        <row r="3650">
          <cell r="D3650">
            <v>10</v>
          </cell>
          <cell r="G3650">
            <v>1</v>
          </cell>
        </row>
        <row r="3651">
          <cell r="D3651">
            <v>6</v>
          </cell>
          <cell r="G3651">
            <v>0</v>
          </cell>
        </row>
        <row r="3652">
          <cell r="D3652">
            <v>4</v>
          </cell>
          <cell r="G3652">
            <v>0</v>
          </cell>
        </row>
        <row r="3653">
          <cell r="D3653">
            <v>3</v>
          </cell>
          <cell r="G3653">
            <v>0</v>
          </cell>
        </row>
        <row r="3654">
          <cell r="D3654">
            <v>2</v>
          </cell>
          <cell r="G3654">
            <v>0</v>
          </cell>
        </row>
        <row r="3655">
          <cell r="D3655">
            <v>1</v>
          </cell>
          <cell r="G3655">
            <v>0</v>
          </cell>
        </row>
        <row r="3656">
          <cell r="D3656">
            <v>0</v>
          </cell>
          <cell r="G3656">
            <v>0</v>
          </cell>
        </row>
        <row r="3657">
          <cell r="D3657">
            <v>0</v>
          </cell>
          <cell r="G3657">
            <v>0</v>
          </cell>
        </row>
        <row r="3658">
          <cell r="D3658">
            <v>0</v>
          </cell>
          <cell r="G3658">
            <v>0</v>
          </cell>
        </row>
        <row r="3659">
          <cell r="D3659">
            <v>20</v>
          </cell>
          <cell r="G3659">
            <v>2</v>
          </cell>
        </row>
        <row r="3660">
          <cell r="D3660">
            <v>12</v>
          </cell>
          <cell r="G3660">
            <v>0</v>
          </cell>
        </row>
        <row r="3661">
          <cell r="D3661">
            <v>6</v>
          </cell>
          <cell r="G3661">
            <v>0</v>
          </cell>
        </row>
        <row r="3662">
          <cell r="D3662">
            <v>3</v>
          </cell>
          <cell r="G3662">
            <v>0</v>
          </cell>
        </row>
        <row r="3663">
          <cell r="D3663">
            <v>2</v>
          </cell>
          <cell r="G3663">
            <v>0</v>
          </cell>
        </row>
        <row r="3664">
          <cell r="D3664">
            <v>1</v>
          </cell>
          <cell r="G3664">
            <v>0</v>
          </cell>
        </row>
        <row r="3665">
          <cell r="D3665">
            <v>3</v>
          </cell>
          <cell r="G3665">
            <v>0</v>
          </cell>
        </row>
        <row r="3666">
          <cell r="D3666">
            <v>0</v>
          </cell>
          <cell r="G3666">
            <v>0</v>
          </cell>
        </row>
        <row r="3667">
          <cell r="D3667">
            <v>0</v>
          </cell>
          <cell r="G3667">
            <v>0</v>
          </cell>
        </row>
        <row r="3668">
          <cell r="D3668">
            <v>4</v>
          </cell>
          <cell r="G3668">
            <v>0</v>
          </cell>
        </row>
        <row r="3669">
          <cell r="D3669">
            <v>1</v>
          </cell>
          <cell r="G3669">
            <v>0</v>
          </cell>
        </row>
        <row r="3670">
          <cell r="D3670">
            <v>0</v>
          </cell>
          <cell r="G3670">
            <v>0</v>
          </cell>
        </row>
        <row r="3671">
          <cell r="D3671">
            <v>0</v>
          </cell>
          <cell r="G3671">
            <v>0</v>
          </cell>
        </row>
        <row r="3672">
          <cell r="D3672">
            <v>26</v>
          </cell>
          <cell r="G3672">
            <v>2</v>
          </cell>
        </row>
        <row r="3673">
          <cell r="D3673">
            <v>13</v>
          </cell>
          <cell r="G3673">
            <v>0</v>
          </cell>
        </row>
        <row r="3674">
          <cell r="D3674">
            <v>6</v>
          </cell>
          <cell r="G3674">
            <v>0</v>
          </cell>
        </row>
        <row r="3675">
          <cell r="D3675">
            <v>7</v>
          </cell>
          <cell r="G3675">
            <v>0</v>
          </cell>
        </row>
        <row r="3676">
          <cell r="D3676">
            <v>2</v>
          </cell>
          <cell r="G3676">
            <v>0</v>
          </cell>
        </row>
        <row r="3677">
          <cell r="D3677">
            <v>1</v>
          </cell>
          <cell r="G3677">
            <v>0</v>
          </cell>
        </row>
        <row r="3678">
          <cell r="D3678">
            <v>6</v>
          </cell>
          <cell r="G3678">
            <v>0</v>
          </cell>
        </row>
        <row r="3679">
          <cell r="D3679">
            <v>0</v>
          </cell>
          <cell r="G3679">
            <v>0</v>
          </cell>
        </row>
        <row r="3680">
          <cell r="D3680">
            <v>0</v>
          </cell>
          <cell r="G3680">
            <v>0</v>
          </cell>
        </row>
        <row r="3681">
          <cell r="D3681">
            <v>14</v>
          </cell>
          <cell r="G3681">
            <v>1</v>
          </cell>
        </row>
        <row r="3682">
          <cell r="D3682">
            <v>1</v>
          </cell>
          <cell r="G3682">
            <v>0</v>
          </cell>
        </row>
        <row r="3683">
          <cell r="D3683">
            <v>2</v>
          </cell>
          <cell r="G3683">
            <v>0</v>
          </cell>
        </row>
        <row r="3684">
          <cell r="D3684">
            <v>0</v>
          </cell>
          <cell r="G3684">
            <v>0</v>
          </cell>
        </row>
        <row r="3685">
          <cell r="D3685">
            <v>0</v>
          </cell>
          <cell r="G3685">
            <v>0</v>
          </cell>
        </row>
        <row r="3686">
          <cell r="D3686">
            <v>0</v>
          </cell>
          <cell r="G3686">
            <v>0</v>
          </cell>
        </row>
        <row r="3687">
          <cell r="D3687">
            <v>0</v>
          </cell>
          <cell r="G3687">
            <v>0</v>
          </cell>
        </row>
        <row r="3688">
          <cell r="D3688">
            <v>0</v>
          </cell>
          <cell r="G3688">
            <v>0</v>
          </cell>
        </row>
        <row r="3689">
          <cell r="D3689">
            <v>0</v>
          </cell>
          <cell r="G3689">
            <v>0</v>
          </cell>
        </row>
        <row r="3690">
          <cell r="D3690">
            <v>26</v>
          </cell>
          <cell r="G3690">
            <v>2</v>
          </cell>
        </row>
        <row r="3691">
          <cell r="D3691">
            <v>23</v>
          </cell>
          <cell r="G3691">
            <v>1</v>
          </cell>
        </row>
        <row r="3692">
          <cell r="D3692">
            <v>8</v>
          </cell>
          <cell r="G3692">
            <v>0</v>
          </cell>
        </row>
        <row r="3693">
          <cell r="D3693">
            <v>11</v>
          </cell>
          <cell r="G3693">
            <v>0</v>
          </cell>
        </row>
        <row r="3694">
          <cell r="D3694">
            <v>5</v>
          </cell>
          <cell r="G3694">
            <v>0</v>
          </cell>
        </row>
        <row r="3695">
          <cell r="D3695">
            <v>1</v>
          </cell>
          <cell r="G3695">
            <v>0</v>
          </cell>
        </row>
        <row r="3696">
          <cell r="D3696">
            <v>6</v>
          </cell>
          <cell r="G3696">
            <v>0</v>
          </cell>
        </row>
        <row r="3697">
          <cell r="D3697">
            <v>0</v>
          </cell>
          <cell r="G3697">
            <v>0</v>
          </cell>
        </row>
        <row r="3698">
          <cell r="D3698">
            <v>0</v>
          </cell>
          <cell r="G3698">
            <v>0</v>
          </cell>
        </row>
        <row r="3699">
          <cell r="D3699">
            <v>20</v>
          </cell>
          <cell r="G3699">
            <v>1</v>
          </cell>
        </row>
        <row r="3700">
          <cell r="D3700">
            <v>1</v>
          </cell>
          <cell r="G3700">
            <v>0</v>
          </cell>
        </row>
        <row r="3701">
          <cell r="D3701">
            <v>3</v>
          </cell>
          <cell r="G3701">
            <v>0</v>
          </cell>
        </row>
        <row r="3702">
          <cell r="D3702">
            <v>0</v>
          </cell>
          <cell r="G3702">
            <v>0</v>
          </cell>
        </row>
        <row r="3703">
          <cell r="D3703">
            <v>0</v>
          </cell>
          <cell r="G3703">
            <v>0</v>
          </cell>
        </row>
        <row r="3704">
          <cell r="D3704">
            <v>0</v>
          </cell>
          <cell r="G3704">
            <v>0</v>
          </cell>
        </row>
        <row r="3705">
          <cell r="D3705">
            <v>0</v>
          </cell>
          <cell r="G3705">
            <v>0</v>
          </cell>
        </row>
        <row r="3706">
          <cell r="D3706">
            <v>0</v>
          </cell>
          <cell r="G3706">
            <v>0</v>
          </cell>
        </row>
        <row r="3707">
          <cell r="D3707">
            <v>0</v>
          </cell>
          <cell r="G3707">
            <v>0</v>
          </cell>
        </row>
        <row r="3708">
          <cell r="D3708">
            <v>0</v>
          </cell>
          <cell r="G3708">
            <v>0</v>
          </cell>
        </row>
        <row r="3709">
          <cell r="D3709">
            <v>0</v>
          </cell>
          <cell r="G3709">
            <v>0</v>
          </cell>
        </row>
        <row r="3710">
          <cell r="D3710">
            <v>0</v>
          </cell>
          <cell r="G3710">
            <v>0</v>
          </cell>
        </row>
        <row r="3711">
          <cell r="D3711">
            <v>36</v>
          </cell>
          <cell r="G3711">
            <v>3</v>
          </cell>
        </row>
        <row r="3712">
          <cell r="D3712">
            <v>29</v>
          </cell>
          <cell r="G3712">
            <v>1</v>
          </cell>
        </row>
        <row r="3713">
          <cell r="D3713">
            <v>8</v>
          </cell>
          <cell r="G3713">
            <v>0</v>
          </cell>
        </row>
        <row r="3714">
          <cell r="D3714">
            <v>11</v>
          </cell>
          <cell r="G3714">
            <v>0</v>
          </cell>
        </row>
        <row r="3715">
          <cell r="D3715">
            <v>6</v>
          </cell>
          <cell r="G3715">
            <v>0</v>
          </cell>
        </row>
        <row r="3716">
          <cell r="D3716">
            <v>1</v>
          </cell>
          <cell r="G3716">
            <v>0</v>
          </cell>
        </row>
        <row r="3717">
          <cell r="D3717">
            <v>9</v>
          </cell>
          <cell r="G3717">
            <v>0</v>
          </cell>
        </row>
        <row r="3718">
          <cell r="D3718">
            <v>0</v>
          </cell>
          <cell r="G3718">
            <v>0</v>
          </cell>
        </row>
        <row r="3719">
          <cell r="D3719">
            <v>0</v>
          </cell>
          <cell r="G3719">
            <v>0</v>
          </cell>
        </row>
        <row r="3720">
          <cell r="D3720">
            <v>24</v>
          </cell>
          <cell r="G3720">
            <v>1</v>
          </cell>
        </row>
        <row r="3721">
          <cell r="D3721">
            <v>1</v>
          </cell>
          <cell r="G3721">
            <v>0</v>
          </cell>
        </row>
        <row r="3722">
          <cell r="D3722">
            <v>3</v>
          </cell>
          <cell r="G3722">
            <v>0</v>
          </cell>
        </row>
        <row r="3723">
          <cell r="D3723">
            <v>0</v>
          </cell>
          <cell r="G3723">
            <v>0</v>
          </cell>
        </row>
        <row r="3724">
          <cell r="D3724">
            <v>2</v>
          </cell>
          <cell r="G3724">
            <v>0</v>
          </cell>
        </row>
        <row r="3725">
          <cell r="D3725">
            <v>0</v>
          </cell>
          <cell r="G3725">
            <v>0</v>
          </cell>
        </row>
        <row r="3726">
          <cell r="D3726">
            <v>0</v>
          </cell>
          <cell r="G3726">
            <v>0</v>
          </cell>
        </row>
        <row r="3727">
          <cell r="D3727">
            <v>0</v>
          </cell>
          <cell r="G3727">
            <v>0</v>
          </cell>
        </row>
        <row r="3728">
          <cell r="D3728">
            <v>0</v>
          </cell>
          <cell r="G3728">
            <v>0</v>
          </cell>
        </row>
        <row r="3729">
          <cell r="D3729">
            <v>0</v>
          </cell>
          <cell r="G3729">
            <v>0</v>
          </cell>
        </row>
        <row r="3730">
          <cell r="D3730">
            <v>0</v>
          </cell>
          <cell r="G3730">
            <v>0</v>
          </cell>
        </row>
        <row r="3731">
          <cell r="D3731">
            <v>0</v>
          </cell>
          <cell r="G3731">
            <v>0</v>
          </cell>
        </row>
        <row r="3732">
          <cell r="D3732">
            <v>46</v>
          </cell>
          <cell r="G3732">
            <v>4</v>
          </cell>
        </row>
        <row r="3733">
          <cell r="D3733">
            <v>29</v>
          </cell>
          <cell r="G3733">
            <v>1</v>
          </cell>
        </row>
        <row r="3734">
          <cell r="D3734">
            <v>8</v>
          </cell>
          <cell r="G3734">
            <v>0</v>
          </cell>
        </row>
        <row r="3735">
          <cell r="D3735">
            <v>15</v>
          </cell>
          <cell r="G3735">
            <v>0</v>
          </cell>
        </row>
        <row r="3736">
          <cell r="D3736">
            <v>8</v>
          </cell>
          <cell r="G3736">
            <v>0</v>
          </cell>
        </row>
        <row r="3737">
          <cell r="D3737">
            <v>1</v>
          </cell>
          <cell r="G3737">
            <v>0</v>
          </cell>
        </row>
        <row r="3738">
          <cell r="D3738">
            <v>9</v>
          </cell>
          <cell r="G3738">
            <v>0</v>
          </cell>
        </row>
        <row r="3739">
          <cell r="D3739">
            <v>0</v>
          </cell>
          <cell r="G3739">
            <v>0</v>
          </cell>
        </row>
        <row r="3740">
          <cell r="D3740">
            <v>0</v>
          </cell>
          <cell r="G3740">
            <v>0</v>
          </cell>
        </row>
        <row r="3741">
          <cell r="D3741">
            <v>24</v>
          </cell>
          <cell r="G3741">
            <v>1</v>
          </cell>
        </row>
        <row r="3742">
          <cell r="D3742">
            <v>7</v>
          </cell>
          <cell r="G3742">
            <v>0</v>
          </cell>
        </row>
        <row r="3743">
          <cell r="D3743">
            <v>3</v>
          </cell>
          <cell r="G3743">
            <v>0</v>
          </cell>
        </row>
        <row r="3744">
          <cell r="D3744">
            <v>0</v>
          </cell>
          <cell r="G3744">
            <v>0</v>
          </cell>
        </row>
        <row r="3745">
          <cell r="D3745">
            <v>2</v>
          </cell>
          <cell r="G3745">
            <v>0</v>
          </cell>
        </row>
        <row r="3746">
          <cell r="D3746">
            <v>0</v>
          </cell>
          <cell r="G3746">
            <v>0</v>
          </cell>
        </row>
        <row r="3747">
          <cell r="D3747">
            <v>0</v>
          </cell>
          <cell r="G3747">
            <v>0</v>
          </cell>
        </row>
        <row r="3748">
          <cell r="D3748">
            <v>0</v>
          </cell>
          <cell r="G3748">
            <v>0</v>
          </cell>
        </row>
        <row r="3749">
          <cell r="D3749">
            <v>0</v>
          </cell>
          <cell r="G3749">
            <v>0</v>
          </cell>
        </row>
        <row r="3750">
          <cell r="D3750">
            <v>0</v>
          </cell>
          <cell r="G3750">
            <v>0</v>
          </cell>
        </row>
        <row r="3751">
          <cell r="D3751">
            <v>0</v>
          </cell>
          <cell r="G3751">
            <v>0</v>
          </cell>
        </row>
        <row r="3752">
          <cell r="D3752">
            <v>3</v>
          </cell>
          <cell r="G3752">
            <v>0</v>
          </cell>
        </row>
        <row r="3753">
          <cell r="D3753">
            <v>1</v>
          </cell>
          <cell r="G3753">
            <v>0</v>
          </cell>
        </row>
        <row r="3754">
          <cell r="D3754">
            <v>46</v>
          </cell>
          <cell r="G3754">
            <v>4</v>
          </cell>
        </row>
        <row r="3755">
          <cell r="D3755">
            <v>29</v>
          </cell>
          <cell r="G3755">
            <v>1</v>
          </cell>
        </row>
        <row r="3756">
          <cell r="D3756">
            <v>8</v>
          </cell>
          <cell r="G3756">
            <v>0</v>
          </cell>
        </row>
        <row r="3757">
          <cell r="D3757">
            <v>19</v>
          </cell>
          <cell r="G3757">
            <v>0</v>
          </cell>
        </row>
        <row r="3758">
          <cell r="D3758">
            <v>8</v>
          </cell>
          <cell r="G3758">
            <v>0</v>
          </cell>
        </row>
        <row r="3759">
          <cell r="D3759">
            <v>1</v>
          </cell>
          <cell r="G3759">
            <v>0</v>
          </cell>
        </row>
        <row r="3760">
          <cell r="D3760">
            <v>12</v>
          </cell>
          <cell r="G3760">
            <v>0</v>
          </cell>
        </row>
        <row r="3761">
          <cell r="D3761">
            <v>0</v>
          </cell>
          <cell r="G3761">
            <v>0</v>
          </cell>
        </row>
        <row r="3762">
          <cell r="D3762">
            <v>0</v>
          </cell>
          <cell r="G3762">
            <v>0</v>
          </cell>
        </row>
        <row r="3763">
          <cell r="D3763">
            <v>34</v>
          </cell>
          <cell r="G3763">
            <v>2</v>
          </cell>
        </row>
        <row r="3764">
          <cell r="D3764">
            <v>13</v>
          </cell>
          <cell r="G3764">
            <v>0</v>
          </cell>
        </row>
        <row r="3765">
          <cell r="D3765">
            <v>3</v>
          </cell>
          <cell r="G3765">
            <v>0</v>
          </cell>
        </row>
        <row r="3766">
          <cell r="D3766">
            <v>1</v>
          </cell>
          <cell r="G3766">
            <v>0</v>
          </cell>
        </row>
        <row r="3767">
          <cell r="D3767">
            <v>4</v>
          </cell>
          <cell r="G3767">
            <v>0</v>
          </cell>
        </row>
        <row r="3768">
          <cell r="D3768">
            <v>0</v>
          </cell>
          <cell r="G3768">
            <v>0</v>
          </cell>
        </row>
        <row r="3769">
          <cell r="D3769">
            <v>0</v>
          </cell>
          <cell r="G3769">
            <v>0</v>
          </cell>
        </row>
        <row r="3770">
          <cell r="D3770">
            <v>0</v>
          </cell>
          <cell r="G3770">
            <v>0</v>
          </cell>
        </row>
        <row r="3771">
          <cell r="D3771">
            <v>0</v>
          </cell>
          <cell r="G3771">
            <v>0</v>
          </cell>
        </row>
        <row r="3772">
          <cell r="D3772">
            <v>0</v>
          </cell>
          <cell r="G3772">
            <v>0</v>
          </cell>
        </row>
        <row r="3773">
          <cell r="D3773">
            <v>0</v>
          </cell>
          <cell r="G3773">
            <v>0</v>
          </cell>
        </row>
        <row r="3774">
          <cell r="D3774">
            <v>3</v>
          </cell>
          <cell r="G3774">
            <v>0</v>
          </cell>
        </row>
        <row r="3775">
          <cell r="D3775">
            <v>1</v>
          </cell>
          <cell r="G3775">
            <v>0</v>
          </cell>
        </row>
        <row r="3776">
          <cell r="D3776">
            <v>50</v>
          </cell>
          <cell r="G3776">
            <v>4</v>
          </cell>
        </row>
        <row r="3777">
          <cell r="D3777">
            <v>30</v>
          </cell>
          <cell r="G3777">
            <v>1</v>
          </cell>
        </row>
        <row r="3778">
          <cell r="D3778">
            <v>8</v>
          </cell>
          <cell r="G3778">
            <v>0</v>
          </cell>
        </row>
        <row r="3779">
          <cell r="D3779">
            <v>25</v>
          </cell>
          <cell r="G3779">
            <v>0</v>
          </cell>
        </row>
        <row r="3780">
          <cell r="D3780">
            <v>11</v>
          </cell>
          <cell r="G3780">
            <v>0</v>
          </cell>
        </row>
        <row r="3781">
          <cell r="D3781">
            <v>1</v>
          </cell>
          <cell r="G3781">
            <v>0</v>
          </cell>
        </row>
        <row r="3782">
          <cell r="D3782">
            <v>14</v>
          </cell>
          <cell r="G3782">
            <v>0</v>
          </cell>
        </row>
        <row r="3783">
          <cell r="D3783">
            <v>0</v>
          </cell>
          <cell r="G3783">
            <v>0</v>
          </cell>
        </row>
        <row r="3784">
          <cell r="D3784">
            <v>0</v>
          </cell>
          <cell r="G3784">
            <v>0</v>
          </cell>
        </row>
        <row r="3785">
          <cell r="D3785">
            <v>44</v>
          </cell>
          <cell r="G3785">
            <v>3</v>
          </cell>
        </row>
        <row r="3786">
          <cell r="D3786">
            <v>13</v>
          </cell>
          <cell r="G3786">
            <v>0</v>
          </cell>
        </row>
        <row r="3787">
          <cell r="D3787">
            <v>3</v>
          </cell>
          <cell r="G3787">
            <v>0</v>
          </cell>
        </row>
        <row r="3788">
          <cell r="D3788">
            <v>1</v>
          </cell>
          <cell r="G3788">
            <v>0</v>
          </cell>
        </row>
        <row r="3789">
          <cell r="D3789">
            <v>4</v>
          </cell>
          <cell r="G3789">
            <v>0</v>
          </cell>
        </row>
        <row r="3790">
          <cell r="D3790">
            <v>0</v>
          </cell>
          <cell r="G3790">
            <v>0</v>
          </cell>
        </row>
        <row r="3791">
          <cell r="D3791">
            <v>0</v>
          </cell>
          <cell r="G3791">
            <v>0</v>
          </cell>
        </row>
        <row r="3792">
          <cell r="D3792">
            <v>0</v>
          </cell>
          <cell r="G3792">
            <v>0</v>
          </cell>
        </row>
        <row r="3793">
          <cell r="D3793">
            <v>0</v>
          </cell>
          <cell r="G3793">
            <v>0</v>
          </cell>
        </row>
        <row r="3794">
          <cell r="D3794">
            <v>0</v>
          </cell>
          <cell r="G3794">
            <v>0</v>
          </cell>
        </row>
        <row r="3795">
          <cell r="D3795">
            <v>0</v>
          </cell>
          <cell r="G3795">
            <v>0</v>
          </cell>
        </row>
        <row r="3796">
          <cell r="D3796">
            <v>3</v>
          </cell>
          <cell r="G3796">
            <v>0</v>
          </cell>
        </row>
        <row r="3797">
          <cell r="D3797">
            <v>1</v>
          </cell>
          <cell r="G3797">
            <v>0</v>
          </cell>
        </row>
        <row r="3798">
          <cell r="D3798">
            <v>0</v>
          </cell>
          <cell r="G3798">
            <v>0</v>
          </cell>
        </row>
        <row r="3799">
          <cell r="D3799">
            <v>56</v>
          </cell>
          <cell r="G3799">
            <v>4</v>
          </cell>
        </row>
        <row r="3800">
          <cell r="D3800">
            <v>30</v>
          </cell>
          <cell r="G3800">
            <v>1</v>
          </cell>
        </row>
        <row r="3801">
          <cell r="D3801">
            <v>8</v>
          </cell>
          <cell r="G3801">
            <v>0</v>
          </cell>
        </row>
        <row r="3802">
          <cell r="D3802">
            <v>29</v>
          </cell>
          <cell r="G3802">
            <v>0</v>
          </cell>
        </row>
        <row r="3803">
          <cell r="D3803">
            <v>11</v>
          </cell>
          <cell r="G3803">
            <v>0</v>
          </cell>
        </row>
        <row r="3804">
          <cell r="D3804">
            <v>1</v>
          </cell>
          <cell r="G3804">
            <v>0</v>
          </cell>
        </row>
        <row r="3805">
          <cell r="D3805">
            <v>17</v>
          </cell>
          <cell r="G3805">
            <v>0</v>
          </cell>
        </row>
        <row r="3806">
          <cell r="D3806">
            <v>0</v>
          </cell>
          <cell r="G3806">
            <v>0</v>
          </cell>
        </row>
        <row r="3807">
          <cell r="D3807">
            <v>0</v>
          </cell>
          <cell r="G3807">
            <v>0</v>
          </cell>
        </row>
        <row r="3808">
          <cell r="D3808">
            <v>54</v>
          </cell>
          <cell r="G3808">
            <v>4</v>
          </cell>
        </row>
        <row r="3809">
          <cell r="D3809">
            <v>15</v>
          </cell>
          <cell r="G3809">
            <v>0</v>
          </cell>
        </row>
        <row r="3810">
          <cell r="D3810">
            <v>3</v>
          </cell>
          <cell r="G3810">
            <v>0</v>
          </cell>
        </row>
        <row r="3811">
          <cell r="D3811">
            <v>1</v>
          </cell>
          <cell r="G3811">
            <v>0</v>
          </cell>
        </row>
        <row r="3812">
          <cell r="D3812">
            <v>4</v>
          </cell>
          <cell r="G3812">
            <v>0</v>
          </cell>
        </row>
        <row r="3813">
          <cell r="D3813">
            <v>0</v>
          </cell>
          <cell r="G3813">
            <v>0</v>
          </cell>
        </row>
        <row r="3814">
          <cell r="D3814">
            <v>0</v>
          </cell>
          <cell r="G3814">
            <v>0</v>
          </cell>
        </row>
        <row r="3815">
          <cell r="D3815">
            <v>0</v>
          </cell>
          <cell r="G3815">
            <v>0</v>
          </cell>
        </row>
        <row r="3816">
          <cell r="D3816">
            <v>0</v>
          </cell>
          <cell r="G3816">
            <v>0</v>
          </cell>
        </row>
        <row r="3817">
          <cell r="D3817">
            <v>1</v>
          </cell>
          <cell r="G3817">
            <v>0</v>
          </cell>
        </row>
        <row r="3818">
          <cell r="D3818">
            <v>0</v>
          </cell>
          <cell r="G3818">
            <v>0</v>
          </cell>
        </row>
        <row r="3819">
          <cell r="D3819">
            <v>3</v>
          </cell>
          <cell r="G3819">
            <v>0</v>
          </cell>
        </row>
        <row r="3820">
          <cell r="D3820">
            <v>1</v>
          </cell>
          <cell r="G3820">
            <v>0</v>
          </cell>
        </row>
        <row r="3821">
          <cell r="D3821">
            <v>0</v>
          </cell>
          <cell r="G3821">
            <v>0</v>
          </cell>
        </row>
        <row r="3822">
          <cell r="D3822">
            <v>66</v>
          </cell>
          <cell r="G3822">
            <v>5</v>
          </cell>
        </row>
        <row r="3823">
          <cell r="D3823">
            <v>36</v>
          </cell>
          <cell r="G3823">
            <v>1</v>
          </cell>
        </row>
        <row r="3824">
          <cell r="D3824">
            <v>8</v>
          </cell>
          <cell r="G3824">
            <v>0</v>
          </cell>
        </row>
        <row r="3825">
          <cell r="D3825">
            <v>32</v>
          </cell>
          <cell r="G3825">
            <v>0</v>
          </cell>
        </row>
        <row r="3826">
          <cell r="D3826">
            <v>12</v>
          </cell>
          <cell r="G3826">
            <v>0</v>
          </cell>
        </row>
        <row r="3827">
          <cell r="D3827">
            <v>1</v>
          </cell>
          <cell r="G3827">
            <v>0</v>
          </cell>
        </row>
        <row r="3828">
          <cell r="D3828">
            <v>17</v>
          </cell>
          <cell r="G3828">
            <v>0</v>
          </cell>
        </row>
        <row r="3829">
          <cell r="D3829">
            <v>0</v>
          </cell>
          <cell r="G3829">
            <v>0</v>
          </cell>
        </row>
        <row r="3830">
          <cell r="D3830">
            <v>0</v>
          </cell>
          <cell r="G3830">
            <v>0</v>
          </cell>
        </row>
        <row r="3831">
          <cell r="D3831">
            <v>58</v>
          </cell>
          <cell r="G3831">
            <v>4</v>
          </cell>
        </row>
        <row r="3832">
          <cell r="D3832">
            <v>15</v>
          </cell>
          <cell r="G3832">
            <v>0</v>
          </cell>
        </row>
        <row r="3833">
          <cell r="D3833">
            <v>3</v>
          </cell>
          <cell r="G3833">
            <v>0</v>
          </cell>
        </row>
        <row r="3834">
          <cell r="D3834">
            <v>1</v>
          </cell>
          <cell r="G3834">
            <v>0</v>
          </cell>
        </row>
        <row r="3835">
          <cell r="D3835">
            <v>4</v>
          </cell>
          <cell r="G3835">
            <v>0</v>
          </cell>
        </row>
        <row r="3836">
          <cell r="D3836">
            <v>0</v>
          </cell>
          <cell r="G3836">
            <v>0</v>
          </cell>
        </row>
        <row r="3837">
          <cell r="D3837">
            <v>0</v>
          </cell>
          <cell r="G3837">
            <v>0</v>
          </cell>
        </row>
        <row r="3838">
          <cell r="D3838">
            <v>0</v>
          </cell>
          <cell r="G3838">
            <v>0</v>
          </cell>
        </row>
        <row r="3839">
          <cell r="D3839">
            <v>0</v>
          </cell>
          <cell r="G3839">
            <v>0</v>
          </cell>
        </row>
        <row r="3840">
          <cell r="D3840">
            <v>3</v>
          </cell>
          <cell r="G3840">
            <v>0</v>
          </cell>
        </row>
        <row r="3841">
          <cell r="D3841">
            <v>0</v>
          </cell>
          <cell r="G3841">
            <v>0</v>
          </cell>
        </row>
        <row r="3842">
          <cell r="D3842">
            <v>3</v>
          </cell>
          <cell r="G3842">
            <v>0</v>
          </cell>
        </row>
        <row r="3843">
          <cell r="D3843">
            <v>1</v>
          </cell>
          <cell r="G3843">
            <v>0</v>
          </cell>
        </row>
        <row r="3844">
          <cell r="D3844">
            <v>0</v>
          </cell>
          <cell r="G3844">
            <v>0</v>
          </cell>
        </row>
        <row r="3845">
          <cell r="D3845">
            <v>76</v>
          </cell>
          <cell r="G3845">
            <v>6</v>
          </cell>
        </row>
        <row r="3846">
          <cell r="D3846">
            <v>42</v>
          </cell>
          <cell r="G3846">
            <v>1</v>
          </cell>
        </row>
        <row r="3847">
          <cell r="D3847">
            <v>8</v>
          </cell>
          <cell r="G3847">
            <v>0</v>
          </cell>
        </row>
        <row r="3848">
          <cell r="D3848">
            <v>32</v>
          </cell>
          <cell r="G3848">
            <v>0</v>
          </cell>
        </row>
        <row r="3849">
          <cell r="D3849">
            <v>16</v>
          </cell>
          <cell r="G3849">
            <v>0</v>
          </cell>
        </row>
        <row r="3850">
          <cell r="D3850">
            <v>1</v>
          </cell>
          <cell r="G3850">
            <v>0</v>
          </cell>
        </row>
        <row r="3851">
          <cell r="D3851">
            <v>17</v>
          </cell>
          <cell r="G3851">
            <v>0</v>
          </cell>
        </row>
        <row r="3852">
          <cell r="D3852">
            <v>3</v>
          </cell>
          <cell r="G3852">
            <v>0</v>
          </cell>
        </row>
        <row r="3853">
          <cell r="D3853">
            <v>0</v>
          </cell>
          <cell r="G3853">
            <v>0</v>
          </cell>
        </row>
        <row r="3854">
          <cell r="D3854">
            <v>60</v>
          </cell>
          <cell r="G3854">
            <v>4</v>
          </cell>
        </row>
        <row r="3855">
          <cell r="D3855">
            <v>15</v>
          </cell>
          <cell r="G3855">
            <v>0</v>
          </cell>
        </row>
        <row r="3856">
          <cell r="D3856">
            <v>3</v>
          </cell>
          <cell r="G3856">
            <v>0</v>
          </cell>
        </row>
        <row r="3857">
          <cell r="D3857">
            <v>1</v>
          </cell>
          <cell r="G3857">
            <v>0</v>
          </cell>
        </row>
        <row r="3858">
          <cell r="D3858">
            <v>4</v>
          </cell>
          <cell r="G3858">
            <v>0</v>
          </cell>
        </row>
        <row r="3859">
          <cell r="D3859">
            <v>0</v>
          </cell>
          <cell r="G3859">
            <v>0</v>
          </cell>
        </row>
        <row r="3860">
          <cell r="D3860">
            <v>0</v>
          </cell>
          <cell r="G3860">
            <v>0</v>
          </cell>
        </row>
        <row r="3861">
          <cell r="D3861">
            <v>0</v>
          </cell>
          <cell r="G3861">
            <v>0</v>
          </cell>
        </row>
        <row r="3862">
          <cell r="D3862">
            <v>0</v>
          </cell>
          <cell r="G3862">
            <v>0</v>
          </cell>
        </row>
        <row r="3863">
          <cell r="D3863">
            <v>4</v>
          </cell>
          <cell r="G3863">
            <v>0</v>
          </cell>
        </row>
        <row r="3864">
          <cell r="D3864">
            <v>0</v>
          </cell>
          <cell r="G3864">
            <v>0</v>
          </cell>
        </row>
        <row r="3865">
          <cell r="D3865">
            <v>3</v>
          </cell>
          <cell r="G3865">
            <v>0</v>
          </cell>
        </row>
        <row r="3866">
          <cell r="D3866">
            <v>1</v>
          </cell>
          <cell r="G3866">
            <v>0</v>
          </cell>
        </row>
        <row r="3867">
          <cell r="D3867">
            <v>0</v>
          </cell>
          <cell r="G3867">
            <v>0</v>
          </cell>
        </row>
        <row r="3868">
          <cell r="D3868">
            <v>77</v>
          </cell>
          <cell r="G3868">
            <v>6</v>
          </cell>
        </row>
        <row r="3869">
          <cell r="D3869">
            <v>48</v>
          </cell>
          <cell r="G3869">
            <v>1</v>
          </cell>
        </row>
        <row r="3870">
          <cell r="D3870">
            <v>10</v>
          </cell>
          <cell r="G3870">
            <v>0</v>
          </cell>
        </row>
        <row r="3871">
          <cell r="D3871">
            <v>32</v>
          </cell>
          <cell r="G3871">
            <v>0</v>
          </cell>
        </row>
        <row r="3872">
          <cell r="D3872">
            <v>20</v>
          </cell>
          <cell r="G3872">
            <v>0</v>
          </cell>
        </row>
        <row r="3873">
          <cell r="D3873">
            <v>1</v>
          </cell>
          <cell r="G3873">
            <v>0</v>
          </cell>
        </row>
        <row r="3874">
          <cell r="D3874">
            <v>17</v>
          </cell>
          <cell r="G3874">
            <v>0</v>
          </cell>
        </row>
        <row r="3875">
          <cell r="D3875">
            <v>6</v>
          </cell>
          <cell r="G3875">
            <v>0</v>
          </cell>
        </row>
        <row r="3876">
          <cell r="D3876">
            <v>0</v>
          </cell>
          <cell r="G3876">
            <v>0</v>
          </cell>
        </row>
        <row r="3877">
          <cell r="D3877">
            <v>70</v>
          </cell>
          <cell r="G3877">
            <v>5</v>
          </cell>
        </row>
        <row r="3878">
          <cell r="D3878">
            <v>15</v>
          </cell>
          <cell r="G3878">
            <v>0</v>
          </cell>
        </row>
        <row r="3879">
          <cell r="D3879">
            <v>3</v>
          </cell>
          <cell r="G3879">
            <v>0</v>
          </cell>
        </row>
        <row r="3880">
          <cell r="D3880">
            <v>1</v>
          </cell>
          <cell r="G3880">
            <v>0</v>
          </cell>
        </row>
        <row r="3881">
          <cell r="D3881">
            <v>4</v>
          </cell>
          <cell r="G3881">
            <v>0</v>
          </cell>
        </row>
        <row r="3882">
          <cell r="D3882">
            <v>0</v>
          </cell>
          <cell r="G3882">
            <v>0</v>
          </cell>
        </row>
        <row r="3883">
          <cell r="D3883">
            <v>0</v>
          </cell>
          <cell r="G3883">
            <v>0</v>
          </cell>
        </row>
        <row r="3884">
          <cell r="D3884">
            <v>0</v>
          </cell>
          <cell r="G3884">
            <v>0</v>
          </cell>
        </row>
        <row r="3885">
          <cell r="D3885">
            <v>0</v>
          </cell>
          <cell r="G3885">
            <v>0</v>
          </cell>
        </row>
        <row r="3886">
          <cell r="D3886">
            <v>4</v>
          </cell>
          <cell r="G3886">
            <v>0</v>
          </cell>
        </row>
        <row r="3887">
          <cell r="D3887">
            <v>0</v>
          </cell>
          <cell r="G3887">
            <v>0</v>
          </cell>
        </row>
        <row r="3888">
          <cell r="D3888">
            <v>3</v>
          </cell>
          <cell r="G3888">
            <v>0</v>
          </cell>
        </row>
        <row r="3889">
          <cell r="D3889">
            <v>1</v>
          </cell>
          <cell r="G3889">
            <v>0</v>
          </cell>
        </row>
        <row r="3890">
          <cell r="D3890">
            <v>0</v>
          </cell>
          <cell r="G3890">
            <v>0</v>
          </cell>
        </row>
        <row r="3891">
          <cell r="D3891">
            <v>77</v>
          </cell>
          <cell r="G3891">
            <v>6</v>
          </cell>
        </row>
        <row r="3892">
          <cell r="D3892">
            <v>48</v>
          </cell>
          <cell r="G3892">
            <v>1</v>
          </cell>
        </row>
        <row r="3893">
          <cell r="D3893">
            <v>13</v>
          </cell>
          <cell r="G3893">
            <v>0</v>
          </cell>
        </row>
        <row r="3894">
          <cell r="D3894">
            <v>32</v>
          </cell>
          <cell r="G3894">
            <v>0</v>
          </cell>
        </row>
        <row r="3895">
          <cell r="D3895">
            <v>20</v>
          </cell>
          <cell r="G3895">
            <v>0</v>
          </cell>
        </row>
        <row r="3896">
          <cell r="D3896">
            <v>1</v>
          </cell>
          <cell r="G3896">
            <v>0</v>
          </cell>
        </row>
        <row r="3897">
          <cell r="D3897">
            <v>17</v>
          </cell>
          <cell r="G3897">
            <v>0</v>
          </cell>
        </row>
        <row r="3898">
          <cell r="D3898">
            <v>16</v>
          </cell>
          <cell r="G3898">
            <v>1</v>
          </cell>
        </row>
        <row r="3899">
          <cell r="D3899">
            <v>0</v>
          </cell>
          <cell r="G3899">
            <v>0</v>
          </cell>
        </row>
        <row r="3900">
          <cell r="D3900">
            <v>70</v>
          </cell>
          <cell r="G3900">
            <v>5</v>
          </cell>
        </row>
        <row r="3901">
          <cell r="D3901">
            <v>15</v>
          </cell>
          <cell r="G3901">
            <v>0</v>
          </cell>
        </row>
        <row r="3902">
          <cell r="D3902">
            <v>7</v>
          </cell>
          <cell r="G3902">
            <v>0</v>
          </cell>
        </row>
        <row r="3903">
          <cell r="D3903">
            <v>1</v>
          </cell>
          <cell r="G3903">
            <v>0</v>
          </cell>
        </row>
        <row r="3904">
          <cell r="D3904">
            <v>4</v>
          </cell>
          <cell r="G3904">
            <v>0</v>
          </cell>
        </row>
        <row r="3905">
          <cell r="D3905">
            <v>1</v>
          </cell>
          <cell r="G3905">
            <v>0</v>
          </cell>
        </row>
        <row r="3906">
          <cell r="D3906">
            <v>0</v>
          </cell>
          <cell r="G3906">
            <v>0</v>
          </cell>
        </row>
        <row r="3907">
          <cell r="D3907">
            <v>0</v>
          </cell>
          <cell r="G3907">
            <v>0</v>
          </cell>
        </row>
        <row r="3908">
          <cell r="D3908">
            <v>0</v>
          </cell>
          <cell r="G3908">
            <v>0</v>
          </cell>
        </row>
        <row r="3909">
          <cell r="D3909">
            <v>10</v>
          </cell>
          <cell r="G3909">
            <v>0</v>
          </cell>
        </row>
        <row r="3910">
          <cell r="D3910">
            <v>0</v>
          </cell>
          <cell r="G3910">
            <v>0</v>
          </cell>
        </row>
        <row r="3911">
          <cell r="D3911">
            <v>3</v>
          </cell>
          <cell r="G3911">
            <v>0</v>
          </cell>
        </row>
        <row r="3912">
          <cell r="D3912">
            <v>3</v>
          </cell>
          <cell r="G3912">
            <v>0</v>
          </cell>
        </row>
        <row r="3913">
          <cell r="D3913">
            <v>0</v>
          </cell>
          <cell r="G3913">
            <v>0</v>
          </cell>
        </row>
        <row r="3914">
          <cell r="D3914">
            <v>80</v>
          </cell>
          <cell r="G3914">
            <v>6</v>
          </cell>
        </row>
        <row r="3915">
          <cell r="D3915">
            <v>48</v>
          </cell>
          <cell r="G3915">
            <v>1</v>
          </cell>
        </row>
        <row r="3916">
          <cell r="D3916">
            <v>13</v>
          </cell>
          <cell r="G3916">
            <v>0</v>
          </cell>
        </row>
        <row r="3917">
          <cell r="D3917">
            <v>38</v>
          </cell>
          <cell r="G3917">
            <v>0</v>
          </cell>
        </row>
        <row r="3918">
          <cell r="D3918">
            <v>20</v>
          </cell>
          <cell r="G3918">
            <v>0</v>
          </cell>
        </row>
        <row r="3919">
          <cell r="D3919">
            <v>1</v>
          </cell>
          <cell r="G3919">
            <v>0</v>
          </cell>
        </row>
        <row r="3920">
          <cell r="D3920">
            <v>17</v>
          </cell>
          <cell r="G3920">
            <v>0</v>
          </cell>
        </row>
        <row r="3921">
          <cell r="D3921">
            <v>17</v>
          </cell>
          <cell r="G3921">
            <v>1</v>
          </cell>
        </row>
        <row r="3922">
          <cell r="D3922">
            <v>0</v>
          </cell>
          <cell r="G3922">
            <v>0</v>
          </cell>
        </row>
        <row r="3923">
          <cell r="D3923">
            <v>80</v>
          </cell>
          <cell r="G3923">
            <v>6</v>
          </cell>
        </row>
        <row r="3924">
          <cell r="D3924">
            <v>15</v>
          </cell>
          <cell r="G3924">
            <v>0</v>
          </cell>
        </row>
        <row r="3925">
          <cell r="D3925">
            <v>9</v>
          </cell>
          <cell r="G3925">
            <v>0</v>
          </cell>
        </row>
        <row r="3926">
          <cell r="D3926">
            <v>1</v>
          </cell>
          <cell r="G3926">
            <v>0</v>
          </cell>
        </row>
        <row r="3927">
          <cell r="D3927">
            <v>4</v>
          </cell>
          <cell r="G3927">
            <v>0</v>
          </cell>
        </row>
        <row r="3928">
          <cell r="D3928">
            <v>1</v>
          </cell>
          <cell r="G3928">
            <v>0</v>
          </cell>
        </row>
        <row r="3929">
          <cell r="D3929">
            <v>0</v>
          </cell>
          <cell r="G3929">
            <v>0</v>
          </cell>
        </row>
        <row r="3930">
          <cell r="D3930">
            <v>0</v>
          </cell>
          <cell r="G3930">
            <v>0</v>
          </cell>
        </row>
        <row r="3931">
          <cell r="D3931">
            <v>0</v>
          </cell>
          <cell r="G3931">
            <v>0</v>
          </cell>
        </row>
        <row r="3932">
          <cell r="D3932">
            <v>14</v>
          </cell>
          <cell r="G3932">
            <v>0</v>
          </cell>
        </row>
        <row r="3933">
          <cell r="D3933">
            <v>0</v>
          </cell>
          <cell r="G3933">
            <v>0</v>
          </cell>
        </row>
        <row r="3934">
          <cell r="D3934">
            <v>3</v>
          </cell>
          <cell r="G3934">
            <v>0</v>
          </cell>
        </row>
        <row r="3935">
          <cell r="D3935">
            <v>3</v>
          </cell>
          <cell r="G3935">
            <v>0</v>
          </cell>
        </row>
        <row r="3936">
          <cell r="D3936">
            <v>0</v>
          </cell>
          <cell r="G3936">
            <v>0</v>
          </cell>
        </row>
        <row r="3937">
          <cell r="D3937">
            <v>90</v>
          </cell>
          <cell r="G3937">
            <v>7</v>
          </cell>
        </row>
        <row r="3938">
          <cell r="D3938">
            <v>52</v>
          </cell>
          <cell r="G3938">
            <v>1</v>
          </cell>
        </row>
        <row r="3939">
          <cell r="D3939">
            <v>15</v>
          </cell>
          <cell r="G3939">
            <v>0</v>
          </cell>
        </row>
        <row r="3940">
          <cell r="D3940">
            <v>41</v>
          </cell>
          <cell r="G3940">
            <v>0</v>
          </cell>
        </row>
        <row r="3941">
          <cell r="D3941">
            <v>20</v>
          </cell>
          <cell r="G3941">
            <v>0</v>
          </cell>
        </row>
        <row r="3942">
          <cell r="D3942">
            <v>1</v>
          </cell>
          <cell r="G3942">
            <v>0</v>
          </cell>
        </row>
        <row r="3943">
          <cell r="D3943">
            <v>17</v>
          </cell>
          <cell r="G3943">
            <v>0</v>
          </cell>
        </row>
        <row r="3944">
          <cell r="D3944">
            <v>17</v>
          </cell>
          <cell r="G3944">
            <v>1</v>
          </cell>
        </row>
        <row r="3945">
          <cell r="D3945">
            <v>0</v>
          </cell>
          <cell r="G3945">
            <v>0</v>
          </cell>
        </row>
        <row r="3946">
          <cell r="D3946">
            <v>86</v>
          </cell>
          <cell r="G3946">
            <v>6</v>
          </cell>
        </row>
        <row r="3947">
          <cell r="D3947">
            <v>16</v>
          </cell>
          <cell r="G3947">
            <v>0</v>
          </cell>
        </row>
        <row r="3948">
          <cell r="D3948">
            <v>9</v>
          </cell>
          <cell r="G3948">
            <v>0</v>
          </cell>
        </row>
        <row r="3949">
          <cell r="D3949">
            <v>1</v>
          </cell>
          <cell r="G3949">
            <v>0</v>
          </cell>
        </row>
        <row r="3950">
          <cell r="D3950">
            <v>4</v>
          </cell>
          <cell r="G3950">
            <v>0</v>
          </cell>
        </row>
        <row r="3951">
          <cell r="D3951">
            <v>1</v>
          </cell>
          <cell r="G3951">
            <v>0</v>
          </cell>
        </row>
        <row r="3952">
          <cell r="D3952">
            <v>0</v>
          </cell>
          <cell r="G3952">
            <v>0</v>
          </cell>
        </row>
        <row r="3953">
          <cell r="D3953">
            <v>0</v>
          </cell>
          <cell r="G3953">
            <v>0</v>
          </cell>
        </row>
        <row r="3954">
          <cell r="D3954">
            <v>0</v>
          </cell>
          <cell r="G3954">
            <v>0</v>
          </cell>
        </row>
        <row r="3955">
          <cell r="D3955">
            <v>14</v>
          </cell>
          <cell r="G3955">
            <v>0</v>
          </cell>
        </row>
        <row r="3956">
          <cell r="D3956">
            <v>0</v>
          </cell>
          <cell r="G3956">
            <v>0</v>
          </cell>
        </row>
        <row r="3957">
          <cell r="D3957">
            <v>3</v>
          </cell>
          <cell r="G3957">
            <v>0</v>
          </cell>
        </row>
        <row r="3958">
          <cell r="D3958">
            <v>3</v>
          </cell>
          <cell r="G3958">
            <v>0</v>
          </cell>
        </row>
        <row r="3959">
          <cell r="D3959">
            <v>0</v>
          </cell>
          <cell r="G3959">
            <v>0</v>
          </cell>
        </row>
        <row r="3960">
          <cell r="D3960">
            <v>100</v>
          </cell>
          <cell r="G3960">
            <v>8</v>
          </cell>
        </row>
        <row r="3961">
          <cell r="D3961">
            <v>56</v>
          </cell>
          <cell r="G3961">
            <v>1</v>
          </cell>
        </row>
        <row r="3962">
          <cell r="D3962">
            <v>17</v>
          </cell>
          <cell r="G3962">
            <v>0</v>
          </cell>
        </row>
        <row r="3963">
          <cell r="D3963">
            <v>47</v>
          </cell>
          <cell r="G3963">
            <v>0</v>
          </cell>
        </row>
        <row r="3964">
          <cell r="D3964">
            <v>21</v>
          </cell>
          <cell r="G3964">
            <v>0</v>
          </cell>
        </row>
        <row r="3965">
          <cell r="D3965">
            <v>1</v>
          </cell>
          <cell r="G3965">
            <v>0</v>
          </cell>
        </row>
        <row r="3966">
          <cell r="D3966">
            <v>17</v>
          </cell>
          <cell r="G3966">
            <v>0</v>
          </cell>
        </row>
        <row r="3967">
          <cell r="D3967">
            <v>20</v>
          </cell>
          <cell r="G3967">
            <v>1</v>
          </cell>
        </row>
        <row r="3968">
          <cell r="D3968">
            <v>0</v>
          </cell>
          <cell r="G3968">
            <v>0</v>
          </cell>
        </row>
        <row r="3969">
          <cell r="D3969">
            <v>86</v>
          </cell>
          <cell r="G3969">
            <v>6</v>
          </cell>
        </row>
        <row r="3970">
          <cell r="D3970">
            <v>16</v>
          </cell>
          <cell r="G3970">
            <v>0</v>
          </cell>
        </row>
        <row r="3971">
          <cell r="D3971">
            <v>9</v>
          </cell>
          <cell r="G3971">
            <v>0</v>
          </cell>
        </row>
        <row r="3972">
          <cell r="D3972">
            <v>1</v>
          </cell>
          <cell r="G3972">
            <v>0</v>
          </cell>
        </row>
        <row r="3973">
          <cell r="D3973">
            <v>4</v>
          </cell>
          <cell r="G3973">
            <v>0</v>
          </cell>
        </row>
        <row r="3974">
          <cell r="D3974">
            <v>1</v>
          </cell>
          <cell r="G3974">
            <v>0</v>
          </cell>
        </row>
        <row r="3975">
          <cell r="D3975">
            <v>0</v>
          </cell>
          <cell r="G3975">
            <v>0</v>
          </cell>
        </row>
        <row r="3976">
          <cell r="D3976">
            <v>0</v>
          </cell>
          <cell r="G3976">
            <v>0</v>
          </cell>
        </row>
        <row r="3977">
          <cell r="D3977">
            <v>0</v>
          </cell>
          <cell r="G3977">
            <v>0</v>
          </cell>
        </row>
        <row r="3978">
          <cell r="D3978">
            <v>14</v>
          </cell>
          <cell r="G3978">
            <v>0</v>
          </cell>
        </row>
        <row r="3979">
          <cell r="D3979">
            <v>0</v>
          </cell>
          <cell r="G3979">
            <v>0</v>
          </cell>
        </row>
        <row r="3980">
          <cell r="D3980">
            <v>3</v>
          </cell>
          <cell r="G3980">
            <v>0</v>
          </cell>
        </row>
        <row r="3981">
          <cell r="D3981">
            <v>3</v>
          </cell>
          <cell r="G3981">
            <v>0</v>
          </cell>
        </row>
        <row r="3982">
          <cell r="D3982">
            <v>0</v>
          </cell>
          <cell r="G3982">
            <v>0</v>
          </cell>
        </row>
        <row r="3983">
          <cell r="D3983">
            <v>0</v>
          </cell>
          <cell r="G3983">
            <v>0</v>
          </cell>
        </row>
        <row r="3984">
          <cell r="D3984">
            <v>0</v>
          </cell>
          <cell r="G3984">
            <v>0</v>
          </cell>
        </row>
        <row r="3985">
          <cell r="D3985">
            <v>0</v>
          </cell>
          <cell r="G3985">
            <v>0</v>
          </cell>
        </row>
        <row r="3986">
          <cell r="D3986">
            <v>0</v>
          </cell>
          <cell r="G3986">
            <v>0</v>
          </cell>
        </row>
        <row r="3987">
          <cell r="D3987">
            <v>1</v>
          </cell>
          <cell r="G3987">
            <v>0</v>
          </cell>
        </row>
        <row r="3988">
          <cell r="D3988">
            <v>2</v>
          </cell>
          <cell r="G3988">
            <v>0</v>
          </cell>
        </row>
        <row r="3989">
          <cell r="D3989">
            <v>3</v>
          </cell>
          <cell r="G3989">
            <v>0</v>
          </cell>
        </row>
        <row r="3990">
          <cell r="D3990">
            <v>4</v>
          </cell>
          <cell r="G3990">
            <v>0</v>
          </cell>
        </row>
        <row r="3991">
          <cell r="D3991">
            <v>6</v>
          </cell>
          <cell r="G3991">
            <v>0</v>
          </cell>
        </row>
        <row r="3992">
          <cell r="D3992">
            <v>10</v>
          </cell>
          <cell r="G3992">
            <v>1</v>
          </cell>
        </row>
        <row r="3993">
          <cell r="D3993">
            <v>0</v>
          </cell>
          <cell r="G3993">
            <v>0</v>
          </cell>
        </row>
        <row r="3994">
          <cell r="D3994">
            <v>0</v>
          </cell>
          <cell r="G3994">
            <v>0</v>
          </cell>
        </row>
        <row r="3995">
          <cell r="D3995">
            <v>0</v>
          </cell>
          <cell r="G3995">
            <v>0</v>
          </cell>
        </row>
        <row r="3996">
          <cell r="D3996">
            <v>0</v>
          </cell>
          <cell r="G3996">
            <v>0</v>
          </cell>
        </row>
        <row r="3997">
          <cell r="D3997">
            <v>0</v>
          </cell>
          <cell r="G3997">
            <v>0</v>
          </cell>
        </row>
        <row r="3998">
          <cell r="D3998">
            <v>0</v>
          </cell>
          <cell r="G3998">
            <v>0</v>
          </cell>
        </row>
        <row r="3999">
          <cell r="D3999">
            <v>0</v>
          </cell>
          <cell r="G3999">
            <v>0</v>
          </cell>
        </row>
        <row r="4000">
          <cell r="D4000">
            <v>1</v>
          </cell>
          <cell r="G4000">
            <v>0</v>
          </cell>
        </row>
        <row r="4001">
          <cell r="D4001">
            <v>10</v>
          </cell>
          <cell r="G4001">
            <v>1</v>
          </cell>
        </row>
        <row r="4002">
          <cell r="D4002">
            <v>0</v>
          </cell>
          <cell r="G4002">
            <v>0</v>
          </cell>
        </row>
        <row r="4003">
          <cell r="D4003">
            <v>0</v>
          </cell>
          <cell r="G4003">
            <v>0</v>
          </cell>
        </row>
        <row r="4004">
          <cell r="D4004">
            <v>0</v>
          </cell>
          <cell r="G4004">
            <v>0</v>
          </cell>
        </row>
        <row r="4005">
          <cell r="D4005">
            <v>0</v>
          </cell>
          <cell r="G4005">
            <v>0</v>
          </cell>
        </row>
        <row r="4006">
          <cell r="D4006">
            <v>1</v>
          </cell>
          <cell r="G4006">
            <v>0</v>
          </cell>
        </row>
        <row r="4007">
          <cell r="D4007">
            <v>6</v>
          </cell>
          <cell r="G4007">
            <v>0</v>
          </cell>
        </row>
        <row r="4008">
          <cell r="D4008">
            <v>9</v>
          </cell>
          <cell r="G4008">
            <v>0</v>
          </cell>
        </row>
        <row r="4009">
          <cell r="D4009">
            <v>7</v>
          </cell>
          <cell r="G4009">
            <v>0</v>
          </cell>
        </row>
        <row r="4010">
          <cell r="D4010">
            <v>8</v>
          </cell>
          <cell r="G4010">
            <v>0</v>
          </cell>
        </row>
        <row r="4011">
          <cell r="D4011">
            <v>10</v>
          </cell>
          <cell r="G4011">
            <v>1</v>
          </cell>
        </row>
        <row r="4012">
          <cell r="D4012">
            <v>0</v>
          </cell>
          <cell r="G4012">
            <v>0</v>
          </cell>
        </row>
        <row r="4013">
          <cell r="D4013">
            <v>4</v>
          </cell>
          <cell r="G4013">
            <v>0</v>
          </cell>
        </row>
        <row r="4014">
          <cell r="D4014">
            <v>0</v>
          </cell>
          <cell r="G4014">
            <v>0</v>
          </cell>
        </row>
        <row r="4015">
          <cell r="D4015">
            <v>0</v>
          </cell>
          <cell r="G4015">
            <v>0</v>
          </cell>
        </row>
        <row r="4016">
          <cell r="D4016">
            <v>6</v>
          </cell>
          <cell r="G4016">
            <v>0</v>
          </cell>
        </row>
        <row r="4017">
          <cell r="D4017">
            <v>0</v>
          </cell>
          <cell r="G4017">
            <v>0</v>
          </cell>
        </row>
        <row r="4018">
          <cell r="D4018">
            <v>0</v>
          </cell>
          <cell r="G4018">
            <v>0</v>
          </cell>
        </row>
        <row r="4019">
          <cell r="D4019">
            <v>0</v>
          </cell>
          <cell r="G4019">
            <v>0</v>
          </cell>
        </row>
        <row r="4020">
          <cell r="D4020">
            <v>3</v>
          </cell>
          <cell r="G4020">
            <v>0</v>
          </cell>
        </row>
        <row r="4021">
          <cell r="D4021">
            <v>1</v>
          </cell>
          <cell r="G4021">
            <v>0</v>
          </cell>
        </row>
        <row r="4022">
          <cell r="D4022">
            <v>20</v>
          </cell>
          <cell r="G4022">
            <v>2</v>
          </cell>
        </row>
        <row r="4023">
          <cell r="D4023">
            <v>0</v>
          </cell>
          <cell r="G4023">
            <v>0</v>
          </cell>
        </row>
        <row r="4024">
          <cell r="D4024">
            <v>0</v>
          </cell>
          <cell r="G4024">
            <v>0</v>
          </cell>
        </row>
        <row r="4025">
          <cell r="D4025">
            <v>0</v>
          </cell>
          <cell r="G4025">
            <v>0</v>
          </cell>
        </row>
        <row r="4026">
          <cell r="D4026">
            <v>0</v>
          </cell>
          <cell r="G4026">
            <v>0</v>
          </cell>
        </row>
        <row r="4027">
          <cell r="D4027">
            <v>1</v>
          </cell>
          <cell r="G4027">
            <v>0</v>
          </cell>
        </row>
        <row r="4028">
          <cell r="D4028">
            <v>6</v>
          </cell>
          <cell r="G4028">
            <v>0</v>
          </cell>
        </row>
        <row r="4029">
          <cell r="D4029">
            <v>10</v>
          </cell>
          <cell r="G4029">
            <v>0</v>
          </cell>
        </row>
        <row r="4030">
          <cell r="D4030">
            <v>9</v>
          </cell>
          <cell r="G4030">
            <v>0</v>
          </cell>
        </row>
        <row r="4031">
          <cell r="D4031">
            <v>8</v>
          </cell>
          <cell r="G4031">
            <v>0</v>
          </cell>
        </row>
        <row r="4032">
          <cell r="D4032">
            <v>10</v>
          </cell>
          <cell r="G4032">
            <v>1</v>
          </cell>
        </row>
        <row r="4033">
          <cell r="D4033">
            <v>0</v>
          </cell>
          <cell r="G4033">
            <v>0</v>
          </cell>
        </row>
        <row r="4034">
          <cell r="D4034">
            <v>4</v>
          </cell>
          <cell r="G4034">
            <v>0</v>
          </cell>
        </row>
        <row r="4035">
          <cell r="D4035">
            <v>0</v>
          </cell>
          <cell r="G4035">
            <v>0</v>
          </cell>
        </row>
        <row r="4036">
          <cell r="D4036">
            <v>0</v>
          </cell>
          <cell r="G4036">
            <v>0</v>
          </cell>
        </row>
        <row r="4037">
          <cell r="D4037">
            <v>10</v>
          </cell>
          <cell r="G4037">
            <v>0</v>
          </cell>
        </row>
        <row r="4038">
          <cell r="D4038">
            <v>0</v>
          </cell>
          <cell r="G4038">
            <v>0</v>
          </cell>
        </row>
        <row r="4039">
          <cell r="D4039">
            <v>0</v>
          </cell>
          <cell r="G4039">
            <v>0</v>
          </cell>
        </row>
        <row r="4040">
          <cell r="D4040">
            <v>3</v>
          </cell>
          <cell r="G4040">
            <v>0</v>
          </cell>
        </row>
        <row r="4041">
          <cell r="D4041">
            <v>3</v>
          </cell>
          <cell r="G4041">
            <v>0</v>
          </cell>
        </row>
        <row r="4042">
          <cell r="D4042">
            <v>3</v>
          </cell>
          <cell r="G4042">
            <v>0</v>
          </cell>
        </row>
        <row r="4043">
          <cell r="D4043">
            <v>20</v>
          </cell>
          <cell r="G4043">
            <v>2</v>
          </cell>
        </row>
        <row r="4044">
          <cell r="D4044">
            <v>0</v>
          </cell>
          <cell r="G4044">
            <v>0</v>
          </cell>
        </row>
        <row r="4045">
          <cell r="D4045">
            <v>0</v>
          </cell>
          <cell r="G4045">
            <v>0</v>
          </cell>
        </row>
        <row r="4046">
          <cell r="D4046">
            <v>10</v>
          </cell>
          <cell r="G4046">
            <v>1</v>
          </cell>
        </row>
        <row r="4047">
          <cell r="D4047">
            <v>0</v>
          </cell>
          <cell r="G4047">
            <v>0</v>
          </cell>
        </row>
        <row r="4048">
          <cell r="D4048">
            <v>1</v>
          </cell>
          <cell r="G4048">
            <v>0</v>
          </cell>
        </row>
        <row r="4049">
          <cell r="D4049">
            <v>6</v>
          </cell>
          <cell r="G4049">
            <v>0</v>
          </cell>
        </row>
        <row r="4050">
          <cell r="D4050">
            <v>10</v>
          </cell>
          <cell r="G4050">
            <v>0</v>
          </cell>
        </row>
        <row r="4051">
          <cell r="D4051">
            <v>10</v>
          </cell>
          <cell r="G4051">
            <v>0</v>
          </cell>
        </row>
        <row r="4052">
          <cell r="D4052">
            <v>14</v>
          </cell>
          <cell r="G4052">
            <v>0</v>
          </cell>
        </row>
        <row r="4053">
          <cell r="D4053">
            <v>10</v>
          </cell>
          <cell r="G4053">
            <v>1</v>
          </cell>
        </row>
        <row r="4054">
          <cell r="D4054">
            <v>6</v>
          </cell>
          <cell r="G4054">
            <v>0</v>
          </cell>
        </row>
        <row r="4055">
          <cell r="D4055">
            <v>0</v>
          </cell>
          <cell r="G4055">
            <v>0</v>
          </cell>
        </row>
        <row r="4056">
          <cell r="D4056">
            <v>4</v>
          </cell>
          <cell r="G4056">
            <v>0</v>
          </cell>
        </row>
        <row r="4057">
          <cell r="D4057">
            <v>0</v>
          </cell>
          <cell r="G4057">
            <v>0</v>
          </cell>
        </row>
        <row r="4058">
          <cell r="D4058">
            <v>0</v>
          </cell>
          <cell r="G4058">
            <v>0</v>
          </cell>
        </row>
        <row r="4059">
          <cell r="D4059">
            <v>14</v>
          </cell>
          <cell r="G4059">
            <v>0</v>
          </cell>
        </row>
        <row r="4060">
          <cell r="D4060">
            <v>0</v>
          </cell>
          <cell r="G4060">
            <v>0</v>
          </cell>
        </row>
        <row r="4061">
          <cell r="D4061">
            <v>2</v>
          </cell>
          <cell r="G4061">
            <v>0</v>
          </cell>
        </row>
        <row r="4062">
          <cell r="D4062">
            <v>4</v>
          </cell>
          <cell r="G4062">
            <v>0</v>
          </cell>
        </row>
        <row r="4063">
          <cell r="D4063">
            <v>3</v>
          </cell>
          <cell r="G4063">
            <v>0</v>
          </cell>
        </row>
        <row r="4064">
          <cell r="D4064">
            <v>3</v>
          </cell>
          <cell r="G4064">
            <v>0</v>
          </cell>
        </row>
        <row r="4065">
          <cell r="D4065">
            <v>20</v>
          </cell>
          <cell r="G4065">
            <v>2</v>
          </cell>
        </row>
        <row r="4066">
          <cell r="D4066">
            <v>0</v>
          </cell>
          <cell r="G4066">
            <v>0</v>
          </cell>
        </row>
        <row r="4067">
          <cell r="D4067">
            <v>0</v>
          </cell>
          <cell r="G4067">
            <v>0</v>
          </cell>
        </row>
        <row r="4068">
          <cell r="D4068">
            <v>10</v>
          </cell>
          <cell r="G4068">
            <v>1</v>
          </cell>
        </row>
        <row r="4069">
          <cell r="D4069">
            <v>0</v>
          </cell>
          <cell r="G4069">
            <v>0</v>
          </cell>
        </row>
        <row r="4070">
          <cell r="D4070">
            <v>1</v>
          </cell>
          <cell r="G4070">
            <v>0</v>
          </cell>
        </row>
        <row r="4071">
          <cell r="D4071">
            <v>9</v>
          </cell>
          <cell r="G4071">
            <v>0</v>
          </cell>
        </row>
        <row r="4072">
          <cell r="D4072">
            <v>10</v>
          </cell>
          <cell r="G4072">
            <v>0</v>
          </cell>
        </row>
        <row r="4073">
          <cell r="D4073">
            <v>10</v>
          </cell>
          <cell r="G4073">
            <v>0</v>
          </cell>
        </row>
        <row r="4074">
          <cell r="D4074">
            <v>24</v>
          </cell>
          <cell r="G4074">
            <v>1</v>
          </cell>
        </row>
        <row r="4075">
          <cell r="D4075">
            <v>10</v>
          </cell>
          <cell r="G4075">
            <v>1</v>
          </cell>
        </row>
        <row r="4076">
          <cell r="D4076">
            <v>0</v>
          </cell>
          <cell r="G4076">
            <v>0</v>
          </cell>
        </row>
        <row r="4077">
          <cell r="D4077">
            <v>6</v>
          </cell>
          <cell r="G4077">
            <v>0</v>
          </cell>
        </row>
        <row r="4078">
          <cell r="D4078">
            <v>0</v>
          </cell>
          <cell r="G4078">
            <v>0</v>
          </cell>
        </row>
        <row r="4079">
          <cell r="D4079">
            <v>4</v>
          </cell>
          <cell r="G4079">
            <v>0</v>
          </cell>
        </row>
        <row r="4080">
          <cell r="D4080">
            <v>0</v>
          </cell>
          <cell r="G4080">
            <v>0</v>
          </cell>
        </row>
        <row r="4081">
          <cell r="D4081">
            <v>0</v>
          </cell>
          <cell r="G4081">
            <v>0</v>
          </cell>
        </row>
        <row r="4082">
          <cell r="D4082">
            <v>14</v>
          </cell>
          <cell r="G4082">
            <v>0</v>
          </cell>
        </row>
        <row r="4083">
          <cell r="D4083">
            <v>0</v>
          </cell>
          <cell r="G4083">
            <v>0</v>
          </cell>
        </row>
        <row r="4084">
          <cell r="D4084">
            <v>2</v>
          </cell>
          <cell r="G4084">
            <v>0</v>
          </cell>
        </row>
        <row r="4085">
          <cell r="D4085">
            <v>4</v>
          </cell>
          <cell r="G4085">
            <v>0</v>
          </cell>
        </row>
        <row r="4086">
          <cell r="D4086">
            <v>5</v>
          </cell>
          <cell r="G4086">
            <v>0</v>
          </cell>
        </row>
        <row r="4087">
          <cell r="D4087">
            <v>7</v>
          </cell>
          <cell r="G4087">
            <v>0</v>
          </cell>
        </row>
        <row r="4088">
          <cell r="D4088">
            <v>30</v>
          </cell>
          <cell r="G4088">
            <v>3</v>
          </cell>
        </row>
        <row r="4089">
          <cell r="D4089">
            <v>0</v>
          </cell>
          <cell r="G4089">
            <v>0</v>
          </cell>
        </row>
        <row r="4090">
          <cell r="D4090">
            <v>0</v>
          </cell>
          <cell r="G4090">
            <v>0</v>
          </cell>
        </row>
        <row r="4091">
          <cell r="D4091">
            <v>10</v>
          </cell>
          <cell r="G4091">
            <v>1</v>
          </cell>
        </row>
        <row r="4092">
          <cell r="D4092">
            <v>0</v>
          </cell>
          <cell r="G4092">
            <v>0</v>
          </cell>
        </row>
        <row r="4093">
          <cell r="D4093">
            <v>1</v>
          </cell>
          <cell r="G4093">
            <v>0</v>
          </cell>
        </row>
        <row r="4094">
          <cell r="D4094">
            <v>15</v>
          </cell>
          <cell r="G4094">
            <v>0</v>
          </cell>
        </row>
        <row r="4095">
          <cell r="D4095">
            <v>10</v>
          </cell>
          <cell r="G4095">
            <v>0</v>
          </cell>
        </row>
        <row r="4096">
          <cell r="D4096">
            <v>10</v>
          </cell>
          <cell r="G4096">
            <v>0</v>
          </cell>
        </row>
        <row r="4097">
          <cell r="D4097">
            <v>27</v>
          </cell>
          <cell r="G4097">
            <v>1</v>
          </cell>
        </row>
        <row r="4098">
          <cell r="D4098">
            <v>11</v>
          </cell>
          <cell r="G4098">
            <v>1</v>
          </cell>
        </row>
        <row r="4099">
          <cell r="D4099">
            <v>0</v>
          </cell>
          <cell r="G4099">
            <v>0</v>
          </cell>
        </row>
        <row r="4100">
          <cell r="D4100">
            <v>6</v>
          </cell>
          <cell r="G4100">
            <v>0</v>
          </cell>
        </row>
        <row r="4101">
          <cell r="D4101">
            <v>0</v>
          </cell>
          <cell r="G4101">
            <v>0</v>
          </cell>
        </row>
        <row r="4102">
          <cell r="D4102">
            <v>4</v>
          </cell>
          <cell r="G4102">
            <v>0</v>
          </cell>
        </row>
        <row r="4103">
          <cell r="D4103">
            <v>0</v>
          </cell>
          <cell r="G4103">
            <v>0</v>
          </cell>
        </row>
        <row r="4104">
          <cell r="D4104">
            <v>0</v>
          </cell>
          <cell r="G4104">
            <v>0</v>
          </cell>
        </row>
        <row r="4105">
          <cell r="D4105">
            <v>14</v>
          </cell>
          <cell r="G4105">
            <v>0</v>
          </cell>
        </row>
        <row r="4106">
          <cell r="D4106">
            <v>0</v>
          </cell>
          <cell r="G4106">
            <v>0</v>
          </cell>
        </row>
        <row r="4107">
          <cell r="D4107">
            <v>2</v>
          </cell>
          <cell r="G4107">
            <v>0</v>
          </cell>
        </row>
        <row r="4108">
          <cell r="D4108">
            <v>8</v>
          </cell>
          <cell r="G4108">
            <v>0</v>
          </cell>
        </row>
        <row r="4109">
          <cell r="D4109">
            <v>7</v>
          </cell>
          <cell r="G4109">
            <v>0</v>
          </cell>
        </row>
        <row r="4110">
          <cell r="D4110">
            <v>13</v>
          </cell>
          <cell r="G4110">
            <v>0</v>
          </cell>
        </row>
        <row r="4111">
          <cell r="D4111">
            <v>30</v>
          </cell>
          <cell r="G4111">
            <v>3</v>
          </cell>
        </row>
        <row r="4112">
          <cell r="D4112">
            <v>0</v>
          </cell>
          <cell r="G4112">
            <v>0</v>
          </cell>
        </row>
        <row r="4113">
          <cell r="D4113">
            <v>0</v>
          </cell>
          <cell r="G4113">
            <v>0</v>
          </cell>
        </row>
        <row r="4114">
          <cell r="D4114">
            <v>13</v>
          </cell>
          <cell r="G4114">
            <v>1</v>
          </cell>
        </row>
        <row r="4115">
          <cell r="D4115">
            <v>1</v>
          </cell>
          <cell r="G4115">
            <v>0</v>
          </cell>
        </row>
        <row r="4116">
          <cell r="D4116">
            <v>1</v>
          </cell>
          <cell r="G4116">
            <v>0</v>
          </cell>
        </row>
        <row r="4117">
          <cell r="D4117">
            <v>15</v>
          </cell>
          <cell r="G4117">
            <v>0</v>
          </cell>
        </row>
        <row r="4118">
          <cell r="D4118">
            <v>10</v>
          </cell>
          <cell r="G4118">
            <v>0</v>
          </cell>
        </row>
        <row r="4119">
          <cell r="D4119">
            <v>10</v>
          </cell>
          <cell r="G4119">
            <v>0</v>
          </cell>
        </row>
        <row r="4120">
          <cell r="D4120">
            <v>37</v>
          </cell>
          <cell r="G4120">
            <v>2</v>
          </cell>
        </row>
        <row r="4121">
          <cell r="D4121">
            <v>11</v>
          </cell>
          <cell r="G4121">
            <v>1</v>
          </cell>
        </row>
        <row r="4122">
          <cell r="D4122">
            <v>0</v>
          </cell>
          <cell r="G4122">
            <v>0</v>
          </cell>
        </row>
        <row r="4123">
          <cell r="D4123">
            <v>6</v>
          </cell>
          <cell r="G4123">
            <v>0</v>
          </cell>
        </row>
        <row r="4124">
          <cell r="D4124">
            <v>0</v>
          </cell>
          <cell r="G4124">
            <v>0</v>
          </cell>
        </row>
        <row r="4125">
          <cell r="D4125">
            <v>5</v>
          </cell>
          <cell r="G4125">
            <v>0</v>
          </cell>
        </row>
        <row r="4126">
          <cell r="D4126">
            <v>0</v>
          </cell>
          <cell r="G4126">
            <v>0</v>
          </cell>
        </row>
        <row r="4127">
          <cell r="D4127">
            <v>0</v>
          </cell>
          <cell r="G4127">
            <v>0</v>
          </cell>
        </row>
        <row r="4128">
          <cell r="D4128">
            <v>18</v>
          </cell>
          <cell r="G4128">
            <v>0</v>
          </cell>
        </row>
        <row r="4129">
          <cell r="D4129">
            <v>0</v>
          </cell>
          <cell r="G4129">
            <v>0</v>
          </cell>
        </row>
        <row r="4130">
          <cell r="D4130">
            <v>2</v>
          </cell>
          <cell r="G4130">
            <v>0</v>
          </cell>
        </row>
        <row r="4131">
          <cell r="D4131">
            <v>8</v>
          </cell>
          <cell r="G4131">
            <v>0</v>
          </cell>
        </row>
        <row r="4132">
          <cell r="D4132">
            <v>7</v>
          </cell>
          <cell r="G4132">
            <v>0</v>
          </cell>
        </row>
        <row r="4133">
          <cell r="D4133">
            <v>15</v>
          </cell>
          <cell r="G4133">
            <v>0</v>
          </cell>
        </row>
        <row r="4134">
          <cell r="D4134">
            <v>33</v>
          </cell>
          <cell r="G4134">
            <v>3</v>
          </cell>
        </row>
        <row r="4135">
          <cell r="D4135">
            <v>0</v>
          </cell>
          <cell r="G4135">
            <v>0</v>
          </cell>
        </row>
        <row r="4136">
          <cell r="D4136">
            <v>0</v>
          </cell>
          <cell r="G4136">
            <v>0</v>
          </cell>
        </row>
        <row r="4137">
          <cell r="D4137">
            <v>19</v>
          </cell>
          <cell r="G4137">
            <v>1</v>
          </cell>
        </row>
        <row r="4138">
          <cell r="D4138">
            <v>1</v>
          </cell>
          <cell r="G4138">
            <v>0</v>
          </cell>
        </row>
        <row r="4139">
          <cell r="D4139">
            <v>1</v>
          </cell>
          <cell r="G4139">
            <v>0</v>
          </cell>
        </row>
        <row r="4140">
          <cell r="D4140">
            <v>15</v>
          </cell>
          <cell r="G4140">
            <v>0</v>
          </cell>
        </row>
        <row r="4141">
          <cell r="D4141">
            <v>10</v>
          </cell>
          <cell r="G4141">
            <v>0</v>
          </cell>
        </row>
        <row r="4142">
          <cell r="D4142">
            <v>10</v>
          </cell>
          <cell r="G4142">
            <v>0</v>
          </cell>
        </row>
        <row r="4143">
          <cell r="D4143">
            <v>47</v>
          </cell>
          <cell r="G4143">
            <v>3</v>
          </cell>
        </row>
        <row r="4144">
          <cell r="D4144">
            <v>11</v>
          </cell>
          <cell r="G4144">
            <v>1</v>
          </cell>
        </row>
        <row r="4145">
          <cell r="D4145">
            <v>0</v>
          </cell>
          <cell r="G4145">
            <v>0</v>
          </cell>
        </row>
        <row r="4146">
          <cell r="D4146">
            <v>0</v>
          </cell>
          <cell r="G4146">
            <v>0</v>
          </cell>
        </row>
        <row r="4147">
          <cell r="D4147">
            <v>4</v>
          </cell>
          <cell r="G4147">
            <v>0</v>
          </cell>
        </row>
        <row r="4148">
          <cell r="D4148">
            <v>0</v>
          </cell>
          <cell r="G4148">
            <v>0</v>
          </cell>
        </row>
        <row r="4149">
          <cell r="D4149">
            <v>6</v>
          </cell>
          <cell r="G4149">
            <v>0</v>
          </cell>
        </row>
        <row r="4150">
          <cell r="D4150">
            <v>0</v>
          </cell>
          <cell r="G4150">
            <v>0</v>
          </cell>
        </row>
        <row r="4151">
          <cell r="D4151">
            <v>7</v>
          </cell>
          <cell r="G4151">
            <v>0</v>
          </cell>
        </row>
        <row r="4152">
          <cell r="D4152">
            <v>0</v>
          </cell>
          <cell r="G4152">
            <v>0</v>
          </cell>
        </row>
        <row r="4153">
          <cell r="D4153">
            <v>1</v>
          </cell>
          <cell r="G4153">
            <v>0</v>
          </cell>
        </row>
        <row r="4154">
          <cell r="D4154">
            <v>18</v>
          </cell>
          <cell r="G4154">
            <v>0</v>
          </cell>
        </row>
        <row r="4155">
          <cell r="D4155">
            <v>0</v>
          </cell>
          <cell r="G4155">
            <v>0</v>
          </cell>
        </row>
        <row r="4156">
          <cell r="D4156">
            <v>2</v>
          </cell>
          <cell r="G4156">
            <v>0</v>
          </cell>
        </row>
        <row r="4157">
          <cell r="D4157">
            <v>8</v>
          </cell>
          <cell r="G4157">
            <v>0</v>
          </cell>
        </row>
        <row r="4158">
          <cell r="D4158">
            <v>7</v>
          </cell>
          <cell r="G4158">
            <v>0</v>
          </cell>
        </row>
        <row r="4159">
          <cell r="D4159">
            <v>21</v>
          </cell>
          <cell r="G4159">
            <v>0</v>
          </cell>
        </row>
        <row r="4160">
          <cell r="D4160">
            <v>43</v>
          </cell>
          <cell r="G4160">
            <v>4</v>
          </cell>
        </row>
        <row r="4161">
          <cell r="D4161">
            <v>0</v>
          </cell>
          <cell r="G4161">
            <v>0</v>
          </cell>
        </row>
        <row r="4162">
          <cell r="D4162">
            <v>0</v>
          </cell>
          <cell r="G4162">
            <v>0</v>
          </cell>
        </row>
        <row r="4163">
          <cell r="D4163">
            <v>19</v>
          </cell>
          <cell r="G4163">
            <v>1</v>
          </cell>
        </row>
        <row r="4164">
          <cell r="D4164">
            <v>1</v>
          </cell>
          <cell r="G4164">
            <v>0</v>
          </cell>
        </row>
        <row r="4165">
          <cell r="D4165">
            <v>1</v>
          </cell>
          <cell r="G4165">
            <v>0</v>
          </cell>
        </row>
        <row r="4166">
          <cell r="D4166">
            <v>15</v>
          </cell>
          <cell r="G4166">
            <v>0</v>
          </cell>
        </row>
        <row r="4167">
          <cell r="D4167">
            <v>10</v>
          </cell>
          <cell r="G4167">
            <v>0</v>
          </cell>
        </row>
        <row r="4168">
          <cell r="D4168">
            <v>10</v>
          </cell>
          <cell r="G4168">
            <v>0</v>
          </cell>
        </row>
        <row r="4169">
          <cell r="D4169">
            <v>47</v>
          </cell>
          <cell r="G4169">
            <v>3</v>
          </cell>
        </row>
        <row r="4170">
          <cell r="D4170">
            <v>14</v>
          </cell>
          <cell r="G4170">
            <v>1</v>
          </cell>
        </row>
        <row r="4171">
          <cell r="D4171">
            <v>0</v>
          </cell>
          <cell r="G4171">
            <v>0</v>
          </cell>
        </row>
        <row r="4172">
          <cell r="D4172">
            <v>0</v>
          </cell>
          <cell r="G4172">
            <v>0</v>
          </cell>
        </row>
        <row r="4173">
          <cell r="D4173">
            <v>4</v>
          </cell>
          <cell r="G4173">
            <v>0</v>
          </cell>
        </row>
        <row r="4174">
          <cell r="D4174">
            <v>0</v>
          </cell>
          <cell r="G4174">
            <v>0</v>
          </cell>
        </row>
        <row r="4175">
          <cell r="D4175">
            <v>6</v>
          </cell>
          <cell r="G4175">
            <v>0</v>
          </cell>
        </row>
        <row r="4176">
          <cell r="D4176">
            <v>0</v>
          </cell>
          <cell r="G4176">
            <v>0</v>
          </cell>
        </row>
        <row r="4177">
          <cell r="D4177">
            <v>9</v>
          </cell>
          <cell r="G4177">
            <v>0</v>
          </cell>
        </row>
        <row r="4178">
          <cell r="D4178">
            <v>0</v>
          </cell>
          <cell r="G4178">
            <v>0</v>
          </cell>
        </row>
        <row r="4179">
          <cell r="D4179">
            <v>1</v>
          </cell>
          <cell r="G4179">
            <v>0</v>
          </cell>
        </row>
        <row r="4180">
          <cell r="D4180">
            <v>18</v>
          </cell>
          <cell r="G4180">
            <v>0</v>
          </cell>
        </row>
        <row r="4181">
          <cell r="D4181">
            <v>0</v>
          </cell>
          <cell r="G4181">
            <v>0</v>
          </cell>
        </row>
        <row r="4182">
          <cell r="D4182">
            <v>2</v>
          </cell>
          <cell r="G4182">
            <v>0</v>
          </cell>
        </row>
        <row r="4183">
          <cell r="D4183">
            <v>8</v>
          </cell>
          <cell r="G4183">
            <v>0</v>
          </cell>
        </row>
        <row r="4184">
          <cell r="D4184">
            <v>7</v>
          </cell>
          <cell r="G4184">
            <v>0</v>
          </cell>
        </row>
        <row r="4185">
          <cell r="D4185">
            <v>22</v>
          </cell>
          <cell r="G4185">
            <v>0</v>
          </cell>
        </row>
        <row r="4186">
          <cell r="D4186">
            <v>43</v>
          </cell>
          <cell r="G4186">
            <v>4</v>
          </cell>
        </row>
        <row r="4187">
          <cell r="D4187">
            <v>0</v>
          </cell>
          <cell r="G4187">
            <v>0</v>
          </cell>
        </row>
        <row r="4188">
          <cell r="D4188">
            <v>3</v>
          </cell>
          <cell r="G4188">
            <v>0</v>
          </cell>
        </row>
        <row r="4189">
          <cell r="D4189">
            <v>19</v>
          </cell>
          <cell r="G4189">
            <v>1</v>
          </cell>
        </row>
        <row r="4190">
          <cell r="D4190">
            <v>1</v>
          </cell>
          <cell r="G4190">
            <v>0</v>
          </cell>
        </row>
        <row r="4191">
          <cell r="D4191">
            <v>1</v>
          </cell>
          <cell r="G4191">
            <v>0</v>
          </cell>
        </row>
        <row r="4192">
          <cell r="D4192">
            <v>15</v>
          </cell>
          <cell r="G4192">
            <v>0</v>
          </cell>
        </row>
        <row r="4193">
          <cell r="D4193">
            <v>20</v>
          </cell>
          <cell r="G4193">
            <v>1</v>
          </cell>
        </row>
        <row r="4194">
          <cell r="D4194">
            <v>14</v>
          </cell>
          <cell r="G4194">
            <v>0</v>
          </cell>
        </row>
        <row r="4195">
          <cell r="D4195">
            <v>53</v>
          </cell>
          <cell r="G4195">
            <v>3</v>
          </cell>
        </row>
        <row r="4196">
          <cell r="D4196">
            <v>14</v>
          </cell>
          <cell r="G4196">
            <v>1</v>
          </cell>
        </row>
        <row r="4197">
          <cell r="D4197">
            <v>0</v>
          </cell>
          <cell r="G4197">
            <v>0</v>
          </cell>
        </row>
        <row r="4198">
          <cell r="D4198">
            <v>0</v>
          </cell>
          <cell r="G4198">
            <v>0</v>
          </cell>
        </row>
        <row r="4199">
          <cell r="D4199">
            <v>4</v>
          </cell>
          <cell r="G4199">
            <v>0</v>
          </cell>
        </row>
        <row r="4200">
          <cell r="D4200">
            <v>0</v>
          </cell>
          <cell r="G4200">
            <v>0</v>
          </cell>
        </row>
        <row r="4201">
          <cell r="D4201">
            <v>6</v>
          </cell>
          <cell r="G4201">
            <v>0</v>
          </cell>
        </row>
        <row r="4202">
          <cell r="D4202">
            <v>0</v>
          </cell>
          <cell r="G4202">
            <v>0</v>
          </cell>
        </row>
        <row r="4203">
          <cell r="D4203">
            <v>11</v>
          </cell>
          <cell r="G4203">
            <v>0</v>
          </cell>
        </row>
        <row r="4204">
          <cell r="D4204">
            <v>0</v>
          </cell>
          <cell r="G4204">
            <v>0</v>
          </cell>
        </row>
        <row r="4205">
          <cell r="D4205">
            <v>7</v>
          </cell>
          <cell r="G4205">
            <v>0</v>
          </cell>
        </row>
        <row r="4206">
          <cell r="D4206">
            <v>18</v>
          </cell>
          <cell r="G4206">
            <v>0</v>
          </cell>
        </row>
        <row r="4207">
          <cell r="D4207">
            <v>0</v>
          </cell>
          <cell r="G4207">
            <v>0</v>
          </cell>
        </row>
        <row r="4208">
          <cell r="D4208">
            <v>2</v>
          </cell>
          <cell r="G4208">
            <v>0</v>
          </cell>
        </row>
        <row r="4209">
          <cell r="D4209">
            <v>8</v>
          </cell>
          <cell r="G4209">
            <v>0</v>
          </cell>
        </row>
        <row r="4210">
          <cell r="D4210">
            <v>11</v>
          </cell>
          <cell r="G4210">
            <v>0</v>
          </cell>
        </row>
        <row r="4211">
          <cell r="D4211">
            <v>22</v>
          </cell>
          <cell r="G4211">
            <v>0</v>
          </cell>
        </row>
        <row r="4212">
          <cell r="D4212">
            <v>53</v>
          </cell>
          <cell r="G4212">
            <v>5</v>
          </cell>
        </row>
        <row r="4213">
          <cell r="D4213">
            <v>0</v>
          </cell>
          <cell r="G4213">
            <v>0</v>
          </cell>
        </row>
        <row r="4214">
          <cell r="D4214">
            <v>3</v>
          </cell>
          <cell r="G4214">
            <v>0</v>
          </cell>
        </row>
        <row r="4215">
          <cell r="D4215">
            <v>19</v>
          </cell>
          <cell r="G4215">
            <v>1</v>
          </cell>
        </row>
        <row r="4216">
          <cell r="D4216">
            <v>2</v>
          </cell>
          <cell r="G4216">
            <v>0</v>
          </cell>
        </row>
        <row r="4217">
          <cell r="D4217">
            <v>1</v>
          </cell>
          <cell r="G4217">
            <v>0</v>
          </cell>
        </row>
        <row r="4218">
          <cell r="D4218">
            <v>15</v>
          </cell>
          <cell r="G4218">
            <v>0</v>
          </cell>
        </row>
        <row r="4219">
          <cell r="D4219">
            <v>20</v>
          </cell>
          <cell r="G4219">
            <v>1</v>
          </cell>
        </row>
        <row r="4220">
          <cell r="D4220">
            <v>14</v>
          </cell>
          <cell r="G4220">
            <v>0</v>
          </cell>
        </row>
        <row r="4221">
          <cell r="D4221">
            <v>56</v>
          </cell>
          <cell r="G4221">
            <v>3</v>
          </cell>
        </row>
        <row r="4222">
          <cell r="D4222">
            <v>14</v>
          </cell>
          <cell r="G4222">
            <v>1</v>
          </cell>
        </row>
        <row r="4223">
          <cell r="D4223">
            <v>0</v>
          </cell>
          <cell r="G4223">
            <v>0</v>
          </cell>
        </row>
        <row r="4224">
          <cell r="D4224">
            <v>0</v>
          </cell>
          <cell r="G4224">
            <v>0</v>
          </cell>
        </row>
        <row r="4225">
          <cell r="D4225">
            <v>4</v>
          </cell>
          <cell r="G4225">
            <v>0</v>
          </cell>
        </row>
        <row r="4226">
          <cell r="D4226">
            <v>0</v>
          </cell>
          <cell r="G4226">
            <v>0</v>
          </cell>
        </row>
        <row r="4227">
          <cell r="D4227">
            <v>6</v>
          </cell>
          <cell r="G4227">
            <v>0</v>
          </cell>
        </row>
        <row r="4228">
          <cell r="D4228">
            <v>0</v>
          </cell>
          <cell r="G4228">
            <v>0</v>
          </cell>
        </row>
        <row r="4229">
          <cell r="D4229">
            <v>11</v>
          </cell>
          <cell r="G4229">
            <v>0</v>
          </cell>
        </row>
        <row r="4230">
          <cell r="D4230">
            <v>0</v>
          </cell>
          <cell r="G4230">
            <v>0</v>
          </cell>
        </row>
        <row r="4231">
          <cell r="D4231">
            <v>7</v>
          </cell>
          <cell r="G4231">
            <v>0</v>
          </cell>
        </row>
        <row r="4232">
          <cell r="D4232">
            <v>18</v>
          </cell>
          <cell r="G4232">
            <v>0</v>
          </cell>
        </row>
        <row r="4233">
          <cell r="D4233">
            <v>0</v>
          </cell>
          <cell r="G4233">
            <v>0</v>
          </cell>
        </row>
        <row r="4234">
          <cell r="D4234">
            <v>2</v>
          </cell>
          <cell r="G4234">
            <v>0</v>
          </cell>
        </row>
        <row r="4235">
          <cell r="D4235">
            <v>14</v>
          </cell>
          <cell r="G4235">
            <v>0</v>
          </cell>
        </row>
        <row r="4236">
          <cell r="D4236">
            <v>14</v>
          </cell>
          <cell r="G4236">
            <v>0</v>
          </cell>
        </row>
        <row r="4237">
          <cell r="D4237">
            <v>22</v>
          </cell>
          <cell r="G4237">
            <v>0</v>
          </cell>
        </row>
        <row r="4238">
          <cell r="D4238">
            <v>55</v>
          </cell>
          <cell r="G4238">
            <v>5</v>
          </cell>
        </row>
        <row r="4239">
          <cell r="D4239">
            <v>0</v>
          </cell>
          <cell r="G4239">
            <v>0</v>
          </cell>
        </row>
        <row r="4240">
          <cell r="D4240">
            <v>3</v>
          </cell>
          <cell r="G4240">
            <v>0</v>
          </cell>
        </row>
        <row r="4241">
          <cell r="D4241">
            <v>23</v>
          </cell>
          <cell r="G4241">
            <v>1</v>
          </cell>
        </row>
        <row r="4242">
          <cell r="D4242">
            <v>2</v>
          </cell>
          <cell r="G4242">
            <v>0</v>
          </cell>
        </row>
        <row r="4243">
          <cell r="D4243">
            <v>1</v>
          </cell>
          <cell r="G4243">
            <v>0</v>
          </cell>
        </row>
        <row r="4244">
          <cell r="D4244">
            <v>15</v>
          </cell>
          <cell r="G4244">
            <v>0</v>
          </cell>
        </row>
        <row r="4245">
          <cell r="D4245">
            <v>21</v>
          </cell>
          <cell r="G4245">
            <v>1</v>
          </cell>
        </row>
        <row r="4246">
          <cell r="D4246">
            <v>14</v>
          </cell>
          <cell r="G4246">
            <v>0</v>
          </cell>
        </row>
        <row r="4247">
          <cell r="D4247">
            <v>66</v>
          </cell>
          <cell r="G4247">
            <v>4</v>
          </cell>
        </row>
        <row r="4248">
          <cell r="D4248">
            <v>14</v>
          </cell>
          <cell r="G4248">
            <v>1</v>
          </cell>
        </row>
        <row r="4249">
          <cell r="D4249">
            <v>0</v>
          </cell>
          <cell r="G4249">
            <v>0</v>
          </cell>
        </row>
        <row r="4250">
          <cell r="D4250">
            <v>0</v>
          </cell>
          <cell r="G4250">
            <v>0</v>
          </cell>
        </row>
        <row r="4251">
          <cell r="D4251">
            <v>4</v>
          </cell>
          <cell r="G4251">
            <v>0</v>
          </cell>
        </row>
        <row r="4252">
          <cell r="D4252">
            <v>0</v>
          </cell>
          <cell r="G4252">
            <v>0</v>
          </cell>
        </row>
        <row r="4253">
          <cell r="D4253">
            <v>6</v>
          </cell>
          <cell r="G4253">
            <v>0</v>
          </cell>
        </row>
        <row r="4254">
          <cell r="D4254">
            <v>0</v>
          </cell>
          <cell r="G4254">
            <v>0</v>
          </cell>
        </row>
        <row r="4255">
          <cell r="D4255">
            <v>11</v>
          </cell>
          <cell r="G4255">
            <v>0</v>
          </cell>
        </row>
        <row r="4256">
          <cell r="D4256">
            <v>0</v>
          </cell>
          <cell r="G4256">
            <v>0</v>
          </cell>
        </row>
        <row r="4257">
          <cell r="D4257">
            <v>7</v>
          </cell>
          <cell r="G4257">
            <v>0</v>
          </cell>
        </row>
        <row r="4258">
          <cell r="D4258">
            <v>18</v>
          </cell>
          <cell r="G4258">
            <v>0</v>
          </cell>
        </row>
        <row r="4259">
          <cell r="D4259">
            <v>0</v>
          </cell>
          <cell r="G4259">
            <v>0</v>
          </cell>
        </row>
        <row r="4260">
          <cell r="D4260">
            <v>2</v>
          </cell>
          <cell r="G4260">
            <v>0</v>
          </cell>
        </row>
        <row r="4261">
          <cell r="D4261">
            <v>17</v>
          </cell>
          <cell r="G4261">
            <v>0</v>
          </cell>
        </row>
        <row r="4262">
          <cell r="D4262">
            <v>14</v>
          </cell>
          <cell r="G4262">
            <v>0</v>
          </cell>
        </row>
        <row r="4263">
          <cell r="D4263">
            <v>28</v>
          </cell>
          <cell r="G4263">
            <v>0</v>
          </cell>
        </row>
        <row r="4264">
          <cell r="D4264">
            <v>57</v>
          </cell>
          <cell r="G4264">
            <v>5</v>
          </cell>
        </row>
        <row r="4265">
          <cell r="D4265">
            <v>0</v>
          </cell>
          <cell r="G4265">
            <v>0</v>
          </cell>
        </row>
        <row r="4266">
          <cell r="D4266">
            <v>3</v>
          </cell>
          <cell r="G4266">
            <v>0</v>
          </cell>
        </row>
        <row r="4267">
          <cell r="D4267">
            <v>27</v>
          </cell>
          <cell r="G4267">
            <v>1</v>
          </cell>
        </row>
        <row r="4268">
          <cell r="D4268">
            <v>2</v>
          </cell>
          <cell r="G4268">
            <v>0</v>
          </cell>
        </row>
        <row r="4269">
          <cell r="D4269">
            <v>1</v>
          </cell>
          <cell r="G4269">
            <v>0</v>
          </cell>
        </row>
        <row r="4270">
          <cell r="D4270">
            <v>15</v>
          </cell>
          <cell r="G4270">
            <v>0</v>
          </cell>
        </row>
        <row r="4271">
          <cell r="D4271">
            <v>21</v>
          </cell>
          <cell r="G4271">
            <v>1</v>
          </cell>
        </row>
        <row r="4272">
          <cell r="D4272">
            <v>14</v>
          </cell>
          <cell r="G4272">
            <v>0</v>
          </cell>
        </row>
        <row r="4273">
          <cell r="D4273">
            <v>67</v>
          </cell>
          <cell r="G4273">
            <v>4</v>
          </cell>
        </row>
        <row r="4274">
          <cell r="D4274">
            <v>24</v>
          </cell>
          <cell r="G4274">
            <v>2</v>
          </cell>
        </row>
        <row r="4275">
          <cell r="D4275">
            <v>0</v>
          </cell>
          <cell r="G4275">
            <v>0</v>
          </cell>
        </row>
        <row r="4276">
          <cell r="D4276">
            <v>0</v>
          </cell>
          <cell r="G4276">
            <v>0</v>
          </cell>
        </row>
        <row r="4277">
          <cell r="D4277">
            <v>4</v>
          </cell>
          <cell r="G4277">
            <v>0</v>
          </cell>
        </row>
        <row r="4278">
          <cell r="D4278">
            <v>0</v>
          </cell>
          <cell r="G4278">
            <v>0</v>
          </cell>
        </row>
        <row r="4279">
          <cell r="D4279">
            <v>6</v>
          </cell>
          <cell r="G4279">
            <v>0</v>
          </cell>
        </row>
        <row r="4280">
          <cell r="D4280">
            <v>0</v>
          </cell>
          <cell r="G4280">
            <v>0</v>
          </cell>
        </row>
        <row r="4281">
          <cell r="D4281">
            <v>13</v>
          </cell>
          <cell r="G4281">
            <v>0</v>
          </cell>
        </row>
        <row r="4282">
          <cell r="D4282">
            <v>0</v>
          </cell>
          <cell r="G4282">
            <v>0</v>
          </cell>
        </row>
        <row r="4283">
          <cell r="D4283">
            <v>7</v>
          </cell>
          <cell r="G4283">
            <v>0</v>
          </cell>
        </row>
        <row r="4284">
          <cell r="D4284">
            <v>18</v>
          </cell>
          <cell r="G4284">
            <v>0</v>
          </cell>
        </row>
        <row r="4285">
          <cell r="D4285">
            <v>0</v>
          </cell>
          <cell r="G4285">
            <v>0</v>
          </cell>
        </row>
        <row r="4286">
          <cell r="D4286">
            <v>2</v>
          </cell>
          <cell r="G4286">
            <v>0</v>
          </cell>
        </row>
        <row r="4287">
          <cell r="D4287">
            <v>20</v>
          </cell>
          <cell r="G4287">
            <v>0</v>
          </cell>
        </row>
        <row r="4288">
          <cell r="D4288">
            <v>14</v>
          </cell>
          <cell r="G4288">
            <v>0</v>
          </cell>
        </row>
        <row r="4289">
          <cell r="D4289">
            <v>28</v>
          </cell>
          <cell r="G4289">
            <v>0</v>
          </cell>
        </row>
        <row r="4290">
          <cell r="D4290">
            <v>67</v>
          </cell>
          <cell r="G4290">
            <v>6</v>
          </cell>
        </row>
        <row r="4291">
          <cell r="D4291">
            <v>0</v>
          </cell>
          <cell r="G4291">
            <v>0</v>
          </cell>
        </row>
        <row r="4292">
          <cell r="D4292">
            <v>3</v>
          </cell>
          <cell r="G4292">
            <v>0</v>
          </cell>
        </row>
        <row r="4293">
          <cell r="D4293">
            <v>31</v>
          </cell>
          <cell r="G4293">
            <v>1</v>
          </cell>
        </row>
        <row r="4294">
          <cell r="D4294">
            <v>2</v>
          </cell>
          <cell r="G4294">
            <v>0</v>
          </cell>
        </row>
        <row r="4295">
          <cell r="D4295">
            <v>1</v>
          </cell>
          <cell r="G4295">
            <v>0</v>
          </cell>
        </row>
        <row r="4296">
          <cell r="D4296">
            <v>15</v>
          </cell>
          <cell r="G4296">
            <v>0</v>
          </cell>
        </row>
        <row r="4297">
          <cell r="D4297">
            <v>21</v>
          </cell>
          <cell r="G4297">
            <v>1</v>
          </cell>
        </row>
        <row r="4298">
          <cell r="D4298">
            <v>14</v>
          </cell>
          <cell r="G4298">
            <v>0</v>
          </cell>
        </row>
        <row r="4299">
          <cell r="D4299">
            <v>68</v>
          </cell>
          <cell r="G4299">
            <v>4</v>
          </cell>
        </row>
        <row r="4300">
          <cell r="D4300">
            <v>30</v>
          </cell>
          <cell r="G4300">
            <v>2</v>
          </cell>
        </row>
        <row r="4301">
          <cell r="D4301">
            <v>0</v>
          </cell>
          <cell r="G4301">
            <v>0</v>
          </cell>
        </row>
        <row r="4302">
          <cell r="D4302">
            <v>0</v>
          </cell>
          <cell r="G4302">
            <v>0</v>
          </cell>
        </row>
        <row r="4303">
          <cell r="D4303">
            <v>4</v>
          </cell>
          <cell r="G4303">
            <v>0</v>
          </cell>
        </row>
        <row r="4304">
          <cell r="D4304">
            <v>0</v>
          </cell>
          <cell r="G4304">
            <v>0</v>
          </cell>
        </row>
        <row r="4305">
          <cell r="D4305">
            <v>6</v>
          </cell>
          <cell r="G4305">
            <v>0</v>
          </cell>
        </row>
        <row r="4306">
          <cell r="D4306">
            <v>0</v>
          </cell>
          <cell r="G4306">
            <v>0</v>
          </cell>
        </row>
        <row r="4307">
          <cell r="D4307">
            <v>13</v>
          </cell>
          <cell r="G4307">
            <v>0</v>
          </cell>
        </row>
        <row r="4308">
          <cell r="D4308">
            <v>0</v>
          </cell>
          <cell r="G4308">
            <v>0</v>
          </cell>
        </row>
        <row r="4309">
          <cell r="D4309">
            <v>7</v>
          </cell>
          <cell r="G4309">
            <v>0</v>
          </cell>
        </row>
        <row r="4310">
          <cell r="D4310">
            <v>18</v>
          </cell>
          <cell r="G4310">
            <v>0</v>
          </cell>
        </row>
        <row r="4311">
          <cell r="D4311">
            <v>0</v>
          </cell>
          <cell r="G4311">
            <v>0</v>
          </cell>
        </row>
        <row r="4312">
          <cell r="D4312">
            <v>2</v>
          </cell>
          <cell r="G4312">
            <v>0</v>
          </cell>
        </row>
        <row r="4313">
          <cell r="D4313">
            <v>20</v>
          </cell>
          <cell r="G4313">
            <v>0</v>
          </cell>
        </row>
        <row r="4314">
          <cell r="D4314">
            <v>14</v>
          </cell>
          <cell r="G4314">
            <v>0</v>
          </cell>
        </row>
        <row r="4315">
          <cell r="D4315">
            <v>34</v>
          </cell>
          <cell r="G4315">
            <v>0</v>
          </cell>
        </row>
        <row r="4316">
          <cell r="D4316">
            <v>77</v>
          </cell>
          <cell r="G4316">
            <v>7</v>
          </cell>
        </row>
        <row r="4317">
          <cell r="D4317">
            <v>2</v>
          </cell>
          <cell r="G4317">
            <v>0</v>
          </cell>
        </row>
        <row r="4318">
          <cell r="D4318">
            <v>3</v>
          </cell>
          <cell r="G4318">
            <v>0</v>
          </cell>
        </row>
        <row r="4319">
          <cell r="D4319">
            <v>35</v>
          </cell>
          <cell r="G4319">
            <v>1</v>
          </cell>
        </row>
        <row r="4320">
          <cell r="D4320">
            <v>2</v>
          </cell>
          <cell r="G4320">
            <v>0</v>
          </cell>
        </row>
        <row r="4321">
          <cell r="D4321">
            <v>1</v>
          </cell>
          <cell r="G4321">
            <v>0</v>
          </cell>
        </row>
        <row r="4322">
          <cell r="D4322">
            <v>16</v>
          </cell>
          <cell r="G4322">
            <v>0</v>
          </cell>
        </row>
        <row r="4323">
          <cell r="D4323">
            <v>24</v>
          </cell>
          <cell r="G4323">
            <v>1</v>
          </cell>
        </row>
        <row r="4324">
          <cell r="D4324">
            <v>14</v>
          </cell>
          <cell r="G4324">
            <v>0</v>
          </cell>
        </row>
        <row r="4325">
          <cell r="D4325">
            <v>68</v>
          </cell>
          <cell r="G4325">
            <v>4</v>
          </cell>
        </row>
        <row r="4326">
          <cell r="D4326">
            <v>30</v>
          </cell>
          <cell r="G4326">
            <v>2</v>
          </cell>
        </row>
        <row r="4327">
          <cell r="D4327">
            <v>0</v>
          </cell>
          <cell r="G4327">
            <v>0</v>
          </cell>
        </row>
        <row r="4328">
          <cell r="D4328">
            <v>0</v>
          </cell>
          <cell r="G4328">
            <v>0</v>
          </cell>
        </row>
        <row r="4329">
          <cell r="D4329">
            <v>4</v>
          </cell>
          <cell r="G4329">
            <v>0</v>
          </cell>
        </row>
        <row r="4330">
          <cell r="D4330">
            <v>0</v>
          </cell>
          <cell r="G4330">
            <v>0</v>
          </cell>
        </row>
        <row r="4331">
          <cell r="D4331">
            <v>6</v>
          </cell>
          <cell r="G4331">
            <v>0</v>
          </cell>
        </row>
        <row r="4332">
          <cell r="D4332">
            <v>0</v>
          </cell>
          <cell r="G4332">
            <v>0</v>
          </cell>
        </row>
        <row r="4333">
          <cell r="D4333">
            <v>13</v>
          </cell>
          <cell r="G4333">
            <v>0</v>
          </cell>
        </row>
        <row r="4334">
          <cell r="D4334">
            <v>0</v>
          </cell>
          <cell r="G4334">
            <v>0</v>
          </cell>
        </row>
        <row r="4335">
          <cell r="D4335">
            <v>7</v>
          </cell>
          <cell r="G4335">
            <v>0</v>
          </cell>
        </row>
        <row r="4336">
          <cell r="D4336">
            <v>22</v>
          </cell>
          <cell r="G4336">
            <v>0</v>
          </cell>
        </row>
        <row r="4337">
          <cell r="D4337">
            <v>0</v>
          </cell>
          <cell r="G4337">
            <v>0</v>
          </cell>
        </row>
        <row r="4338">
          <cell r="D4338">
            <v>2</v>
          </cell>
          <cell r="G4338">
            <v>0</v>
          </cell>
        </row>
        <row r="4339">
          <cell r="D4339">
            <v>20</v>
          </cell>
          <cell r="G4339">
            <v>0</v>
          </cell>
        </row>
        <row r="4340">
          <cell r="D4340">
            <v>15</v>
          </cell>
          <cell r="G4340">
            <v>0</v>
          </cell>
        </row>
        <row r="4341">
          <cell r="D4341">
            <v>36</v>
          </cell>
          <cell r="G4341">
            <v>0</v>
          </cell>
        </row>
        <row r="4342">
          <cell r="D4342">
            <v>77</v>
          </cell>
          <cell r="G4342">
            <v>7</v>
          </cell>
        </row>
        <row r="4343">
          <cell r="D4343">
            <v>2</v>
          </cell>
          <cell r="G4343">
            <v>0</v>
          </cell>
        </row>
        <row r="4344">
          <cell r="D4344">
            <v>3</v>
          </cell>
          <cell r="G4344">
            <v>0</v>
          </cell>
        </row>
        <row r="4345">
          <cell r="D4345">
            <v>41</v>
          </cell>
          <cell r="G4345">
            <v>1</v>
          </cell>
        </row>
        <row r="4346">
          <cell r="D4346">
            <v>2</v>
          </cell>
          <cell r="G4346">
            <v>0</v>
          </cell>
        </row>
        <row r="4347">
          <cell r="D4347">
            <v>1</v>
          </cell>
          <cell r="G4347">
            <v>0</v>
          </cell>
        </row>
        <row r="4348">
          <cell r="D4348">
            <v>16</v>
          </cell>
          <cell r="G4348">
            <v>0</v>
          </cell>
        </row>
        <row r="4349">
          <cell r="D4349">
            <v>24</v>
          </cell>
          <cell r="G4349">
            <v>1</v>
          </cell>
        </row>
        <row r="4350">
          <cell r="D4350">
            <v>17</v>
          </cell>
          <cell r="G4350">
            <v>0</v>
          </cell>
        </row>
        <row r="4351">
          <cell r="D4351">
            <v>78</v>
          </cell>
          <cell r="G4351">
            <v>5</v>
          </cell>
        </row>
        <row r="4352">
          <cell r="D4352">
            <v>30</v>
          </cell>
          <cell r="G4352">
            <v>2</v>
          </cell>
        </row>
        <row r="4353">
          <cell r="D4353">
            <v>0</v>
          </cell>
          <cell r="G4353">
            <v>0</v>
          </cell>
        </row>
        <row r="4354">
          <cell r="D4354">
            <v>0</v>
          </cell>
          <cell r="G4354">
            <v>0</v>
          </cell>
        </row>
        <row r="4355">
          <cell r="D4355">
            <v>4</v>
          </cell>
          <cell r="G4355">
            <v>0</v>
          </cell>
        </row>
        <row r="4356">
          <cell r="D4356">
            <v>0</v>
          </cell>
          <cell r="G4356">
            <v>0</v>
          </cell>
        </row>
        <row r="4357">
          <cell r="D4357">
            <v>6</v>
          </cell>
          <cell r="G4357">
            <v>0</v>
          </cell>
        </row>
        <row r="4358">
          <cell r="D4358">
            <v>0</v>
          </cell>
          <cell r="G4358">
            <v>0</v>
          </cell>
        </row>
        <row r="4359">
          <cell r="D4359">
            <v>13</v>
          </cell>
          <cell r="G4359">
            <v>0</v>
          </cell>
        </row>
        <row r="4360">
          <cell r="D4360">
            <v>0</v>
          </cell>
          <cell r="G4360">
            <v>0</v>
          </cell>
        </row>
        <row r="4361">
          <cell r="D4361">
            <v>7</v>
          </cell>
          <cell r="G4361">
            <v>0</v>
          </cell>
        </row>
        <row r="4362">
          <cell r="D4362">
            <v>24</v>
          </cell>
          <cell r="G4362">
            <v>0</v>
          </cell>
        </row>
        <row r="4363">
          <cell r="D4363">
            <v>0</v>
          </cell>
          <cell r="G4363">
            <v>0</v>
          </cell>
        </row>
        <row r="4364">
          <cell r="D4364">
            <v>2</v>
          </cell>
          <cell r="G4364">
            <v>0</v>
          </cell>
        </row>
        <row r="4365">
          <cell r="D4365">
            <v>20</v>
          </cell>
          <cell r="G4365">
            <v>0</v>
          </cell>
        </row>
        <row r="4366">
          <cell r="D4366">
            <v>15</v>
          </cell>
          <cell r="G4366">
            <v>0</v>
          </cell>
        </row>
        <row r="4367">
          <cell r="D4367">
            <v>36</v>
          </cell>
          <cell r="G4367">
            <v>0</v>
          </cell>
        </row>
        <row r="4368">
          <cell r="D4368">
            <v>81</v>
          </cell>
          <cell r="G4368">
            <v>7</v>
          </cell>
        </row>
        <row r="4369">
          <cell r="D4369">
            <v>2</v>
          </cell>
          <cell r="G4369">
            <v>0</v>
          </cell>
        </row>
        <row r="4370">
          <cell r="D4370">
            <v>3</v>
          </cell>
          <cell r="G4370">
            <v>0</v>
          </cell>
        </row>
        <row r="4371">
          <cell r="D4371">
            <v>42</v>
          </cell>
          <cell r="G4371">
            <v>1</v>
          </cell>
        </row>
        <row r="4372">
          <cell r="D4372">
            <v>2</v>
          </cell>
          <cell r="G4372">
            <v>0</v>
          </cell>
        </row>
        <row r="4373">
          <cell r="D4373">
            <v>1</v>
          </cell>
          <cell r="G4373">
            <v>0</v>
          </cell>
        </row>
        <row r="4374">
          <cell r="D4374">
            <v>16</v>
          </cell>
          <cell r="G4374">
            <v>0</v>
          </cell>
        </row>
        <row r="4375">
          <cell r="D4375">
            <v>27</v>
          </cell>
          <cell r="G4375">
            <v>1</v>
          </cell>
        </row>
        <row r="4376">
          <cell r="D4376">
            <v>27</v>
          </cell>
          <cell r="G4376">
            <v>1</v>
          </cell>
        </row>
        <row r="4377">
          <cell r="D4377">
            <v>78</v>
          </cell>
          <cell r="G4377">
            <v>5</v>
          </cell>
        </row>
        <row r="4378">
          <cell r="D4378">
            <v>36</v>
          </cell>
          <cell r="G4378">
            <v>2</v>
          </cell>
        </row>
        <row r="4379">
          <cell r="D4379">
            <v>10</v>
          </cell>
          <cell r="G4379">
            <v>1</v>
          </cell>
        </row>
        <row r="4380">
          <cell r="D4380">
            <v>6</v>
          </cell>
          <cell r="G4380">
            <v>0</v>
          </cell>
        </row>
        <row r="4381">
          <cell r="D4381">
            <v>4</v>
          </cell>
          <cell r="G4381">
            <v>0</v>
          </cell>
        </row>
        <row r="4382">
          <cell r="D4382">
            <v>3</v>
          </cell>
          <cell r="G4382">
            <v>0</v>
          </cell>
        </row>
        <row r="4383">
          <cell r="D4383">
            <v>2</v>
          </cell>
          <cell r="G4383">
            <v>0</v>
          </cell>
        </row>
        <row r="4384">
          <cell r="D4384">
            <v>1</v>
          </cell>
          <cell r="G4384">
            <v>0</v>
          </cell>
        </row>
        <row r="4385">
          <cell r="D4385">
            <v>0</v>
          </cell>
          <cell r="G4385">
            <v>0</v>
          </cell>
        </row>
        <row r="4386">
          <cell r="D4386">
            <v>0</v>
          </cell>
          <cell r="G4386">
            <v>0</v>
          </cell>
        </row>
        <row r="4387">
          <cell r="D4387">
            <v>0</v>
          </cell>
          <cell r="G4387">
            <v>0</v>
          </cell>
        </row>
        <row r="4388">
          <cell r="D4388">
            <v>0</v>
          </cell>
          <cell r="G4388">
            <v>0</v>
          </cell>
        </row>
        <row r="4389">
          <cell r="D4389">
            <v>0</v>
          </cell>
          <cell r="G4389">
            <v>0</v>
          </cell>
        </row>
        <row r="4390">
          <cell r="D4390">
            <v>20</v>
          </cell>
          <cell r="G4390">
            <v>2</v>
          </cell>
        </row>
        <row r="4391">
          <cell r="D4391">
            <v>6</v>
          </cell>
          <cell r="G4391">
            <v>0</v>
          </cell>
        </row>
        <row r="4392">
          <cell r="D4392">
            <v>4</v>
          </cell>
          <cell r="G4392">
            <v>0</v>
          </cell>
        </row>
        <row r="4393">
          <cell r="D4393">
            <v>3</v>
          </cell>
          <cell r="G4393">
            <v>0</v>
          </cell>
        </row>
        <row r="4394">
          <cell r="D4394">
            <v>5</v>
          </cell>
          <cell r="G4394">
            <v>0</v>
          </cell>
        </row>
        <row r="4395">
          <cell r="D4395">
            <v>3</v>
          </cell>
          <cell r="G4395">
            <v>0</v>
          </cell>
        </row>
        <row r="4396">
          <cell r="D4396">
            <v>1</v>
          </cell>
          <cell r="G4396">
            <v>0</v>
          </cell>
        </row>
        <row r="4397">
          <cell r="D4397">
            <v>0</v>
          </cell>
          <cell r="G4397">
            <v>0</v>
          </cell>
        </row>
        <row r="4398">
          <cell r="D4398">
            <v>0</v>
          </cell>
          <cell r="G4398">
            <v>0</v>
          </cell>
        </row>
        <row r="4399">
          <cell r="D4399">
            <v>0</v>
          </cell>
          <cell r="G4399">
            <v>0</v>
          </cell>
        </row>
        <row r="4400">
          <cell r="D4400">
            <v>0</v>
          </cell>
          <cell r="G4400">
            <v>0</v>
          </cell>
        </row>
        <row r="4401">
          <cell r="D4401">
            <v>6</v>
          </cell>
          <cell r="G4401">
            <v>0</v>
          </cell>
        </row>
        <row r="4402">
          <cell r="D4402">
            <v>4</v>
          </cell>
          <cell r="G4402">
            <v>0</v>
          </cell>
        </row>
        <row r="4403">
          <cell r="D4403">
            <v>0</v>
          </cell>
          <cell r="G4403">
            <v>0</v>
          </cell>
        </row>
        <row r="4404">
          <cell r="D4404">
            <v>0</v>
          </cell>
          <cell r="G4404">
            <v>0</v>
          </cell>
        </row>
        <row r="4405">
          <cell r="D4405">
            <v>0</v>
          </cell>
          <cell r="G4405">
            <v>0</v>
          </cell>
        </row>
        <row r="4406">
          <cell r="D4406">
            <v>30</v>
          </cell>
          <cell r="G4406">
            <v>3</v>
          </cell>
        </row>
        <row r="4407">
          <cell r="D4407">
            <v>12</v>
          </cell>
          <cell r="G4407">
            <v>0</v>
          </cell>
        </row>
        <row r="4408">
          <cell r="D4408">
            <v>6</v>
          </cell>
          <cell r="G4408">
            <v>0</v>
          </cell>
        </row>
        <row r="4409">
          <cell r="D4409">
            <v>3</v>
          </cell>
          <cell r="G4409">
            <v>0</v>
          </cell>
        </row>
        <row r="4410">
          <cell r="D4410">
            <v>5</v>
          </cell>
          <cell r="G4410">
            <v>0</v>
          </cell>
        </row>
        <row r="4411">
          <cell r="D4411">
            <v>3</v>
          </cell>
          <cell r="G4411">
            <v>0</v>
          </cell>
        </row>
        <row r="4412">
          <cell r="D4412">
            <v>1</v>
          </cell>
          <cell r="G4412">
            <v>0</v>
          </cell>
        </row>
        <row r="4413">
          <cell r="D4413">
            <v>0</v>
          </cell>
          <cell r="G4413">
            <v>0</v>
          </cell>
        </row>
        <row r="4414">
          <cell r="D4414">
            <v>0</v>
          </cell>
          <cell r="G4414">
            <v>0</v>
          </cell>
        </row>
        <row r="4415">
          <cell r="D4415">
            <v>0</v>
          </cell>
          <cell r="G4415">
            <v>0</v>
          </cell>
        </row>
        <row r="4416">
          <cell r="D4416">
            <v>0</v>
          </cell>
          <cell r="G4416">
            <v>0</v>
          </cell>
        </row>
        <row r="4417">
          <cell r="D4417">
            <v>10</v>
          </cell>
          <cell r="G4417">
            <v>0</v>
          </cell>
        </row>
        <row r="4418">
          <cell r="D4418">
            <v>4</v>
          </cell>
          <cell r="G4418">
            <v>0</v>
          </cell>
        </row>
        <row r="4419">
          <cell r="D4419">
            <v>0</v>
          </cell>
          <cell r="G4419">
            <v>0</v>
          </cell>
        </row>
        <row r="4420">
          <cell r="D4420">
            <v>0</v>
          </cell>
          <cell r="G4420">
            <v>0</v>
          </cell>
        </row>
        <row r="4421">
          <cell r="D4421">
            <v>0</v>
          </cell>
          <cell r="G4421">
            <v>0</v>
          </cell>
        </row>
        <row r="4422">
          <cell r="D4422">
            <v>3</v>
          </cell>
          <cell r="G4422">
            <v>0</v>
          </cell>
        </row>
        <row r="4423">
          <cell r="D4423">
            <v>1</v>
          </cell>
          <cell r="G4423">
            <v>0</v>
          </cell>
        </row>
        <row r="4424">
          <cell r="D4424">
            <v>0</v>
          </cell>
          <cell r="G4424">
            <v>0</v>
          </cell>
        </row>
        <row r="4425">
          <cell r="D4425">
            <v>0</v>
          </cell>
          <cell r="G4425">
            <v>0</v>
          </cell>
        </row>
        <row r="4426">
          <cell r="D4426">
            <v>0</v>
          </cell>
          <cell r="G4426">
            <v>0</v>
          </cell>
        </row>
        <row r="4427">
          <cell r="D4427">
            <v>33</v>
          </cell>
          <cell r="G4427">
            <v>3</v>
          </cell>
        </row>
        <row r="4428">
          <cell r="D4428">
            <v>22</v>
          </cell>
          <cell r="G4428">
            <v>1</v>
          </cell>
        </row>
        <row r="4429">
          <cell r="D4429">
            <v>6</v>
          </cell>
          <cell r="G4429">
            <v>0</v>
          </cell>
        </row>
        <row r="4430">
          <cell r="D4430">
            <v>3</v>
          </cell>
          <cell r="G4430">
            <v>0</v>
          </cell>
        </row>
        <row r="4431">
          <cell r="D4431">
            <v>5</v>
          </cell>
          <cell r="G4431">
            <v>0</v>
          </cell>
        </row>
        <row r="4432">
          <cell r="D4432">
            <v>3</v>
          </cell>
          <cell r="G4432">
            <v>0</v>
          </cell>
        </row>
        <row r="4433">
          <cell r="D4433">
            <v>1</v>
          </cell>
          <cell r="G4433">
            <v>0</v>
          </cell>
        </row>
        <row r="4434">
          <cell r="D4434">
            <v>0</v>
          </cell>
          <cell r="G4434">
            <v>0</v>
          </cell>
        </row>
        <row r="4435">
          <cell r="D4435">
            <v>0</v>
          </cell>
          <cell r="G4435">
            <v>0</v>
          </cell>
        </row>
        <row r="4436">
          <cell r="D4436">
            <v>0</v>
          </cell>
          <cell r="G4436">
            <v>0</v>
          </cell>
        </row>
        <row r="4437">
          <cell r="D4437">
            <v>0</v>
          </cell>
          <cell r="G4437">
            <v>0</v>
          </cell>
        </row>
        <row r="4438">
          <cell r="D4438">
            <v>10</v>
          </cell>
          <cell r="G4438">
            <v>0</v>
          </cell>
        </row>
        <row r="4439">
          <cell r="D4439">
            <v>10</v>
          </cell>
          <cell r="G4439">
            <v>0</v>
          </cell>
        </row>
        <row r="4440">
          <cell r="D4440">
            <v>0</v>
          </cell>
          <cell r="G4440">
            <v>0</v>
          </cell>
        </row>
        <row r="4441">
          <cell r="D4441">
            <v>0</v>
          </cell>
          <cell r="G4441">
            <v>0</v>
          </cell>
        </row>
        <row r="4442">
          <cell r="D4442">
            <v>1</v>
          </cell>
          <cell r="G4442">
            <v>0</v>
          </cell>
        </row>
        <row r="4443">
          <cell r="D4443">
            <v>5</v>
          </cell>
          <cell r="G4443">
            <v>0</v>
          </cell>
        </row>
        <row r="4444">
          <cell r="D4444">
            <v>1</v>
          </cell>
          <cell r="G4444">
            <v>0</v>
          </cell>
        </row>
        <row r="4445">
          <cell r="D4445">
            <v>4</v>
          </cell>
          <cell r="G4445">
            <v>0</v>
          </cell>
        </row>
        <row r="4446">
          <cell r="D4446">
            <v>0</v>
          </cell>
          <cell r="G4446">
            <v>0</v>
          </cell>
        </row>
        <row r="4447">
          <cell r="D4447">
            <v>0</v>
          </cell>
          <cell r="G4447">
            <v>0</v>
          </cell>
        </row>
        <row r="4448">
          <cell r="D4448">
            <v>0</v>
          </cell>
          <cell r="G4448">
            <v>0</v>
          </cell>
        </row>
        <row r="4449">
          <cell r="D4449">
            <v>43</v>
          </cell>
          <cell r="G4449">
            <v>4</v>
          </cell>
        </row>
        <row r="4450">
          <cell r="D4450">
            <v>22</v>
          </cell>
          <cell r="G4450">
            <v>1</v>
          </cell>
        </row>
        <row r="4451">
          <cell r="D4451">
            <v>9</v>
          </cell>
          <cell r="G4451">
            <v>0</v>
          </cell>
        </row>
        <row r="4452">
          <cell r="D4452">
            <v>7</v>
          </cell>
          <cell r="G4452">
            <v>0</v>
          </cell>
        </row>
        <row r="4453">
          <cell r="D4453">
            <v>5</v>
          </cell>
          <cell r="G4453">
            <v>0</v>
          </cell>
        </row>
        <row r="4454">
          <cell r="D4454">
            <v>3</v>
          </cell>
          <cell r="G4454">
            <v>0</v>
          </cell>
        </row>
        <row r="4455">
          <cell r="D4455">
            <v>1</v>
          </cell>
          <cell r="G4455">
            <v>0</v>
          </cell>
        </row>
        <row r="4456">
          <cell r="D4456">
            <v>0</v>
          </cell>
          <cell r="G4456">
            <v>0</v>
          </cell>
        </row>
        <row r="4457">
          <cell r="D4457">
            <v>0</v>
          </cell>
          <cell r="G4457">
            <v>0</v>
          </cell>
        </row>
        <row r="4458">
          <cell r="D4458">
            <v>0</v>
          </cell>
          <cell r="G4458">
            <v>0</v>
          </cell>
        </row>
        <row r="4459">
          <cell r="D4459">
            <v>0</v>
          </cell>
          <cell r="G4459">
            <v>0</v>
          </cell>
        </row>
        <row r="4460">
          <cell r="D4460">
            <v>11</v>
          </cell>
          <cell r="G4460">
            <v>0</v>
          </cell>
        </row>
        <row r="4461">
          <cell r="D4461">
            <v>16</v>
          </cell>
          <cell r="G4461">
            <v>0</v>
          </cell>
        </row>
        <row r="4462">
          <cell r="D4462">
            <v>0</v>
          </cell>
          <cell r="G4462">
            <v>0</v>
          </cell>
        </row>
        <row r="4463">
          <cell r="D4463">
            <v>0</v>
          </cell>
          <cell r="G4463">
            <v>0</v>
          </cell>
        </row>
        <row r="4464">
          <cell r="D4464">
            <v>1</v>
          </cell>
          <cell r="G4464">
            <v>0</v>
          </cell>
        </row>
        <row r="4465">
          <cell r="D4465">
            <v>7</v>
          </cell>
          <cell r="G4465">
            <v>0</v>
          </cell>
        </row>
        <row r="4466">
          <cell r="D4466">
            <v>1</v>
          </cell>
          <cell r="G4466">
            <v>0</v>
          </cell>
        </row>
        <row r="4467">
          <cell r="D4467">
            <v>4</v>
          </cell>
          <cell r="G4467">
            <v>0</v>
          </cell>
        </row>
        <row r="4468">
          <cell r="D4468">
            <v>0</v>
          </cell>
          <cell r="G4468">
            <v>0</v>
          </cell>
        </row>
        <row r="4469">
          <cell r="D4469">
            <v>0</v>
          </cell>
          <cell r="G4469">
            <v>0</v>
          </cell>
        </row>
        <row r="4470">
          <cell r="D4470">
            <v>0</v>
          </cell>
          <cell r="G4470">
            <v>0</v>
          </cell>
        </row>
        <row r="4471">
          <cell r="D4471">
            <v>43</v>
          </cell>
          <cell r="G4471">
            <v>4</v>
          </cell>
        </row>
        <row r="4472">
          <cell r="D4472">
            <v>22</v>
          </cell>
          <cell r="G4472">
            <v>1</v>
          </cell>
        </row>
        <row r="4473">
          <cell r="D4473">
            <v>9</v>
          </cell>
          <cell r="G4473">
            <v>0</v>
          </cell>
        </row>
        <row r="4474">
          <cell r="D4474">
            <v>7</v>
          </cell>
          <cell r="G4474">
            <v>0</v>
          </cell>
        </row>
        <row r="4475">
          <cell r="D4475">
            <v>6</v>
          </cell>
          <cell r="G4475">
            <v>0</v>
          </cell>
        </row>
        <row r="4476">
          <cell r="D4476">
            <v>5</v>
          </cell>
          <cell r="G4476">
            <v>0</v>
          </cell>
        </row>
        <row r="4477">
          <cell r="D4477">
            <v>11</v>
          </cell>
          <cell r="G4477">
            <v>1</v>
          </cell>
        </row>
        <row r="4478">
          <cell r="D4478">
            <v>3</v>
          </cell>
          <cell r="G4478">
            <v>0</v>
          </cell>
        </row>
        <row r="4479">
          <cell r="D4479">
            <v>0</v>
          </cell>
          <cell r="G4479">
            <v>0</v>
          </cell>
        </row>
        <row r="4480">
          <cell r="D4480">
            <v>0</v>
          </cell>
          <cell r="G4480">
            <v>0</v>
          </cell>
        </row>
        <row r="4481">
          <cell r="D4481">
            <v>0</v>
          </cell>
          <cell r="G4481">
            <v>0</v>
          </cell>
        </row>
        <row r="4482">
          <cell r="D4482">
            <v>11</v>
          </cell>
          <cell r="G4482">
            <v>0</v>
          </cell>
        </row>
        <row r="4483">
          <cell r="D4483">
            <v>16</v>
          </cell>
          <cell r="G4483">
            <v>0</v>
          </cell>
        </row>
        <row r="4484">
          <cell r="D4484">
            <v>0</v>
          </cell>
          <cell r="G4484">
            <v>0</v>
          </cell>
        </row>
        <row r="4485">
          <cell r="D4485">
            <v>0</v>
          </cell>
          <cell r="G4485">
            <v>0</v>
          </cell>
        </row>
        <row r="4486">
          <cell r="D4486">
            <v>1</v>
          </cell>
          <cell r="G4486">
            <v>0</v>
          </cell>
        </row>
        <row r="4487">
          <cell r="D4487">
            <v>7</v>
          </cell>
          <cell r="G4487">
            <v>0</v>
          </cell>
        </row>
        <row r="4488">
          <cell r="D4488">
            <v>1</v>
          </cell>
          <cell r="G4488">
            <v>0</v>
          </cell>
        </row>
        <row r="4489">
          <cell r="D4489">
            <v>10</v>
          </cell>
          <cell r="G4489">
            <v>0</v>
          </cell>
        </row>
        <row r="4490">
          <cell r="D4490">
            <v>4</v>
          </cell>
          <cell r="G4490">
            <v>0</v>
          </cell>
        </row>
        <row r="4491">
          <cell r="D4491">
            <v>0</v>
          </cell>
          <cell r="G4491">
            <v>0</v>
          </cell>
        </row>
        <row r="4492">
          <cell r="D4492">
            <v>0</v>
          </cell>
          <cell r="G4492">
            <v>0</v>
          </cell>
        </row>
        <row r="4493">
          <cell r="D4493">
            <v>43</v>
          </cell>
          <cell r="G4493">
            <v>4</v>
          </cell>
        </row>
        <row r="4494">
          <cell r="D4494">
            <v>26</v>
          </cell>
          <cell r="G4494">
            <v>1</v>
          </cell>
        </row>
        <row r="4495">
          <cell r="D4495">
            <v>9</v>
          </cell>
          <cell r="G4495">
            <v>0</v>
          </cell>
        </row>
        <row r="4496">
          <cell r="D4496">
            <v>7</v>
          </cell>
          <cell r="G4496">
            <v>0</v>
          </cell>
        </row>
        <row r="4497">
          <cell r="D4497">
            <v>8</v>
          </cell>
          <cell r="G4497">
            <v>0</v>
          </cell>
        </row>
        <row r="4498">
          <cell r="D4498">
            <v>5</v>
          </cell>
          <cell r="G4498">
            <v>0</v>
          </cell>
        </row>
        <row r="4499">
          <cell r="D4499">
            <v>11</v>
          </cell>
          <cell r="G4499">
            <v>1</v>
          </cell>
        </row>
        <row r="4500">
          <cell r="D4500">
            <v>6</v>
          </cell>
          <cell r="G4500">
            <v>0</v>
          </cell>
        </row>
        <row r="4501">
          <cell r="D4501">
            <v>0</v>
          </cell>
          <cell r="G4501">
            <v>0</v>
          </cell>
        </row>
        <row r="4502">
          <cell r="D4502">
            <v>1</v>
          </cell>
          <cell r="G4502">
            <v>0</v>
          </cell>
        </row>
        <row r="4503">
          <cell r="D4503">
            <v>0</v>
          </cell>
          <cell r="G4503">
            <v>0</v>
          </cell>
        </row>
        <row r="4504">
          <cell r="D4504">
            <v>17</v>
          </cell>
          <cell r="G4504">
            <v>0</v>
          </cell>
        </row>
        <row r="4505">
          <cell r="D4505">
            <v>26</v>
          </cell>
          <cell r="G4505">
            <v>1</v>
          </cell>
        </row>
        <row r="4506">
          <cell r="D4506">
            <v>0</v>
          </cell>
          <cell r="G4506">
            <v>0</v>
          </cell>
        </row>
        <row r="4507">
          <cell r="D4507">
            <v>0</v>
          </cell>
          <cell r="G4507">
            <v>0</v>
          </cell>
        </row>
        <row r="4508">
          <cell r="D4508">
            <v>1</v>
          </cell>
          <cell r="G4508">
            <v>0</v>
          </cell>
        </row>
        <row r="4509">
          <cell r="D4509">
            <v>7</v>
          </cell>
          <cell r="G4509">
            <v>0</v>
          </cell>
        </row>
        <row r="4510">
          <cell r="D4510">
            <v>1</v>
          </cell>
          <cell r="G4510">
            <v>0</v>
          </cell>
        </row>
        <row r="4511">
          <cell r="D4511">
            <v>10</v>
          </cell>
          <cell r="G4511">
            <v>0</v>
          </cell>
        </row>
        <row r="4512">
          <cell r="D4512">
            <v>4</v>
          </cell>
          <cell r="G4512">
            <v>0</v>
          </cell>
        </row>
        <row r="4513">
          <cell r="D4513">
            <v>0</v>
          </cell>
          <cell r="G4513">
            <v>0</v>
          </cell>
        </row>
        <row r="4514">
          <cell r="D4514">
            <v>0</v>
          </cell>
          <cell r="G4514">
            <v>0</v>
          </cell>
        </row>
        <row r="4515">
          <cell r="D4515">
            <v>53</v>
          </cell>
          <cell r="G4515">
            <v>5</v>
          </cell>
        </row>
        <row r="4516">
          <cell r="D4516">
            <v>32</v>
          </cell>
          <cell r="G4516">
            <v>1</v>
          </cell>
        </row>
        <row r="4517">
          <cell r="D4517">
            <v>9</v>
          </cell>
          <cell r="G4517">
            <v>0</v>
          </cell>
        </row>
        <row r="4518">
          <cell r="D4518">
            <v>7</v>
          </cell>
          <cell r="G4518">
            <v>0</v>
          </cell>
        </row>
        <row r="4519">
          <cell r="D4519">
            <v>10</v>
          </cell>
          <cell r="G4519">
            <v>0</v>
          </cell>
        </row>
        <row r="4520">
          <cell r="D4520">
            <v>5</v>
          </cell>
          <cell r="G4520">
            <v>0</v>
          </cell>
        </row>
        <row r="4521">
          <cell r="D4521">
            <v>11</v>
          </cell>
          <cell r="G4521">
            <v>1</v>
          </cell>
        </row>
        <row r="4522">
          <cell r="D4522">
            <v>6</v>
          </cell>
          <cell r="G4522">
            <v>0</v>
          </cell>
        </row>
        <row r="4523">
          <cell r="D4523">
            <v>0</v>
          </cell>
          <cell r="G4523">
            <v>0</v>
          </cell>
        </row>
        <row r="4524">
          <cell r="D4524">
            <v>1</v>
          </cell>
          <cell r="G4524">
            <v>0</v>
          </cell>
        </row>
        <row r="4525">
          <cell r="D4525">
            <v>0</v>
          </cell>
          <cell r="G4525">
            <v>0</v>
          </cell>
        </row>
        <row r="4526">
          <cell r="D4526">
            <v>21</v>
          </cell>
          <cell r="G4526">
            <v>0</v>
          </cell>
        </row>
        <row r="4527">
          <cell r="D4527">
            <v>26</v>
          </cell>
          <cell r="G4527">
            <v>1</v>
          </cell>
        </row>
        <row r="4528">
          <cell r="D4528">
            <v>0</v>
          </cell>
          <cell r="G4528">
            <v>0</v>
          </cell>
        </row>
        <row r="4529">
          <cell r="D4529">
            <v>0</v>
          </cell>
          <cell r="G4529">
            <v>0</v>
          </cell>
        </row>
        <row r="4530">
          <cell r="D4530">
            <v>2</v>
          </cell>
          <cell r="G4530">
            <v>0</v>
          </cell>
        </row>
        <row r="4531">
          <cell r="D4531">
            <v>7</v>
          </cell>
          <cell r="G4531">
            <v>0</v>
          </cell>
        </row>
        <row r="4532">
          <cell r="D4532">
            <v>1</v>
          </cell>
          <cell r="G4532">
            <v>0</v>
          </cell>
        </row>
        <row r="4533">
          <cell r="D4533">
            <v>13</v>
          </cell>
          <cell r="G4533">
            <v>0</v>
          </cell>
        </row>
        <row r="4534">
          <cell r="D4534">
            <v>4</v>
          </cell>
          <cell r="G4534">
            <v>0</v>
          </cell>
        </row>
        <row r="4535">
          <cell r="D4535">
            <v>0</v>
          </cell>
          <cell r="G4535">
            <v>0</v>
          </cell>
        </row>
        <row r="4536">
          <cell r="D4536">
            <v>0</v>
          </cell>
          <cell r="G4536">
            <v>0</v>
          </cell>
        </row>
        <row r="4537">
          <cell r="D4537">
            <v>63</v>
          </cell>
          <cell r="G4537">
            <v>6</v>
          </cell>
        </row>
        <row r="4538">
          <cell r="D4538">
            <v>38</v>
          </cell>
          <cell r="G4538">
            <v>1</v>
          </cell>
        </row>
        <row r="4539">
          <cell r="D4539">
            <v>9</v>
          </cell>
          <cell r="G4539">
            <v>0</v>
          </cell>
        </row>
        <row r="4540">
          <cell r="D4540">
            <v>10</v>
          </cell>
          <cell r="G4540">
            <v>0</v>
          </cell>
        </row>
        <row r="4541">
          <cell r="D4541">
            <v>12</v>
          </cell>
          <cell r="G4541">
            <v>0</v>
          </cell>
        </row>
        <row r="4542">
          <cell r="D4542">
            <v>5</v>
          </cell>
          <cell r="G4542">
            <v>0</v>
          </cell>
        </row>
        <row r="4543">
          <cell r="D4543">
            <v>11</v>
          </cell>
          <cell r="G4543">
            <v>1</v>
          </cell>
        </row>
        <row r="4544">
          <cell r="D4544">
            <v>6</v>
          </cell>
          <cell r="G4544">
            <v>0</v>
          </cell>
        </row>
        <row r="4545">
          <cell r="D4545">
            <v>0</v>
          </cell>
          <cell r="G4545">
            <v>0</v>
          </cell>
        </row>
        <row r="4546">
          <cell r="D4546">
            <v>1</v>
          </cell>
          <cell r="G4546">
            <v>0</v>
          </cell>
        </row>
        <row r="4547">
          <cell r="D4547">
            <v>0</v>
          </cell>
          <cell r="G4547">
            <v>0</v>
          </cell>
        </row>
        <row r="4548">
          <cell r="D4548">
            <v>25</v>
          </cell>
          <cell r="G4548">
            <v>0</v>
          </cell>
        </row>
        <row r="4549">
          <cell r="D4549">
            <v>26</v>
          </cell>
          <cell r="G4549">
            <v>1</v>
          </cell>
        </row>
        <row r="4550">
          <cell r="D4550">
            <v>0</v>
          </cell>
          <cell r="G4550">
            <v>0</v>
          </cell>
        </row>
        <row r="4551">
          <cell r="D4551">
            <v>0</v>
          </cell>
          <cell r="G4551">
            <v>0</v>
          </cell>
        </row>
        <row r="4552">
          <cell r="D4552">
            <v>2</v>
          </cell>
          <cell r="G4552">
            <v>0</v>
          </cell>
        </row>
        <row r="4553">
          <cell r="D4553">
            <v>7</v>
          </cell>
          <cell r="G4553">
            <v>0</v>
          </cell>
        </row>
        <row r="4554">
          <cell r="D4554">
            <v>1</v>
          </cell>
          <cell r="G4554">
            <v>0</v>
          </cell>
        </row>
        <row r="4555">
          <cell r="D4555">
            <v>14</v>
          </cell>
          <cell r="G4555">
            <v>0</v>
          </cell>
        </row>
        <row r="4556">
          <cell r="D4556">
            <v>4</v>
          </cell>
          <cell r="G4556">
            <v>0</v>
          </cell>
        </row>
        <row r="4557">
          <cell r="D4557">
            <v>0</v>
          </cell>
          <cell r="G4557">
            <v>0</v>
          </cell>
        </row>
        <row r="4558">
          <cell r="D4558">
            <v>0</v>
          </cell>
          <cell r="G4558">
            <v>0</v>
          </cell>
        </row>
        <row r="4559">
          <cell r="D4559">
            <v>63</v>
          </cell>
          <cell r="G4559">
            <v>6</v>
          </cell>
        </row>
        <row r="4560">
          <cell r="D4560">
            <v>48</v>
          </cell>
          <cell r="G4560">
            <v>2</v>
          </cell>
        </row>
        <row r="4561">
          <cell r="D4561">
            <v>9</v>
          </cell>
          <cell r="G4561">
            <v>0</v>
          </cell>
        </row>
        <row r="4562">
          <cell r="D4562">
            <v>16</v>
          </cell>
          <cell r="G4562">
            <v>0</v>
          </cell>
        </row>
        <row r="4563">
          <cell r="D4563">
            <v>16</v>
          </cell>
          <cell r="G4563">
            <v>0</v>
          </cell>
        </row>
        <row r="4564">
          <cell r="D4564">
            <v>5</v>
          </cell>
          <cell r="G4564">
            <v>0</v>
          </cell>
        </row>
        <row r="4565">
          <cell r="D4565">
            <v>11</v>
          </cell>
          <cell r="G4565">
            <v>1</v>
          </cell>
        </row>
        <row r="4566">
          <cell r="D4566">
            <v>6</v>
          </cell>
          <cell r="G4566">
            <v>0</v>
          </cell>
        </row>
        <row r="4567">
          <cell r="D4567">
            <v>0</v>
          </cell>
          <cell r="G4567">
            <v>0</v>
          </cell>
        </row>
        <row r="4568">
          <cell r="D4568">
            <v>1</v>
          </cell>
          <cell r="G4568">
            <v>0</v>
          </cell>
        </row>
        <row r="4569">
          <cell r="D4569">
            <v>0</v>
          </cell>
          <cell r="G4569">
            <v>0</v>
          </cell>
        </row>
        <row r="4570">
          <cell r="D4570">
            <v>25</v>
          </cell>
          <cell r="G4570">
            <v>0</v>
          </cell>
        </row>
        <row r="4571">
          <cell r="D4571">
            <v>26</v>
          </cell>
          <cell r="G4571">
            <v>1</v>
          </cell>
        </row>
        <row r="4572">
          <cell r="D4572">
            <v>0</v>
          </cell>
          <cell r="G4572">
            <v>0</v>
          </cell>
        </row>
        <row r="4573">
          <cell r="D4573">
            <v>0</v>
          </cell>
          <cell r="G4573">
            <v>0</v>
          </cell>
        </row>
        <row r="4574">
          <cell r="D4574">
            <v>3</v>
          </cell>
          <cell r="G4574">
            <v>0</v>
          </cell>
        </row>
        <row r="4575">
          <cell r="D4575">
            <v>10</v>
          </cell>
          <cell r="G4575">
            <v>0</v>
          </cell>
        </row>
        <row r="4576">
          <cell r="D4576">
            <v>1</v>
          </cell>
          <cell r="G4576">
            <v>0</v>
          </cell>
        </row>
        <row r="4577">
          <cell r="D4577">
            <v>16</v>
          </cell>
          <cell r="G4577">
            <v>0</v>
          </cell>
        </row>
        <row r="4578">
          <cell r="D4578">
            <v>4</v>
          </cell>
          <cell r="G4578">
            <v>0</v>
          </cell>
        </row>
        <row r="4579">
          <cell r="D4579">
            <v>0</v>
          </cell>
          <cell r="G4579">
            <v>0</v>
          </cell>
        </row>
        <row r="4580">
          <cell r="D4580">
            <v>0</v>
          </cell>
          <cell r="G4580">
            <v>0</v>
          </cell>
        </row>
        <row r="4581">
          <cell r="D4581">
            <v>73</v>
          </cell>
          <cell r="G4581">
            <v>7</v>
          </cell>
        </row>
        <row r="4582">
          <cell r="D4582">
            <v>52</v>
          </cell>
          <cell r="G4582">
            <v>2</v>
          </cell>
        </row>
        <row r="4583">
          <cell r="D4583">
            <v>9</v>
          </cell>
          <cell r="G4583">
            <v>0</v>
          </cell>
        </row>
        <row r="4584">
          <cell r="D4584">
            <v>16</v>
          </cell>
          <cell r="G4584">
            <v>0</v>
          </cell>
        </row>
        <row r="4585">
          <cell r="D4585">
            <v>16</v>
          </cell>
          <cell r="G4585">
            <v>0</v>
          </cell>
        </row>
        <row r="4586">
          <cell r="D4586">
            <v>5</v>
          </cell>
          <cell r="G4586">
            <v>0</v>
          </cell>
        </row>
        <row r="4587">
          <cell r="D4587">
            <v>11</v>
          </cell>
          <cell r="G4587">
            <v>1</v>
          </cell>
        </row>
        <row r="4588">
          <cell r="D4588">
            <v>6</v>
          </cell>
          <cell r="G4588">
            <v>0</v>
          </cell>
        </row>
        <row r="4589">
          <cell r="D4589">
            <v>0</v>
          </cell>
          <cell r="G4589">
            <v>0</v>
          </cell>
        </row>
        <row r="4590">
          <cell r="D4590">
            <v>1</v>
          </cell>
          <cell r="G4590">
            <v>0</v>
          </cell>
        </row>
        <row r="4591">
          <cell r="D4591">
            <v>0</v>
          </cell>
          <cell r="G4591">
            <v>0</v>
          </cell>
        </row>
        <row r="4592">
          <cell r="D4592">
            <v>31</v>
          </cell>
          <cell r="G4592">
            <v>0</v>
          </cell>
        </row>
        <row r="4593">
          <cell r="D4593">
            <v>29</v>
          </cell>
          <cell r="G4593">
            <v>1</v>
          </cell>
        </row>
        <row r="4594">
          <cell r="D4594">
            <v>0</v>
          </cell>
          <cell r="G4594">
            <v>0</v>
          </cell>
        </row>
        <row r="4595">
          <cell r="D4595">
            <v>0</v>
          </cell>
          <cell r="G4595">
            <v>0</v>
          </cell>
        </row>
        <row r="4596">
          <cell r="D4596">
            <v>3</v>
          </cell>
          <cell r="G4596">
            <v>0</v>
          </cell>
        </row>
        <row r="4597">
          <cell r="D4597">
            <v>11</v>
          </cell>
          <cell r="G4597">
            <v>0</v>
          </cell>
        </row>
        <row r="4598">
          <cell r="D4598">
            <v>1</v>
          </cell>
          <cell r="G4598">
            <v>0</v>
          </cell>
        </row>
        <row r="4599">
          <cell r="D4599">
            <v>18</v>
          </cell>
          <cell r="G4599">
            <v>0</v>
          </cell>
        </row>
        <row r="4600">
          <cell r="D4600">
            <v>4</v>
          </cell>
          <cell r="G4600">
            <v>0</v>
          </cell>
        </row>
        <row r="4601">
          <cell r="D4601">
            <v>0</v>
          </cell>
          <cell r="G4601">
            <v>0</v>
          </cell>
        </row>
        <row r="4602">
          <cell r="D4602">
            <v>0</v>
          </cell>
          <cell r="G4602">
            <v>0</v>
          </cell>
        </row>
        <row r="4603">
          <cell r="D4603">
            <v>79</v>
          </cell>
          <cell r="G4603">
            <v>7</v>
          </cell>
        </row>
        <row r="4604">
          <cell r="D4604">
            <v>62</v>
          </cell>
          <cell r="G4604">
            <v>3</v>
          </cell>
        </row>
        <row r="4605">
          <cell r="D4605">
            <v>9</v>
          </cell>
          <cell r="G4605">
            <v>0</v>
          </cell>
        </row>
        <row r="4606">
          <cell r="D4606">
            <v>16</v>
          </cell>
          <cell r="G4606">
            <v>0</v>
          </cell>
        </row>
        <row r="4607">
          <cell r="D4607">
            <v>19</v>
          </cell>
          <cell r="G4607">
            <v>0</v>
          </cell>
        </row>
        <row r="4608">
          <cell r="D4608">
            <v>5</v>
          </cell>
          <cell r="G4608">
            <v>0</v>
          </cell>
        </row>
        <row r="4609">
          <cell r="D4609">
            <v>13</v>
          </cell>
          <cell r="G4609">
            <v>1</v>
          </cell>
        </row>
        <row r="4610">
          <cell r="D4610">
            <v>6</v>
          </cell>
          <cell r="G4610">
            <v>0</v>
          </cell>
        </row>
        <row r="4611">
          <cell r="D4611">
            <v>0</v>
          </cell>
          <cell r="G4611">
            <v>0</v>
          </cell>
        </row>
        <row r="4612">
          <cell r="D4612">
            <v>1</v>
          </cell>
          <cell r="G4612">
            <v>0</v>
          </cell>
        </row>
        <row r="4613">
          <cell r="D4613">
            <v>0</v>
          </cell>
          <cell r="G4613">
            <v>0</v>
          </cell>
        </row>
        <row r="4614">
          <cell r="D4614">
            <v>35</v>
          </cell>
          <cell r="G4614">
            <v>0</v>
          </cell>
        </row>
        <row r="4615">
          <cell r="D4615">
            <v>29</v>
          </cell>
          <cell r="G4615">
            <v>1</v>
          </cell>
        </row>
        <row r="4616">
          <cell r="D4616">
            <v>0</v>
          </cell>
          <cell r="G4616">
            <v>0</v>
          </cell>
        </row>
        <row r="4617">
          <cell r="D4617">
            <v>0</v>
          </cell>
          <cell r="G4617">
            <v>0</v>
          </cell>
        </row>
        <row r="4618">
          <cell r="D4618">
            <v>3</v>
          </cell>
          <cell r="G4618">
            <v>0</v>
          </cell>
        </row>
        <row r="4619">
          <cell r="D4619">
            <v>12</v>
          </cell>
          <cell r="G4619">
            <v>0</v>
          </cell>
        </row>
        <row r="4620">
          <cell r="D4620">
            <v>1</v>
          </cell>
          <cell r="G4620">
            <v>0</v>
          </cell>
        </row>
        <row r="4621">
          <cell r="D4621">
            <v>18</v>
          </cell>
          <cell r="G4621">
            <v>0</v>
          </cell>
        </row>
        <row r="4622">
          <cell r="D4622">
            <v>4</v>
          </cell>
          <cell r="G4622">
            <v>0</v>
          </cell>
        </row>
        <row r="4623">
          <cell r="D4623">
            <v>0</v>
          </cell>
          <cell r="G4623">
            <v>0</v>
          </cell>
        </row>
        <row r="4624">
          <cell r="D4624">
            <v>0</v>
          </cell>
          <cell r="G4624">
            <v>0</v>
          </cell>
        </row>
        <row r="4625">
          <cell r="D4625">
            <v>0</v>
          </cell>
          <cell r="G4625">
            <v>0</v>
          </cell>
        </row>
        <row r="4626">
          <cell r="D4626">
            <v>81</v>
          </cell>
          <cell r="G4626">
            <v>7</v>
          </cell>
        </row>
        <row r="4627">
          <cell r="D4627">
            <v>68</v>
          </cell>
          <cell r="G4627">
            <v>3</v>
          </cell>
        </row>
        <row r="4628">
          <cell r="D4628">
            <v>9</v>
          </cell>
          <cell r="G4628">
            <v>0</v>
          </cell>
        </row>
        <row r="4629">
          <cell r="D4629">
            <v>17</v>
          </cell>
          <cell r="G4629">
            <v>0</v>
          </cell>
        </row>
        <row r="4630">
          <cell r="D4630">
            <v>23</v>
          </cell>
          <cell r="G4630">
            <v>0</v>
          </cell>
        </row>
        <row r="4631">
          <cell r="D4631">
            <v>5</v>
          </cell>
          <cell r="G4631">
            <v>0</v>
          </cell>
        </row>
        <row r="4632">
          <cell r="D4632">
            <v>13</v>
          </cell>
          <cell r="G4632">
            <v>1</v>
          </cell>
        </row>
        <row r="4633">
          <cell r="D4633">
            <v>6</v>
          </cell>
          <cell r="G4633">
            <v>0</v>
          </cell>
        </row>
        <row r="4634">
          <cell r="D4634">
            <v>0</v>
          </cell>
          <cell r="G4634">
            <v>0</v>
          </cell>
        </row>
        <row r="4635">
          <cell r="D4635">
            <v>1</v>
          </cell>
          <cell r="G4635">
            <v>0</v>
          </cell>
        </row>
        <row r="4636">
          <cell r="D4636">
            <v>0</v>
          </cell>
          <cell r="G4636">
            <v>0</v>
          </cell>
        </row>
        <row r="4637">
          <cell r="D4637">
            <v>38</v>
          </cell>
          <cell r="G4637">
            <v>0</v>
          </cell>
        </row>
        <row r="4638">
          <cell r="D4638">
            <v>39</v>
          </cell>
          <cell r="G4638">
            <v>2</v>
          </cell>
        </row>
        <row r="4639">
          <cell r="D4639">
            <v>0</v>
          </cell>
          <cell r="G4639">
            <v>0</v>
          </cell>
        </row>
        <row r="4640">
          <cell r="D4640">
            <v>0</v>
          </cell>
          <cell r="G4640">
            <v>0</v>
          </cell>
        </row>
        <row r="4641">
          <cell r="D4641">
            <v>3</v>
          </cell>
          <cell r="G4641">
            <v>0</v>
          </cell>
        </row>
        <row r="4642">
          <cell r="D4642">
            <v>12</v>
          </cell>
          <cell r="G4642">
            <v>0</v>
          </cell>
        </row>
        <row r="4643">
          <cell r="D4643">
            <v>1</v>
          </cell>
          <cell r="G4643">
            <v>0</v>
          </cell>
        </row>
        <row r="4644">
          <cell r="D4644">
            <v>18</v>
          </cell>
          <cell r="G4644">
            <v>0</v>
          </cell>
        </row>
        <row r="4645">
          <cell r="D4645">
            <v>4</v>
          </cell>
          <cell r="G4645">
            <v>0</v>
          </cell>
        </row>
        <row r="4646">
          <cell r="D4646">
            <v>0</v>
          </cell>
          <cell r="G4646">
            <v>0</v>
          </cell>
        </row>
        <row r="4647">
          <cell r="D4647">
            <v>0</v>
          </cell>
          <cell r="G4647">
            <v>0</v>
          </cell>
        </row>
        <row r="4648">
          <cell r="D4648">
            <v>0</v>
          </cell>
          <cell r="G4648">
            <v>0</v>
          </cell>
        </row>
        <row r="4649">
          <cell r="D4649">
            <v>81</v>
          </cell>
          <cell r="G4649">
            <v>7</v>
          </cell>
        </row>
        <row r="4650">
          <cell r="D4650">
            <v>68</v>
          </cell>
          <cell r="G4650">
            <v>3</v>
          </cell>
        </row>
        <row r="4651">
          <cell r="D4651">
            <v>9</v>
          </cell>
          <cell r="G4651">
            <v>0</v>
          </cell>
        </row>
        <row r="4652">
          <cell r="D4652">
            <v>17</v>
          </cell>
          <cell r="G4652">
            <v>0</v>
          </cell>
        </row>
        <row r="4653">
          <cell r="D4653">
            <v>27</v>
          </cell>
          <cell r="G4653">
            <v>0</v>
          </cell>
        </row>
        <row r="4654">
          <cell r="D4654">
            <v>5</v>
          </cell>
          <cell r="G4654">
            <v>0</v>
          </cell>
        </row>
        <row r="4655">
          <cell r="D4655">
            <v>13</v>
          </cell>
          <cell r="G4655">
            <v>1</v>
          </cell>
        </row>
        <row r="4656">
          <cell r="D4656">
            <v>6</v>
          </cell>
          <cell r="G4656">
            <v>0</v>
          </cell>
        </row>
        <row r="4657">
          <cell r="D4657">
            <v>0</v>
          </cell>
          <cell r="G4657">
            <v>0</v>
          </cell>
        </row>
        <row r="4658">
          <cell r="D4658">
            <v>2</v>
          </cell>
          <cell r="G4658">
            <v>0</v>
          </cell>
        </row>
        <row r="4659">
          <cell r="D4659">
            <v>0</v>
          </cell>
          <cell r="G4659">
            <v>0</v>
          </cell>
        </row>
        <row r="4660">
          <cell r="D4660">
            <v>44</v>
          </cell>
          <cell r="G4660">
            <v>0</v>
          </cell>
        </row>
        <row r="4661">
          <cell r="D4661">
            <v>49</v>
          </cell>
          <cell r="G4661">
            <v>3</v>
          </cell>
        </row>
        <row r="4662">
          <cell r="D4662">
            <v>0</v>
          </cell>
          <cell r="G4662">
            <v>0</v>
          </cell>
        </row>
        <row r="4663">
          <cell r="D4663">
            <v>0</v>
          </cell>
          <cell r="G4663">
            <v>0</v>
          </cell>
        </row>
        <row r="4664">
          <cell r="D4664">
            <v>6</v>
          </cell>
          <cell r="G4664">
            <v>0</v>
          </cell>
        </row>
        <row r="4665">
          <cell r="D4665">
            <v>14</v>
          </cell>
          <cell r="G4665">
            <v>0</v>
          </cell>
        </row>
        <row r="4666">
          <cell r="D4666">
            <v>1</v>
          </cell>
          <cell r="G4666">
            <v>0</v>
          </cell>
        </row>
        <row r="4667">
          <cell r="D4667">
            <v>18</v>
          </cell>
          <cell r="G4667">
            <v>0</v>
          </cell>
        </row>
        <row r="4668">
          <cell r="D4668">
            <v>4</v>
          </cell>
          <cell r="G4668">
            <v>0</v>
          </cell>
        </row>
        <row r="4669">
          <cell r="D4669">
            <v>0</v>
          </cell>
          <cell r="G4669">
            <v>0</v>
          </cell>
        </row>
        <row r="4670">
          <cell r="D4670">
            <v>0</v>
          </cell>
          <cell r="G4670">
            <v>0</v>
          </cell>
        </row>
        <row r="4671">
          <cell r="D4671">
            <v>0</v>
          </cell>
          <cell r="G4671">
            <v>0</v>
          </cell>
        </row>
        <row r="4672">
          <cell r="D4672">
            <v>87</v>
          </cell>
          <cell r="G4672">
            <v>7</v>
          </cell>
        </row>
        <row r="4673">
          <cell r="D4673">
            <v>78</v>
          </cell>
          <cell r="G4673">
            <v>4</v>
          </cell>
        </row>
        <row r="4674">
          <cell r="D4674">
            <v>11</v>
          </cell>
          <cell r="G4674">
            <v>0</v>
          </cell>
        </row>
        <row r="4675">
          <cell r="D4675">
            <v>18</v>
          </cell>
          <cell r="G4675">
            <v>0</v>
          </cell>
        </row>
        <row r="4676">
          <cell r="D4676">
            <v>27</v>
          </cell>
          <cell r="G4676">
            <v>0</v>
          </cell>
        </row>
        <row r="4677">
          <cell r="D4677">
            <v>5</v>
          </cell>
          <cell r="G4677">
            <v>0</v>
          </cell>
        </row>
        <row r="4678">
          <cell r="D4678">
            <v>13</v>
          </cell>
          <cell r="G4678">
            <v>1</v>
          </cell>
        </row>
        <row r="4679">
          <cell r="D4679">
            <v>6</v>
          </cell>
          <cell r="G4679">
            <v>0</v>
          </cell>
        </row>
        <row r="4680">
          <cell r="D4680">
            <v>0</v>
          </cell>
          <cell r="G4680">
            <v>0</v>
          </cell>
        </row>
        <row r="4681">
          <cell r="D4681">
            <v>2</v>
          </cell>
          <cell r="G4681">
            <v>0</v>
          </cell>
        </row>
        <row r="4682">
          <cell r="D4682">
            <v>0</v>
          </cell>
          <cell r="G4682">
            <v>0</v>
          </cell>
        </row>
        <row r="4683">
          <cell r="D4683">
            <v>47</v>
          </cell>
          <cell r="G4683">
            <v>0</v>
          </cell>
        </row>
        <row r="4684">
          <cell r="D4684">
            <v>53</v>
          </cell>
          <cell r="G4684">
            <v>3</v>
          </cell>
        </row>
        <row r="4685">
          <cell r="D4685">
            <v>0</v>
          </cell>
          <cell r="G4685">
            <v>0</v>
          </cell>
        </row>
        <row r="4686">
          <cell r="D4686">
            <v>0</v>
          </cell>
          <cell r="G4686">
            <v>0</v>
          </cell>
        </row>
        <row r="4687">
          <cell r="D4687">
            <v>6</v>
          </cell>
          <cell r="G4687">
            <v>0</v>
          </cell>
        </row>
        <row r="4688">
          <cell r="D4688">
            <v>14</v>
          </cell>
          <cell r="G4688">
            <v>0</v>
          </cell>
        </row>
        <row r="4689">
          <cell r="D4689">
            <v>1</v>
          </cell>
          <cell r="G4689">
            <v>0</v>
          </cell>
        </row>
        <row r="4690">
          <cell r="D4690">
            <v>18</v>
          </cell>
          <cell r="G4690">
            <v>0</v>
          </cell>
        </row>
        <row r="4691">
          <cell r="D4691">
            <v>4</v>
          </cell>
          <cell r="G4691">
            <v>0</v>
          </cell>
        </row>
        <row r="4692">
          <cell r="D4692">
            <v>0</v>
          </cell>
          <cell r="G4692">
            <v>0</v>
          </cell>
        </row>
        <row r="4693">
          <cell r="D4693">
            <v>0</v>
          </cell>
          <cell r="G4693">
            <v>0</v>
          </cell>
        </row>
        <row r="4694">
          <cell r="D4694">
            <v>0</v>
          </cell>
          <cell r="G4694">
            <v>0</v>
          </cell>
        </row>
        <row r="4695">
          <cell r="D4695">
            <v>97</v>
          </cell>
          <cell r="G4695">
            <v>8</v>
          </cell>
        </row>
        <row r="4696">
          <cell r="D4696">
            <v>78</v>
          </cell>
          <cell r="G4696">
            <v>4</v>
          </cell>
        </row>
        <row r="4697">
          <cell r="D4697">
            <v>11</v>
          </cell>
          <cell r="G4697">
            <v>0</v>
          </cell>
        </row>
        <row r="4698">
          <cell r="D4698">
            <v>21</v>
          </cell>
          <cell r="G4698">
            <v>0</v>
          </cell>
        </row>
        <row r="4699">
          <cell r="D4699">
            <v>31</v>
          </cell>
          <cell r="G4699">
            <v>0</v>
          </cell>
        </row>
        <row r="4700">
          <cell r="D4700">
            <v>5</v>
          </cell>
          <cell r="G4700">
            <v>0</v>
          </cell>
        </row>
        <row r="4701">
          <cell r="D4701">
            <v>13</v>
          </cell>
          <cell r="G4701">
            <v>1</v>
          </cell>
        </row>
        <row r="4702">
          <cell r="D4702">
            <v>7</v>
          </cell>
          <cell r="G4702">
            <v>0</v>
          </cell>
        </row>
        <row r="4703">
          <cell r="D4703">
            <v>0</v>
          </cell>
          <cell r="G4703">
            <v>0</v>
          </cell>
        </row>
        <row r="4704">
          <cell r="D4704">
            <v>2</v>
          </cell>
          <cell r="G4704">
            <v>0</v>
          </cell>
        </row>
        <row r="4705">
          <cell r="D4705">
            <v>0</v>
          </cell>
          <cell r="G4705">
            <v>0</v>
          </cell>
        </row>
        <row r="4706">
          <cell r="D4706">
            <v>47</v>
          </cell>
          <cell r="G4706">
            <v>0</v>
          </cell>
        </row>
        <row r="4707">
          <cell r="D4707">
            <v>59</v>
          </cell>
          <cell r="G4707">
            <v>3</v>
          </cell>
        </row>
        <row r="4708">
          <cell r="D4708">
            <v>0</v>
          </cell>
          <cell r="G4708">
            <v>0</v>
          </cell>
        </row>
        <row r="4709">
          <cell r="D4709">
            <v>0</v>
          </cell>
          <cell r="G4709">
            <v>0</v>
          </cell>
        </row>
        <row r="4710">
          <cell r="D4710">
            <v>8</v>
          </cell>
          <cell r="G4710">
            <v>0</v>
          </cell>
        </row>
        <row r="4711">
          <cell r="D4711">
            <v>14</v>
          </cell>
          <cell r="G4711">
            <v>0</v>
          </cell>
        </row>
        <row r="4712">
          <cell r="D4712">
            <v>1</v>
          </cell>
          <cell r="G4712">
            <v>0</v>
          </cell>
        </row>
        <row r="4713">
          <cell r="D4713">
            <v>18</v>
          </cell>
          <cell r="G4713">
            <v>0</v>
          </cell>
        </row>
        <row r="4714">
          <cell r="D4714">
            <v>4</v>
          </cell>
          <cell r="G4714">
            <v>0</v>
          </cell>
        </row>
        <row r="4715">
          <cell r="D4715">
            <v>0</v>
          </cell>
          <cell r="G4715">
            <v>0</v>
          </cell>
        </row>
        <row r="4716">
          <cell r="D4716">
            <v>0</v>
          </cell>
          <cell r="G4716">
            <v>0</v>
          </cell>
        </row>
        <row r="4717">
          <cell r="D4717">
            <v>0</v>
          </cell>
          <cell r="G4717">
            <v>0</v>
          </cell>
        </row>
        <row r="4718">
          <cell r="D4718">
            <v>0</v>
          </cell>
          <cell r="G4718">
            <v>0</v>
          </cell>
        </row>
        <row r="4719">
          <cell r="D4719">
            <v>0</v>
          </cell>
          <cell r="G4719">
            <v>0</v>
          </cell>
        </row>
        <row r="4720">
          <cell r="D4720">
            <v>0</v>
          </cell>
          <cell r="G4720">
            <v>0</v>
          </cell>
        </row>
        <row r="4721">
          <cell r="D4721">
            <v>0</v>
          </cell>
          <cell r="G4721">
            <v>0</v>
          </cell>
        </row>
        <row r="4722">
          <cell r="D4722">
            <v>1</v>
          </cell>
          <cell r="G4722">
            <v>0</v>
          </cell>
        </row>
        <row r="4723">
          <cell r="D4723">
            <v>2</v>
          </cell>
          <cell r="G4723">
            <v>0</v>
          </cell>
        </row>
        <row r="4724">
          <cell r="D4724">
            <v>3</v>
          </cell>
          <cell r="G4724">
            <v>0</v>
          </cell>
        </row>
        <row r="4725">
          <cell r="D4725">
            <v>4</v>
          </cell>
          <cell r="G4725">
            <v>0</v>
          </cell>
        </row>
        <row r="4726">
          <cell r="D4726">
            <v>6</v>
          </cell>
          <cell r="G4726">
            <v>0</v>
          </cell>
        </row>
        <row r="4727">
          <cell r="D4727">
            <v>10</v>
          </cell>
          <cell r="G4727">
            <v>1</v>
          </cell>
        </row>
        <row r="4728">
          <cell r="D4728">
            <v>0</v>
          </cell>
          <cell r="G4728">
            <v>0</v>
          </cell>
        </row>
        <row r="4729">
          <cell r="D4729">
            <v>0</v>
          </cell>
          <cell r="G4729">
            <v>0</v>
          </cell>
        </row>
        <row r="4730">
          <cell r="D4730">
            <v>0</v>
          </cell>
          <cell r="G4730">
            <v>0</v>
          </cell>
        </row>
        <row r="4731">
          <cell r="D4731">
            <v>2</v>
          </cell>
          <cell r="G4731">
            <v>0</v>
          </cell>
        </row>
        <row r="4732">
          <cell r="D4732">
            <v>3</v>
          </cell>
          <cell r="G4732">
            <v>0</v>
          </cell>
        </row>
        <row r="4733">
          <cell r="D4733">
            <v>10</v>
          </cell>
          <cell r="G4733">
            <v>1</v>
          </cell>
        </row>
        <row r="4734">
          <cell r="D4734">
            <v>0</v>
          </cell>
          <cell r="G4734">
            <v>0</v>
          </cell>
        </row>
        <row r="4735">
          <cell r="D4735">
            <v>0</v>
          </cell>
          <cell r="G4735">
            <v>0</v>
          </cell>
        </row>
        <row r="4736">
          <cell r="D4736">
            <v>0</v>
          </cell>
          <cell r="G4736">
            <v>0</v>
          </cell>
        </row>
        <row r="4737">
          <cell r="D4737">
            <v>0</v>
          </cell>
          <cell r="G4737">
            <v>0</v>
          </cell>
        </row>
        <row r="4738">
          <cell r="D4738">
            <v>1</v>
          </cell>
          <cell r="G4738">
            <v>0</v>
          </cell>
        </row>
        <row r="4739">
          <cell r="D4739">
            <v>8</v>
          </cell>
          <cell r="G4739">
            <v>0</v>
          </cell>
        </row>
        <row r="4740">
          <cell r="D4740">
            <v>3</v>
          </cell>
          <cell r="G4740">
            <v>0</v>
          </cell>
        </row>
        <row r="4741">
          <cell r="D4741">
            <v>5</v>
          </cell>
          <cell r="G4741">
            <v>0</v>
          </cell>
        </row>
        <row r="4742">
          <cell r="D4742">
            <v>6</v>
          </cell>
          <cell r="G4742">
            <v>0</v>
          </cell>
        </row>
        <row r="4743">
          <cell r="D4743">
            <v>14</v>
          </cell>
          <cell r="G4743">
            <v>1</v>
          </cell>
        </row>
        <row r="4744">
          <cell r="D4744">
            <v>0</v>
          </cell>
          <cell r="G4744">
            <v>0</v>
          </cell>
        </row>
        <row r="4745">
          <cell r="D4745">
            <v>0</v>
          </cell>
          <cell r="G4745">
            <v>0</v>
          </cell>
        </row>
        <row r="4746">
          <cell r="D4746">
            <v>0</v>
          </cell>
          <cell r="G4746">
            <v>0</v>
          </cell>
        </row>
        <row r="4747">
          <cell r="D4747">
            <v>0</v>
          </cell>
          <cell r="G4747">
            <v>0</v>
          </cell>
        </row>
        <row r="4748">
          <cell r="D4748">
            <v>0</v>
          </cell>
          <cell r="G4748">
            <v>0</v>
          </cell>
        </row>
        <row r="4749">
          <cell r="D4749">
            <v>0</v>
          </cell>
          <cell r="G4749">
            <v>0</v>
          </cell>
        </row>
        <row r="4750">
          <cell r="D4750">
            <v>0</v>
          </cell>
          <cell r="G4750">
            <v>0</v>
          </cell>
        </row>
        <row r="4751">
          <cell r="D4751">
            <v>0</v>
          </cell>
          <cell r="G4751">
            <v>0</v>
          </cell>
        </row>
        <row r="4752">
          <cell r="D4752">
            <v>3</v>
          </cell>
          <cell r="G4752">
            <v>0</v>
          </cell>
        </row>
        <row r="4753">
          <cell r="D4753">
            <v>3</v>
          </cell>
          <cell r="G4753">
            <v>0</v>
          </cell>
        </row>
        <row r="4754">
          <cell r="D4754">
            <v>20</v>
          </cell>
          <cell r="G4754">
            <v>2</v>
          </cell>
        </row>
        <row r="4755">
          <cell r="D4755">
            <v>0</v>
          </cell>
          <cell r="G4755">
            <v>0</v>
          </cell>
        </row>
        <row r="4756">
          <cell r="D4756">
            <v>0</v>
          </cell>
          <cell r="G4756">
            <v>0</v>
          </cell>
        </row>
        <row r="4757">
          <cell r="D4757">
            <v>0</v>
          </cell>
          <cell r="G4757">
            <v>0</v>
          </cell>
        </row>
        <row r="4758">
          <cell r="D4758">
            <v>0</v>
          </cell>
          <cell r="G4758">
            <v>0</v>
          </cell>
        </row>
        <row r="4759">
          <cell r="D4759">
            <v>1</v>
          </cell>
          <cell r="G4759">
            <v>0</v>
          </cell>
        </row>
        <row r="4760">
          <cell r="D4760">
            <v>14</v>
          </cell>
          <cell r="G4760">
            <v>0</v>
          </cell>
        </row>
        <row r="4761">
          <cell r="D4761">
            <v>5</v>
          </cell>
          <cell r="G4761">
            <v>0</v>
          </cell>
        </row>
        <row r="4762">
          <cell r="D4762">
            <v>9</v>
          </cell>
          <cell r="G4762">
            <v>0</v>
          </cell>
        </row>
        <row r="4763">
          <cell r="D4763">
            <v>9</v>
          </cell>
          <cell r="G4763">
            <v>0</v>
          </cell>
        </row>
        <row r="4764">
          <cell r="D4764">
            <v>14</v>
          </cell>
          <cell r="G4764">
            <v>1</v>
          </cell>
        </row>
        <row r="4765">
          <cell r="D4765">
            <v>0</v>
          </cell>
          <cell r="G4765">
            <v>0</v>
          </cell>
        </row>
        <row r="4766">
          <cell r="D4766">
            <v>0</v>
          </cell>
          <cell r="G4766">
            <v>0</v>
          </cell>
        </row>
        <row r="4767">
          <cell r="D4767">
            <v>0</v>
          </cell>
          <cell r="G4767">
            <v>0</v>
          </cell>
        </row>
        <row r="4768">
          <cell r="D4768">
            <v>0</v>
          </cell>
          <cell r="G4768">
            <v>0</v>
          </cell>
        </row>
        <row r="4769">
          <cell r="D4769">
            <v>0</v>
          </cell>
          <cell r="G4769">
            <v>0</v>
          </cell>
        </row>
        <row r="4770">
          <cell r="D4770">
            <v>0</v>
          </cell>
          <cell r="G4770">
            <v>0</v>
          </cell>
        </row>
        <row r="4771">
          <cell r="D4771">
            <v>0</v>
          </cell>
          <cell r="G4771">
            <v>0</v>
          </cell>
        </row>
        <row r="4772">
          <cell r="D4772">
            <v>0</v>
          </cell>
          <cell r="G4772">
            <v>0</v>
          </cell>
        </row>
        <row r="4773">
          <cell r="D4773">
            <v>2</v>
          </cell>
          <cell r="G4773">
            <v>0</v>
          </cell>
        </row>
        <row r="4774">
          <cell r="D4774">
            <v>0</v>
          </cell>
          <cell r="G4774">
            <v>0</v>
          </cell>
        </row>
        <row r="4775">
          <cell r="D4775">
            <v>0</v>
          </cell>
          <cell r="G4775">
            <v>0</v>
          </cell>
        </row>
        <row r="4776">
          <cell r="D4776">
            <v>1</v>
          </cell>
          <cell r="G4776">
            <v>0</v>
          </cell>
        </row>
        <row r="4777">
          <cell r="D4777">
            <v>3</v>
          </cell>
          <cell r="G4777">
            <v>0</v>
          </cell>
        </row>
        <row r="4778">
          <cell r="D4778">
            <v>9</v>
          </cell>
          <cell r="G4778">
            <v>0</v>
          </cell>
        </row>
        <row r="4779">
          <cell r="D4779">
            <v>23</v>
          </cell>
          <cell r="G4779">
            <v>2</v>
          </cell>
        </row>
        <row r="4780">
          <cell r="D4780">
            <v>0</v>
          </cell>
          <cell r="G4780">
            <v>0</v>
          </cell>
        </row>
        <row r="4781">
          <cell r="D4781">
            <v>0</v>
          </cell>
          <cell r="G4781">
            <v>0</v>
          </cell>
        </row>
        <row r="4782">
          <cell r="D4782">
            <v>0</v>
          </cell>
          <cell r="G4782">
            <v>0</v>
          </cell>
        </row>
        <row r="4783">
          <cell r="D4783">
            <v>0</v>
          </cell>
          <cell r="G4783">
            <v>0</v>
          </cell>
        </row>
        <row r="4784">
          <cell r="D4784">
            <v>1</v>
          </cell>
          <cell r="G4784">
            <v>0</v>
          </cell>
        </row>
        <row r="4785">
          <cell r="D4785">
            <v>14</v>
          </cell>
          <cell r="G4785">
            <v>0</v>
          </cell>
        </row>
        <row r="4786">
          <cell r="D4786">
            <v>5</v>
          </cell>
          <cell r="G4786">
            <v>0</v>
          </cell>
        </row>
        <row r="4787">
          <cell r="D4787">
            <v>13</v>
          </cell>
          <cell r="G4787">
            <v>0</v>
          </cell>
        </row>
        <row r="4788">
          <cell r="D4788">
            <v>9</v>
          </cell>
          <cell r="G4788">
            <v>0</v>
          </cell>
        </row>
        <row r="4789">
          <cell r="D4789">
            <v>24</v>
          </cell>
          <cell r="G4789">
            <v>2</v>
          </cell>
        </row>
        <row r="4790">
          <cell r="D4790">
            <v>0</v>
          </cell>
          <cell r="G4790">
            <v>0</v>
          </cell>
        </row>
        <row r="4791">
          <cell r="D4791">
            <v>0</v>
          </cell>
          <cell r="G4791">
            <v>0</v>
          </cell>
        </row>
        <row r="4792">
          <cell r="D4792">
            <v>0</v>
          </cell>
          <cell r="G4792">
            <v>0</v>
          </cell>
        </row>
        <row r="4793">
          <cell r="D4793">
            <v>0</v>
          </cell>
          <cell r="G4793">
            <v>0</v>
          </cell>
        </row>
        <row r="4794">
          <cell r="D4794">
            <v>0</v>
          </cell>
          <cell r="G4794">
            <v>0</v>
          </cell>
        </row>
        <row r="4795">
          <cell r="D4795">
            <v>0</v>
          </cell>
          <cell r="G4795">
            <v>0</v>
          </cell>
        </row>
        <row r="4796">
          <cell r="D4796">
            <v>0</v>
          </cell>
          <cell r="G4796">
            <v>0</v>
          </cell>
        </row>
        <row r="4797">
          <cell r="D4797">
            <v>0</v>
          </cell>
          <cell r="G4797">
            <v>0</v>
          </cell>
        </row>
        <row r="4798">
          <cell r="D4798">
            <v>0</v>
          </cell>
          <cell r="G4798">
            <v>0</v>
          </cell>
        </row>
        <row r="4799">
          <cell r="D4799">
            <v>2</v>
          </cell>
          <cell r="G4799">
            <v>0</v>
          </cell>
        </row>
        <row r="4800">
          <cell r="D4800">
            <v>0</v>
          </cell>
          <cell r="G4800">
            <v>0</v>
          </cell>
        </row>
        <row r="4801">
          <cell r="D4801">
            <v>0</v>
          </cell>
          <cell r="G4801">
            <v>0</v>
          </cell>
        </row>
        <row r="4802">
          <cell r="D4802">
            <v>1</v>
          </cell>
          <cell r="G4802">
            <v>0</v>
          </cell>
        </row>
        <row r="4803">
          <cell r="D4803">
            <v>4</v>
          </cell>
          <cell r="G4803">
            <v>0</v>
          </cell>
        </row>
        <row r="4804">
          <cell r="D4804">
            <v>12</v>
          </cell>
          <cell r="G4804">
            <v>0</v>
          </cell>
        </row>
        <row r="4805">
          <cell r="D4805">
            <v>29</v>
          </cell>
          <cell r="G4805">
            <v>2</v>
          </cell>
        </row>
        <row r="4806">
          <cell r="D4806">
            <v>0</v>
          </cell>
          <cell r="G4806">
            <v>0</v>
          </cell>
        </row>
        <row r="4807">
          <cell r="D4807">
            <v>0</v>
          </cell>
          <cell r="G4807">
            <v>0</v>
          </cell>
        </row>
        <row r="4808">
          <cell r="D4808">
            <v>0</v>
          </cell>
          <cell r="G4808">
            <v>0</v>
          </cell>
        </row>
        <row r="4809">
          <cell r="D4809">
            <v>0</v>
          </cell>
          <cell r="G4809">
            <v>0</v>
          </cell>
        </row>
        <row r="4810">
          <cell r="D4810">
            <v>3</v>
          </cell>
          <cell r="G4810">
            <v>0</v>
          </cell>
        </row>
        <row r="4811">
          <cell r="D4811">
            <v>14</v>
          </cell>
          <cell r="G4811">
            <v>0</v>
          </cell>
        </row>
        <row r="4812">
          <cell r="D4812">
            <v>5</v>
          </cell>
          <cell r="G4812">
            <v>0</v>
          </cell>
        </row>
        <row r="4813">
          <cell r="D4813">
            <v>17</v>
          </cell>
          <cell r="G4813">
            <v>0</v>
          </cell>
        </row>
        <row r="4814">
          <cell r="D4814">
            <v>9</v>
          </cell>
          <cell r="G4814">
            <v>0</v>
          </cell>
        </row>
        <row r="4815">
          <cell r="D4815">
            <v>34</v>
          </cell>
          <cell r="G4815">
            <v>3</v>
          </cell>
        </row>
        <row r="4816">
          <cell r="D4816">
            <v>0</v>
          </cell>
          <cell r="G4816">
            <v>0</v>
          </cell>
        </row>
        <row r="4817">
          <cell r="D4817">
            <v>0</v>
          </cell>
          <cell r="G4817">
            <v>0</v>
          </cell>
        </row>
        <row r="4818">
          <cell r="D4818">
            <v>0</v>
          </cell>
          <cell r="G4818">
            <v>0</v>
          </cell>
        </row>
        <row r="4819">
          <cell r="D4819">
            <v>0</v>
          </cell>
          <cell r="G4819">
            <v>0</v>
          </cell>
        </row>
        <row r="4820">
          <cell r="D4820">
            <v>0</v>
          </cell>
          <cell r="G4820">
            <v>0</v>
          </cell>
        </row>
        <row r="4821">
          <cell r="D4821">
            <v>6</v>
          </cell>
          <cell r="G4821">
            <v>0</v>
          </cell>
        </row>
        <row r="4822">
          <cell r="D4822">
            <v>0</v>
          </cell>
          <cell r="G4822">
            <v>0</v>
          </cell>
        </row>
        <row r="4823">
          <cell r="D4823">
            <v>1</v>
          </cell>
          <cell r="G4823">
            <v>0</v>
          </cell>
        </row>
        <row r="4824">
          <cell r="D4824">
            <v>0</v>
          </cell>
          <cell r="G4824">
            <v>0</v>
          </cell>
        </row>
        <row r="4825">
          <cell r="D4825">
            <v>0</v>
          </cell>
          <cell r="G4825">
            <v>0</v>
          </cell>
        </row>
        <row r="4826">
          <cell r="D4826">
            <v>6</v>
          </cell>
          <cell r="G4826">
            <v>0</v>
          </cell>
        </row>
        <row r="4827">
          <cell r="D4827">
            <v>0</v>
          </cell>
          <cell r="G4827">
            <v>0</v>
          </cell>
        </row>
        <row r="4828">
          <cell r="D4828">
            <v>0</v>
          </cell>
          <cell r="G4828">
            <v>0</v>
          </cell>
        </row>
        <row r="4829">
          <cell r="D4829">
            <v>4</v>
          </cell>
          <cell r="G4829">
            <v>0</v>
          </cell>
        </row>
        <row r="4830">
          <cell r="D4830">
            <v>4</v>
          </cell>
          <cell r="G4830">
            <v>0</v>
          </cell>
        </row>
        <row r="4831">
          <cell r="D4831">
            <v>12</v>
          </cell>
          <cell r="G4831">
            <v>0</v>
          </cell>
        </row>
        <row r="4832">
          <cell r="D4832">
            <v>29</v>
          </cell>
          <cell r="G4832">
            <v>2</v>
          </cell>
        </row>
        <row r="4833">
          <cell r="D4833">
            <v>0</v>
          </cell>
          <cell r="G4833">
            <v>0</v>
          </cell>
        </row>
        <row r="4834">
          <cell r="D4834">
            <v>0</v>
          </cell>
          <cell r="G4834">
            <v>0</v>
          </cell>
        </row>
        <row r="4835">
          <cell r="D4835">
            <v>0</v>
          </cell>
          <cell r="G4835">
            <v>0</v>
          </cell>
        </row>
        <row r="4836">
          <cell r="D4836">
            <v>0</v>
          </cell>
          <cell r="G4836">
            <v>0</v>
          </cell>
        </row>
        <row r="4837">
          <cell r="D4837">
            <v>3</v>
          </cell>
          <cell r="G4837">
            <v>0</v>
          </cell>
        </row>
        <row r="4838">
          <cell r="D4838">
            <v>24</v>
          </cell>
          <cell r="G4838">
            <v>1</v>
          </cell>
        </row>
        <row r="4839">
          <cell r="D4839">
            <v>5</v>
          </cell>
          <cell r="G4839">
            <v>0</v>
          </cell>
        </row>
        <row r="4840">
          <cell r="D4840">
            <v>17</v>
          </cell>
          <cell r="G4840">
            <v>0</v>
          </cell>
        </row>
        <row r="4841">
          <cell r="D4841">
            <v>9</v>
          </cell>
          <cell r="G4841">
            <v>0</v>
          </cell>
        </row>
        <row r="4842">
          <cell r="D4842">
            <v>36</v>
          </cell>
          <cell r="G4842">
            <v>3</v>
          </cell>
        </row>
        <row r="4843">
          <cell r="D4843">
            <v>0</v>
          </cell>
          <cell r="G4843">
            <v>0</v>
          </cell>
        </row>
        <row r="4844">
          <cell r="D4844">
            <v>0</v>
          </cell>
          <cell r="G4844">
            <v>0</v>
          </cell>
        </row>
        <row r="4845">
          <cell r="D4845">
            <v>0</v>
          </cell>
          <cell r="G4845">
            <v>0</v>
          </cell>
        </row>
        <row r="4846">
          <cell r="D4846">
            <v>0</v>
          </cell>
          <cell r="G4846">
            <v>0</v>
          </cell>
        </row>
        <row r="4847">
          <cell r="D4847">
            <v>0</v>
          </cell>
          <cell r="G4847">
            <v>0</v>
          </cell>
        </row>
        <row r="4848">
          <cell r="D4848">
            <v>3</v>
          </cell>
          <cell r="G4848">
            <v>0</v>
          </cell>
        </row>
        <row r="4849">
          <cell r="D4849">
            <v>7</v>
          </cell>
          <cell r="G4849">
            <v>0</v>
          </cell>
        </row>
        <row r="4850">
          <cell r="D4850">
            <v>0</v>
          </cell>
          <cell r="G4850">
            <v>0</v>
          </cell>
        </row>
        <row r="4851">
          <cell r="D4851">
            <v>1</v>
          </cell>
          <cell r="G4851">
            <v>0</v>
          </cell>
        </row>
        <row r="4852">
          <cell r="D4852">
            <v>0</v>
          </cell>
          <cell r="G4852">
            <v>0</v>
          </cell>
        </row>
        <row r="4853">
          <cell r="D4853">
            <v>0</v>
          </cell>
          <cell r="G4853">
            <v>0</v>
          </cell>
        </row>
        <row r="4854">
          <cell r="D4854">
            <v>6</v>
          </cell>
          <cell r="G4854">
            <v>0</v>
          </cell>
        </row>
        <row r="4855">
          <cell r="D4855">
            <v>0</v>
          </cell>
          <cell r="G4855">
            <v>0</v>
          </cell>
        </row>
        <row r="4856">
          <cell r="D4856">
            <v>0</v>
          </cell>
          <cell r="G4856">
            <v>0</v>
          </cell>
        </row>
        <row r="4857">
          <cell r="D4857">
            <v>4</v>
          </cell>
          <cell r="G4857">
            <v>0</v>
          </cell>
        </row>
        <row r="4858">
          <cell r="D4858">
            <v>4</v>
          </cell>
          <cell r="G4858">
            <v>0</v>
          </cell>
        </row>
        <row r="4859">
          <cell r="D4859">
            <v>12</v>
          </cell>
          <cell r="G4859">
            <v>0</v>
          </cell>
        </row>
        <row r="4860">
          <cell r="D4860">
            <v>35</v>
          </cell>
          <cell r="G4860">
            <v>2</v>
          </cell>
        </row>
        <row r="4861">
          <cell r="D4861">
            <v>0</v>
          </cell>
          <cell r="G4861">
            <v>0</v>
          </cell>
        </row>
        <row r="4862">
          <cell r="D4862">
            <v>0</v>
          </cell>
          <cell r="G4862">
            <v>0</v>
          </cell>
        </row>
        <row r="4863">
          <cell r="D4863">
            <v>0</v>
          </cell>
          <cell r="G4863">
            <v>0</v>
          </cell>
        </row>
        <row r="4864">
          <cell r="D4864">
            <v>0</v>
          </cell>
          <cell r="G4864">
            <v>0</v>
          </cell>
        </row>
        <row r="4865">
          <cell r="D4865">
            <v>3</v>
          </cell>
          <cell r="G4865">
            <v>0</v>
          </cell>
        </row>
        <row r="4866">
          <cell r="D4866">
            <v>26</v>
          </cell>
          <cell r="G4866">
            <v>1</v>
          </cell>
        </row>
        <row r="4867">
          <cell r="D4867">
            <v>5</v>
          </cell>
          <cell r="G4867">
            <v>0</v>
          </cell>
        </row>
        <row r="4868">
          <cell r="D4868">
            <v>17</v>
          </cell>
          <cell r="G4868">
            <v>0</v>
          </cell>
        </row>
        <row r="4869">
          <cell r="D4869">
            <v>13</v>
          </cell>
          <cell r="G4869">
            <v>0</v>
          </cell>
        </row>
        <row r="4870">
          <cell r="D4870">
            <v>46</v>
          </cell>
          <cell r="G4870">
            <v>4</v>
          </cell>
        </row>
        <row r="4871">
          <cell r="D4871">
            <v>0</v>
          </cell>
          <cell r="G4871">
            <v>0</v>
          </cell>
        </row>
        <row r="4872">
          <cell r="D4872">
            <v>0</v>
          </cell>
          <cell r="G4872">
            <v>0</v>
          </cell>
        </row>
        <row r="4873">
          <cell r="D4873">
            <v>0</v>
          </cell>
          <cell r="G4873">
            <v>0</v>
          </cell>
        </row>
        <row r="4874">
          <cell r="D4874">
            <v>0</v>
          </cell>
          <cell r="G4874">
            <v>0</v>
          </cell>
        </row>
        <row r="4875">
          <cell r="D4875">
            <v>0</v>
          </cell>
          <cell r="G4875">
            <v>0</v>
          </cell>
        </row>
        <row r="4876">
          <cell r="D4876">
            <v>0</v>
          </cell>
          <cell r="G4876">
            <v>0</v>
          </cell>
        </row>
        <row r="4877">
          <cell r="D4877">
            <v>3</v>
          </cell>
          <cell r="G4877">
            <v>0</v>
          </cell>
        </row>
        <row r="4878">
          <cell r="D4878">
            <v>7</v>
          </cell>
          <cell r="G4878">
            <v>0</v>
          </cell>
        </row>
        <row r="4879">
          <cell r="D4879">
            <v>0</v>
          </cell>
          <cell r="G4879">
            <v>0</v>
          </cell>
        </row>
        <row r="4880">
          <cell r="D4880">
            <v>1</v>
          </cell>
          <cell r="G4880">
            <v>0</v>
          </cell>
        </row>
        <row r="4881">
          <cell r="D4881">
            <v>0</v>
          </cell>
          <cell r="G4881">
            <v>0</v>
          </cell>
        </row>
        <row r="4882">
          <cell r="D4882">
            <v>0</v>
          </cell>
          <cell r="G4882">
            <v>0</v>
          </cell>
        </row>
        <row r="4883">
          <cell r="D4883">
            <v>6</v>
          </cell>
          <cell r="G4883">
            <v>0</v>
          </cell>
        </row>
        <row r="4884">
          <cell r="D4884">
            <v>0</v>
          </cell>
          <cell r="G4884">
            <v>0</v>
          </cell>
        </row>
        <row r="4885">
          <cell r="D4885">
            <v>0</v>
          </cell>
          <cell r="G4885">
            <v>0</v>
          </cell>
        </row>
        <row r="4886">
          <cell r="D4886">
            <v>7</v>
          </cell>
          <cell r="G4886">
            <v>0</v>
          </cell>
        </row>
        <row r="4887">
          <cell r="D4887">
            <v>5</v>
          </cell>
          <cell r="G4887">
            <v>0</v>
          </cell>
        </row>
        <row r="4888">
          <cell r="D4888">
            <v>22</v>
          </cell>
          <cell r="G4888">
            <v>1</v>
          </cell>
        </row>
        <row r="4889">
          <cell r="D4889">
            <v>35</v>
          </cell>
          <cell r="G4889">
            <v>2</v>
          </cell>
        </row>
        <row r="4890">
          <cell r="D4890">
            <v>0</v>
          </cell>
          <cell r="G4890">
            <v>0</v>
          </cell>
        </row>
        <row r="4891">
          <cell r="D4891">
            <v>0</v>
          </cell>
          <cell r="G4891">
            <v>0</v>
          </cell>
        </row>
        <row r="4892">
          <cell r="D4892">
            <v>0</v>
          </cell>
          <cell r="G4892">
            <v>0</v>
          </cell>
        </row>
        <row r="4893">
          <cell r="D4893">
            <v>0</v>
          </cell>
          <cell r="G4893">
            <v>0</v>
          </cell>
        </row>
        <row r="4894">
          <cell r="D4894">
            <v>5</v>
          </cell>
          <cell r="G4894">
            <v>0</v>
          </cell>
        </row>
        <row r="4895">
          <cell r="D4895">
            <v>32</v>
          </cell>
          <cell r="G4895">
            <v>1</v>
          </cell>
        </row>
        <row r="4896">
          <cell r="D4896">
            <v>5</v>
          </cell>
          <cell r="G4896">
            <v>0</v>
          </cell>
        </row>
        <row r="4897">
          <cell r="D4897">
            <v>17</v>
          </cell>
          <cell r="G4897">
            <v>0</v>
          </cell>
        </row>
        <row r="4898">
          <cell r="D4898">
            <v>17</v>
          </cell>
          <cell r="G4898">
            <v>0</v>
          </cell>
        </row>
        <row r="4899">
          <cell r="D4899">
            <v>46</v>
          </cell>
          <cell r="G4899">
            <v>4</v>
          </cell>
        </row>
        <row r="4900">
          <cell r="D4900">
            <v>0</v>
          </cell>
          <cell r="G4900">
            <v>0</v>
          </cell>
        </row>
        <row r="4901">
          <cell r="D4901">
            <v>0</v>
          </cell>
          <cell r="G4901">
            <v>0</v>
          </cell>
        </row>
        <row r="4902">
          <cell r="D4902">
            <v>0</v>
          </cell>
          <cell r="G4902">
            <v>0</v>
          </cell>
        </row>
        <row r="4903">
          <cell r="D4903">
            <v>2</v>
          </cell>
          <cell r="G4903">
            <v>0</v>
          </cell>
        </row>
        <row r="4904">
          <cell r="D4904">
            <v>0</v>
          </cell>
          <cell r="G4904">
            <v>0</v>
          </cell>
        </row>
        <row r="4905">
          <cell r="D4905">
            <v>0</v>
          </cell>
          <cell r="G4905">
            <v>0</v>
          </cell>
        </row>
        <row r="4906">
          <cell r="D4906">
            <v>3</v>
          </cell>
          <cell r="G4906">
            <v>0</v>
          </cell>
        </row>
        <row r="4907">
          <cell r="D4907">
            <v>7</v>
          </cell>
          <cell r="G4907">
            <v>0</v>
          </cell>
        </row>
        <row r="4908">
          <cell r="D4908">
            <v>0</v>
          </cell>
          <cell r="G4908">
            <v>0</v>
          </cell>
        </row>
        <row r="4909">
          <cell r="D4909">
            <v>1</v>
          </cell>
          <cell r="G4909">
            <v>0</v>
          </cell>
        </row>
        <row r="4910">
          <cell r="D4910">
            <v>0</v>
          </cell>
          <cell r="G4910">
            <v>0</v>
          </cell>
        </row>
        <row r="4911">
          <cell r="D4911">
            <v>0</v>
          </cell>
          <cell r="G4911">
            <v>0</v>
          </cell>
        </row>
        <row r="4912">
          <cell r="D4912">
            <v>6</v>
          </cell>
          <cell r="G4912">
            <v>0</v>
          </cell>
        </row>
        <row r="4913">
          <cell r="D4913">
            <v>0</v>
          </cell>
          <cell r="G4913">
            <v>0</v>
          </cell>
        </row>
        <row r="4914">
          <cell r="D4914">
            <v>0</v>
          </cell>
          <cell r="G4914">
            <v>0</v>
          </cell>
        </row>
        <row r="4915">
          <cell r="D4915">
            <v>7</v>
          </cell>
          <cell r="G4915">
            <v>0</v>
          </cell>
        </row>
        <row r="4916">
          <cell r="D4916">
            <v>5</v>
          </cell>
          <cell r="G4916">
            <v>0</v>
          </cell>
        </row>
        <row r="4917">
          <cell r="D4917">
            <v>25</v>
          </cell>
          <cell r="G4917">
            <v>1</v>
          </cell>
        </row>
        <row r="4918">
          <cell r="D4918">
            <v>35</v>
          </cell>
          <cell r="G4918">
            <v>2</v>
          </cell>
        </row>
        <row r="4919">
          <cell r="D4919">
            <v>0</v>
          </cell>
          <cell r="G4919">
            <v>0</v>
          </cell>
        </row>
        <row r="4920">
          <cell r="D4920">
            <v>0</v>
          </cell>
          <cell r="G4920">
            <v>0</v>
          </cell>
        </row>
        <row r="4921">
          <cell r="D4921">
            <v>1</v>
          </cell>
          <cell r="G4921">
            <v>0</v>
          </cell>
        </row>
        <row r="4922">
          <cell r="D4922">
            <v>0</v>
          </cell>
          <cell r="G4922">
            <v>0</v>
          </cell>
        </row>
        <row r="4923">
          <cell r="D4923">
            <v>5</v>
          </cell>
          <cell r="G4923">
            <v>0</v>
          </cell>
        </row>
        <row r="4924">
          <cell r="D4924">
            <v>32</v>
          </cell>
          <cell r="G4924">
            <v>1</v>
          </cell>
        </row>
        <row r="4925">
          <cell r="D4925">
            <v>5</v>
          </cell>
          <cell r="G4925">
            <v>0</v>
          </cell>
        </row>
        <row r="4926">
          <cell r="D4926">
            <v>21</v>
          </cell>
          <cell r="G4926">
            <v>0</v>
          </cell>
        </row>
        <row r="4927">
          <cell r="D4927">
            <v>23</v>
          </cell>
          <cell r="G4927">
            <v>0</v>
          </cell>
        </row>
        <row r="4928">
          <cell r="D4928">
            <v>56</v>
          </cell>
          <cell r="G4928">
            <v>5</v>
          </cell>
        </row>
        <row r="4929">
          <cell r="D4929">
            <v>0</v>
          </cell>
          <cell r="G4929">
            <v>0</v>
          </cell>
        </row>
        <row r="4930">
          <cell r="D4930">
            <v>0</v>
          </cell>
          <cell r="G4930">
            <v>0</v>
          </cell>
        </row>
        <row r="4931">
          <cell r="D4931">
            <v>0</v>
          </cell>
          <cell r="G4931">
            <v>0</v>
          </cell>
        </row>
        <row r="4932">
          <cell r="D4932">
            <v>0</v>
          </cell>
          <cell r="G4932">
            <v>0</v>
          </cell>
        </row>
        <row r="4933">
          <cell r="D4933">
            <v>2</v>
          </cell>
          <cell r="G4933">
            <v>0</v>
          </cell>
        </row>
        <row r="4934">
          <cell r="D4934">
            <v>0</v>
          </cell>
          <cell r="G4934">
            <v>0</v>
          </cell>
        </row>
        <row r="4935">
          <cell r="D4935">
            <v>0</v>
          </cell>
          <cell r="G4935">
            <v>0</v>
          </cell>
        </row>
        <row r="4936">
          <cell r="D4936">
            <v>3</v>
          </cell>
          <cell r="G4936">
            <v>0</v>
          </cell>
        </row>
        <row r="4937">
          <cell r="D4937">
            <v>7</v>
          </cell>
          <cell r="G4937">
            <v>0</v>
          </cell>
        </row>
        <row r="4938">
          <cell r="D4938">
            <v>0</v>
          </cell>
          <cell r="G4938">
            <v>0</v>
          </cell>
        </row>
        <row r="4939">
          <cell r="D4939">
            <v>1</v>
          </cell>
          <cell r="G4939">
            <v>0</v>
          </cell>
        </row>
        <row r="4940">
          <cell r="D4940">
            <v>0</v>
          </cell>
          <cell r="G4940">
            <v>0</v>
          </cell>
        </row>
        <row r="4941">
          <cell r="D4941">
            <v>0</v>
          </cell>
          <cell r="G4941">
            <v>0</v>
          </cell>
        </row>
        <row r="4942">
          <cell r="D4942">
            <v>6</v>
          </cell>
          <cell r="G4942">
            <v>0</v>
          </cell>
        </row>
        <row r="4943">
          <cell r="D4943">
            <v>0</v>
          </cell>
          <cell r="G4943">
            <v>0</v>
          </cell>
        </row>
        <row r="4944">
          <cell r="D4944">
            <v>0</v>
          </cell>
          <cell r="G4944">
            <v>0</v>
          </cell>
        </row>
        <row r="4945">
          <cell r="D4945">
            <v>8</v>
          </cell>
          <cell r="G4945">
            <v>0</v>
          </cell>
        </row>
        <row r="4946">
          <cell r="D4946">
            <v>7</v>
          </cell>
          <cell r="G4946">
            <v>0</v>
          </cell>
        </row>
        <row r="4947">
          <cell r="D4947">
            <v>28</v>
          </cell>
          <cell r="G4947">
            <v>1</v>
          </cell>
        </row>
        <row r="4948">
          <cell r="D4948">
            <v>45</v>
          </cell>
          <cell r="G4948">
            <v>3</v>
          </cell>
        </row>
        <row r="4949">
          <cell r="D4949">
            <v>0</v>
          </cell>
          <cell r="G4949">
            <v>0</v>
          </cell>
        </row>
        <row r="4950">
          <cell r="D4950">
            <v>0</v>
          </cell>
          <cell r="G4950">
            <v>0</v>
          </cell>
        </row>
        <row r="4951">
          <cell r="D4951">
            <v>1</v>
          </cell>
          <cell r="G4951">
            <v>0</v>
          </cell>
        </row>
        <row r="4952">
          <cell r="D4952">
            <v>0</v>
          </cell>
          <cell r="G4952">
            <v>0</v>
          </cell>
        </row>
        <row r="4953">
          <cell r="D4953">
            <v>5</v>
          </cell>
          <cell r="G4953">
            <v>0</v>
          </cell>
        </row>
        <row r="4954">
          <cell r="D4954">
            <v>32</v>
          </cell>
          <cell r="G4954">
            <v>1</v>
          </cell>
        </row>
        <row r="4955">
          <cell r="D4955">
            <v>5</v>
          </cell>
          <cell r="G4955">
            <v>0</v>
          </cell>
        </row>
        <row r="4956">
          <cell r="D4956">
            <v>25</v>
          </cell>
          <cell r="G4956">
            <v>0</v>
          </cell>
        </row>
        <row r="4957">
          <cell r="D4957">
            <v>29</v>
          </cell>
          <cell r="G4957">
            <v>0</v>
          </cell>
        </row>
        <row r="4958">
          <cell r="D4958">
            <v>56</v>
          </cell>
          <cell r="G4958">
            <v>5</v>
          </cell>
        </row>
        <row r="4959">
          <cell r="D4959">
            <v>0</v>
          </cell>
          <cell r="G4959">
            <v>0</v>
          </cell>
        </row>
        <row r="4960">
          <cell r="D4960">
            <v>0</v>
          </cell>
          <cell r="G4960">
            <v>0</v>
          </cell>
        </row>
        <row r="4961">
          <cell r="D4961">
            <v>0</v>
          </cell>
          <cell r="G4961">
            <v>0</v>
          </cell>
        </row>
        <row r="4962">
          <cell r="D4962">
            <v>0</v>
          </cell>
          <cell r="G4962">
            <v>0</v>
          </cell>
        </row>
        <row r="4963">
          <cell r="D4963">
            <v>2</v>
          </cell>
          <cell r="G4963">
            <v>0</v>
          </cell>
        </row>
        <row r="4964">
          <cell r="D4964">
            <v>0</v>
          </cell>
          <cell r="G4964">
            <v>0</v>
          </cell>
        </row>
        <row r="4965">
          <cell r="D4965">
            <v>0</v>
          </cell>
          <cell r="G4965">
            <v>0</v>
          </cell>
        </row>
        <row r="4966">
          <cell r="D4966">
            <v>7</v>
          </cell>
          <cell r="G4966">
            <v>0</v>
          </cell>
        </row>
        <row r="4967">
          <cell r="D4967">
            <v>8</v>
          </cell>
          <cell r="G4967">
            <v>0</v>
          </cell>
        </row>
        <row r="4968">
          <cell r="D4968">
            <v>0</v>
          </cell>
          <cell r="G4968">
            <v>0</v>
          </cell>
        </row>
        <row r="4969">
          <cell r="D4969">
            <v>1</v>
          </cell>
          <cell r="G4969">
            <v>0</v>
          </cell>
        </row>
        <row r="4970">
          <cell r="D4970">
            <v>0</v>
          </cell>
          <cell r="G4970">
            <v>0</v>
          </cell>
        </row>
        <row r="4971">
          <cell r="D4971">
            <v>0</v>
          </cell>
          <cell r="G4971">
            <v>0</v>
          </cell>
        </row>
        <row r="4972">
          <cell r="D4972">
            <v>6</v>
          </cell>
          <cell r="G4972">
            <v>0</v>
          </cell>
        </row>
        <row r="4973">
          <cell r="D4973">
            <v>0</v>
          </cell>
          <cell r="G4973">
            <v>0</v>
          </cell>
        </row>
        <row r="4974">
          <cell r="D4974">
            <v>0</v>
          </cell>
          <cell r="G4974">
            <v>0</v>
          </cell>
        </row>
        <row r="4975">
          <cell r="D4975">
            <v>8</v>
          </cell>
          <cell r="G4975">
            <v>0</v>
          </cell>
        </row>
        <row r="4976">
          <cell r="D4976">
            <v>10</v>
          </cell>
          <cell r="G4976">
            <v>0</v>
          </cell>
        </row>
        <row r="4977">
          <cell r="D4977">
            <v>28</v>
          </cell>
          <cell r="G4977">
            <v>1</v>
          </cell>
        </row>
        <row r="4978">
          <cell r="D4978">
            <v>51</v>
          </cell>
          <cell r="G4978">
            <v>3</v>
          </cell>
        </row>
        <row r="4979">
          <cell r="D4979">
            <v>0</v>
          </cell>
          <cell r="G4979">
            <v>0</v>
          </cell>
        </row>
        <row r="4980">
          <cell r="D4980">
            <v>0</v>
          </cell>
          <cell r="G4980">
            <v>0</v>
          </cell>
        </row>
        <row r="4981">
          <cell r="D4981">
            <v>1</v>
          </cell>
          <cell r="G4981">
            <v>0</v>
          </cell>
        </row>
        <row r="4982">
          <cell r="D4982">
            <v>0</v>
          </cell>
          <cell r="G4982">
            <v>0</v>
          </cell>
        </row>
        <row r="4983">
          <cell r="D4983">
            <v>7</v>
          </cell>
          <cell r="G4983">
            <v>0</v>
          </cell>
        </row>
        <row r="4984">
          <cell r="D4984">
            <v>32</v>
          </cell>
          <cell r="G4984">
            <v>1</v>
          </cell>
        </row>
        <row r="4985">
          <cell r="D4985">
            <v>5</v>
          </cell>
          <cell r="G4985">
            <v>0</v>
          </cell>
        </row>
        <row r="4986">
          <cell r="D4986">
            <v>25</v>
          </cell>
          <cell r="G4986">
            <v>0</v>
          </cell>
        </row>
        <row r="4987">
          <cell r="D4987">
            <v>29</v>
          </cell>
          <cell r="G4987">
            <v>0</v>
          </cell>
        </row>
        <row r="4988">
          <cell r="D4988">
            <v>66</v>
          </cell>
          <cell r="G4988">
            <v>6</v>
          </cell>
        </row>
        <row r="4989">
          <cell r="D4989">
            <v>0</v>
          </cell>
          <cell r="G4989">
            <v>0</v>
          </cell>
        </row>
        <row r="4990">
          <cell r="D4990">
            <v>0</v>
          </cell>
          <cell r="G4990">
            <v>0</v>
          </cell>
        </row>
        <row r="4991">
          <cell r="D4991">
            <v>0</v>
          </cell>
          <cell r="G4991">
            <v>0</v>
          </cell>
        </row>
        <row r="4992">
          <cell r="D4992">
            <v>0</v>
          </cell>
          <cell r="G4992">
            <v>0</v>
          </cell>
        </row>
        <row r="4993">
          <cell r="D4993">
            <v>0</v>
          </cell>
          <cell r="G4993">
            <v>0</v>
          </cell>
        </row>
        <row r="4994">
          <cell r="D4994">
            <v>3</v>
          </cell>
          <cell r="G4994">
            <v>0</v>
          </cell>
        </row>
        <row r="4995">
          <cell r="D4995">
            <v>0</v>
          </cell>
          <cell r="G4995">
            <v>0</v>
          </cell>
        </row>
        <row r="4996">
          <cell r="D4996">
            <v>0</v>
          </cell>
          <cell r="G4996">
            <v>0</v>
          </cell>
        </row>
        <row r="4997">
          <cell r="D4997">
            <v>7</v>
          </cell>
          <cell r="G4997">
            <v>0</v>
          </cell>
        </row>
        <row r="4998">
          <cell r="D4998">
            <v>8</v>
          </cell>
          <cell r="G4998">
            <v>0</v>
          </cell>
        </row>
        <row r="4999">
          <cell r="D4999">
            <v>0</v>
          </cell>
          <cell r="G4999">
            <v>0</v>
          </cell>
        </row>
        <row r="5000">
          <cell r="D5000">
            <v>1</v>
          </cell>
          <cell r="G5000">
            <v>0</v>
          </cell>
        </row>
        <row r="5001">
          <cell r="D5001">
            <v>0</v>
          </cell>
          <cell r="G5001">
            <v>0</v>
          </cell>
        </row>
        <row r="5002">
          <cell r="D5002">
            <v>0</v>
          </cell>
          <cell r="G5002">
            <v>0</v>
          </cell>
        </row>
        <row r="5003">
          <cell r="D5003">
            <v>6</v>
          </cell>
          <cell r="G5003">
            <v>0</v>
          </cell>
        </row>
        <row r="5004">
          <cell r="D5004">
            <v>0</v>
          </cell>
          <cell r="G5004">
            <v>0</v>
          </cell>
        </row>
        <row r="5005">
          <cell r="D5005">
            <v>0</v>
          </cell>
          <cell r="G5005">
            <v>0</v>
          </cell>
        </row>
        <row r="5006">
          <cell r="D5006">
            <v>8</v>
          </cell>
          <cell r="G5006">
            <v>0</v>
          </cell>
        </row>
        <row r="5007">
          <cell r="D5007">
            <v>14</v>
          </cell>
          <cell r="G5007">
            <v>0</v>
          </cell>
        </row>
        <row r="5008">
          <cell r="D5008">
            <v>38</v>
          </cell>
          <cell r="G5008">
            <v>2</v>
          </cell>
        </row>
        <row r="5009">
          <cell r="D5009">
            <v>51</v>
          </cell>
          <cell r="G5009">
            <v>3</v>
          </cell>
        </row>
        <row r="5010">
          <cell r="D5010">
            <v>0</v>
          </cell>
          <cell r="G5010">
            <v>0</v>
          </cell>
        </row>
        <row r="5011">
          <cell r="D5011">
            <v>0</v>
          </cell>
          <cell r="G5011">
            <v>0</v>
          </cell>
        </row>
        <row r="5012">
          <cell r="D5012">
            <v>1</v>
          </cell>
          <cell r="G5012">
            <v>0</v>
          </cell>
        </row>
        <row r="5013">
          <cell r="D5013">
            <v>2</v>
          </cell>
          <cell r="G5013">
            <v>0</v>
          </cell>
        </row>
        <row r="5014">
          <cell r="D5014">
            <v>10</v>
          </cell>
          <cell r="G5014">
            <v>0</v>
          </cell>
        </row>
        <row r="5015">
          <cell r="D5015">
            <v>32</v>
          </cell>
          <cell r="G5015">
            <v>1</v>
          </cell>
        </row>
        <row r="5016">
          <cell r="D5016">
            <v>11</v>
          </cell>
          <cell r="G5016">
            <v>0</v>
          </cell>
        </row>
        <row r="5017">
          <cell r="D5017">
            <v>25</v>
          </cell>
          <cell r="G5017">
            <v>0</v>
          </cell>
        </row>
        <row r="5018">
          <cell r="D5018">
            <v>29</v>
          </cell>
          <cell r="G5018">
            <v>0</v>
          </cell>
        </row>
        <row r="5019">
          <cell r="D5019">
            <v>66</v>
          </cell>
          <cell r="G5019">
            <v>6</v>
          </cell>
        </row>
        <row r="5020">
          <cell r="D5020">
            <v>0</v>
          </cell>
          <cell r="G5020">
            <v>0</v>
          </cell>
        </row>
        <row r="5021">
          <cell r="D5021">
            <v>0</v>
          </cell>
          <cell r="G5021">
            <v>0</v>
          </cell>
        </row>
        <row r="5022">
          <cell r="D5022">
            <v>0</v>
          </cell>
          <cell r="G5022">
            <v>0</v>
          </cell>
        </row>
        <row r="5023">
          <cell r="D5023">
            <v>0</v>
          </cell>
          <cell r="G5023">
            <v>0</v>
          </cell>
        </row>
        <row r="5024">
          <cell r="D5024">
            <v>0</v>
          </cell>
          <cell r="G5024">
            <v>0</v>
          </cell>
        </row>
        <row r="5025">
          <cell r="D5025">
            <v>3</v>
          </cell>
          <cell r="G5025">
            <v>0</v>
          </cell>
        </row>
        <row r="5026">
          <cell r="D5026">
            <v>0</v>
          </cell>
          <cell r="G5026">
            <v>0</v>
          </cell>
        </row>
        <row r="5027">
          <cell r="D5027">
            <v>0</v>
          </cell>
          <cell r="G5027">
            <v>0</v>
          </cell>
        </row>
        <row r="5028">
          <cell r="D5028">
            <v>7</v>
          </cell>
          <cell r="G5028">
            <v>0</v>
          </cell>
        </row>
        <row r="5029">
          <cell r="D5029">
            <v>8</v>
          </cell>
          <cell r="G5029">
            <v>0</v>
          </cell>
        </row>
        <row r="5030">
          <cell r="D5030">
            <v>0</v>
          </cell>
          <cell r="G5030">
            <v>0</v>
          </cell>
        </row>
        <row r="5031">
          <cell r="D5031">
            <v>1</v>
          </cell>
          <cell r="G5031">
            <v>0</v>
          </cell>
        </row>
        <row r="5032">
          <cell r="D5032">
            <v>0</v>
          </cell>
          <cell r="G5032">
            <v>0</v>
          </cell>
        </row>
        <row r="5033">
          <cell r="D5033">
            <v>0</v>
          </cell>
          <cell r="G5033">
            <v>0</v>
          </cell>
        </row>
        <row r="5034">
          <cell r="D5034">
            <v>6</v>
          </cell>
          <cell r="G5034">
            <v>0</v>
          </cell>
        </row>
        <row r="5035">
          <cell r="D5035">
            <v>0</v>
          </cell>
          <cell r="G5035">
            <v>0</v>
          </cell>
        </row>
        <row r="5036">
          <cell r="D5036">
            <v>0</v>
          </cell>
          <cell r="G5036">
            <v>0</v>
          </cell>
        </row>
        <row r="5037">
          <cell r="D5037">
            <v>8</v>
          </cell>
          <cell r="G5037">
            <v>0</v>
          </cell>
        </row>
        <row r="5038">
          <cell r="D5038">
            <v>15</v>
          </cell>
          <cell r="G5038">
            <v>0</v>
          </cell>
        </row>
        <row r="5039">
          <cell r="D5039">
            <v>38</v>
          </cell>
          <cell r="G5039">
            <v>2</v>
          </cell>
        </row>
        <row r="5040">
          <cell r="D5040">
            <v>55</v>
          </cell>
          <cell r="G5040">
            <v>3</v>
          </cell>
        </row>
        <row r="5041">
          <cell r="D5041">
            <v>0</v>
          </cell>
          <cell r="G5041">
            <v>0</v>
          </cell>
        </row>
        <row r="5042">
          <cell r="D5042">
            <v>0</v>
          </cell>
          <cell r="G5042">
            <v>0</v>
          </cell>
        </row>
        <row r="5043">
          <cell r="D5043">
            <v>1</v>
          </cell>
          <cell r="G5043">
            <v>0</v>
          </cell>
        </row>
        <row r="5044">
          <cell r="D5044">
            <v>2</v>
          </cell>
          <cell r="G5044">
            <v>0</v>
          </cell>
        </row>
        <row r="5045">
          <cell r="D5045">
            <v>10</v>
          </cell>
          <cell r="G5045">
            <v>0</v>
          </cell>
        </row>
        <row r="5046">
          <cell r="D5046">
            <v>34</v>
          </cell>
          <cell r="G5046">
            <v>1</v>
          </cell>
        </row>
        <row r="5047">
          <cell r="D5047">
            <v>11</v>
          </cell>
          <cell r="G5047">
            <v>0</v>
          </cell>
        </row>
        <row r="5048">
          <cell r="D5048">
            <v>28</v>
          </cell>
          <cell r="G5048">
            <v>0</v>
          </cell>
        </row>
        <row r="5049">
          <cell r="D5049">
            <v>39</v>
          </cell>
          <cell r="G5049">
            <v>1</v>
          </cell>
        </row>
        <row r="5050">
          <cell r="D5050">
            <v>72</v>
          </cell>
          <cell r="G5050">
            <v>6</v>
          </cell>
        </row>
        <row r="5051">
          <cell r="D5051">
            <v>0</v>
          </cell>
          <cell r="G5051">
            <v>0</v>
          </cell>
        </row>
        <row r="5052">
          <cell r="D5052">
            <v>0</v>
          </cell>
          <cell r="G5052">
            <v>0</v>
          </cell>
        </row>
        <row r="5053">
          <cell r="D5053">
            <v>0</v>
          </cell>
          <cell r="G5053">
            <v>0</v>
          </cell>
        </row>
        <row r="5054">
          <cell r="D5054">
            <v>0</v>
          </cell>
          <cell r="G5054">
            <v>0</v>
          </cell>
        </row>
        <row r="5055">
          <cell r="D5055">
            <v>0</v>
          </cell>
          <cell r="G5055">
            <v>0</v>
          </cell>
        </row>
        <row r="5056">
          <cell r="D5056">
            <v>0</v>
          </cell>
          <cell r="G5056">
            <v>0</v>
          </cell>
        </row>
        <row r="5057">
          <cell r="D5057">
            <v>0</v>
          </cell>
          <cell r="G5057">
            <v>0</v>
          </cell>
        </row>
        <row r="5058">
          <cell r="D5058">
            <v>3</v>
          </cell>
          <cell r="G5058">
            <v>0</v>
          </cell>
        </row>
        <row r="5059">
          <cell r="D5059">
            <v>0</v>
          </cell>
          <cell r="G5059">
            <v>0</v>
          </cell>
        </row>
        <row r="5060">
          <cell r="D5060">
            <v>0</v>
          </cell>
          <cell r="G5060">
            <v>0</v>
          </cell>
        </row>
        <row r="5061">
          <cell r="D5061">
            <v>7</v>
          </cell>
          <cell r="G5061">
            <v>0</v>
          </cell>
        </row>
        <row r="5062">
          <cell r="D5062">
            <v>11</v>
          </cell>
          <cell r="G5062">
            <v>0</v>
          </cell>
        </row>
        <row r="5063">
          <cell r="D5063">
            <v>0</v>
          </cell>
          <cell r="G5063">
            <v>0</v>
          </cell>
        </row>
        <row r="5064">
          <cell r="D5064">
            <v>1</v>
          </cell>
          <cell r="G5064">
            <v>0</v>
          </cell>
        </row>
        <row r="5065">
          <cell r="D5065">
            <v>0</v>
          </cell>
          <cell r="G5065">
            <v>0</v>
          </cell>
        </row>
        <row r="5066">
          <cell r="D5066">
            <v>0</v>
          </cell>
          <cell r="G5066">
            <v>0</v>
          </cell>
        </row>
        <row r="5067">
          <cell r="D5067">
            <v>7</v>
          </cell>
          <cell r="G5067">
            <v>0</v>
          </cell>
        </row>
        <row r="5068">
          <cell r="D5068">
            <v>0</v>
          </cell>
          <cell r="G5068">
            <v>0</v>
          </cell>
        </row>
        <row r="5069">
          <cell r="D5069">
            <v>0</v>
          </cell>
          <cell r="G5069">
            <v>0</v>
          </cell>
        </row>
        <row r="5070">
          <cell r="D5070">
            <v>8</v>
          </cell>
          <cell r="G5070">
            <v>0</v>
          </cell>
        </row>
        <row r="5071">
          <cell r="D5071">
            <v>15</v>
          </cell>
          <cell r="G5071">
            <v>0</v>
          </cell>
        </row>
        <row r="5072">
          <cell r="D5072">
            <v>40</v>
          </cell>
          <cell r="G5072">
            <v>2</v>
          </cell>
        </row>
        <row r="5073">
          <cell r="D5073">
            <v>55</v>
          </cell>
          <cell r="G5073">
            <v>3</v>
          </cell>
        </row>
        <row r="5074">
          <cell r="D5074">
            <v>0</v>
          </cell>
          <cell r="G5074">
            <v>0</v>
          </cell>
        </row>
        <row r="5075">
          <cell r="D5075">
            <v>0</v>
          </cell>
          <cell r="G5075">
            <v>0</v>
          </cell>
        </row>
        <row r="5076">
          <cell r="D5076">
            <v>1</v>
          </cell>
          <cell r="G5076">
            <v>0</v>
          </cell>
        </row>
        <row r="5077">
          <cell r="D5077">
            <v>2</v>
          </cell>
          <cell r="G5077">
            <v>0</v>
          </cell>
        </row>
        <row r="5078">
          <cell r="D5078">
            <v>10</v>
          </cell>
          <cell r="G5078">
            <v>0</v>
          </cell>
        </row>
        <row r="5079">
          <cell r="D5079">
            <v>40</v>
          </cell>
          <cell r="G5079">
            <v>1</v>
          </cell>
        </row>
        <row r="5080">
          <cell r="D5080">
            <v>11</v>
          </cell>
          <cell r="G5080">
            <v>0</v>
          </cell>
        </row>
        <row r="5081">
          <cell r="D5081">
            <v>28</v>
          </cell>
          <cell r="G5081">
            <v>0</v>
          </cell>
        </row>
        <row r="5082">
          <cell r="D5082">
            <v>43</v>
          </cell>
          <cell r="G5082">
            <v>1</v>
          </cell>
        </row>
        <row r="5083">
          <cell r="D5083">
            <v>82</v>
          </cell>
          <cell r="G5083">
            <v>7</v>
          </cell>
        </row>
        <row r="5084">
          <cell r="D5084">
            <v>0</v>
          </cell>
          <cell r="G5084">
            <v>0</v>
          </cell>
        </row>
        <row r="5085">
          <cell r="D5085">
            <v>0</v>
          </cell>
          <cell r="G5085">
            <v>0</v>
          </cell>
        </row>
        <row r="5086">
          <cell r="D5086">
            <v>0</v>
          </cell>
          <cell r="G5086">
            <v>0</v>
          </cell>
        </row>
        <row r="5087">
          <cell r="D5087">
            <v>0</v>
          </cell>
          <cell r="G5087">
            <v>0</v>
          </cell>
        </row>
        <row r="5088">
          <cell r="D5088">
            <v>0</v>
          </cell>
          <cell r="G5088">
            <v>0</v>
          </cell>
        </row>
        <row r="5089">
          <cell r="D5089">
            <v>0</v>
          </cell>
          <cell r="G5089">
            <v>0</v>
          </cell>
        </row>
        <row r="5090">
          <cell r="D5090">
            <v>0</v>
          </cell>
          <cell r="G5090">
            <v>0</v>
          </cell>
        </row>
        <row r="5091">
          <cell r="D5091">
            <v>0</v>
          </cell>
          <cell r="G5091">
            <v>0</v>
          </cell>
        </row>
        <row r="5092">
          <cell r="D5092">
            <v>3</v>
          </cell>
          <cell r="G5092">
            <v>0</v>
          </cell>
        </row>
        <row r="5093">
          <cell r="D5093">
            <v>0</v>
          </cell>
          <cell r="G5093">
            <v>0</v>
          </cell>
        </row>
        <row r="5094">
          <cell r="D5094">
            <v>0</v>
          </cell>
          <cell r="G5094">
            <v>0</v>
          </cell>
        </row>
        <row r="5095">
          <cell r="D5095">
            <v>7</v>
          </cell>
          <cell r="G5095">
            <v>0</v>
          </cell>
        </row>
        <row r="5096">
          <cell r="D5096">
            <v>11</v>
          </cell>
          <cell r="G5096">
            <v>0</v>
          </cell>
        </row>
        <row r="5097">
          <cell r="D5097">
            <v>0</v>
          </cell>
          <cell r="G5097">
            <v>0</v>
          </cell>
        </row>
        <row r="5098">
          <cell r="D5098">
            <v>1</v>
          </cell>
          <cell r="G5098">
            <v>0</v>
          </cell>
        </row>
        <row r="5099">
          <cell r="D5099">
            <v>0</v>
          </cell>
          <cell r="G5099">
            <v>0</v>
          </cell>
        </row>
        <row r="5100">
          <cell r="D5100">
            <v>0</v>
          </cell>
          <cell r="G5100">
            <v>0</v>
          </cell>
        </row>
        <row r="5101">
          <cell r="D5101">
            <v>7</v>
          </cell>
          <cell r="G5101">
            <v>0</v>
          </cell>
        </row>
        <row r="5102">
          <cell r="D5102">
            <v>0</v>
          </cell>
          <cell r="G5102">
            <v>0</v>
          </cell>
        </row>
        <row r="5103">
          <cell r="D5103">
            <v>0</v>
          </cell>
          <cell r="G5103">
            <v>0</v>
          </cell>
        </row>
        <row r="5104">
          <cell r="D5104">
            <v>8</v>
          </cell>
          <cell r="G5104">
            <v>0</v>
          </cell>
        </row>
        <row r="5105">
          <cell r="D5105">
            <v>15</v>
          </cell>
          <cell r="G5105">
            <v>0</v>
          </cell>
        </row>
        <row r="5106">
          <cell r="D5106">
            <v>41</v>
          </cell>
          <cell r="G5106">
            <v>2</v>
          </cell>
        </row>
        <row r="5107">
          <cell r="D5107">
            <v>59</v>
          </cell>
          <cell r="G5107">
            <v>3</v>
          </cell>
        </row>
        <row r="5108">
          <cell r="D5108">
            <v>0</v>
          </cell>
          <cell r="G5108">
            <v>0</v>
          </cell>
        </row>
        <row r="5109">
          <cell r="D5109">
            <v>0</v>
          </cell>
          <cell r="G5109">
            <v>0</v>
          </cell>
        </row>
        <row r="5110">
          <cell r="D5110">
            <v>1</v>
          </cell>
          <cell r="G5110">
            <v>0</v>
          </cell>
        </row>
        <row r="5111">
          <cell r="D5111">
            <v>2</v>
          </cell>
          <cell r="G5111">
            <v>0</v>
          </cell>
        </row>
        <row r="5112">
          <cell r="D5112">
            <v>10</v>
          </cell>
          <cell r="G5112">
            <v>0</v>
          </cell>
        </row>
        <row r="5113">
          <cell r="D5113">
            <v>42</v>
          </cell>
          <cell r="G5113">
            <v>1</v>
          </cell>
        </row>
        <row r="5114">
          <cell r="D5114">
            <v>11</v>
          </cell>
          <cell r="G5114">
            <v>0</v>
          </cell>
        </row>
        <row r="5115">
          <cell r="D5115">
            <v>31</v>
          </cell>
          <cell r="G5115">
            <v>0</v>
          </cell>
        </row>
        <row r="5116">
          <cell r="D5116">
            <v>49</v>
          </cell>
          <cell r="G5116">
            <v>1</v>
          </cell>
        </row>
        <row r="5117">
          <cell r="D5117">
            <v>92</v>
          </cell>
          <cell r="G5117">
            <v>8</v>
          </cell>
        </row>
        <row r="5118">
          <cell r="D5118">
            <v>0</v>
          </cell>
          <cell r="G5118">
            <v>0</v>
          </cell>
        </row>
        <row r="5119">
          <cell r="D5119">
            <v>0</v>
          </cell>
          <cell r="G5119">
            <v>0</v>
          </cell>
        </row>
        <row r="5120">
          <cell r="D5120">
            <v>0</v>
          </cell>
          <cell r="G5120">
            <v>0</v>
          </cell>
        </row>
        <row r="5121">
          <cell r="D5121">
            <v>0</v>
          </cell>
          <cell r="G5121">
            <v>0</v>
          </cell>
        </row>
        <row r="5122">
          <cell r="D5122">
            <v>0</v>
          </cell>
          <cell r="G5122">
            <v>0</v>
          </cell>
        </row>
        <row r="5123">
          <cell r="D5123">
            <v>0</v>
          </cell>
          <cell r="G5123">
            <v>0</v>
          </cell>
        </row>
        <row r="5124">
          <cell r="D5124">
            <v>0</v>
          </cell>
          <cell r="G5124">
            <v>0</v>
          </cell>
        </row>
        <row r="5125">
          <cell r="D5125">
            <v>0</v>
          </cell>
          <cell r="G5125">
            <v>0</v>
          </cell>
        </row>
        <row r="5126">
          <cell r="D5126">
            <v>3</v>
          </cell>
          <cell r="G5126">
            <v>0</v>
          </cell>
        </row>
        <row r="5127">
          <cell r="D5127">
            <v>0</v>
          </cell>
          <cell r="G5127">
            <v>0</v>
          </cell>
        </row>
        <row r="5128">
          <cell r="D5128">
            <v>0</v>
          </cell>
          <cell r="G5128">
            <v>0</v>
          </cell>
        </row>
        <row r="5129">
          <cell r="D5129">
            <v>7</v>
          </cell>
          <cell r="G5129">
            <v>0</v>
          </cell>
        </row>
        <row r="5130">
          <cell r="D5130">
            <v>11</v>
          </cell>
          <cell r="G5130">
            <v>0</v>
          </cell>
        </row>
        <row r="5131">
          <cell r="D5131">
            <v>0</v>
          </cell>
          <cell r="G5131">
            <v>0</v>
          </cell>
        </row>
        <row r="5132">
          <cell r="D5132">
            <v>1</v>
          </cell>
          <cell r="G5132">
            <v>0</v>
          </cell>
        </row>
        <row r="5133">
          <cell r="D5133">
            <v>0</v>
          </cell>
          <cell r="G5133">
            <v>0</v>
          </cell>
        </row>
        <row r="5134">
          <cell r="D5134">
            <v>0</v>
          </cell>
          <cell r="G5134">
            <v>0</v>
          </cell>
        </row>
        <row r="5135">
          <cell r="D5135">
            <v>10</v>
          </cell>
          <cell r="G5135">
            <v>0</v>
          </cell>
        </row>
        <row r="5136">
          <cell r="D5136">
            <v>0</v>
          </cell>
          <cell r="G5136">
            <v>0</v>
          </cell>
        </row>
        <row r="5137">
          <cell r="D5137">
            <v>0</v>
          </cell>
          <cell r="G5137">
            <v>0</v>
          </cell>
        </row>
        <row r="5138">
          <cell r="D5138">
            <v>10</v>
          </cell>
          <cell r="G5138">
            <v>0</v>
          </cell>
        </row>
        <row r="5139">
          <cell r="D5139">
            <v>15</v>
          </cell>
          <cell r="G5139">
            <v>0</v>
          </cell>
        </row>
        <row r="5140">
          <cell r="D5140">
            <v>45</v>
          </cell>
          <cell r="G5140">
            <v>2</v>
          </cell>
        </row>
        <row r="5141">
          <cell r="D5141">
            <v>59</v>
          </cell>
          <cell r="G5141">
            <v>3</v>
          </cell>
        </row>
        <row r="5142">
          <cell r="D5142">
            <v>0</v>
          </cell>
          <cell r="G5142">
            <v>0</v>
          </cell>
        </row>
        <row r="5143">
          <cell r="D5143">
            <v>0</v>
          </cell>
          <cell r="G5143">
            <v>0</v>
          </cell>
        </row>
        <row r="5144">
          <cell r="D5144">
            <v>1</v>
          </cell>
          <cell r="G5144">
            <v>0</v>
          </cell>
        </row>
        <row r="5145">
          <cell r="D5145">
            <v>3</v>
          </cell>
          <cell r="G5145">
            <v>0</v>
          </cell>
        </row>
        <row r="5146">
          <cell r="D5146">
            <v>10</v>
          </cell>
          <cell r="G5146">
            <v>0</v>
          </cell>
        </row>
        <row r="5147">
          <cell r="D5147">
            <v>42</v>
          </cell>
          <cell r="G5147">
            <v>1</v>
          </cell>
        </row>
        <row r="5148">
          <cell r="D5148">
            <v>17</v>
          </cell>
          <cell r="G5148">
            <v>0</v>
          </cell>
        </row>
        <row r="5149">
          <cell r="D5149">
            <v>31</v>
          </cell>
          <cell r="G5149">
            <v>0</v>
          </cell>
        </row>
        <row r="5150">
          <cell r="D5150">
            <v>49</v>
          </cell>
          <cell r="G5150">
            <v>1</v>
          </cell>
        </row>
        <row r="5151">
          <cell r="D5151">
            <v>102</v>
          </cell>
          <cell r="G5151">
            <v>9</v>
          </cell>
        </row>
        <row r="5152">
          <cell r="D5152">
            <v>0</v>
          </cell>
          <cell r="G5152">
            <v>0</v>
          </cell>
        </row>
        <row r="5153">
          <cell r="D5153">
            <v>0</v>
          </cell>
          <cell r="G5153">
            <v>0</v>
          </cell>
        </row>
        <row r="5154">
          <cell r="D5154">
            <v>0</v>
          </cell>
          <cell r="G5154">
            <v>0</v>
          </cell>
        </row>
        <row r="5155">
          <cell r="D5155">
            <v>0</v>
          </cell>
          <cell r="G5155">
            <v>0</v>
          </cell>
        </row>
        <row r="5156">
          <cell r="D5156">
            <v>1</v>
          </cell>
          <cell r="G5156">
            <v>0</v>
          </cell>
        </row>
        <row r="5157">
          <cell r="D5157">
            <v>0</v>
          </cell>
          <cell r="G5157">
            <v>0</v>
          </cell>
        </row>
        <row r="5158">
          <cell r="D5158">
            <v>0</v>
          </cell>
          <cell r="G5158">
            <v>0</v>
          </cell>
        </row>
        <row r="5159">
          <cell r="D5159">
            <v>0</v>
          </cell>
          <cell r="G5159">
            <v>0</v>
          </cell>
        </row>
        <row r="5160">
          <cell r="D5160">
            <v>3</v>
          </cell>
          <cell r="G5160">
            <v>0</v>
          </cell>
        </row>
        <row r="5161">
          <cell r="D5161">
            <v>0</v>
          </cell>
          <cell r="G5161">
            <v>0</v>
          </cell>
        </row>
        <row r="5162">
          <cell r="D5162">
            <v>0</v>
          </cell>
          <cell r="G5162">
            <v>0</v>
          </cell>
        </row>
        <row r="5163">
          <cell r="D5163">
            <v>7</v>
          </cell>
          <cell r="G5163">
            <v>0</v>
          </cell>
        </row>
        <row r="5164">
          <cell r="D5164">
            <v>11</v>
          </cell>
          <cell r="G5164">
            <v>0</v>
          </cell>
        </row>
        <row r="5165">
          <cell r="D5165">
            <v>0</v>
          </cell>
          <cell r="G5165">
            <v>0</v>
          </cell>
        </row>
        <row r="5166">
          <cell r="D5166">
            <v>5</v>
          </cell>
          <cell r="G5166">
            <v>0</v>
          </cell>
        </row>
        <row r="5167">
          <cell r="D5167">
            <v>0</v>
          </cell>
          <cell r="G5167">
            <v>0</v>
          </cell>
        </row>
        <row r="5168">
          <cell r="D5168">
            <v>0</v>
          </cell>
          <cell r="G5168">
            <v>0</v>
          </cell>
        </row>
        <row r="5169">
          <cell r="D5169">
            <v>10</v>
          </cell>
          <cell r="G5169">
            <v>0</v>
          </cell>
        </row>
        <row r="5170">
          <cell r="D5170">
            <v>0</v>
          </cell>
          <cell r="G5170">
            <v>0</v>
          </cell>
        </row>
        <row r="5171">
          <cell r="D5171">
            <v>0</v>
          </cell>
          <cell r="G5171">
            <v>0</v>
          </cell>
        </row>
        <row r="5172">
          <cell r="D5172">
            <v>16</v>
          </cell>
          <cell r="G5172">
            <v>0</v>
          </cell>
        </row>
        <row r="5173">
          <cell r="D5173">
            <v>15</v>
          </cell>
          <cell r="G5173">
            <v>0</v>
          </cell>
        </row>
        <row r="5174">
          <cell r="D5174">
            <v>45</v>
          </cell>
          <cell r="G5174">
            <v>2</v>
          </cell>
        </row>
        <row r="5175">
          <cell r="D5175">
            <v>69</v>
          </cell>
          <cell r="G5175">
            <v>4</v>
          </cell>
        </row>
        <row r="5176">
          <cell r="D5176">
            <v>0</v>
          </cell>
          <cell r="G5176">
            <v>0</v>
          </cell>
        </row>
        <row r="5177">
          <cell r="D5177">
            <v>0</v>
          </cell>
          <cell r="G5177">
            <v>0</v>
          </cell>
        </row>
        <row r="5178">
          <cell r="D5178">
            <v>1</v>
          </cell>
          <cell r="G5178">
            <v>0</v>
          </cell>
        </row>
        <row r="5179">
          <cell r="D5179">
            <v>5</v>
          </cell>
          <cell r="G5179">
            <v>0</v>
          </cell>
        </row>
        <row r="5180">
          <cell r="D5180">
            <v>13</v>
          </cell>
          <cell r="G5180">
            <v>0</v>
          </cell>
        </row>
        <row r="5181">
          <cell r="D5181">
            <v>42</v>
          </cell>
          <cell r="G5181">
            <v>1</v>
          </cell>
        </row>
        <row r="5182">
          <cell r="D5182">
            <v>17</v>
          </cell>
          <cell r="G5182">
            <v>0</v>
          </cell>
        </row>
        <row r="5183">
          <cell r="D5183">
            <v>31</v>
          </cell>
          <cell r="G5183">
            <v>0</v>
          </cell>
        </row>
        <row r="5184">
          <cell r="D5184">
            <v>49</v>
          </cell>
          <cell r="G5184">
            <v>1</v>
          </cell>
        </row>
        <row r="5185">
          <cell r="D5185">
            <v>102</v>
          </cell>
          <cell r="G5185">
            <v>9</v>
          </cell>
        </row>
        <row r="5186">
          <cell r="D5186">
            <v>0</v>
          </cell>
          <cell r="G5186">
            <v>0</v>
          </cell>
        </row>
        <row r="5187">
          <cell r="D5187">
            <v>0</v>
          </cell>
          <cell r="G5187">
            <v>0</v>
          </cell>
        </row>
        <row r="5188">
          <cell r="D5188">
            <v>0</v>
          </cell>
          <cell r="G5188">
            <v>0</v>
          </cell>
        </row>
        <row r="5189">
          <cell r="D5189">
            <v>0</v>
          </cell>
          <cell r="G5189">
            <v>0</v>
          </cell>
        </row>
        <row r="5190">
          <cell r="D5190">
            <v>0</v>
          </cell>
          <cell r="G5190">
            <v>0</v>
          </cell>
        </row>
        <row r="5191">
          <cell r="D5191">
            <v>0</v>
          </cell>
          <cell r="G5191">
            <v>0</v>
          </cell>
        </row>
        <row r="5192">
          <cell r="D5192">
            <v>1</v>
          </cell>
          <cell r="G5192">
            <v>0</v>
          </cell>
        </row>
        <row r="5193">
          <cell r="D5193">
            <v>2</v>
          </cell>
          <cell r="G5193">
            <v>0</v>
          </cell>
        </row>
        <row r="5194">
          <cell r="D5194">
            <v>3</v>
          </cell>
          <cell r="G5194">
            <v>0</v>
          </cell>
        </row>
        <row r="5195">
          <cell r="D5195">
            <v>4</v>
          </cell>
          <cell r="G5195">
            <v>0</v>
          </cell>
        </row>
        <row r="5196">
          <cell r="D5196">
            <v>6</v>
          </cell>
          <cell r="G5196">
            <v>0</v>
          </cell>
        </row>
        <row r="5197">
          <cell r="D5197">
            <v>10</v>
          </cell>
          <cell r="G5197">
            <v>1</v>
          </cell>
        </row>
        <row r="5198">
          <cell r="D5198">
            <v>0</v>
          </cell>
          <cell r="G5198">
            <v>0</v>
          </cell>
        </row>
        <row r="5199">
          <cell r="D5199">
            <v>0</v>
          </cell>
          <cell r="G5199">
            <v>0</v>
          </cell>
        </row>
        <row r="5200">
          <cell r="D5200">
            <v>0</v>
          </cell>
          <cell r="G5200">
            <v>0</v>
          </cell>
        </row>
        <row r="5201">
          <cell r="D5201">
            <v>0</v>
          </cell>
          <cell r="G5201">
            <v>0</v>
          </cell>
        </row>
        <row r="5202">
          <cell r="D5202">
            <v>0</v>
          </cell>
          <cell r="G5202">
            <v>0</v>
          </cell>
        </row>
        <row r="5203">
          <cell r="D5203">
            <v>0</v>
          </cell>
          <cell r="G5203">
            <v>0</v>
          </cell>
        </row>
        <row r="5204">
          <cell r="D5204">
            <v>0</v>
          </cell>
          <cell r="G5204">
            <v>0</v>
          </cell>
        </row>
        <row r="5205">
          <cell r="D5205">
            <v>0</v>
          </cell>
          <cell r="G5205">
            <v>0</v>
          </cell>
        </row>
        <row r="5206">
          <cell r="D5206">
            <v>1</v>
          </cell>
          <cell r="G5206">
            <v>0</v>
          </cell>
        </row>
        <row r="5207">
          <cell r="D5207">
            <v>0</v>
          </cell>
          <cell r="G5207">
            <v>0</v>
          </cell>
        </row>
        <row r="5208">
          <cell r="D5208">
            <v>0</v>
          </cell>
          <cell r="G5208">
            <v>0</v>
          </cell>
        </row>
        <row r="5209">
          <cell r="D5209">
            <v>1</v>
          </cell>
          <cell r="G5209">
            <v>0</v>
          </cell>
        </row>
        <row r="5210">
          <cell r="D5210">
            <v>2</v>
          </cell>
          <cell r="G5210">
            <v>0</v>
          </cell>
        </row>
        <row r="5211">
          <cell r="D5211">
            <v>7</v>
          </cell>
          <cell r="G5211">
            <v>0</v>
          </cell>
        </row>
        <row r="5212">
          <cell r="D5212">
            <v>4</v>
          </cell>
          <cell r="G5212">
            <v>0</v>
          </cell>
        </row>
        <row r="5213">
          <cell r="D5213">
            <v>6</v>
          </cell>
          <cell r="G5213">
            <v>0</v>
          </cell>
        </row>
        <row r="5214">
          <cell r="D5214">
            <v>20</v>
          </cell>
          <cell r="G5214">
            <v>2</v>
          </cell>
        </row>
        <row r="5215">
          <cell r="D5215">
            <v>4</v>
          </cell>
          <cell r="G5215">
            <v>0</v>
          </cell>
        </row>
        <row r="5216">
          <cell r="D5216">
            <v>2</v>
          </cell>
          <cell r="G5216">
            <v>0</v>
          </cell>
        </row>
        <row r="5217">
          <cell r="D5217">
            <v>3</v>
          </cell>
          <cell r="G5217">
            <v>0</v>
          </cell>
        </row>
        <row r="5218">
          <cell r="D5218">
            <v>0</v>
          </cell>
          <cell r="G5218">
            <v>0</v>
          </cell>
        </row>
        <row r="5219">
          <cell r="D5219">
            <v>0</v>
          </cell>
          <cell r="G5219">
            <v>0</v>
          </cell>
        </row>
        <row r="5220">
          <cell r="D5220">
            <v>0</v>
          </cell>
          <cell r="G5220">
            <v>0</v>
          </cell>
        </row>
        <row r="5221">
          <cell r="D5221">
            <v>0</v>
          </cell>
          <cell r="G5221">
            <v>0</v>
          </cell>
        </row>
        <row r="5222">
          <cell r="D5222">
            <v>0</v>
          </cell>
          <cell r="G5222">
            <v>0</v>
          </cell>
        </row>
        <row r="5223">
          <cell r="D5223">
            <v>0</v>
          </cell>
          <cell r="G5223">
            <v>0</v>
          </cell>
        </row>
        <row r="5224">
          <cell r="D5224">
            <v>0</v>
          </cell>
          <cell r="G5224">
            <v>0</v>
          </cell>
        </row>
        <row r="5225">
          <cell r="D5225">
            <v>0</v>
          </cell>
          <cell r="G5225">
            <v>0</v>
          </cell>
        </row>
        <row r="5226">
          <cell r="D5226">
            <v>0</v>
          </cell>
          <cell r="G5226">
            <v>0</v>
          </cell>
        </row>
        <row r="5227">
          <cell r="D5227">
            <v>1</v>
          </cell>
          <cell r="G5227">
            <v>0</v>
          </cell>
        </row>
        <row r="5228">
          <cell r="D5228">
            <v>0</v>
          </cell>
          <cell r="G5228">
            <v>0</v>
          </cell>
        </row>
        <row r="5229">
          <cell r="D5229">
            <v>0</v>
          </cell>
          <cell r="G5229">
            <v>0</v>
          </cell>
        </row>
        <row r="5230">
          <cell r="D5230">
            <v>4</v>
          </cell>
          <cell r="G5230">
            <v>0</v>
          </cell>
        </row>
        <row r="5231">
          <cell r="D5231">
            <v>4</v>
          </cell>
          <cell r="G5231">
            <v>0</v>
          </cell>
        </row>
        <row r="5232">
          <cell r="D5232">
            <v>7</v>
          </cell>
          <cell r="G5232">
            <v>0</v>
          </cell>
        </row>
        <row r="5233">
          <cell r="D5233">
            <v>4</v>
          </cell>
          <cell r="G5233">
            <v>0</v>
          </cell>
        </row>
        <row r="5234">
          <cell r="D5234">
            <v>7</v>
          </cell>
          <cell r="G5234">
            <v>0</v>
          </cell>
        </row>
        <row r="5235">
          <cell r="D5235">
            <v>30</v>
          </cell>
          <cell r="G5235">
            <v>3</v>
          </cell>
        </row>
        <row r="5236">
          <cell r="D5236">
            <v>0</v>
          </cell>
          <cell r="G5236">
            <v>0</v>
          </cell>
        </row>
        <row r="5237">
          <cell r="D5237">
            <v>10</v>
          </cell>
          <cell r="G5237">
            <v>0</v>
          </cell>
        </row>
        <row r="5238">
          <cell r="D5238">
            <v>0</v>
          </cell>
          <cell r="G5238">
            <v>0</v>
          </cell>
        </row>
        <row r="5239">
          <cell r="D5239">
            <v>1</v>
          </cell>
          <cell r="G5239">
            <v>0</v>
          </cell>
        </row>
        <row r="5240">
          <cell r="D5240">
            <v>4</v>
          </cell>
          <cell r="G5240">
            <v>0</v>
          </cell>
        </row>
        <row r="5241">
          <cell r="D5241">
            <v>2</v>
          </cell>
          <cell r="G5241">
            <v>0</v>
          </cell>
        </row>
        <row r="5242">
          <cell r="D5242">
            <v>3</v>
          </cell>
          <cell r="G5242">
            <v>0</v>
          </cell>
        </row>
        <row r="5243">
          <cell r="D5243">
            <v>0</v>
          </cell>
          <cell r="G5243">
            <v>0</v>
          </cell>
        </row>
        <row r="5244">
          <cell r="D5244">
            <v>0</v>
          </cell>
          <cell r="G5244">
            <v>0</v>
          </cell>
        </row>
        <row r="5245">
          <cell r="D5245">
            <v>0</v>
          </cell>
          <cell r="G5245">
            <v>0</v>
          </cell>
        </row>
        <row r="5246">
          <cell r="D5246">
            <v>0</v>
          </cell>
          <cell r="G5246">
            <v>0</v>
          </cell>
        </row>
        <row r="5247">
          <cell r="D5247">
            <v>6</v>
          </cell>
          <cell r="G5247">
            <v>0</v>
          </cell>
        </row>
        <row r="5248">
          <cell r="D5248">
            <v>0</v>
          </cell>
          <cell r="G5248">
            <v>0</v>
          </cell>
        </row>
        <row r="5249">
          <cell r="D5249">
            <v>0</v>
          </cell>
          <cell r="G5249">
            <v>0</v>
          </cell>
        </row>
        <row r="5250">
          <cell r="D5250">
            <v>0</v>
          </cell>
          <cell r="G5250">
            <v>0</v>
          </cell>
        </row>
        <row r="5251">
          <cell r="D5251">
            <v>0</v>
          </cell>
          <cell r="G5251">
            <v>0</v>
          </cell>
        </row>
        <row r="5252">
          <cell r="D5252">
            <v>1</v>
          </cell>
          <cell r="G5252">
            <v>0</v>
          </cell>
        </row>
        <row r="5253">
          <cell r="D5253">
            <v>0</v>
          </cell>
          <cell r="G5253">
            <v>0</v>
          </cell>
        </row>
        <row r="5254">
          <cell r="D5254">
            <v>0</v>
          </cell>
          <cell r="G5254">
            <v>0</v>
          </cell>
        </row>
        <row r="5255">
          <cell r="D5255">
            <v>4</v>
          </cell>
          <cell r="G5255">
            <v>0</v>
          </cell>
        </row>
        <row r="5256">
          <cell r="D5256">
            <v>4</v>
          </cell>
          <cell r="G5256">
            <v>0</v>
          </cell>
        </row>
        <row r="5257">
          <cell r="D5257">
            <v>7</v>
          </cell>
          <cell r="G5257">
            <v>0</v>
          </cell>
        </row>
        <row r="5258">
          <cell r="D5258">
            <v>6</v>
          </cell>
          <cell r="G5258">
            <v>0</v>
          </cell>
        </row>
        <row r="5259">
          <cell r="D5259">
            <v>7</v>
          </cell>
          <cell r="G5259">
            <v>0</v>
          </cell>
        </row>
        <row r="5260">
          <cell r="D5260">
            <v>40</v>
          </cell>
          <cell r="G5260">
            <v>4</v>
          </cell>
        </row>
        <row r="5261">
          <cell r="D5261">
            <v>0</v>
          </cell>
          <cell r="G5261">
            <v>0</v>
          </cell>
        </row>
        <row r="5262">
          <cell r="D5262">
            <v>0</v>
          </cell>
          <cell r="G5262">
            <v>0</v>
          </cell>
        </row>
        <row r="5263">
          <cell r="D5263">
            <v>0</v>
          </cell>
          <cell r="G5263">
            <v>0</v>
          </cell>
        </row>
        <row r="5264">
          <cell r="D5264">
            <v>10</v>
          </cell>
          <cell r="G5264">
            <v>0</v>
          </cell>
        </row>
        <row r="5265">
          <cell r="D5265">
            <v>0</v>
          </cell>
          <cell r="G5265">
            <v>0</v>
          </cell>
        </row>
        <row r="5266">
          <cell r="D5266">
            <v>1</v>
          </cell>
          <cell r="G5266">
            <v>0</v>
          </cell>
        </row>
        <row r="5267">
          <cell r="D5267">
            <v>4</v>
          </cell>
          <cell r="G5267">
            <v>0</v>
          </cell>
        </row>
        <row r="5268">
          <cell r="D5268">
            <v>2</v>
          </cell>
          <cell r="G5268">
            <v>0</v>
          </cell>
        </row>
        <row r="5269">
          <cell r="D5269">
            <v>3</v>
          </cell>
          <cell r="G5269">
            <v>0</v>
          </cell>
        </row>
        <row r="5270">
          <cell r="D5270">
            <v>4</v>
          </cell>
          <cell r="G5270">
            <v>0</v>
          </cell>
        </row>
        <row r="5271">
          <cell r="D5271">
            <v>0</v>
          </cell>
          <cell r="G5271">
            <v>0</v>
          </cell>
        </row>
        <row r="5272">
          <cell r="D5272">
            <v>0</v>
          </cell>
          <cell r="G5272">
            <v>0</v>
          </cell>
        </row>
        <row r="5273">
          <cell r="D5273">
            <v>1</v>
          </cell>
          <cell r="G5273">
            <v>0</v>
          </cell>
        </row>
        <row r="5274">
          <cell r="D5274">
            <v>6</v>
          </cell>
          <cell r="G5274">
            <v>0</v>
          </cell>
        </row>
        <row r="5275">
          <cell r="D5275">
            <v>0</v>
          </cell>
          <cell r="G5275">
            <v>0</v>
          </cell>
        </row>
        <row r="5276">
          <cell r="D5276">
            <v>0</v>
          </cell>
          <cell r="G5276">
            <v>0</v>
          </cell>
        </row>
        <row r="5277">
          <cell r="D5277">
            <v>0</v>
          </cell>
          <cell r="G5277">
            <v>0</v>
          </cell>
        </row>
        <row r="5278">
          <cell r="D5278">
            <v>0</v>
          </cell>
          <cell r="G5278">
            <v>0</v>
          </cell>
        </row>
        <row r="5279">
          <cell r="D5279">
            <v>1</v>
          </cell>
          <cell r="G5279">
            <v>0</v>
          </cell>
        </row>
        <row r="5280">
          <cell r="D5280">
            <v>2</v>
          </cell>
          <cell r="G5280">
            <v>0</v>
          </cell>
        </row>
        <row r="5281">
          <cell r="D5281">
            <v>0</v>
          </cell>
          <cell r="G5281">
            <v>0</v>
          </cell>
        </row>
        <row r="5282">
          <cell r="D5282">
            <v>4</v>
          </cell>
          <cell r="G5282">
            <v>0</v>
          </cell>
        </row>
        <row r="5283">
          <cell r="D5283">
            <v>4</v>
          </cell>
          <cell r="G5283">
            <v>0</v>
          </cell>
        </row>
        <row r="5284">
          <cell r="D5284">
            <v>7</v>
          </cell>
          <cell r="G5284">
            <v>0</v>
          </cell>
        </row>
        <row r="5285">
          <cell r="D5285">
            <v>9</v>
          </cell>
          <cell r="G5285">
            <v>0</v>
          </cell>
        </row>
        <row r="5286">
          <cell r="D5286">
            <v>17</v>
          </cell>
          <cell r="G5286">
            <v>1</v>
          </cell>
        </row>
        <row r="5287">
          <cell r="D5287">
            <v>46</v>
          </cell>
          <cell r="G5287">
            <v>4</v>
          </cell>
        </row>
        <row r="5288">
          <cell r="D5288">
            <v>0</v>
          </cell>
          <cell r="G5288">
            <v>0</v>
          </cell>
        </row>
        <row r="5289">
          <cell r="D5289">
            <v>0</v>
          </cell>
          <cell r="G5289">
            <v>0</v>
          </cell>
        </row>
        <row r="5290">
          <cell r="D5290">
            <v>0</v>
          </cell>
          <cell r="G5290">
            <v>0</v>
          </cell>
        </row>
        <row r="5291">
          <cell r="D5291">
            <v>0</v>
          </cell>
          <cell r="G5291">
            <v>0</v>
          </cell>
        </row>
        <row r="5292">
          <cell r="D5292">
            <v>13</v>
          </cell>
          <cell r="G5292">
            <v>0</v>
          </cell>
        </row>
        <row r="5293">
          <cell r="D5293">
            <v>0</v>
          </cell>
          <cell r="G5293">
            <v>0</v>
          </cell>
        </row>
        <row r="5294">
          <cell r="D5294">
            <v>1</v>
          </cell>
          <cell r="G5294">
            <v>0</v>
          </cell>
        </row>
        <row r="5295">
          <cell r="D5295">
            <v>4</v>
          </cell>
          <cell r="G5295">
            <v>0</v>
          </cell>
        </row>
        <row r="5296">
          <cell r="D5296">
            <v>2</v>
          </cell>
          <cell r="G5296">
            <v>0</v>
          </cell>
        </row>
        <row r="5297">
          <cell r="D5297">
            <v>3</v>
          </cell>
          <cell r="G5297">
            <v>0</v>
          </cell>
        </row>
        <row r="5298">
          <cell r="D5298">
            <v>4</v>
          </cell>
          <cell r="G5298">
            <v>0</v>
          </cell>
        </row>
        <row r="5299">
          <cell r="D5299">
            <v>0</v>
          </cell>
          <cell r="G5299">
            <v>0</v>
          </cell>
        </row>
        <row r="5300">
          <cell r="D5300">
            <v>0</v>
          </cell>
          <cell r="G5300">
            <v>0</v>
          </cell>
        </row>
        <row r="5301">
          <cell r="D5301">
            <v>1</v>
          </cell>
          <cell r="G5301">
            <v>0</v>
          </cell>
        </row>
        <row r="5302">
          <cell r="D5302">
            <v>6</v>
          </cell>
          <cell r="G5302">
            <v>0</v>
          </cell>
        </row>
        <row r="5303">
          <cell r="D5303">
            <v>0</v>
          </cell>
          <cell r="G5303">
            <v>0</v>
          </cell>
        </row>
        <row r="5304">
          <cell r="D5304">
            <v>0</v>
          </cell>
          <cell r="G5304">
            <v>0</v>
          </cell>
        </row>
        <row r="5305">
          <cell r="D5305">
            <v>0</v>
          </cell>
          <cell r="G5305">
            <v>0</v>
          </cell>
        </row>
        <row r="5306">
          <cell r="D5306">
            <v>0</v>
          </cell>
          <cell r="G5306">
            <v>0</v>
          </cell>
        </row>
        <row r="5307">
          <cell r="D5307">
            <v>1</v>
          </cell>
          <cell r="G5307">
            <v>0</v>
          </cell>
        </row>
        <row r="5308">
          <cell r="D5308">
            <v>2</v>
          </cell>
          <cell r="G5308">
            <v>0</v>
          </cell>
        </row>
        <row r="5309">
          <cell r="D5309">
            <v>0</v>
          </cell>
          <cell r="G5309">
            <v>0</v>
          </cell>
        </row>
        <row r="5310">
          <cell r="D5310">
            <v>4</v>
          </cell>
          <cell r="G5310">
            <v>0</v>
          </cell>
        </row>
        <row r="5311">
          <cell r="D5311">
            <v>4</v>
          </cell>
          <cell r="G5311">
            <v>0</v>
          </cell>
        </row>
        <row r="5312">
          <cell r="D5312">
            <v>7</v>
          </cell>
          <cell r="G5312">
            <v>0</v>
          </cell>
        </row>
        <row r="5313">
          <cell r="D5313">
            <v>13</v>
          </cell>
          <cell r="G5313">
            <v>0</v>
          </cell>
        </row>
        <row r="5314">
          <cell r="D5314">
            <v>23</v>
          </cell>
          <cell r="G5314">
            <v>1</v>
          </cell>
        </row>
        <row r="5315">
          <cell r="D5315">
            <v>56</v>
          </cell>
          <cell r="G5315">
            <v>5</v>
          </cell>
        </row>
        <row r="5316">
          <cell r="D5316">
            <v>0</v>
          </cell>
          <cell r="G5316">
            <v>0</v>
          </cell>
        </row>
        <row r="5317">
          <cell r="D5317">
            <v>0</v>
          </cell>
          <cell r="G5317">
            <v>0</v>
          </cell>
        </row>
        <row r="5318">
          <cell r="D5318">
            <v>0</v>
          </cell>
          <cell r="G5318">
            <v>0</v>
          </cell>
        </row>
        <row r="5319">
          <cell r="D5319">
            <v>0</v>
          </cell>
          <cell r="G5319">
            <v>0</v>
          </cell>
        </row>
        <row r="5320">
          <cell r="D5320">
            <v>0</v>
          </cell>
          <cell r="G5320">
            <v>0</v>
          </cell>
        </row>
        <row r="5321">
          <cell r="D5321">
            <v>17</v>
          </cell>
          <cell r="G5321">
            <v>0</v>
          </cell>
        </row>
        <row r="5322">
          <cell r="D5322">
            <v>0</v>
          </cell>
          <cell r="G5322">
            <v>0</v>
          </cell>
        </row>
        <row r="5323">
          <cell r="D5323">
            <v>1</v>
          </cell>
          <cell r="G5323">
            <v>0</v>
          </cell>
        </row>
        <row r="5324">
          <cell r="D5324">
            <v>4</v>
          </cell>
          <cell r="G5324">
            <v>0</v>
          </cell>
        </row>
        <row r="5325">
          <cell r="D5325">
            <v>5</v>
          </cell>
          <cell r="G5325">
            <v>0</v>
          </cell>
        </row>
        <row r="5326">
          <cell r="D5326">
            <v>3</v>
          </cell>
          <cell r="G5326">
            <v>0</v>
          </cell>
        </row>
        <row r="5327">
          <cell r="D5327">
            <v>4</v>
          </cell>
          <cell r="G5327">
            <v>0</v>
          </cell>
        </row>
        <row r="5328">
          <cell r="D5328">
            <v>0</v>
          </cell>
          <cell r="G5328">
            <v>0</v>
          </cell>
        </row>
        <row r="5329">
          <cell r="D5329">
            <v>0</v>
          </cell>
          <cell r="G5329">
            <v>0</v>
          </cell>
        </row>
        <row r="5330">
          <cell r="D5330">
            <v>1</v>
          </cell>
          <cell r="G5330">
            <v>0</v>
          </cell>
        </row>
        <row r="5331">
          <cell r="D5331">
            <v>6</v>
          </cell>
          <cell r="G5331">
            <v>0</v>
          </cell>
        </row>
        <row r="5332">
          <cell r="D5332">
            <v>0</v>
          </cell>
          <cell r="G5332">
            <v>0</v>
          </cell>
        </row>
        <row r="5333">
          <cell r="D5333">
            <v>0</v>
          </cell>
          <cell r="G5333">
            <v>0</v>
          </cell>
        </row>
        <row r="5334">
          <cell r="D5334">
            <v>0</v>
          </cell>
          <cell r="G5334">
            <v>0</v>
          </cell>
        </row>
        <row r="5335">
          <cell r="D5335">
            <v>0</v>
          </cell>
          <cell r="G5335">
            <v>0</v>
          </cell>
        </row>
        <row r="5336">
          <cell r="D5336">
            <v>1</v>
          </cell>
          <cell r="G5336">
            <v>0</v>
          </cell>
        </row>
        <row r="5337">
          <cell r="D5337">
            <v>4</v>
          </cell>
          <cell r="G5337">
            <v>0</v>
          </cell>
        </row>
        <row r="5338">
          <cell r="D5338">
            <v>0</v>
          </cell>
          <cell r="G5338">
            <v>0</v>
          </cell>
        </row>
        <row r="5339">
          <cell r="D5339">
            <v>4</v>
          </cell>
          <cell r="G5339">
            <v>0</v>
          </cell>
        </row>
        <row r="5340">
          <cell r="D5340">
            <v>4</v>
          </cell>
          <cell r="G5340">
            <v>0</v>
          </cell>
        </row>
        <row r="5341">
          <cell r="D5341">
            <v>7</v>
          </cell>
          <cell r="G5341">
            <v>0</v>
          </cell>
        </row>
        <row r="5342">
          <cell r="D5342">
            <v>13</v>
          </cell>
          <cell r="G5342">
            <v>0</v>
          </cell>
        </row>
        <row r="5343">
          <cell r="D5343">
            <v>29</v>
          </cell>
          <cell r="G5343">
            <v>1</v>
          </cell>
        </row>
        <row r="5344">
          <cell r="D5344">
            <v>66</v>
          </cell>
          <cell r="G5344">
            <v>6</v>
          </cell>
        </row>
        <row r="5345">
          <cell r="D5345">
            <v>6</v>
          </cell>
          <cell r="G5345">
            <v>0</v>
          </cell>
        </row>
        <row r="5346">
          <cell r="D5346">
            <v>0</v>
          </cell>
          <cell r="G5346">
            <v>0</v>
          </cell>
        </row>
        <row r="5347">
          <cell r="D5347">
            <v>0</v>
          </cell>
          <cell r="G5347">
            <v>0</v>
          </cell>
        </row>
        <row r="5348">
          <cell r="D5348">
            <v>0</v>
          </cell>
          <cell r="G5348">
            <v>0</v>
          </cell>
        </row>
        <row r="5349">
          <cell r="D5349">
            <v>0</v>
          </cell>
          <cell r="G5349">
            <v>0</v>
          </cell>
        </row>
        <row r="5350">
          <cell r="D5350">
            <v>0</v>
          </cell>
          <cell r="G5350">
            <v>0</v>
          </cell>
        </row>
        <row r="5351">
          <cell r="D5351">
            <v>17</v>
          </cell>
          <cell r="G5351">
            <v>0</v>
          </cell>
        </row>
        <row r="5352">
          <cell r="D5352">
            <v>0</v>
          </cell>
          <cell r="G5352">
            <v>0</v>
          </cell>
        </row>
        <row r="5353">
          <cell r="D5353">
            <v>1</v>
          </cell>
          <cell r="G5353">
            <v>0</v>
          </cell>
        </row>
        <row r="5354">
          <cell r="D5354">
            <v>8</v>
          </cell>
          <cell r="G5354">
            <v>0</v>
          </cell>
        </row>
        <row r="5355">
          <cell r="D5355">
            <v>5</v>
          </cell>
          <cell r="G5355">
            <v>0</v>
          </cell>
        </row>
        <row r="5356">
          <cell r="D5356">
            <v>3</v>
          </cell>
          <cell r="G5356">
            <v>0</v>
          </cell>
        </row>
        <row r="5357">
          <cell r="D5357">
            <v>4</v>
          </cell>
          <cell r="G5357">
            <v>0</v>
          </cell>
        </row>
        <row r="5358">
          <cell r="D5358">
            <v>0</v>
          </cell>
          <cell r="G5358">
            <v>0</v>
          </cell>
        </row>
        <row r="5359">
          <cell r="D5359">
            <v>0</v>
          </cell>
          <cell r="G5359">
            <v>0</v>
          </cell>
        </row>
        <row r="5360">
          <cell r="D5360">
            <v>1</v>
          </cell>
          <cell r="G5360">
            <v>0</v>
          </cell>
        </row>
        <row r="5361">
          <cell r="D5361">
            <v>6</v>
          </cell>
          <cell r="G5361">
            <v>0</v>
          </cell>
        </row>
        <row r="5362">
          <cell r="D5362">
            <v>0</v>
          </cell>
          <cell r="G5362">
            <v>0</v>
          </cell>
        </row>
        <row r="5363">
          <cell r="D5363">
            <v>0</v>
          </cell>
          <cell r="G5363">
            <v>0</v>
          </cell>
        </row>
        <row r="5364">
          <cell r="D5364">
            <v>0</v>
          </cell>
          <cell r="G5364">
            <v>0</v>
          </cell>
        </row>
        <row r="5365">
          <cell r="D5365">
            <v>0</v>
          </cell>
          <cell r="G5365">
            <v>0</v>
          </cell>
        </row>
        <row r="5366">
          <cell r="D5366">
            <v>1</v>
          </cell>
          <cell r="G5366">
            <v>0</v>
          </cell>
        </row>
        <row r="5367">
          <cell r="D5367">
            <v>4</v>
          </cell>
          <cell r="G5367">
            <v>0</v>
          </cell>
        </row>
        <row r="5368">
          <cell r="D5368">
            <v>0</v>
          </cell>
          <cell r="G5368">
            <v>0</v>
          </cell>
        </row>
        <row r="5369">
          <cell r="D5369">
            <v>4</v>
          </cell>
          <cell r="G5369">
            <v>0</v>
          </cell>
        </row>
        <row r="5370">
          <cell r="D5370">
            <v>5</v>
          </cell>
          <cell r="G5370">
            <v>0</v>
          </cell>
        </row>
        <row r="5371">
          <cell r="D5371">
            <v>10</v>
          </cell>
          <cell r="G5371">
            <v>0</v>
          </cell>
        </row>
        <row r="5372">
          <cell r="D5372">
            <v>19</v>
          </cell>
          <cell r="G5372">
            <v>0</v>
          </cell>
        </row>
        <row r="5373">
          <cell r="D5373">
            <v>39</v>
          </cell>
          <cell r="G5373">
            <v>2</v>
          </cell>
        </row>
        <row r="5374">
          <cell r="D5374">
            <v>66</v>
          </cell>
          <cell r="G5374">
            <v>6</v>
          </cell>
        </row>
        <row r="5375">
          <cell r="D5375">
            <v>4</v>
          </cell>
          <cell r="G5375">
            <v>0</v>
          </cell>
        </row>
        <row r="5376">
          <cell r="D5376">
            <v>6</v>
          </cell>
          <cell r="G5376">
            <v>0</v>
          </cell>
        </row>
        <row r="5377">
          <cell r="D5377">
            <v>0</v>
          </cell>
          <cell r="G5377">
            <v>0</v>
          </cell>
        </row>
        <row r="5378">
          <cell r="D5378">
            <v>0</v>
          </cell>
          <cell r="G5378">
            <v>0</v>
          </cell>
        </row>
        <row r="5379">
          <cell r="D5379">
            <v>0</v>
          </cell>
          <cell r="G5379">
            <v>0</v>
          </cell>
        </row>
        <row r="5380">
          <cell r="D5380">
            <v>0</v>
          </cell>
          <cell r="G5380">
            <v>0</v>
          </cell>
        </row>
        <row r="5381">
          <cell r="D5381">
            <v>0</v>
          </cell>
          <cell r="G5381">
            <v>0</v>
          </cell>
        </row>
        <row r="5382">
          <cell r="D5382">
            <v>27</v>
          </cell>
          <cell r="G5382">
            <v>1</v>
          </cell>
        </row>
        <row r="5383">
          <cell r="D5383">
            <v>2</v>
          </cell>
          <cell r="G5383">
            <v>0</v>
          </cell>
        </row>
        <row r="5384">
          <cell r="D5384">
            <v>1</v>
          </cell>
          <cell r="G5384">
            <v>0</v>
          </cell>
        </row>
        <row r="5385">
          <cell r="D5385">
            <v>8</v>
          </cell>
          <cell r="G5385">
            <v>0</v>
          </cell>
        </row>
        <row r="5386">
          <cell r="D5386">
            <v>5</v>
          </cell>
          <cell r="G5386">
            <v>0</v>
          </cell>
        </row>
        <row r="5387">
          <cell r="D5387">
            <v>6</v>
          </cell>
          <cell r="G5387">
            <v>0</v>
          </cell>
        </row>
        <row r="5388">
          <cell r="D5388">
            <v>4</v>
          </cell>
          <cell r="G5388">
            <v>0</v>
          </cell>
        </row>
        <row r="5389">
          <cell r="D5389">
            <v>4</v>
          </cell>
          <cell r="G5389">
            <v>0</v>
          </cell>
        </row>
        <row r="5390">
          <cell r="D5390">
            <v>0</v>
          </cell>
          <cell r="G5390">
            <v>0</v>
          </cell>
        </row>
        <row r="5391">
          <cell r="D5391">
            <v>1</v>
          </cell>
          <cell r="G5391">
            <v>0</v>
          </cell>
        </row>
        <row r="5392">
          <cell r="D5392">
            <v>6</v>
          </cell>
          <cell r="G5392">
            <v>0</v>
          </cell>
        </row>
        <row r="5393">
          <cell r="D5393">
            <v>0</v>
          </cell>
          <cell r="G5393">
            <v>0</v>
          </cell>
        </row>
        <row r="5394">
          <cell r="D5394">
            <v>0</v>
          </cell>
          <cell r="G5394">
            <v>0</v>
          </cell>
        </row>
        <row r="5395">
          <cell r="D5395">
            <v>6</v>
          </cell>
          <cell r="G5395">
            <v>0</v>
          </cell>
        </row>
        <row r="5396">
          <cell r="D5396">
            <v>0</v>
          </cell>
          <cell r="G5396">
            <v>0</v>
          </cell>
        </row>
        <row r="5397">
          <cell r="D5397">
            <v>2</v>
          </cell>
          <cell r="G5397">
            <v>0</v>
          </cell>
        </row>
        <row r="5398">
          <cell r="D5398">
            <v>4</v>
          </cell>
          <cell r="G5398">
            <v>0</v>
          </cell>
        </row>
        <row r="5399">
          <cell r="D5399">
            <v>0</v>
          </cell>
          <cell r="G5399">
            <v>0</v>
          </cell>
        </row>
        <row r="5400">
          <cell r="D5400">
            <v>4</v>
          </cell>
          <cell r="G5400">
            <v>0</v>
          </cell>
        </row>
        <row r="5401">
          <cell r="D5401">
            <v>5</v>
          </cell>
          <cell r="G5401">
            <v>0</v>
          </cell>
        </row>
        <row r="5402">
          <cell r="D5402">
            <v>10</v>
          </cell>
          <cell r="G5402">
            <v>0</v>
          </cell>
        </row>
        <row r="5403">
          <cell r="D5403">
            <v>19</v>
          </cell>
          <cell r="G5403">
            <v>0</v>
          </cell>
        </row>
        <row r="5404">
          <cell r="D5404">
            <v>39</v>
          </cell>
          <cell r="G5404">
            <v>2</v>
          </cell>
        </row>
        <row r="5405">
          <cell r="D5405">
            <v>66</v>
          </cell>
          <cell r="G5405">
            <v>6</v>
          </cell>
        </row>
        <row r="5406">
          <cell r="D5406">
            <v>4</v>
          </cell>
          <cell r="G5406">
            <v>0</v>
          </cell>
        </row>
        <row r="5407">
          <cell r="D5407">
            <v>6</v>
          </cell>
          <cell r="G5407">
            <v>0</v>
          </cell>
        </row>
        <row r="5408">
          <cell r="D5408">
            <v>0</v>
          </cell>
          <cell r="G5408">
            <v>0</v>
          </cell>
        </row>
        <row r="5409">
          <cell r="D5409">
            <v>0</v>
          </cell>
          <cell r="G5409">
            <v>0</v>
          </cell>
        </row>
        <row r="5410">
          <cell r="D5410">
            <v>0</v>
          </cell>
          <cell r="G5410">
            <v>0</v>
          </cell>
        </row>
        <row r="5411">
          <cell r="D5411">
            <v>0</v>
          </cell>
          <cell r="G5411">
            <v>0</v>
          </cell>
        </row>
        <row r="5412">
          <cell r="D5412">
            <v>0</v>
          </cell>
          <cell r="G5412">
            <v>0</v>
          </cell>
        </row>
        <row r="5413">
          <cell r="D5413">
            <v>27</v>
          </cell>
          <cell r="G5413">
            <v>1</v>
          </cell>
        </row>
        <row r="5414">
          <cell r="D5414">
            <v>2</v>
          </cell>
          <cell r="G5414">
            <v>0</v>
          </cell>
        </row>
        <row r="5415">
          <cell r="D5415">
            <v>1</v>
          </cell>
          <cell r="G5415">
            <v>0</v>
          </cell>
        </row>
        <row r="5416">
          <cell r="D5416">
            <v>8</v>
          </cell>
          <cell r="G5416">
            <v>0</v>
          </cell>
        </row>
        <row r="5417">
          <cell r="D5417">
            <v>5</v>
          </cell>
          <cell r="G5417">
            <v>0</v>
          </cell>
        </row>
        <row r="5418">
          <cell r="D5418">
            <v>6</v>
          </cell>
          <cell r="G5418">
            <v>0</v>
          </cell>
        </row>
        <row r="5419">
          <cell r="D5419">
            <v>6</v>
          </cell>
          <cell r="G5419">
            <v>0</v>
          </cell>
        </row>
        <row r="5420">
          <cell r="D5420">
            <v>4</v>
          </cell>
          <cell r="G5420">
            <v>0</v>
          </cell>
        </row>
        <row r="5421">
          <cell r="D5421">
            <v>4</v>
          </cell>
          <cell r="G5421">
            <v>0</v>
          </cell>
        </row>
        <row r="5422">
          <cell r="D5422">
            <v>1</v>
          </cell>
          <cell r="G5422">
            <v>0</v>
          </cell>
        </row>
        <row r="5423">
          <cell r="D5423">
            <v>9</v>
          </cell>
          <cell r="G5423">
            <v>0</v>
          </cell>
        </row>
        <row r="5424">
          <cell r="D5424">
            <v>0</v>
          </cell>
          <cell r="G5424">
            <v>0</v>
          </cell>
        </row>
        <row r="5425">
          <cell r="D5425">
            <v>0</v>
          </cell>
          <cell r="G5425">
            <v>0</v>
          </cell>
        </row>
        <row r="5426">
          <cell r="D5426">
            <v>7</v>
          </cell>
          <cell r="G5426">
            <v>0</v>
          </cell>
        </row>
        <row r="5427">
          <cell r="D5427">
            <v>0</v>
          </cell>
          <cell r="G5427">
            <v>0</v>
          </cell>
        </row>
        <row r="5428">
          <cell r="D5428">
            <v>2</v>
          </cell>
          <cell r="G5428">
            <v>0</v>
          </cell>
        </row>
        <row r="5429">
          <cell r="D5429">
            <v>4</v>
          </cell>
          <cell r="G5429">
            <v>0</v>
          </cell>
        </row>
        <row r="5430">
          <cell r="D5430">
            <v>0</v>
          </cell>
          <cell r="G5430">
            <v>0</v>
          </cell>
        </row>
        <row r="5431">
          <cell r="D5431">
            <v>4</v>
          </cell>
          <cell r="G5431">
            <v>0</v>
          </cell>
        </row>
        <row r="5432">
          <cell r="D5432">
            <v>5</v>
          </cell>
          <cell r="G5432">
            <v>0</v>
          </cell>
        </row>
        <row r="5433">
          <cell r="D5433">
            <v>10</v>
          </cell>
          <cell r="G5433">
            <v>0</v>
          </cell>
        </row>
        <row r="5434">
          <cell r="D5434">
            <v>19</v>
          </cell>
          <cell r="G5434">
            <v>0</v>
          </cell>
        </row>
        <row r="5435">
          <cell r="D5435">
            <v>45</v>
          </cell>
          <cell r="G5435">
            <v>2</v>
          </cell>
        </row>
        <row r="5436">
          <cell r="D5436">
            <v>76</v>
          </cell>
          <cell r="G5436">
            <v>7</v>
          </cell>
        </row>
        <row r="5437">
          <cell r="D5437">
            <v>4</v>
          </cell>
          <cell r="G5437">
            <v>0</v>
          </cell>
        </row>
        <row r="5438">
          <cell r="D5438">
            <v>6</v>
          </cell>
          <cell r="G5438">
            <v>0</v>
          </cell>
        </row>
        <row r="5439">
          <cell r="D5439">
            <v>0</v>
          </cell>
          <cell r="G5439">
            <v>0</v>
          </cell>
        </row>
        <row r="5440">
          <cell r="D5440">
            <v>0</v>
          </cell>
          <cell r="G5440">
            <v>0</v>
          </cell>
        </row>
        <row r="5441">
          <cell r="D5441">
            <v>0</v>
          </cell>
          <cell r="G5441">
            <v>0</v>
          </cell>
        </row>
        <row r="5442">
          <cell r="D5442">
            <v>0</v>
          </cell>
          <cell r="G5442">
            <v>0</v>
          </cell>
        </row>
        <row r="5443">
          <cell r="D5443">
            <v>0</v>
          </cell>
          <cell r="G5443">
            <v>0</v>
          </cell>
        </row>
        <row r="5444">
          <cell r="D5444">
            <v>27</v>
          </cell>
          <cell r="G5444">
            <v>1</v>
          </cell>
        </row>
        <row r="5445">
          <cell r="D5445">
            <v>3</v>
          </cell>
          <cell r="G5445">
            <v>0</v>
          </cell>
        </row>
        <row r="5446">
          <cell r="D5446">
            <v>1</v>
          </cell>
          <cell r="G5446">
            <v>0</v>
          </cell>
        </row>
        <row r="5447">
          <cell r="D5447">
            <v>14</v>
          </cell>
          <cell r="G5447">
            <v>0</v>
          </cell>
        </row>
        <row r="5448">
          <cell r="D5448">
            <v>5</v>
          </cell>
          <cell r="G5448">
            <v>0</v>
          </cell>
        </row>
        <row r="5449">
          <cell r="D5449">
            <v>6</v>
          </cell>
          <cell r="G5449">
            <v>0</v>
          </cell>
        </row>
        <row r="5450">
          <cell r="D5450">
            <v>8</v>
          </cell>
          <cell r="G5450">
            <v>0</v>
          </cell>
        </row>
        <row r="5451">
          <cell r="D5451">
            <v>4</v>
          </cell>
          <cell r="G5451">
            <v>0</v>
          </cell>
        </row>
        <row r="5452">
          <cell r="D5452">
            <v>8</v>
          </cell>
          <cell r="G5452">
            <v>0</v>
          </cell>
        </row>
        <row r="5453">
          <cell r="D5453">
            <v>1</v>
          </cell>
          <cell r="G5453">
            <v>0</v>
          </cell>
        </row>
        <row r="5454">
          <cell r="D5454">
            <v>9</v>
          </cell>
          <cell r="G5454">
            <v>0</v>
          </cell>
        </row>
        <row r="5455">
          <cell r="D5455">
            <v>0</v>
          </cell>
          <cell r="G5455">
            <v>0</v>
          </cell>
        </row>
        <row r="5456">
          <cell r="D5456">
            <v>0</v>
          </cell>
          <cell r="G5456">
            <v>0</v>
          </cell>
        </row>
        <row r="5457">
          <cell r="D5457">
            <v>7</v>
          </cell>
          <cell r="G5457">
            <v>0</v>
          </cell>
        </row>
        <row r="5458">
          <cell r="D5458">
            <v>0</v>
          </cell>
          <cell r="G5458">
            <v>0</v>
          </cell>
        </row>
        <row r="5459">
          <cell r="D5459">
            <v>2</v>
          </cell>
          <cell r="G5459">
            <v>0</v>
          </cell>
        </row>
        <row r="5460">
          <cell r="D5460">
            <v>4</v>
          </cell>
          <cell r="G5460">
            <v>0</v>
          </cell>
        </row>
        <row r="5461">
          <cell r="D5461">
            <v>0</v>
          </cell>
          <cell r="G5461">
            <v>0</v>
          </cell>
        </row>
        <row r="5462">
          <cell r="D5462">
            <v>4</v>
          </cell>
          <cell r="G5462">
            <v>0</v>
          </cell>
        </row>
        <row r="5463">
          <cell r="D5463">
            <v>5</v>
          </cell>
          <cell r="G5463">
            <v>0</v>
          </cell>
        </row>
        <row r="5464">
          <cell r="D5464">
            <v>10</v>
          </cell>
          <cell r="G5464">
            <v>0</v>
          </cell>
        </row>
        <row r="5465">
          <cell r="D5465">
            <v>19</v>
          </cell>
          <cell r="G5465">
            <v>0</v>
          </cell>
        </row>
        <row r="5466">
          <cell r="D5466">
            <v>55</v>
          </cell>
          <cell r="G5466">
            <v>3</v>
          </cell>
        </row>
        <row r="5467">
          <cell r="D5467">
            <v>76</v>
          </cell>
          <cell r="G5467">
            <v>7</v>
          </cell>
        </row>
        <row r="5468">
          <cell r="D5468">
            <v>4</v>
          </cell>
          <cell r="G5468">
            <v>0</v>
          </cell>
        </row>
        <row r="5469">
          <cell r="D5469">
            <v>6</v>
          </cell>
          <cell r="G5469">
            <v>0</v>
          </cell>
        </row>
        <row r="5470">
          <cell r="D5470">
            <v>0</v>
          </cell>
          <cell r="G5470">
            <v>0</v>
          </cell>
        </row>
        <row r="5471">
          <cell r="D5471">
            <v>0</v>
          </cell>
          <cell r="G5471">
            <v>0</v>
          </cell>
        </row>
        <row r="5472">
          <cell r="D5472">
            <v>0</v>
          </cell>
          <cell r="G5472">
            <v>0</v>
          </cell>
        </row>
        <row r="5473">
          <cell r="D5473">
            <v>0</v>
          </cell>
          <cell r="G5473">
            <v>0</v>
          </cell>
        </row>
        <row r="5474">
          <cell r="D5474">
            <v>0</v>
          </cell>
          <cell r="G5474">
            <v>0</v>
          </cell>
        </row>
        <row r="5475">
          <cell r="D5475">
            <v>33</v>
          </cell>
          <cell r="G5475">
            <v>1</v>
          </cell>
        </row>
        <row r="5476">
          <cell r="D5476">
            <v>3</v>
          </cell>
          <cell r="G5476">
            <v>0</v>
          </cell>
        </row>
        <row r="5477">
          <cell r="D5477">
            <v>1</v>
          </cell>
          <cell r="G5477">
            <v>0</v>
          </cell>
        </row>
        <row r="5478">
          <cell r="D5478">
            <v>18</v>
          </cell>
          <cell r="G5478">
            <v>0</v>
          </cell>
        </row>
        <row r="5479">
          <cell r="D5479">
            <v>5</v>
          </cell>
          <cell r="G5479">
            <v>0</v>
          </cell>
        </row>
        <row r="5480">
          <cell r="D5480">
            <v>6</v>
          </cell>
          <cell r="G5480">
            <v>0</v>
          </cell>
        </row>
        <row r="5481">
          <cell r="D5481">
            <v>8</v>
          </cell>
          <cell r="G5481">
            <v>0</v>
          </cell>
        </row>
        <row r="5482">
          <cell r="D5482">
            <v>4</v>
          </cell>
          <cell r="G5482">
            <v>0</v>
          </cell>
        </row>
        <row r="5483">
          <cell r="D5483">
            <v>8</v>
          </cell>
          <cell r="G5483">
            <v>0</v>
          </cell>
        </row>
        <row r="5484">
          <cell r="D5484">
            <v>1</v>
          </cell>
          <cell r="G5484">
            <v>0</v>
          </cell>
        </row>
        <row r="5485">
          <cell r="D5485">
            <v>11</v>
          </cell>
          <cell r="G5485">
            <v>0</v>
          </cell>
        </row>
        <row r="5486">
          <cell r="D5486">
            <v>0</v>
          </cell>
          <cell r="G5486">
            <v>0</v>
          </cell>
        </row>
        <row r="5487">
          <cell r="D5487">
            <v>0</v>
          </cell>
          <cell r="G5487">
            <v>0</v>
          </cell>
        </row>
        <row r="5488">
          <cell r="D5488">
            <v>7</v>
          </cell>
          <cell r="G5488">
            <v>0</v>
          </cell>
        </row>
        <row r="5489">
          <cell r="D5489">
            <v>0</v>
          </cell>
          <cell r="G5489">
            <v>0</v>
          </cell>
        </row>
        <row r="5490">
          <cell r="D5490">
            <v>2</v>
          </cell>
          <cell r="G5490">
            <v>0</v>
          </cell>
        </row>
        <row r="5491">
          <cell r="D5491">
            <v>4</v>
          </cell>
          <cell r="G5491">
            <v>0</v>
          </cell>
        </row>
        <row r="5492">
          <cell r="D5492">
            <v>0</v>
          </cell>
          <cell r="G5492">
            <v>0</v>
          </cell>
        </row>
        <row r="5493">
          <cell r="D5493">
            <v>4</v>
          </cell>
          <cell r="G5493">
            <v>0</v>
          </cell>
        </row>
        <row r="5494">
          <cell r="D5494">
            <v>5</v>
          </cell>
          <cell r="G5494">
            <v>0</v>
          </cell>
        </row>
        <row r="5495">
          <cell r="D5495">
            <v>13</v>
          </cell>
          <cell r="G5495">
            <v>0</v>
          </cell>
        </row>
        <row r="5496">
          <cell r="D5496">
            <v>19</v>
          </cell>
          <cell r="G5496">
            <v>0</v>
          </cell>
        </row>
        <row r="5497">
          <cell r="D5497">
            <v>65</v>
          </cell>
          <cell r="G5497">
            <v>4</v>
          </cell>
        </row>
        <row r="5498">
          <cell r="D5498">
            <v>76</v>
          </cell>
          <cell r="G5498">
            <v>7</v>
          </cell>
        </row>
        <row r="5499">
          <cell r="D5499">
            <v>0</v>
          </cell>
          <cell r="G5499">
            <v>0</v>
          </cell>
        </row>
        <row r="5500">
          <cell r="D5500">
            <v>1</v>
          </cell>
          <cell r="G5500">
            <v>0</v>
          </cell>
        </row>
        <row r="5501">
          <cell r="D5501">
            <v>4</v>
          </cell>
          <cell r="G5501">
            <v>0</v>
          </cell>
        </row>
        <row r="5502">
          <cell r="D5502">
            <v>6</v>
          </cell>
          <cell r="G5502">
            <v>0</v>
          </cell>
        </row>
        <row r="5503">
          <cell r="D5503">
            <v>0</v>
          </cell>
          <cell r="G5503">
            <v>0</v>
          </cell>
        </row>
        <row r="5504">
          <cell r="D5504">
            <v>0</v>
          </cell>
          <cell r="G5504">
            <v>0</v>
          </cell>
        </row>
        <row r="5505">
          <cell r="D5505">
            <v>0</v>
          </cell>
          <cell r="G5505">
            <v>0</v>
          </cell>
        </row>
        <row r="5506">
          <cell r="D5506">
            <v>0</v>
          </cell>
          <cell r="G5506">
            <v>0</v>
          </cell>
        </row>
        <row r="5507">
          <cell r="D5507">
            <v>0</v>
          </cell>
          <cell r="G5507">
            <v>0</v>
          </cell>
        </row>
        <row r="5508">
          <cell r="D5508">
            <v>33</v>
          </cell>
          <cell r="G5508">
            <v>1</v>
          </cell>
        </row>
        <row r="5509">
          <cell r="D5509">
            <v>3</v>
          </cell>
          <cell r="G5509">
            <v>0</v>
          </cell>
        </row>
        <row r="5510">
          <cell r="D5510">
            <v>1</v>
          </cell>
          <cell r="G5510">
            <v>0</v>
          </cell>
        </row>
        <row r="5511">
          <cell r="D5511">
            <v>22</v>
          </cell>
          <cell r="G5511">
            <v>0</v>
          </cell>
        </row>
        <row r="5512">
          <cell r="D5512">
            <v>5</v>
          </cell>
          <cell r="G5512">
            <v>0</v>
          </cell>
        </row>
        <row r="5513">
          <cell r="D5513">
            <v>6</v>
          </cell>
          <cell r="G5513">
            <v>0</v>
          </cell>
        </row>
        <row r="5514">
          <cell r="D5514">
            <v>8</v>
          </cell>
          <cell r="G5514">
            <v>0</v>
          </cell>
        </row>
        <row r="5515">
          <cell r="D5515">
            <v>4</v>
          </cell>
          <cell r="G5515">
            <v>0</v>
          </cell>
        </row>
        <row r="5516">
          <cell r="D5516">
            <v>10</v>
          </cell>
          <cell r="G5516">
            <v>0</v>
          </cell>
        </row>
        <row r="5517">
          <cell r="D5517">
            <v>1</v>
          </cell>
          <cell r="G5517">
            <v>0</v>
          </cell>
        </row>
        <row r="5518">
          <cell r="D5518">
            <v>12</v>
          </cell>
          <cell r="G5518">
            <v>0</v>
          </cell>
        </row>
        <row r="5519">
          <cell r="D5519">
            <v>0</v>
          </cell>
          <cell r="G5519">
            <v>0</v>
          </cell>
        </row>
        <row r="5520">
          <cell r="D5520">
            <v>0</v>
          </cell>
          <cell r="G5520">
            <v>0</v>
          </cell>
        </row>
        <row r="5521">
          <cell r="D5521">
            <v>7</v>
          </cell>
          <cell r="G5521">
            <v>0</v>
          </cell>
        </row>
        <row r="5522">
          <cell r="D5522">
            <v>0</v>
          </cell>
          <cell r="G5522">
            <v>0</v>
          </cell>
        </row>
        <row r="5523">
          <cell r="D5523">
            <v>2</v>
          </cell>
          <cell r="G5523">
            <v>0</v>
          </cell>
        </row>
        <row r="5524">
          <cell r="D5524">
            <v>4</v>
          </cell>
          <cell r="G5524">
            <v>0</v>
          </cell>
        </row>
        <row r="5525">
          <cell r="D5525">
            <v>0</v>
          </cell>
          <cell r="G5525">
            <v>0</v>
          </cell>
        </row>
        <row r="5526">
          <cell r="D5526">
            <v>4</v>
          </cell>
          <cell r="G5526">
            <v>0</v>
          </cell>
        </row>
        <row r="5527">
          <cell r="D5527">
            <v>5</v>
          </cell>
          <cell r="G5527">
            <v>0</v>
          </cell>
        </row>
        <row r="5528">
          <cell r="D5528">
            <v>16</v>
          </cell>
          <cell r="G5528">
            <v>0</v>
          </cell>
        </row>
        <row r="5529">
          <cell r="D5529">
            <v>19</v>
          </cell>
          <cell r="G5529">
            <v>0</v>
          </cell>
        </row>
        <row r="5530">
          <cell r="D5530">
            <v>75</v>
          </cell>
          <cell r="G5530">
            <v>5</v>
          </cell>
        </row>
        <row r="5531">
          <cell r="D5531">
            <v>76</v>
          </cell>
          <cell r="G5531">
            <v>7</v>
          </cell>
        </row>
        <row r="5532">
          <cell r="D5532">
            <v>14</v>
          </cell>
          <cell r="G5532">
            <v>0</v>
          </cell>
        </row>
        <row r="5533">
          <cell r="D5533">
            <v>0</v>
          </cell>
          <cell r="G5533">
            <v>0</v>
          </cell>
        </row>
        <row r="5534">
          <cell r="D5534">
            <v>1</v>
          </cell>
          <cell r="G5534">
            <v>0</v>
          </cell>
        </row>
        <row r="5535">
          <cell r="D5535">
            <v>4</v>
          </cell>
          <cell r="G5535">
            <v>0</v>
          </cell>
        </row>
        <row r="5536">
          <cell r="D5536">
            <v>6</v>
          </cell>
          <cell r="G5536">
            <v>0</v>
          </cell>
        </row>
        <row r="5537">
          <cell r="D5537">
            <v>0</v>
          </cell>
          <cell r="G5537">
            <v>0</v>
          </cell>
        </row>
        <row r="5538">
          <cell r="D5538">
            <v>0</v>
          </cell>
          <cell r="G5538">
            <v>0</v>
          </cell>
        </row>
        <row r="5539">
          <cell r="D5539">
            <v>0</v>
          </cell>
          <cell r="G5539">
            <v>0</v>
          </cell>
        </row>
        <row r="5540">
          <cell r="D5540">
            <v>0</v>
          </cell>
          <cell r="G5540">
            <v>0</v>
          </cell>
        </row>
        <row r="5541">
          <cell r="D5541">
            <v>0</v>
          </cell>
          <cell r="G5541">
            <v>0</v>
          </cell>
        </row>
        <row r="5542">
          <cell r="D5542">
            <v>35</v>
          </cell>
          <cell r="G5542">
            <v>1</v>
          </cell>
        </row>
        <row r="5543">
          <cell r="D5543">
            <v>3</v>
          </cell>
          <cell r="G5543">
            <v>0</v>
          </cell>
        </row>
        <row r="5544">
          <cell r="D5544">
            <v>1</v>
          </cell>
          <cell r="G5544">
            <v>0</v>
          </cell>
        </row>
        <row r="5545">
          <cell r="D5545">
            <v>26</v>
          </cell>
          <cell r="G5545">
            <v>0</v>
          </cell>
        </row>
        <row r="5546">
          <cell r="D5546">
            <v>6</v>
          </cell>
          <cell r="G5546">
            <v>0</v>
          </cell>
        </row>
        <row r="5547">
          <cell r="D5547">
            <v>6</v>
          </cell>
          <cell r="G5547">
            <v>0</v>
          </cell>
        </row>
        <row r="5548">
          <cell r="D5548">
            <v>8</v>
          </cell>
          <cell r="G5548">
            <v>0</v>
          </cell>
        </row>
        <row r="5549">
          <cell r="D5549">
            <v>4</v>
          </cell>
          <cell r="G5549">
            <v>0</v>
          </cell>
        </row>
        <row r="5550">
          <cell r="D5550">
            <v>10</v>
          </cell>
          <cell r="G5550">
            <v>0</v>
          </cell>
        </row>
        <row r="5551">
          <cell r="D5551">
            <v>4</v>
          </cell>
          <cell r="G5551">
            <v>0</v>
          </cell>
        </row>
        <row r="5552">
          <cell r="D5552">
            <v>12</v>
          </cell>
          <cell r="G5552">
            <v>0</v>
          </cell>
        </row>
        <row r="5553">
          <cell r="D5553">
            <v>0</v>
          </cell>
          <cell r="G5553">
            <v>0</v>
          </cell>
        </row>
        <row r="5554">
          <cell r="D5554">
            <v>0</v>
          </cell>
          <cell r="G5554">
            <v>0</v>
          </cell>
        </row>
        <row r="5555">
          <cell r="D5555">
            <v>7</v>
          </cell>
          <cell r="G5555">
            <v>0</v>
          </cell>
        </row>
        <row r="5556">
          <cell r="D5556">
            <v>0</v>
          </cell>
          <cell r="G5556">
            <v>0</v>
          </cell>
        </row>
        <row r="5557">
          <cell r="D5557">
            <v>2</v>
          </cell>
          <cell r="G5557">
            <v>0</v>
          </cell>
        </row>
        <row r="5558">
          <cell r="D5558">
            <v>4</v>
          </cell>
          <cell r="G5558">
            <v>0</v>
          </cell>
        </row>
        <row r="5559">
          <cell r="D5559">
            <v>0</v>
          </cell>
          <cell r="G5559">
            <v>0</v>
          </cell>
        </row>
        <row r="5560">
          <cell r="D5560">
            <v>4</v>
          </cell>
          <cell r="G5560">
            <v>0</v>
          </cell>
        </row>
        <row r="5561">
          <cell r="D5561">
            <v>5</v>
          </cell>
          <cell r="G5561">
            <v>0</v>
          </cell>
        </row>
        <row r="5562">
          <cell r="D5562">
            <v>16</v>
          </cell>
          <cell r="G5562">
            <v>0</v>
          </cell>
        </row>
        <row r="5563">
          <cell r="D5563">
            <v>19</v>
          </cell>
          <cell r="G5563">
            <v>0</v>
          </cell>
        </row>
        <row r="5564">
          <cell r="D5564">
            <v>81</v>
          </cell>
          <cell r="G5564">
            <v>5</v>
          </cell>
        </row>
        <row r="5565">
          <cell r="D5565">
            <v>86</v>
          </cell>
          <cell r="G5565">
            <v>8</v>
          </cell>
        </row>
        <row r="5566">
          <cell r="D5566">
            <v>0</v>
          </cell>
          <cell r="G5566">
            <v>0</v>
          </cell>
        </row>
        <row r="5567">
          <cell r="D5567">
            <v>0</v>
          </cell>
          <cell r="G5567">
            <v>0</v>
          </cell>
        </row>
        <row r="5568">
          <cell r="D5568">
            <v>14</v>
          </cell>
          <cell r="G5568">
            <v>0</v>
          </cell>
        </row>
        <row r="5569">
          <cell r="D5569">
            <v>0</v>
          </cell>
          <cell r="G5569">
            <v>0</v>
          </cell>
        </row>
        <row r="5570">
          <cell r="D5570">
            <v>1</v>
          </cell>
          <cell r="G5570">
            <v>0</v>
          </cell>
        </row>
        <row r="5571">
          <cell r="D5571">
            <v>4</v>
          </cell>
          <cell r="G5571">
            <v>0</v>
          </cell>
        </row>
        <row r="5572">
          <cell r="D5572">
            <v>6</v>
          </cell>
          <cell r="G5572">
            <v>0</v>
          </cell>
        </row>
        <row r="5573">
          <cell r="D5573">
            <v>0</v>
          </cell>
          <cell r="G5573">
            <v>0</v>
          </cell>
        </row>
        <row r="5574">
          <cell r="D5574">
            <v>0</v>
          </cell>
          <cell r="G5574">
            <v>0</v>
          </cell>
        </row>
        <row r="5575">
          <cell r="D5575">
            <v>0</v>
          </cell>
          <cell r="G5575">
            <v>0</v>
          </cell>
        </row>
        <row r="5576">
          <cell r="D5576">
            <v>0</v>
          </cell>
          <cell r="G5576">
            <v>0</v>
          </cell>
        </row>
        <row r="5577">
          <cell r="D5577">
            <v>0</v>
          </cell>
          <cell r="G5577">
            <v>0</v>
          </cell>
        </row>
        <row r="5578">
          <cell r="D5578">
            <v>35</v>
          </cell>
          <cell r="G5578">
            <v>1</v>
          </cell>
        </row>
        <row r="5579">
          <cell r="D5579">
            <v>3</v>
          </cell>
          <cell r="G5579">
            <v>0</v>
          </cell>
        </row>
        <row r="5580">
          <cell r="D5580">
            <v>1</v>
          </cell>
          <cell r="G5580">
            <v>0</v>
          </cell>
        </row>
        <row r="5581">
          <cell r="D5581">
            <v>26</v>
          </cell>
          <cell r="G5581">
            <v>0</v>
          </cell>
        </row>
        <row r="5582">
          <cell r="D5582">
            <v>7</v>
          </cell>
          <cell r="G5582">
            <v>0</v>
          </cell>
        </row>
        <row r="5583">
          <cell r="D5583">
            <v>6</v>
          </cell>
          <cell r="G5583">
            <v>0</v>
          </cell>
        </row>
        <row r="5584">
          <cell r="D5584">
            <v>8</v>
          </cell>
          <cell r="G5584">
            <v>0</v>
          </cell>
        </row>
        <row r="5585">
          <cell r="D5585">
            <v>4</v>
          </cell>
          <cell r="G5585">
            <v>0</v>
          </cell>
        </row>
        <row r="5586">
          <cell r="D5586">
            <v>10</v>
          </cell>
          <cell r="G5586">
            <v>0</v>
          </cell>
        </row>
        <row r="5587">
          <cell r="D5587">
            <v>6</v>
          </cell>
          <cell r="G5587">
            <v>0</v>
          </cell>
        </row>
        <row r="5588">
          <cell r="D5588">
            <v>12</v>
          </cell>
          <cell r="G5588">
            <v>0</v>
          </cell>
        </row>
        <row r="5589">
          <cell r="D5589">
            <v>0</v>
          </cell>
          <cell r="G5589">
            <v>0</v>
          </cell>
        </row>
        <row r="5590">
          <cell r="D5590">
            <v>0</v>
          </cell>
          <cell r="G5590">
            <v>0</v>
          </cell>
        </row>
        <row r="5591">
          <cell r="D5591">
            <v>7</v>
          </cell>
          <cell r="G5591">
            <v>0</v>
          </cell>
        </row>
        <row r="5592">
          <cell r="D5592">
            <v>0</v>
          </cell>
          <cell r="G5592">
            <v>0</v>
          </cell>
        </row>
        <row r="5593">
          <cell r="D5593">
            <v>2</v>
          </cell>
          <cell r="G5593">
            <v>0</v>
          </cell>
        </row>
        <row r="5594">
          <cell r="D5594">
            <v>4</v>
          </cell>
          <cell r="G5594">
            <v>0</v>
          </cell>
        </row>
        <row r="5595">
          <cell r="D5595">
            <v>0</v>
          </cell>
          <cell r="G5595">
            <v>0</v>
          </cell>
        </row>
        <row r="5596">
          <cell r="D5596">
            <v>4</v>
          </cell>
          <cell r="G5596">
            <v>0</v>
          </cell>
        </row>
        <row r="5597">
          <cell r="D5597">
            <v>5</v>
          </cell>
          <cell r="G5597">
            <v>0</v>
          </cell>
        </row>
        <row r="5598">
          <cell r="D5598">
            <v>16</v>
          </cell>
          <cell r="G5598">
            <v>0</v>
          </cell>
        </row>
        <row r="5599">
          <cell r="D5599">
            <v>23</v>
          </cell>
          <cell r="G5599">
            <v>0</v>
          </cell>
        </row>
        <row r="5600">
          <cell r="D5600">
            <v>91</v>
          </cell>
          <cell r="G5600">
            <v>6</v>
          </cell>
        </row>
        <row r="5601">
          <cell r="D5601">
            <v>92</v>
          </cell>
          <cell r="G5601">
            <v>8</v>
          </cell>
        </row>
        <row r="5602">
          <cell r="D5602">
            <v>13</v>
          </cell>
          <cell r="G5602">
            <v>1</v>
          </cell>
        </row>
        <row r="5603">
          <cell r="D5603">
            <v>0</v>
          </cell>
          <cell r="G5603">
            <v>0</v>
          </cell>
        </row>
        <row r="5604">
          <cell r="D5604">
            <v>0</v>
          </cell>
          <cell r="G5604">
            <v>0</v>
          </cell>
        </row>
        <row r="5605">
          <cell r="D5605">
            <v>14</v>
          </cell>
          <cell r="G5605">
            <v>0</v>
          </cell>
        </row>
        <row r="5606">
          <cell r="D5606">
            <v>0</v>
          </cell>
          <cell r="G5606">
            <v>0</v>
          </cell>
        </row>
        <row r="5607">
          <cell r="D5607">
            <v>1</v>
          </cell>
          <cell r="G5607">
            <v>0</v>
          </cell>
        </row>
        <row r="5608">
          <cell r="D5608">
            <v>4</v>
          </cell>
          <cell r="G5608">
            <v>0</v>
          </cell>
        </row>
        <row r="5609">
          <cell r="D5609">
            <v>6</v>
          </cell>
          <cell r="G5609">
            <v>0</v>
          </cell>
        </row>
        <row r="5610">
          <cell r="D5610">
            <v>0</v>
          </cell>
          <cell r="G5610">
            <v>0</v>
          </cell>
        </row>
        <row r="5611">
          <cell r="D5611">
            <v>0</v>
          </cell>
          <cell r="G5611">
            <v>0</v>
          </cell>
        </row>
        <row r="5612">
          <cell r="D5612">
            <v>0</v>
          </cell>
          <cell r="G5612">
            <v>0</v>
          </cell>
        </row>
        <row r="5613">
          <cell r="D5613">
            <v>0</v>
          </cell>
          <cell r="G5613">
            <v>0</v>
          </cell>
        </row>
        <row r="5614">
          <cell r="D5614">
            <v>0</v>
          </cell>
          <cell r="G5614">
            <v>0</v>
          </cell>
        </row>
        <row r="5615">
          <cell r="D5615">
            <v>41</v>
          </cell>
          <cell r="G5615">
            <v>1</v>
          </cell>
        </row>
        <row r="5616">
          <cell r="D5616">
            <v>3</v>
          </cell>
          <cell r="G5616">
            <v>0</v>
          </cell>
        </row>
        <row r="5617">
          <cell r="D5617">
            <v>1</v>
          </cell>
          <cell r="G5617">
            <v>0</v>
          </cell>
        </row>
        <row r="5618">
          <cell r="D5618">
            <v>26</v>
          </cell>
          <cell r="G5618">
            <v>0</v>
          </cell>
        </row>
        <row r="5619">
          <cell r="D5619">
            <v>7</v>
          </cell>
          <cell r="G5619">
            <v>0</v>
          </cell>
        </row>
        <row r="5620">
          <cell r="D5620">
            <v>6</v>
          </cell>
          <cell r="G5620">
            <v>0</v>
          </cell>
        </row>
        <row r="5621">
          <cell r="D5621">
            <v>8</v>
          </cell>
          <cell r="G5621">
            <v>0</v>
          </cell>
        </row>
        <row r="5622">
          <cell r="D5622">
            <v>4</v>
          </cell>
          <cell r="G5622">
            <v>0</v>
          </cell>
        </row>
        <row r="5623">
          <cell r="D5623">
            <v>10</v>
          </cell>
          <cell r="G5623">
            <v>0</v>
          </cell>
        </row>
        <row r="5624">
          <cell r="D5624">
            <v>6</v>
          </cell>
          <cell r="G5624">
            <v>0</v>
          </cell>
        </row>
        <row r="5625">
          <cell r="D5625">
            <v>16</v>
          </cell>
          <cell r="G5625">
            <v>0</v>
          </cell>
        </row>
        <row r="5626">
          <cell r="D5626">
            <v>0</v>
          </cell>
          <cell r="G5626">
            <v>0</v>
          </cell>
        </row>
        <row r="5627">
          <cell r="D5627">
            <v>0</v>
          </cell>
          <cell r="G5627">
            <v>0</v>
          </cell>
        </row>
        <row r="5628">
          <cell r="D5628">
            <v>9</v>
          </cell>
          <cell r="G5628">
            <v>0</v>
          </cell>
        </row>
        <row r="5629">
          <cell r="D5629">
            <v>0</v>
          </cell>
          <cell r="G5629">
            <v>0</v>
          </cell>
        </row>
        <row r="5630">
          <cell r="D5630">
            <v>2</v>
          </cell>
          <cell r="G5630">
            <v>0</v>
          </cell>
        </row>
        <row r="5631">
          <cell r="D5631">
            <v>4</v>
          </cell>
          <cell r="G5631">
            <v>0</v>
          </cell>
        </row>
        <row r="5632">
          <cell r="D5632">
            <v>0</v>
          </cell>
          <cell r="G5632">
            <v>0</v>
          </cell>
        </row>
        <row r="5633">
          <cell r="D5633">
            <v>4</v>
          </cell>
          <cell r="G5633">
            <v>0</v>
          </cell>
        </row>
        <row r="5634">
          <cell r="D5634">
            <v>5</v>
          </cell>
          <cell r="G5634">
            <v>0</v>
          </cell>
        </row>
        <row r="5635">
          <cell r="D5635">
            <v>19</v>
          </cell>
          <cell r="G5635">
            <v>0</v>
          </cell>
        </row>
        <row r="5636">
          <cell r="D5636">
            <v>24</v>
          </cell>
          <cell r="G5636">
            <v>0</v>
          </cell>
        </row>
        <row r="5637">
          <cell r="D5637">
            <v>91</v>
          </cell>
          <cell r="G5637">
            <v>6</v>
          </cell>
        </row>
        <row r="5638">
          <cell r="D5638">
            <v>92</v>
          </cell>
          <cell r="G5638">
            <v>8</v>
          </cell>
        </row>
        <row r="5639">
          <cell r="D5639">
            <v>0</v>
          </cell>
          <cell r="G5639">
            <v>0</v>
          </cell>
        </row>
        <row r="5640">
          <cell r="D5640">
            <v>1</v>
          </cell>
          <cell r="G5640">
            <v>0</v>
          </cell>
        </row>
        <row r="5641">
          <cell r="D5641">
            <v>2</v>
          </cell>
          <cell r="G5641">
            <v>0</v>
          </cell>
        </row>
        <row r="5642">
          <cell r="D5642">
            <v>3</v>
          </cell>
          <cell r="G5642">
            <v>0</v>
          </cell>
        </row>
        <row r="5643">
          <cell r="D5643">
            <v>4</v>
          </cell>
          <cell r="G5643">
            <v>0</v>
          </cell>
        </row>
        <row r="5644">
          <cell r="D5644">
            <v>6</v>
          </cell>
          <cell r="G5644">
            <v>0</v>
          </cell>
        </row>
        <row r="5645">
          <cell r="D5645">
            <v>10</v>
          </cell>
          <cell r="G5645">
            <v>1</v>
          </cell>
        </row>
        <row r="5646">
          <cell r="D5646">
            <v>0</v>
          </cell>
          <cell r="G5646">
            <v>0</v>
          </cell>
        </row>
        <row r="5647">
          <cell r="D5647">
            <v>0</v>
          </cell>
          <cell r="G5647">
            <v>0</v>
          </cell>
        </row>
        <row r="5648">
          <cell r="D5648">
            <v>0</v>
          </cell>
          <cell r="G5648">
            <v>0</v>
          </cell>
        </row>
        <row r="5649">
          <cell r="D5649">
            <v>0</v>
          </cell>
          <cell r="G5649">
            <v>0</v>
          </cell>
        </row>
        <row r="5650">
          <cell r="D5650">
            <v>0</v>
          </cell>
          <cell r="G5650">
            <v>0</v>
          </cell>
        </row>
        <row r="5651">
          <cell r="D5651">
            <v>1</v>
          </cell>
          <cell r="G5651">
            <v>0</v>
          </cell>
        </row>
        <row r="5652">
          <cell r="D5652">
            <v>3</v>
          </cell>
          <cell r="G5652">
            <v>0</v>
          </cell>
        </row>
        <row r="5653">
          <cell r="D5653">
            <v>4</v>
          </cell>
          <cell r="G5653">
            <v>0</v>
          </cell>
        </row>
        <row r="5654">
          <cell r="D5654">
            <v>6</v>
          </cell>
          <cell r="G5654">
            <v>0</v>
          </cell>
        </row>
        <row r="5655">
          <cell r="D5655">
            <v>0</v>
          </cell>
          <cell r="G5655">
            <v>0</v>
          </cell>
        </row>
        <row r="5656">
          <cell r="D5656">
            <v>1</v>
          </cell>
          <cell r="G5656">
            <v>0</v>
          </cell>
        </row>
        <row r="5657">
          <cell r="D5657">
            <v>2</v>
          </cell>
          <cell r="G5657">
            <v>0</v>
          </cell>
        </row>
        <row r="5658">
          <cell r="D5658">
            <v>3</v>
          </cell>
          <cell r="G5658">
            <v>0</v>
          </cell>
        </row>
        <row r="5659">
          <cell r="D5659">
            <v>6</v>
          </cell>
          <cell r="G5659">
            <v>0</v>
          </cell>
        </row>
        <row r="5660">
          <cell r="D5660">
            <v>16</v>
          </cell>
          <cell r="G5660">
            <v>1</v>
          </cell>
        </row>
        <row r="5661">
          <cell r="D5661">
            <v>10</v>
          </cell>
          <cell r="G5661">
            <v>1</v>
          </cell>
        </row>
        <row r="5662">
          <cell r="D5662">
            <v>0</v>
          </cell>
          <cell r="G5662">
            <v>0</v>
          </cell>
        </row>
        <row r="5663">
          <cell r="D5663">
            <v>1</v>
          </cell>
          <cell r="G5663">
            <v>0</v>
          </cell>
        </row>
        <row r="5664">
          <cell r="D5664">
            <v>2</v>
          </cell>
          <cell r="G5664">
            <v>0</v>
          </cell>
        </row>
        <row r="5665">
          <cell r="D5665">
            <v>0</v>
          </cell>
          <cell r="G5665">
            <v>0</v>
          </cell>
        </row>
        <row r="5666">
          <cell r="D5666">
            <v>0</v>
          </cell>
          <cell r="G5666">
            <v>0</v>
          </cell>
        </row>
        <row r="5667">
          <cell r="D5667">
            <v>0</v>
          </cell>
          <cell r="G5667">
            <v>0</v>
          </cell>
        </row>
        <row r="5668">
          <cell r="D5668">
            <v>0</v>
          </cell>
          <cell r="G5668">
            <v>0</v>
          </cell>
        </row>
        <row r="5669">
          <cell r="D5669">
            <v>0</v>
          </cell>
          <cell r="G5669">
            <v>0</v>
          </cell>
        </row>
        <row r="5670">
          <cell r="D5670">
            <v>1</v>
          </cell>
          <cell r="G5670">
            <v>0</v>
          </cell>
        </row>
        <row r="5671">
          <cell r="D5671">
            <v>6</v>
          </cell>
          <cell r="G5671">
            <v>0</v>
          </cell>
        </row>
        <row r="5672">
          <cell r="D5672">
            <v>4</v>
          </cell>
          <cell r="G5672">
            <v>0</v>
          </cell>
        </row>
        <row r="5673">
          <cell r="D5673">
            <v>12</v>
          </cell>
          <cell r="G5673">
            <v>0</v>
          </cell>
        </row>
        <row r="5674">
          <cell r="D5674">
            <v>0</v>
          </cell>
          <cell r="G5674">
            <v>0</v>
          </cell>
        </row>
        <row r="5675">
          <cell r="D5675">
            <v>1</v>
          </cell>
          <cell r="G5675">
            <v>0</v>
          </cell>
        </row>
        <row r="5676">
          <cell r="D5676">
            <v>2</v>
          </cell>
          <cell r="G5676">
            <v>0</v>
          </cell>
        </row>
        <row r="5677">
          <cell r="D5677">
            <v>3</v>
          </cell>
          <cell r="G5677">
            <v>0</v>
          </cell>
        </row>
        <row r="5678">
          <cell r="D5678">
            <v>6</v>
          </cell>
          <cell r="G5678">
            <v>0</v>
          </cell>
        </row>
        <row r="5679">
          <cell r="D5679">
            <v>26</v>
          </cell>
          <cell r="G5679">
            <v>2</v>
          </cell>
        </row>
        <row r="5680">
          <cell r="D5680">
            <v>14</v>
          </cell>
          <cell r="G5680">
            <v>1</v>
          </cell>
        </row>
        <row r="5681">
          <cell r="D5681">
            <v>0</v>
          </cell>
          <cell r="G5681">
            <v>0</v>
          </cell>
        </row>
        <row r="5682">
          <cell r="D5682">
            <v>4</v>
          </cell>
          <cell r="G5682">
            <v>0</v>
          </cell>
        </row>
        <row r="5683">
          <cell r="D5683">
            <v>0</v>
          </cell>
          <cell r="G5683">
            <v>0</v>
          </cell>
        </row>
        <row r="5684">
          <cell r="D5684">
            <v>2</v>
          </cell>
          <cell r="G5684">
            <v>0</v>
          </cell>
        </row>
        <row r="5685">
          <cell r="D5685">
            <v>2</v>
          </cell>
          <cell r="G5685">
            <v>0</v>
          </cell>
        </row>
        <row r="5686">
          <cell r="D5686">
            <v>0</v>
          </cell>
          <cell r="G5686">
            <v>0</v>
          </cell>
        </row>
        <row r="5687">
          <cell r="D5687">
            <v>0</v>
          </cell>
          <cell r="G5687">
            <v>0</v>
          </cell>
        </row>
        <row r="5688">
          <cell r="D5688">
            <v>0</v>
          </cell>
          <cell r="G5688">
            <v>0</v>
          </cell>
        </row>
        <row r="5689">
          <cell r="D5689">
            <v>0</v>
          </cell>
          <cell r="G5689">
            <v>0</v>
          </cell>
        </row>
        <row r="5690">
          <cell r="D5690">
            <v>2</v>
          </cell>
          <cell r="G5690">
            <v>0</v>
          </cell>
        </row>
        <row r="5691">
          <cell r="D5691">
            <v>1</v>
          </cell>
          <cell r="G5691">
            <v>0</v>
          </cell>
        </row>
        <row r="5692">
          <cell r="D5692">
            <v>6</v>
          </cell>
          <cell r="G5692">
            <v>0</v>
          </cell>
        </row>
        <row r="5693">
          <cell r="D5693">
            <v>10</v>
          </cell>
          <cell r="G5693">
            <v>0</v>
          </cell>
        </row>
        <row r="5694">
          <cell r="D5694">
            <v>12</v>
          </cell>
          <cell r="G5694">
            <v>0</v>
          </cell>
        </row>
        <row r="5695">
          <cell r="D5695">
            <v>0</v>
          </cell>
          <cell r="G5695">
            <v>0</v>
          </cell>
        </row>
        <row r="5696">
          <cell r="D5696">
            <v>1</v>
          </cell>
          <cell r="G5696">
            <v>0</v>
          </cell>
        </row>
        <row r="5697">
          <cell r="D5697">
            <v>5</v>
          </cell>
          <cell r="G5697">
            <v>0</v>
          </cell>
        </row>
        <row r="5698">
          <cell r="D5698">
            <v>3</v>
          </cell>
          <cell r="G5698">
            <v>0</v>
          </cell>
        </row>
        <row r="5699">
          <cell r="D5699">
            <v>6</v>
          </cell>
          <cell r="G5699">
            <v>0</v>
          </cell>
        </row>
        <row r="5700">
          <cell r="D5700">
            <v>26</v>
          </cell>
          <cell r="G5700">
            <v>2</v>
          </cell>
        </row>
        <row r="5701">
          <cell r="D5701">
            <v>24</v>
          </cell>
          <cell r="G5701">
            <v>2</v>
          </cell>
        </row>
        <row r="5702">
          <cell r="D5702">
            <v>0</v>
          </cell>
          <cell r="G5702">
            <v>0</v>
          </cell>
        </row>
        <row r="5703">
          <cell r="D5703">
            <v>2</v>
          </cell>
          <cell r="G5703">
            <v>0</v>
          </cell>
        </row>
        <row r="5704">
          <cell r="D5704">
            <v>0</v>
          </cell>
          <cell r="G5704">
            <v>0</v>
          </cell>
        </row>
        <row r="5705">
          <cell r="D5705">
            <v>4</v>
          </cell>
          <cell r="G5705">
            <v>0</v>
          </cell>
        </row>
        <row r="5706">
          <cell r="D5706">
            <v>0</v>
          </cell>
          <cell r="G5706">
            <v>0</v>
          </cell>
        </row>
        <row r="5707">
          <cell r="D5707">
            <v>2</v>
          </cell>
          <cell r="G5707">
            <v>0</v>
          </cell>
        </row>
        <row r="5708">
          <cell r="D5708">
            <v>5</v>
          </cell>
          <cell r="G5708">
            <v>0</v>
          </cell>
        </row>
        <row r="5709">
          <cell r="D5709">
            <v>0</v>
          </cell>
          <cell r="G5709">
            <v>0</v>
          </cell>
        </row>
        <row r="5710">
          <cell r="D5710">
            <v>0</v>
          </cell>
          <cell r="G5710">
            <v>0</v>
          </cell>
        </row>
        <row r="5711">
          <cell r="D5711">
            <v>0</v>
          </cell>
          <cell r="G5711">
            <v>0</v>
          </cell>
        </row>
        <row r="5712">
          <cell r="D5712">
            <v>0</v>
          </cell>
          <cell r="G5712">
            <v>0</v>
          </cell>
        </row>
        <row r="5713">
          <cell r="D5713">
            <v>2</v>
          </cell>
          <cell r="G5713">
            <v>0</v>
          </cell>
        </row>
        <row r="5714">
          <cell r="D5714">
            <v>1</v>
          </cell>
          <cell r="G5714">
            <v>0</v>
          </cell>
        </row>
        <row r="5715">
          <cell r="D5715">
            <v>6</v>
          </cell>
          <cell r="G5715">
            <v>0</v>
          </cell>
        </row>
        <row r="5716">
          <cell r="D5716">
            <v>14</v>
          </cell>
          <cell r="G5716">
            <v>0</v>
          </cell>
        </row>
        <row r="5717">
          <cell r="D5717">
            <v>12</v>
          </cell>
          <cell r="G5717">
            <v>0</v>
          </cell>
        </row>
        <row r="5718">
          <cell r="D5718">
            <v>0</v>
          </cell>
          <cell r="G5718">
            <v>0</v>
          </cell>
        </row>
        <row r="5719">
          <cell r="D5719">
            <v>2</v>
          </cell>
          <cell r="G5719">
            <v>0</v>
          </cell>
        </row>
        <row r="5720">
          <cell r="D5720">
            <v>5</v>
          </cell>
          <cell r="G5720">
            <v>0</v>
          </cell>
        </row>
        <row r="5721">
          <cell r="D5721">
            <v>3</v>
          </cell>
          <cell r="G5721">
            <v>0</v>
          </cell>
        </row>
        <row r="5722">
          <cell r="D5722">
            <v>6</v>
          </cell>
          <cell r="G5722">
            <v>0</v>
          </cell>
        </row>
        <row r="5723">
          <cell r="D5723">
            <v>32</v>
          </cell>
          <cell r="G5723">
            <v>2</v>
          </cell>
        </row>
        <row r="5724">
          <cell r="D5724">
            <v>34</v>
          </cell>
          <cell r="G5724">
            <v>3</v>
          </cell>
        </row>
        <row r="5725">
          <cell r="D5725">
            <v>0</v>
          </cell>
          <cell r="G5725">
            <v>0</v>
          </cell>
        </row>
        <row r="5726">
          <cell r="D5726">
            <v>0</v>
          </cell>
          <cell r="G5726">
            <v>0</v>
          </cell>
        </row>
        <row r="5727">
          <cell r="D5727">
            <v>0</v>
          </cell>
          <cell r="G5727">
            <v>0</v>
          </cell>
        </row>
        <row r="5728">
          <cell r="D5728">
            <v>2</v>
          </cell>
          <cell r="G5728">
            <v>0</v>
          </cell>
        </row>
        <row r="5729">
          <cell r="D5729">
            <v>0</v>
          </cell>
          <cell r="G5729">
            <v>0</v>
          </cell>
        </row>
        <row r="5730">
          <cell r="D5730">
            <v>5</v>
          </cell>
          <cell r="G5730">
            <v>0</v>
          </cell>
        </row>
        <row r="5731">
          <cell r="D5731">
            <v>0</v>
          </cell>
          <cell r="G5731">
            <v>0</v>
          </cell>
        </row>
        <row r="5732">
          <cell r="D5732">
            <v>2</v>
          </cell>
          <cell r="G5732">
            <v>0</v>
          </cell>
        </row>
        <row r="5733">
          <cell r="D5733">
            <v>5</v>
          </cell>
          <cell r="G5733">
            <v>0</v>
          </cell>
        </row>
        <row r="5734">
          <cell r="D5734">
            <v>0</v>
          </cell>
          <cell r="G5734">
            <v>0</v>
          </cell>
        </row>
        <row r="5735">
          <cell r="D5735">
            <v>0</v>
          </cell>
          <cell r="G5735">
            <v>0</v>
          </cell>
        </row>
        <row r="5736">
          <cell r="D5736">
            <v>0</v>
          </cell>
          <cell r="G5736">
            <v>0</v>
          </cell>
        </row>
        <row r="5737">
          <cell r="D5737">
            <v>4</v>
          </cell>
          <cell r="G5737">
            <v>0</v>
          </cell>
        </row>
        <row r="5738">
          <cell r="D5738">
            <v>2</v>
          </cell>
          <cell r="G5738">
            <v>0</v>
          </cell>
        </row>
        <row r="5739">
          <cell r="D5739">
            <v>1</v>
          </cell>
          <cell r="G5739">
            <v>0</v>
          </cell>
        </row>
        <row r="5740">
          <cell r="D5740">
            <v>6</v>
          </cell>
          <cell r="G5740">
            <v>0</v>
          </cell>
        </row>
        <row r="5741">
          <cell r="D5741">
            <v>14</v>
          </cell>
          <cell r="G5741">
            <v>0</v>
          </cell>
        </row>
        <row r="5742">
          <cell r="D5742">
            <v>18</v>
          </cell>
          <cell r="G5742">
            <v>0</v>
          </cell>
        </row>
        <row r="5743">
          <cell r="D5743">
            <v>0</v>
          </cell>
          <cell r="G5743">
            <v>0</v>
          </cell>
        </row>
        <row r="5744">
          <cell r="D5744">
            <v>2</v>
          </cell>
          <cell r="G5744">
            <v>0</v>
          </cell>
        </row>
        <row r="5745">
          <cell r="D5745">
            <v>5</v>
          </cell>
          <cell r="G5745">
            <v>0</v>
          </cell>
        </row>
        <row r="5746">
          <cell r="D5746">
            <v>5</v>
          </cell>
          <cell r="G5746">
            <v>0</v>
          </cell>
        </row>
        <row r="5747">
          <cell r="D5747">
            <v>6</v>
          </cell>
          <cell r="G5747">
            <v>0</v>
          </cell>
        </row>
        <row r="5748">
          <cell r="D5748">
            <v>42</v>
          </cell>
          <cell r="G5748">
            <v>3</v>
          </cell>
        </row>
        <row r="5749">
          <cell r="D5749">
            <v>37</v>
          </cell>
          <cell r="G5749">
            <v>3</v>
          </cell>
        </row>
        <row r="5750">
          <cell r="D5750">
            <v>0</v>
          </cell>
          <cell r="G5750">
            <v>0</v>
          </cell>
        </row>
        <row r="5751">
          <cell r="D5751">
            <v>1</v>
          </cell>
          <cell r="G5751">
            <v>0</v>
          </cell>
        </row>
        <row r="5752">
          <cell r="D5752">
            <v>0</v>
          </cell>
          <cell r="G5752">
            <v>0</v>
          </cell>
        </row>
        <row r="5753">
          <cell r="D5753">
            <v>1</v>
          </cell>
          <cell r="G5753">
            <v>0</v>
          </cell>
        </row>
        <row r="5754">
          <cell r="D5754">
            <v>0</v>
          </cell>
          <cell r="G5754">
            <v>0</v>
          </cell>
        </row>
        <row r="5755">
          <cell r="D5755">
            <v>0</v>
          </cell>
          <cell r="G5755">
            <v>0</v>
          </cell>
        </row>
        <row r="5756">
          <cell r="D5756">
            <v>2</v>
          </cell>
          <cell r="G5756">
            <v>0</v>
          </cell>
        </row>
        <row r="5757">
          <cell r="D5757">
            <v>0</v>
          </cell>
          <cell r="G5757">
            <v>0</v>
          </cell>
        </row>
        <row r="5758">
          <cell r="D5758">
            <v>7</v>
          </cell>
          <cell r="G5758">
            <v>0</v>
          </cell>
        </row>
        <row r="5759">
          <cell r="D5759">
            <v>0</v>
          </cell>
          <cell r="G5759">
            <v>0</v>
          </cell>
        </row>
        <row r="5760">
          <cell r="D5760">
            <v>2</v>
          </cell>
          <cell r="G5760">
            <v>0</v>
          </cell>
        </row>
        <row r="5761">
          <cell r="D5761">
            <v>5</v>
          </cell>
          <cell r="G5761">
            <v>0</v>
          </cell>
        </row>
        <row r="5762">
          <cell r="D5762">
            <v>0</v>
          </cell>
          <cell r="G5762">
            <v>0</v>
          </cell>
        </row>
        <row r="5763">
          <cell r="D5763">
            <v>0</v>
          </cell>
          <cell r="G5763">
            <v>0</v>
          </cell>
        </row>
        <row r="5764">
          <cell r="D5764">
            <v>0</v>
          </cell>
          <cell r="G5764">
            <v>0</v>
          </cell>
        </row>
        <row r="5765">
          <cell r="D5765">
            <v>4</v>
          </cell>
          <cell r="G5765">
            <v>0</v>
          </cell>
        </row>
        <row r="5766">
          <cell r="D5766">
            <v>2</v>
          </cell>
          <cell r="G5766">
            <v>0</v>
          </cell>
        </row>
        <row r="5767">
          <cell r="D5767">
            <v>1</v>
          </cell>
          <cell r="G5767">
            <v>0</v>
          </cell>
        </row>
        <row r="5768">
          <cell r="D5768">
            <v>6</v>
          </cell>
          <cell r="G5768">
            <v>0</v>
          </cell>
        </row>
        <row r="5769">
          <cell r="D5769">
            <v>20</v>
          </cell>
          <cell r="G5769">
            <v>0</v>
          </cell>
        </row>
        <row r="5770">
          <cell r="D5770">
            <v>22</v>
          </cell>
          <cell r="G5770">
            <v>0</v>
          </cell>
        </row>
        <row r="5771">
          <cell r="D5771">
            <v>0</v>
          </cell>
          <cell r="G5771">
            <v>0</v>
          </cell>
        </row>
        <row r="5772">
          <cell r="D5772">
            <v>5</v>
          </cell>
          <cell r="G5772">
            <v>0</v>
          </cell>
        </row>
        <row r="5773">
          <cell r="D5773">
            <v>5</v>
          </cell>
          <cell r="G5773">
            <v>0</v>
          </cell>
        </row>
        <row r="5774">
          <cell r="D5774">
            <v>5</v>
          </cell>
          <cell r="G5774">
            <v>0</v>
          </cell>
        </row>
        <row r="5775">
          <cell r="D5775">
            <v>6</v>
          </cell>
          <cell r="G5775">
            <v>0</v>
          </cell>
        </row>
        <row r="5776">
          <cell r="D5776">
            <v>42</v>
          </cell>
          <cell r="G5776">
            <v>3</v>
          </cell>
        </row>
        <row r="5777">
          <cell r="D5777">
            <v>47</v>
          </cell>
          <cell r="G5777">
            <v>4</v>
          </cell>
        </row>
        <row r="5778">
          <cell r="D5778">
            <v>0</v>
          </cell>
          <cell r="G5778">
            <v>0</v>
          </cell>
        </row>
        <row r="5779">
          <cell r="D5779">
            <v>0</v>
          </cell>
          <cell r="G5779">
            <v>0</v>
          </cell>
        </row>
        <row r="5780">
          <cell r="D5780">
            <v>3</v>
          </cell>
          <cell r="G5780">
            <v>0</v>
          </cell>
        </row>
        <row r="5781">
          <cell r="D5781">
            <v>0</v>
          </cell>
          <cell r="G5781">
            <v>0</v>
          </cell>
        </row>
        <row r="5782">
          <cell r="D5782">
            <v>9</v>
          </cell>
          <cell r="G5782">
            <v>0</v>
          </cell>
        </row>
        <row r="5783">
          <cell r="D5783">
            <v>0</v>
          </cell>
          <cell r="G5783">
            <v>0</v>
          </cell>
        </row>
        <row r="5784">
          <cell r="D5784">
            <v>2</v>
          </cell>
          <cell r="G5784">
            <v>0</v>
          </cell>
        </row>
        <row r="5785">
          <cell r="D5785">
            <v>5</v>
          </cell>
          <cell r="G5785">
            <v>0</v>
          </cell>
        </row>
        <row r="5786">
          <cell r="D5786">
            <v>0</v>
          </cell>
          <cell r="G5786">
            <v>0</v>
          </cell>
        </row>
        <row r="5787">
          <cell r="D5787">
            <v>0</v>
          </cell>
          <cell r="G5787">
            <v>0</v>
          </cell>
        </row>
        <row r="5788">
          <cell r="D5788">
            <v>0</v>
          </cell>
          <cell r="G5788">
            <v>0</v>
          </cell>
        </row>
        <row r="5789">
          <cell r="D5789">
            <v>4</v>
          </cell>
          <cell r="G5789">
            <v>0</v>
          </cell>
        </row>
        <row r="5790">
          <cell r="D5790">
            <v>2</v>
          </cell>
          <cell r="G5790">
            <v>0</v>
          </cell>
        </row>
        <row r="5791">
          <cell r="D5791">
            <v>1</v>
          </cell>
          <cell r="G5791">
            <v>0</v>
          </cell>
        </row>
        <row r="5792">
          <cell r="D5792">
            <v>6</v>
          </cell>
          <cell r="G5792">
            <v>0</v>
          </cell>
        </row>
        <row r="5793">
          <cell r="D5793">
            <v>24</v>
          </cell>
          <cell r="G5793">
            <v>0</v>
          </cell>
        </row>
        <row r="5794">
          <cell r="D5794">
            <v>28</v>
          </cell>
          <cell r="G5794">
            <v>0</v>
          </cell>
        </row>
        <row r="5795">
          <cell r="D5795">
            <v>0</v>
          </cell>
          <cell r="G5795">
            <v>0</v>
          </cell>
        </row>
        <row r="5796">
          <cell r="D5796">
            <v>5</v>
          </cell>
          <cell r="G5796">
            <v>0</v>
          </cell>
        </row>
        <row r="5797">
          <cell r="D5797">
            <v>5</v>
          </cell>
          <cell r="G5797">
            <v>0</v>
          </cell>
        </row>
        <row r="5798">
          <cell r="D5798">
            <v>5</v>
          </cell>
          <cell r="G5798">
            <v>0</v>
          </cell>
        </row>
        <row r="5799">
          <cell r="D5799">
            <v>6</v>
          </cell>
          <cell r="G5799">
            <v>0</v>
          </cell>
        </row>
        <row r="5800">
          <cell r="D5800">
            <v>45</v>
          </cell>
          <cell r="G5800">
            <v>3</v>
          </cell>
        </row>
        <row r="5801">
          <cell r="D5801">
            <v>57</v>
          </cell>
          <cell r="G5801">
            <v>5</v>
          </cell>
        </row>
        <row r="5802">
          <cell r="D5802">
            <v>0</v>
          </cell>
          <cell r="G5802">
            <v>0</v>
          </cell>
        </row>
        <row r="5803">
          <cell r="D5803">
            <v>1</v>
          </cell>
          <cell r="G5803">
            <v>0</v>
          </cell>
        </row>
        <row r="5804">
          <cell r="D5804">
            <v>0</v>
          </cell>
          <cell r="G5804">
            <v>0</v>
          </cell>
        </row>
        <row r="5805">
          <cell r="D5805">
            <v>0</v>
          </cell>
          <cell r="G5805">
            <v>0</v>
          </cell>
        </row>
        <row r="5806">
          <cell r="D5806">
            <v>3</v>
          </cell>
          <cell r="G5806">
            <v>0</v>
          </cell>
        </row>
        <row r="5807">
          <cell r="D5807">
            <v>0</v>
          </cell>
          <cell r="G5807">
            <v>0</v>
          </cell>
        </row>
        <row r="5808">
          <cell r="D5808">
            <v>9</v>
          </cell>
          <cell r="G5808">
            <v>0</v>
          </cell>
        </row>
        <row r="5809">
          <cell r="D5809">
            <v>0</v>
          </cell>
          <cell r="G5809">
            <v>0</v>
          </cell>
        </row>
        <row r="5810">
          <cell r="D5810">
            <v>2</v>
          </cell>
          <cell r="G5810">
            <v>0</v>
          </cell>
        </row>
        <row r="5811">
          <cell r="D5811">
            <v>9</v>
          </cell>
          <cell r="G5811">
            <v>0</v>
          </cell>
        </row>
        <row r="5812">
          <cell r="D5812">
            <v>0</v>
          </cell>
          <cell r="G5812">
            <v>0</v>
          </cell>
        </row>
        <row r="5813">
          <cell r="D5813">
            <v>0</v>
          </cell>
          <cell r="G5813">
            <v>0</v>
          </cell>
        </row>
        <row r="5814">
          <cell r="D5814">
            <v>0</v>
          </cell>
          <cell r="G5814">
            <v>0</v>
          </cell>
        </row>
        <row r="5815">
          <cell r="D5815">
            <v>4</v>
          </cell>
          <cell r="G5815">
            <v>0</v>
          </cell>
        </row>
        <row r="5816">
          <cell r="D5816">
            <v>2</v>
          </cell>
          <cell r="G5816">
            <v>0</v>
          </cell>
        </row>
        <row r="5817">
          <cell r="D5817">
            <v>1</v>
          </cell>
          <cell r="G5817">
            <v>0</v>
          </cell>
        </row>
        <row r="5818">
          <cell r="D5818">
            <v>9</v>
          </cell>
          <cell r="G5818">
            <v>0</v>
          </cell>
        </row>
        <row r="5819">
          <cell r="D5819">
            <v>30</v>
          </cell>
          <cell r="G5819">
            <v>0</v>
          </cell>
        </row>
        <row r="5820">
          <cell r="D5820">
            <v>28</v>
          </cell>
          <cell r="G5820">
            <v>0</v>
          </cell>
        </row>
        <row r="5821">
          <cell r="D5821">
            <v>1</v>
          </cell>
          <cell r="G5821">
            <v>0</v>
          </cell>
        </row>
        <row r="5822">
          <cell r="D5822">
            <v>5</v>
          </cell>
          <cell r="G5822">
            <v>0</v>
          </cell>
        </row>
        <row r="5823">
          <cell r="D5823">
            <v>5</v>
          </cell>
          <cell r="G5823">
            <v>0</v>
          </cell>
        </row>
        <row r="5824">
          <cell r="D5824">
            <v>5</v>
          </cell>
          <cell r="G5824">
            <v>0</v>
          </cell>
        </row>
        <row r="5825">
          <cell r="D5825">
            <v>6</v>
          </cell>
          <cell r="G5825">
            <v>0</v>
          </cell>
        </row>
        <row r="5826">
          <cell r="D5826">
            <v>47</v>
          </cell>
          <cell r="G5826">
            <v>3</v>
          </cell>
        </row>
        <row r="5827">
          <cell r="D5827">
            <v>67</v>
          </cell>
          <cell r="G5827">
            <v>6</v>
          </cell>
        </row>
        <row r="5828">
          <cell r="D5828">
            <v>0</v>
          </cell>
          <cell r="G5828">
            <v>0</v>
          </cell>
        </row>
        <row r="5829">
          <cell r="D5829">
            <v>0</v>
          </cell>
          <cell r="G5829">
            <v>0</v>
          </cell>
        </row>
        <row r="5830">
          <cell r="D5830">
            <v>1</v>
          </cell>
          <cell r="G5830">
            <v>0</v>
          </cell>
        </row>
        <row r="5831">
          <cell r="D5831">
            <v>0</v>
          </cell>
          <cell r="G5831">
            <v>0</v>
          </cell>
        </row>
        <row r="5832">
          <cell r="D5832">
            <v>0</v>
          </cell>
          <cell r="G5832">
            <v>0</v>
          </cell>
        </row>
        <row r="5833">
          <cell r="D5833">
            <v>3</v>
          </cell>
          <cell r="G5833">
            <v>0</v>
          </cell>
        </row>
        <row r="5834">
          <cell r="D5834">
            <v>0</v>
          </cell>
          <cell r="G5834">
            <v>0</v>
          </cell>
        </row>
        <row r="5835">
          <cell r="D5835">
            <v>9</v>
          </cell>
          <cell r="G5835">
            <v>0</v>
          </cell>
        </row>
        <row r="5836">
          <cell r="D5836">
            <v>0</v>
          </cell>
          <cell r="G5836">
            <v>0</v>
          </cell>
        </row>
        <row r="5837">
          <cell r="D5837">
            <v>2</v>
          </cell>
          <cell r="G5837">
            <v>0</v>
          </cell>
        </row>
        <row r="5838">
          <cell r="D5838">
            <v>11</v>
          </cell>
          <cell r="G5838">
            <v>0</v>
          </cell>
        </row>
        <row r="5839">
          <cell r="D5839">
            <v>0</v>
          </cell>
          <cell r="G5839">
            <v>0</v>
          </cell>
        </row>
        <row r="5840">
          <cell r="D5840">
            <v>0</v>
          </cell>
          <cell r="G5840">
            <v>0</v>
          </cell>
        </row>
        <row r="5841">
          <cell r="D5841">
            <v>0</v>
          </cell>
          <cell r="G5841">
            <v>0</v>
          </cell>
        </row>
        <row r="5842">
          <cell r="D5842">
            <v>4</v>
          </cell>
          <cell r="G5842">
            <v>0</v>
          </cell>
        </row>
        <row r="5843">
          <cell r="D5843">
            <v>2</v>
          </cell>
          <cell r="G5843">
            <v>0</v>
          </cell>
        </row>
        <row r="5844">
          <cell r="D5844">
            <v>1</v>
          </cell>
          <cell r="G5844">
            <v>0</v>
          </cell>
        </row>
        <row r="5845">
          <cell r="D5845">
            <v>9</v>
          </cell>
          <cell r="G5845">
            <v>0</v>
          </cell>
        </row>
        <row r="5846">
          <cell r="D5846">
            <v>36</v>
          </cell>
          <cell r="G5846">
            <v>0</v>
          </cell>
        </row>
        <row r="5847">
          <cell r="D5847">
            <v>28</v>
          </cell>
          <cell r="G5847">
            <v>0</v>
          </cell>
        </row>
        <row r="5848">
          <cell r="D5848">
            <v>1</v>
          </cell>
          <cell r="G5848">
            <v>0</v>
          </cell>
        </row>
        <row r="5849">
          <cell r="D5849">
            <v>6</v>
          </cell>
          <cell r="G5849">
            <v>0</v>
          </cell>
        </row>
        <row r="5850">
          <cell r="D5850">
            <v>5</v>
          </cell>
          <cell r="G5850">
            <v>0</v>
          </cell>
        </row>
        <row r="5851">
          <cell r="D5851">
            <v>5</v>
          </cell>
          <cell r="G5851">
            <v>0</v>
          </cell>
        </row>
        <row r="5852">
          <cell r="D5852">
            <v>10</v>
          </cell>
          <cell r="G5852">
            <v>0</v>
          </cell>
        </row>
        <row r="5853">
          <cell r="D5853">
            <v>50</v>
          </cell>
          <cell r="G5853">
            <v>3</v>
          </cell>
        </row>
        <row r="5854">
          <cell r="D5854">
            <v>77</v>
          </cell>
          <cell r="G5854">
            <v>7</v>
          </cell>
        </row>
        <row r="5855">
          <cell r="D5855">
            <v>0</v>
          </cell>
          <cell r="G5855">
            <v>0</v>
          </cell>
        </row>
        <row r="5856">
          <cell r="D5856">
            <v>0</v>
          </cell>
          <cell r="G5856">
            <v>0</v>
          </cell>
        </row>
        <row r="5857">
          <cell r="D5857">
            <v>2</v>
          </cell>
          <cell r="G5857">
            <v>0</v>
          </cell>
        </row>
        <row r="5858">
          <cell r="D5858">
            <v>0</v>
          </cell>
          <cell r="G5858">
            <v>0</v>
          </cell>
        </row>
        <row r="5859">
          <cell r="D5859">
            <v>0</v>
          </cell>
          <cell r="G5859">
            <v>0</v>
          </cell>
        </row>
        <row r="5860">
          <cell r="D5860">
            <v>3</v>
          </cell>
          <cell r="G5860">
            <v>0</v>
          </cell>
        </row>
        <row r="5861">
          <cell r="D5861">
            <v>0</v>
          </cell>
          <cell r="G5861">
            <v>0</v>
          </cell>
        </row>
        <row r="5862">
          <cell r="D5862">
            <v>11</v>
          </cell>
          <cell r="G5862">
            <v>0</v>
          </cell>
        </row>
        <row r="5863">
          <cell r="D5863">
            <v>0</v>
          </cell>
          <cell r="G5863">
            <v>0</v>
          </cell>
        </row>
        <row r="5864">
          <cell r="D5864">
            <v>2</v>
          </cell>
          <cell r="G5864">
            <v>0</v>
          </cell>
        </row>
        <row r="5865">
          <cell r="D5865">
            <v>17</v>
          </cell>
          <cell r="G5865">
            <v>0</v>
          </cell>
        </row>
        <row r="5866">
          <cell r="D5866">
            <v>0</v>
          </cell>
          <cell r="G5866">
            <v>0</v>
          </cell>
        </row>
        <row r="5867">
          <cell r="D5867">
            <v>0</v>
          </cell>
          <cell r="G5867">
            <v>0</v>
          </cell>
        </row>
        <row r="5868">
          <cell r="D5868">
            <v>0</v>
          </cell>
          <cell r="G5868">
            <v>0</v>
          </cell>
        </row>
        <row r="5869">
          <cell r="D5869">
            <v>4</v>
          </cell>
          <cell r="G5869">
            <v>0</v>
          </cell>
        </row>
        <row r="5870">
          <cell r="D5870">
            <v>2</v>
          </cell>
          <cell r="G5870">
            <v>0</v>
          </cell>
        </row>
        <row r="5871">
          <cell r="D5871">
            <v>1</v>
          </cell>
          <cell r="G5871">
            <v>0</v>
          </cell>
        </row>
        <row r="5872">
          <cell r="D5872">
            <v>9</v>
          </cell>
          <cell r="G5872">
            <v>0</v>
          </cell>
        </row>
        <row r="5873">
          <cell r="D5873">
            <v>36</v>
          </cell>
          <cell r="G5873">
            <v>0</v>
          </cell>
        </row>
        <row r="5874">
          <cell r="D5874">
            <v>38</v>
          </cell>
          <cell r="G5874">
            <v>1</v>
          </cell>
        </row>
        <row r="5875">
          <cell r="D5875">
            <v>4</v>
          </cell>
          <cell r="G5875">
            <v>0</v>
          </cell>
        </row>
        <row r="5876">
          <cell r="D5876">
            <v>10</v>
          </cell>
          <cell r="G5876">
            <v>0</v>
          </cell>
        </row>
        <row r="5877">
          <cell r="D5877">
            <v>5</v>
          </cell>
          <cell r="G5877">
            <v>0</v>
          </cell>
        </row>
        <row r="5878">
          <cell r="D5878">
            <v>5</v>
          </cell>
          <cell r="G5878">
            <v>0</v>
          </cell>
        </row>
        <row r="5879">
          <cell r="D5879">
            <v>10</v>
          </cell>
          <cell r="G5879">
            <v>0</v>
          </cell>
        </row>
        <row r="5880">
          <cell r="D5880">
            <v>50</v>
          </cell>
          <cell r="G5880">
            <v>3</v>
          </cell>
        </row>
        <row r="5881">
          <cell r="D5881">
            <v>77</v>
          </cell>
          <cell r="G5881">
            <v>7</v>
          </cell>
        </row>
        <row r="5882">
          <cell r="D5882">
            <v>0</v>
          </cell>
          <cell r="G5882">
            <v>0</v>
          </cell>
        </row>
        <row r="5883">
          <cell r="D5883">
            <v>0</v>
          </cell>
          <cell r="G5883">
            <v>0</v>
          </cell>
        </row>
        <row r="5884">
          <cell r="D5884">
            <v>2</v>
          </cell>
          <cell r="G5884">
            <v>0</v>
          </cell>
        </row>
        <row r="5885">
          <cell r="D5885">
            <v>0</v>
          </cell>
          <cell r="G5885">
            <v>0</v>
          </cell>
        </row>
        <row r="5886">
          <cell r="D5886">
            <v>0</v>
          </cell>
          <cell r="G5886">
            <v>0</v>
          </cell>
        </row>
        <row r="5887">
          <cell r="D5887">
            <v>3</v>
          </cell>
          <cell r="G5887">
            <v>0</v>
          </cell>
        </row>
        <row r="5888">
          <cell r="D5888">
            <v>0</v>
          </cell>
          <cell r="G5888">
            <v>0</v>
          </cell>
        </row>
        <row r="5889">
          <cell r="D5889">
            <v>11</v>
          </cell>
          <cell r="G5889">
            <v>0</v>
          </cell>
        </row>
        <row r="5890">
          <cell r="D5890">
            <v>0</v>
          </cell>
          <cell r="G5890">
            <v>0</v>
          </cell>
        </row>
        <row r="5891">
          <cell r="D5891">
            <v>2</v>
          </cell>
          <cell r="G5891">
            <v>0</v>
          </cell>
        </row>
        <row r="5892">
          <cell r="D5892">
            <v>18</v>
          </cell>
          <cell r="G5892">
            <v>0</v>
          </cell>
        </row>
        <row r="5893">
          <cell r="D5893">
            <v>0</v>
          </cell>
          <cell r="G5893">
            <v>0</v>
          </cell>
        </row>
        <row r="5894">
          <cell r="D5894">
            <v>0</v>
          </cell>
          <cell r="G5894">
            <v>0</v>
          </cell>
        </row>
        <row r="5895">
          <cell r="D5895">
            <v>0</v>
          </cell>
          <cell r="G5895">
            <v>0</v>
          </cell>
        </row>
        <row r="5896">
          <cell r="D5896">
            <v>4</v>
          </cell>
          <cell r="G5896">
            <v>0</v>
          </cell>
        </row>
        <row r="5897">
          <cell r="D5897">
            <v>2</v>
          </cell>
          <cell r="G5897">
            <v>0</v>
          </cell>
        </row>
        <row r="5898">
          <cell r="D5898">
            <v>1</v>
          </cell>
          <cell r="G5898">
            <v>0</v>
          </cell>
        </row>
        <row r="5899">
          <cell r="D5899">
            <v>11</v>
          </cell>
          <cell r="G5899">
            <v>0</v>
          </cell>
        </row>
        <row r="5900">
          <cell r="D5900">
            <v>42</v>
          </cell>
          <cell r="G5900">
            <v>0</v>
          </cell>
        </row>
        <row r="5901">
          <cell r="D5901">
            <v>48</v>
          </cell>
          <cell r="G5901">
            <v>2</v>
          </cell>
        </row>
        <row r="5902">
          <cell r="D5902">
            <v>4</v>
          </cell>
          <cell r="G5902">
            <v>0</v>
          </cell>
        </row>
        <row r="5903">
          <cell r="D5903">
            <v>10</v>
          </cell>
          <cell r="G5903">
            <v>0</v>
          </cell>
        </row>
        <row r="5904">
          <cell r="D5904">
            <v>5</v>
          </cell>
          <cell r="G5904">
            <v>0</v>
          </cell>
        </row>
        <row r="5905">
          <cell r="D5905">
            <v>5</v>
          </cell>
          <cell r="G5905">
            <v>0</v>
          </cell>
        </row>
        <row r="5906">
          <cell r="D5906">
            <v>10</v>
          </cell>
          <cell r="G5906">
            <v>0</v>
          </cell>
        </row>
        <row r="5907">
          <cell r="D5907">
            <v>53</v>
          </cell>
          <cell r="G5907">
            <v>3</v>
          </cell>
        </row>
        <row r="5908">
          <cell r="D5908">
            <v>81</v>
          </cell>
          <cell r="G5908">
            <v>7</v>
          </cell>
        </row>
        <row r="5909">
          <cell r="D5909">
            <v>0</v>
          </cell>
          <cell r="G5909">
            <v>0</v>
          </cell>
        </row>
        <row r="5910">
          <cell r="D5910">
            <v>0</v>
          </cell>
          <cell r="G5910">
            <v>0</v>
          </cell>
        </row>
        <row r="5911">
          <cell r="D5911">
            <v>0</v>
          </cell>
          <cell r="G5911">
            <v>0</v>
          </cell>
        </row>
        <row r="5912">
          <cell r="D5912">
            <v>5</v>
          </cell>
          <cell r="G5912">
            <v>0</v>
          </cell>
        </row>
        <row r="5913">
          <cell r="D5913">
            <v>0</v>
          </cell>
          <cell r="G5913">
            <v>0</v>
          </cell>
        </row>
        <row r="5914">
          <cell r="D5914">
            <v>0</v>
          </cell>
          <cell r="G5914">
            <v>0</v>
          </cell>
        </row>
        <row r="5915">
          <cell r="D5915">
            <v>7</v>
          </cell>
          <cell r="G5915">
            <v>0</v>
          </cell>
        </row>
        <row r="5916">
          <cell r="D5916">
            <v>0</v>
          </cell>
          <cell r="G5916">
            <v>0</v>
          </cell>
        </row>
        <row r="5917">
          <cell r="D5917">
            <v>11</v>
          </cell>
          <cell r="G5917">
            <v>0</v>
          </cell>
        </row>
        <row r="5918">
          <cell r="D5918">
            <v>0</v>
          </cell>
          <cell r="G5918">
            <v>0</v>
          </cell>
        </row>
        <row r="5919">
          <cell r="D5919">
            <v>2</v>
          </cell>
          <cell r="G5919">
            <v>0</v>
          </cell>
        </row>
        <row r="5920">
          <cell r="D5920">
            <v>20</v>
          </cell>
          <cell r="G5920">
            <v>0</v>
          </cell>
        </row>
        <row r="5921">
          <cell r="D5921">
            <v>0</v>
          </cell>
          <cell r="G5921">
            <v>0</v>
          </cell>
        </row>
        <row r="5922">
          <cell r="D5922">
            <v>0</v>
          </cell>
          <cell r="G5922">
            <v>0</v>
          </cell>
        </row>
        <row r="5923">
          <cell r="D5923">
            <v>1</v>
          </cell>
          <cell r="G5923">
            <v>0</v>
          </cell>
        </row>
        <row r="5924">
          <cell r="D5924">
            <v>10</v>
          </cell>
          <cell r="G5924">
            <v>0</v>
          </cell>
        </row>
        <row r="5925">
          <cell r="D5925">
            <v>2</v>
          </cell>
          <cell r="G5925">
            <v>0</v>
          </cell>
        </row>
        <row r="5926">
          <cell r="D5926">
            <v>1</v>
          </cell>
          <cell r="G5926">
            <v>0</v>
          </cell>
        </row>
        <row r="5927">
          <cell r="D5927">
            <v>11</v>
          </cell>
          <cell r="G5927">
            <v>0</v>
          </cell>
        </row>
        <row r="5928">
          <cell r="D5928">
            <v>42</v>
          </cell>
          <cell r="G5928">
            <v>0</v>
          </cell>
        </row>
        <row r="5929">
          <cell r="D5929">
            <v>58</v>
          </cell>
          <cell r="G5929">
            <v>3</v>
          </cell>
        </row>
        <row r="5930">
          <cell r="D5930">
            <v>4</v>
          </cell>
          <cell r="G5930">
            <v>0</v>
          </cell>
        </row>
        <row r="5931">
          <cell r="D5931">
            <v>10</v>
          </cell>
          <cell r="G5931">
            <v>0</v>
          </cell>
        </row>
        <row r="5932">
          <cell r="D5932">
            <v>5</v>
          </cell>
          <cell r="G5932">
            <v>0</v>
          </cell>
        </row>
        <row r="5933">
          <cell r="D5933">
            <v>5</v>
          </cell>
          <cell r="G5933">
            <v>0</v>
          </cell>
        </row>
        <row r="5934">
          <cell r="D5934">
            <v>10</v>
          </cell>
          <cell r="G5934">
            <v>0</v>
          </cell>
        </row>
        <row r="5935">
          <cell r="D5935">
            <v>53</v>
          </cell>
          <cell r="G5935">
            <v>3</v>
          </cell>
        </row>
        <row r="5936">
          <cell r="D5936">
            <v>81</v>
          </cell>
          <cell r="G5936">
            <v>7</v>
          </cell>
        </row>
        <row r="5937">
          <cell r="D5937">
            <v>0</v>
          </cell>
          <cell r="G5937">
            <v>0</v>
          </cell>
        </row>
        <row r="5938">
          <cell r="D5938">
            <v>0</v>
          </cell>
          <cell r="G5938">
            <v>0</v>
          </cell>
        </row>
        <row r="5939">
          <cell r="D5939">
            <v>0</v>
          </cell>
          <cell r="G5939">
            <v>0</v>
          </cell>
        </row>
        <row r="5940">
          <cell r="D5940">
            <v>7</v>
          </cell>
          <cell r="G5940">
            <v>0</v>
          </cell>
        </row>
        <row r="5941">
          <cell r="D5941">
            <v>0</v>
          </cell>
          <cell r="G5941">
            <v>0</v>
          </cell>
        </row>
        <row r="5942">
          <cell r="D5942">
            <v>0</v>
          </cell>
          <cell r="G5942">
            <v>0</v>
          </cell>
        </row>
        <row r="5943">
          <cell r="D5943">
            <v>7</v>
          </cell>
          <cell r="G5943">
            <v>0</v>
          </cell>
        </row>
        <row r="5944">
          <cell r="D5944">
            <v>0</v>
          </cell>
          <cell r="G5944">
            <v>0</v>
          </cell>
        </row>
        <row r="5945">
          <cell r="D5945">
            <v>12</v>
          </cell>
          <cell r="G5945">
            <v>0</v>
          </cell>
        </row>
        <row r="5946">
          <cell r="D5946">
            <v>0</v>
          </cell>
          <cell r="G5946">
            <v>0</v>
          </cell>
        </row>
        <row r="5947">
          <cell r="D5947">
            <v>2</v>
          </cell>
          <cell r="G5947">
            <v>0</v>
          </cell>
        </row>
        <row r="5948">
          <cell r="D5948">
            <v>20</v>
          </cell>
          <cell r="G5948">
            <v>0</v>
          </cell>
        </row>
        <row r="5949">
          <cell r="D5949">
            <v>0</v>
          </cell>
          <cell r="G5949">
            <v>0</v>
          </cell>
        </row>
        <row r="5950">
          <cell r="D5950">
            <v>0</v>
          </cell>
          <cell r="G5950">
            <v>0</v>
          </cell>
        </row>
        <row r="5951">
          <cell r="D5951">
            <v>1</v>
          </cell>
          <cell r="G5951">
            <v>0</v>
          </cell>
        </row>
        <row r="5952">
          <cell r="D5952">
            <v>13</v>
          </cell>
          <cell r="G5952">
            <v>0</v>
          </cell>
        </row>
        <row r="5953">
          <cell r="D5953">
            <v>2</v>
          </cell>
          <cell r="G5953">
            <v>0</v>
          </cell>
        </row>
        <row r="5954">
          <cell r="D5954">
            <v>1</v>
          </cell>
          <cell r="G5954">
            <v>0</v>
          </cell>
        </row>
        <row r="5955">
          <cell r="D5955">
            <v>11</v>
          </cell>
          <cell r="G5955">
            <v>0</v>
          </cell>
        </row>
        <row r="5956">
          <cell r="D5956">
            <v>52</v>
          </cell>
          <cell r="G5956">
            <v>1</v>
          </cell>
        </row>
        <row r="5957">
          <cell r="D5957">
            <v>62</v>
          </cell>
          <cell r="G5957">
            <v>3</v>
          </cell>
        </row>
        <row r="5958">
          <cell r="D5958">
            <v>4</v>
          </cell>
          <cell r="G5958">
            <v>0</v>
          </cell>
        </row>
        <row r="5959">
          <cell r="D5959">
            <v>10</v>
          </cell>
          <cell r="G5959">
            <v>0</v>
          </cell>
        </row>
        <row r="5960">
          <cell r="D5960">
            <v>5</v>
          </cell>
          <cell r="G5960">
            <v>0</v>
          </cell>
        </row>
        <row r="5961">
          <cell r="D5961">
            <v>5</v>
          </cell>
          <cell r="G5961">
            <v>0</v>
          </cell>
        </row>
        <row r="5962">
          <cell r="D5962">
            <v>10</v>
          </cell>
          <cell r="G5962">
            <v>0</v>
          </cell>
        </row>
        <row r="5963">
          <cell r="D5963">
            <v>53</v>
          </cell>
          <cell r="G5963">
            <v>3</v>
          </cell>
        </row>
        <row r="5964">
          <cell r="D5964">
            <v>87</v>
          </cell>
          <cell r="G5964">
            <v>7</v>
          </cell>
        </row>
        <row r="5965">
          <cell r="D5965">
            <v>0</v>
          </cell>
          <cell r="G5965">
            <v>0</v>
          </cell>
        </row>
        <row r="5966">
          <cell r="D5966">
            <v>1</v>
          </cell>
          <cell r="G5966">
            <v>0</v>
          </cell>
        </row>
        <row r="5967">
          <cell r="D5967">
            <v>4</v>
          </cell>
          <cell r="G5967">
            <v>0</v>
          </cell>
        </row>
        <row r="5968">
          <cell r="D5968">
            <v>0</v>
          </cell>
          <cell r="G5968">
            <v>0</v>
          </cell>
        </row>
        <row r="5969">
          <cell r="D5969">
            <v>0</v>
          </cell>
          <cell r="G5969">
            <v>0</v>
          </cell>
        </row>
        <row r="5970">
          <cell r="D5970">
            <v>0</v>
          </cell>
          <cell r="G5970">
            <v>0</v>
          </cell>
        </row>
        <row r="5971">
          <cell r="D5971">
            <v>7</v>
          </cell>
          <cell r="G5971">
            <v>0</v>
          </cell>
        </row>
        <row r="5972">
          <cell r="D5972">
            <v>0</v>
          </cell>
          <cell r="G5972">
            <v>0</v>
          </cell>
        </row>
        <row r="5973">
          <cell r="D5973">
            <v>0</v>
          </cell>
          <cell r="G5973">
            <v>0</v>
          </cell>
        </row>
        <row r="5974">
          <cell r="D5974">
            <v>7</v>
          </cell>
          <cell r="G5974">
            <v>0</v>
          </cell>
        </row>
        <row r="5975">
          <cell r="D5975">
            <v>0</v>
          </cell>
          <cell r="G5975">
            <v>0</v>
          </cell>
        </row>
        <row r="5976">
          <cell r="D5976">
            <v>12</v>
          </cell>
          <cell r="G5976">
            <v>0</v>
          </cell>
        </row>
        <row r="5977">
          <cell r="D5977">
            <v>2</v>
          </cell>
          <cell r="G5977">
            <v>0</v>
          </cell>
        </row>
        <row r="5978">
          <cell r="D5978">
            <v>2</v>
          </cell>
          <cell r="G5978">
            <v>0</v>
          </cell>
        </row>
        <row r="5979">
          <cell r="D5979">
            <v>20</v>
          </cell>
          <cell r="G5979">
            <v>0</v>
          </cell>
        </row>
        <row r="5980">
          <cell r="D5980">
            <v>0</v>
          </cell>
          <cell r="G5980">
            <v>0</v>
          </cell>
        </row>
        <row r="5981">
          <cell r="D5981">
            <v>0</v>
          </cell>
          <cell r="G5981">
            <v>0</v>
          </cell>
        </row>
        <row r="5982">
          <cell r="D5982">
            <v>1</v>
          </cell>
          <cell r="G5982">
            <v>0</v>
          </cell>
        </row>
        <row r="5983">
          <cell r="D5983">
            <v>13</v>
          </cell>
          <cell r="G5983">
            <v>0</v>
          </cell>
        </row>
        <row r="5984">
          <cell r="D5984">
            <v>2</v>
          </cell>
          <cell r="G5984">
            <v>0</v>
          </cell>
        </row>
        <row r="5985">
          <cell r="D5985">
            <v>1</v>
          </cell>
          <cell r="G5985">
            <v>0</v>
          </cell>
        </row>
        <row r="5986">
          <cell r="D5986">
            <v>11</v>
          </cell>
          <cell r="G5986">
            <v>0</v>
          </cell>
        </row>
        <row r="5987">
          <cell r="D5987">
            <v>52</v>
          </cell>
          <cell r="G5987">
            <v>1</v>
          </cell>
        </row>
        <row r="5988">
          <cell r="D5988">
            <v>65</v>
          </cell>
          <cell r="G5988">
            <v>3</v>
          </cell>
        </row>
        <row r="5989">
          <cell r="D5989">
            <v>4</v>
          </cell>
          <cell r="G5989">
            <v>0</v>
          </cell>
        </row>
        <row r="5990">
          <cell r="D5990">
            <v>10</v>
          </cell>
          <cell r="G5990">
            <v>0</v>
          </cell>
        </row>
        <row r="5991">
          <cell r="D5991">
            <v>5</v>
          </cell>
          <cell r="G5991">
            <v>0</v>
          </cell>
        </row>
        <row r="5992">
          <cell r="D5992">
            <v>5</v>
          </cell>
          <cell r="G5992">
            <v>0</v>
          </cell>
        </row>
        <row r="5993">
          <cell r="D5993">
            <v>10</v>
          </cell>
          <cell r="G5993">
            <v>0</v>
          </cell>
        </row>
        <row r="5994">
          <cell r="D5994">
            <v>63</v>
          </cell>
          <cell r="G5994">
            <v>4</v>
          </cell>
        </row>
        <row r="5995">
          <cell r="D5995">
            <v>93</v>
          </cell>
          <cell r="G5995">
            <v>7</v>
          </cell>
        </row>
        <row r="5996">
          <cell r="D5996">
            <v>0</v>
          </cell>
          <cell r="G5996">
            <v>0</v>
          </cell>
        </row>
        <row r="5997">
          <cell r="D5997">
            <v>1</v>
          </cell>
          <cell r="G5997">
            <v>0</v>
          </cell>
        </row>
        <row r="5998">
          <cell r="D5998">
            <v>4</v>
          </cell>
          <cell r="G5998">
            <v>0</v>
          </cell>
        </row>
        <row r="5999">
          <cell r="D5999">
            <v>0</v>
          </cell>
          <cell r="G5999">
            <v>0</v>
          </cell>
        </row>
        <row r="6000">
          <cell r="D6000">
            <v>0</v>
          </cell>
          <cell r="G6000">
            <v>0</v>
          </cell>
        </row>
        <row r="6001">
          <cell r="D6001">
            <v>0</v>
          </cell>
          <cell r="G6001">
            <v>0</v>
          </cell>
        </row>
        <row r="6002">
          <cell r="D6002">
            <v>7</v>
          </cell>
          <cell r="G6002">
            <v>0</v>
          </cell>
        </row>
        <row r="6003">
          <cell r="D6003">
            <v>0</v>
          </cell>
          <cell r="G6003">
            <v>0</v>
          </cell>
        </row>
        <row r="6004">
          <cell r="D6004">
            <v>0</v>
          </cell>
          <cell r="G6004">
            <v>0</v>
          </cell>
        </row>
        <row r="6005">
          <cell r="D6005">
            <v>7</v>
          </cell>
          <cell r="G6005">
            <v>0</v>
          </cell>
        </row>
        <row r="6006">
          <cell r="D6006">
            <v>0</v>
          </cell>
          <cell r="G6006">
            <v>0</v>
          </cell>
        </row>
        <row r="6007">
          <cell r="D6007">
            <v>13</v>
          </cell>
          <cell r="G6007">
            <v>0</v>
          </cell>
        </row>
        <row r="6008">
          <cell r="D6008">
            <v>2</v>
          </cell>
          <cell r="G6008">
            <v>0</v>
          </cell>
        </row>
        <row r="6009">
          <cell r="D6009">
            <v>2</v>
          </cell>
          <cell r="G6009">
            <v>0</v>
          </cell>
        </row>
        <row r="6010">
          <cell r="D6010">
            <v>20</v>
          </cell>
          <cell r="G6010">
            <v>0</v>
          </cell>
        </row>
        <row r="6011">
          <cell r="D6011">
            <v>0</v>
          </cell>
          <cell r="G6011">
            <v>0</v>
          </cell>
        </row>
        <row r="6012">
          <cell r="D6012">
            <v>0</v>
          </cell>
          <cell r="G6012">
            <v>0</v>
          </cell>
        </row>
        <row r="6013">
          <cell r="D6013">
            <v>1</v>
          </cell>
          <cell r="G6013">
            <v>0</v>
          </cell>
        </row>
        <row r="6014">
          <cell r="D6014">
            <v>16</v>
          </cell>
          <cell r="G6014">
            <v>0</v>
          </cell>
        </row>
        <row r="6015">
          <cell r="D6015">
            <v>2</v>
          </cell>
          <cell r="G6015">
            <v>0</v>
          </cell>
        </row>
        <row r="6016">
          <cell r="D6016">
            <v>1</v>
          </cell>
          <cell r="G6016">
            <v>0</v>
          </cell>
        </row>
        <row r="6017">
          <cell r="D6017">
            <v>11</v>
          </cell>
          <cell r="G6017">
            <v>0</v>
          </cell>
        </row>
        <row r="6018">
          <cell r="D6018">
            <v>52</v>
          </cell>
          <cell r="G6018">
            <v>1</v>
          </cell>
        </row>
        <row r="6019">
          <cell r="D6019">
            <v>69</v>
          </cell>
          <cell r="G6019">
            <v>3</v>
          </cell>
        </row>
        <row r="6020">
          <cell r="D6020">
            <v>4</v>
          </cell>
          <cell r="G6020">
            <v>0</v>
          </cell>
        </row>
        <row r="6021">
          <cell r="D6021">
            <v>12</v>
          </cell>
          <cell r="G6021">
            <v>0</v>
          </cell>
        </row>
        <row r="6022">
          <cell r="D6022">
            <v>5</v>
          </cell>
          <cell r="G6022">
            <v>0</v>
          </cell>
        </row>
        <row r="6023">
          <cell r="D6023">
            <v>5</v>
          </cell>
          <cell r="G6023">
            <v>0</v>
          </cell>
        </row>
        <row r="6024">
          <cell r="D6024">
            <v>10</v>
          </cell>
          <cell r="G6024">
            <v>0</v>
          </cell>
        </row>
        <row r="6025">
          <cell r="D6025">
            <v>73</v>
          </cell>
          <cell r="G6025">
            <v>5</v>
          </cell>
        </row>
        <row r="6026">
          <cell r="D6026">
            <v>99</v>
          </cell>
          <cell r="G6026">
            <v>7</v>
          </cell>
        </row>
        <row r="6027">
          <cell r="D6027">
            <v>0</v>
          </cell>
          <cell r="G6027">
            <v>0</v>
          </cell>
        </row>
        <row r="6028">
          <cell r="D6028">
            <v>0</v>
          </cell>
          <cell r="G6028">
            <v>0</v>
          </cell>
        </row>
        <row r="6029">
          <cell r="D6029">
            <v>0</v>
          </cell>
          <cell r="G6029">
            <v>0</v>
          </cell>
        </row>
        <row r="6030">
          <cell r="D6030">
            <v>0</v>
          </cell>
          <cell r="G6030">
            <v>0</v>
          </cell>
        </row>
        <row r="6031">
          <cell r="D6031">
            <v>0</v>
          </cell>
          <cell r="G6031">
            <v>0</v>
          </cell>
        </row>
        <row r="6032">
          <cell r="D6032">
            <v>0</v>
          </cell>
          <cell r="G6032">
            <v>0</v>
          </cell>
        </row>
        <row r="6033">
          <cell r="D6033">
            <v>0</v>
          </cell>
          <cell r="G6033">
            <v>0</v>
          </cell>
        </row>
        <row r="6034">
          <cell r="D6034">
            <v>1</v>
          </cell>
          <cell r="G6034">
            <v>0</v>
          </cell>
        </row>
        <row r="6035">
          <cell r="D6035">
            <v>2</v>
          </cell>
          <cell r="G6035">
            <v>0</v>
          </cell>
        </row>
        <row r="6036">
          <cell r="D6036">
            <v>3</v>
          </cell>
          <cell r="G6036">
            <v>0</v>
          </cell>
        </row>
        <row r="6037">
          <cell r="D6037">
            <v>4</v>
          </cell>
          <cell r="G6037">
            <v>0</v>
          </cell>
        </row>
        <row r="6038">
          <cell r="D6038">
            <v>6</v>
          </cell>
          <cell r="G6038">
            <v>0</v>
          </cell>
        </row>
        <row r="6039">
          <cell r="D6039">
            <v>10</v>
          </cell>
          <cell r="G6039">
            <v>1</v>
          </cell>
        </row>
        <row r="6040">
          <cell r="D6040">
            <v>20</v>
          </cell>
          <cell r="G6040">
            <v>2</v>
          </cell>
        </row>
        <row r="6041">
          <cell r="D6041">
            <v>12</v>
          </cell>
          <cell r="G6041">
            <v>0</v>
          </cell>
        </row>
        <row r="6042">
          <cell r="D6042">
            <v>4</v>
          </cell>
          <cell r="G6042">
            <v>0</v>
          </cell>
        </row>
        <row r="6043">
          <cell r="D6043">
            <v>7</v>
          </cell>
          <cell r="G6043">
            <v>0</v>
          </cell>
        </row>
        <row r="6044">
          <cell r="D6044">
            <v>5</v>
          </cell>
          <cell r="G6044">
            <v>0</v>
          </cell>
        </row>
        <row r="6045">
          <cell r="D6045">
            <v>1</v>
          </cell>
          <cell r="G6045">
            <v>0</v>
          </cell>
        </row>
        <row r="6046">
          <cell r="D6046">
            <v>0</v>
          </cell>
          <cell r="G6046">
            <v>0</v>
          </cell>
        </row>
        <row r="6047">
          <cell r="D6047">
            <v>0</v>
          </cell>
          <cell r="G6047">
            <v>0</v>
          </cell>
        </row>
        <row r="6048">
          <cell r="D6048">
            <v>1</v>
          </cell>
          <cell r="G6048">
            <v>0</v>
          </cell>
        </row>
        <row r="6049">
          <cell r="D6049">
            <v>0</v>
          </cell>
          <cell r="G6049">
            <v>0</v>
          </cell>
        </row>
        <row r="6050">
          <cell r="D6050">
            <v>0</v>
          </cell>
          <cell r="G6050">
            <v>0</v>
          </cell>
        </row>
        <row r="6051">
          <cell r="D6051">
            <v>0</v>
          </cell>
          <cell r="G6051">
            <v>0</v>
          </cell>
        </row>
        <row r="6052">
          <cell r="D6052">
            <v>0</v>
          </cell>
          <cell r="G6052">
            <v>0</v>
          </cell>
        </row>
        <row r="6053">
          <cell r="D6053">
            <v>2</v>
          </cell>
          <cell r="G6053">
            <v>0</v>
          </cell>
        </row>
        <row r="6054">
          <cell r="D6054">
            <v>0</v>
          </cell>
          <cell r="G6054">
            <v>0</v>
          </cell>
        </row>
        <row r="6055">
          <cell r="D6055">
            <v>0</v>
          </cell>
          <cell r="G6055">
            <v>0</v>
          </cell>
        </row>
        <row r="6056">
          <cell r="D6056">
            <v>0</v>
          </cell>
          <cell r="G6056">
            <v>0</v>
          </cell>
        </row>
        <row r="6057">
          <cell r="D6057">
            <v>30</v>
          </cell>
          <cell r="G6057">
            <v>3</v>
          </cell>
        </row>
        <row r="6058">
          <cell r="D6058">
            <v>18</v>
          </cell>
          <cell r="G6058">
            <v>0</v>
          </cell>
        </row>
        <row r="6059">
          <cell r="D6059">
            <v>4</v>
          </cell>
          <cell r="G6059">
            <v>0</v>
          </cell>
        </row>
        <row r="6060">
          <cell r="D6060">
            <v>11</v>
          </cell>
          <cell r="G6060">
            <v>0</v>
          </cell>
        </row>
        <row r="6061">
          <cell r="D6061">
            <v>5</v>
          </cell>
          <cell r="G6061">
            <v>0</v>
          </cell>
        </row>
        <row r="6062">
          <cell r="D6062">
            <v>1</v>
          </cell>
          <cell r="G6062">
            <v>0</v>
          </cell>
        </row>
        <row r="6063">
          <cell r="D6063">
            <v>0</v>
          </cell>
          <cell r="G6063">
            <v>0</v>
          </cell>
        </row>
        <row r="6064">
          <cell r="D6064">
            <v>0</v>
          </cell>
          <cell r="G6064">
            <v>0</v>
          </cell>
        </row>
        <row r="6065">
          <cell r="D6065">
            <v>1</v>
          </cell>
          <cell r="G6065">
            <v>0</v>
          </cell>
        </row>
        <row r="6066">
          <cell r="D6066">
            <v>1</v>
          </cell>
          <cell r="G6066">
            <v>0</v>
          </cell>
        </row>
        <row r="6067">
          <cell r="D6067">
            <v>0</v>
          </cell>
          <cell r="G6067">
            <v>0</v>
          </cell>
        </row>
        <row r="6068">
          <cell r="D6068">
            <v>0</v>
          </cell>
          <cell r="G6068">
            <v>0</v>
          </cell>
        </row>
        <row r="6069">
          <cell r="D6069">
            <v>0</v>
          </cell>
          <cell r="G6069">
            <v>0</v>
          </cell>
        </row>
        <row r="6070">
          <cell r="D6070">
            <v>2</v>
          </cell>
          <cell r="G6070">
            <v>0</v>
          </cell>
        </row>
        <row r="6071">
          <cell r="D6071">
            <v>0</v>
          </cell>
          <cell r="G6071">
            <v>0</v>
          </cell>
        </row>
        <row r="6072">
          <cell r="D6072">
            <v>0</v>
          </cell>
          <cell r="G6072">
            <v>0</v>
          </cell>
        </row>
        <row r="6073">
          <cell r="D6073">
            <v>0</v>
          </cell>
          <cell r="G6073">
            <v>0</v>
          </cell>
        </row>
        <row r="6074">
          <cell r="D6074">
            <v>3</v>
          </cell>
          <cell r="G6074">
            <v>0</v>
          </cell>
        </row>
        <row r="6075">
          <cell r="D6075">
            <v>2</v>
          </cell>
          <cell r="G6075">
            <v>0</v>
          </cell>
        </row>
        <row r="6076">
          <cell r="D6076">
            <v>0</v>
          </cell>
          <cell r="G6076">
            <v>0</v>
          </cell>
        </row>
        <row r="6077">
          <cell r="D6077">
            <v>0</v>
          </cell>
          <cell r="G6077">
            <v>0</v>
          </cell>
        </row>
        <row r="6078">
          <cell r="D6078">
            <v>2</v>
          </cell>
          <cell r="G6078">
            <v>0</v>
          </cell>
        </row>
        <row r="6079">
          <cell r="D6079">
            <v>0</v>
          </cell>
          <cell r="G6079">
            <v>0</v>
          </cell>
        </row>
        <row r="6080">
          <cell r="D6080">
            <v>1</v>
          </cell>
          <cell r="G6080">
            <v>0</v>
          </cell>
        </row>
        <row r="6081">
          <cell r="D6081">
            <v>0</v>
          </cell>
          <cell r="G6081">
            <v>0</v>
          </cell>
        </row>
        <row r="6082">
          <cell r="D6082">
            <v>0</v>
          </cell>
          <cell r="G6082">
            <v>0</v>
          </cell>
        </row>
        <row r="6083">
          <cell r="D6083">
            <v>1</v>
          </cell>
          <cell r="G6083">
            <v>0</v>
          </cell>
        </row>
        <row r="6084">
          <cell r="D6084">
            <v>4</v>
          </cell>
          <cell r="G6084">
            <v>0</v>
          </cell>
        </row>
        <row r="6085">
          <cell r="D6085">
            <v>0</v>
          </cell>
          <cell r="G6085">
            <v>0</v>
          </cell>
        </row>
        <row r="6086">
          <cell r="D6086">
            <v>1</v>
          </cell>
          <cell r="G6086">
            <v>0</v>
          </cell>
        </row>
        <row r="6087">
          <cell r="D6087">
            <v>2</v>
          </cell>
          <cell r="G6087">
            <v>0</v>
          </cell>
        </row>
        <row r="6088">
          <cell r="D6088">
            <v>7</v>
          </cell>
          <cell r="G6088">
            <v>0</v>
          </cell>
        </row>
        <row r="6089">
          <cell r="D6089">
            <v>0</v>
          </cell>
          <cell r="G6089">
            <v>0</v>
          </cell>
        </row>
        <row r="6090">
          <cell r="D6090">
            <v>0</v>
          </cell>
          <cell r="G6090">
            <v>0</v>
          </cell>
        </row>
        <row r="6091">
          <cell r="D6091">
            <v>0</v>
          </cell>
          <cell r="G6091">
            <v>0</v>
          </cell>
        </row>
        <row r="6092">
          <cell r="D6092">
            <v>0</v>
          </cell>
          <cell r="G6092">
            <v>0</v>
          </cell>
        </row>
        <row r="6093">
          <cell r="D6093">
            <v>0</v>
          </cell>
          <cell r="G6093">
            <v>0</v>
          </cell>
        </row>
        <row r="6094">
          <cell r="D6094">
            <v>3</v>
          </cell>
          <cell r="G6094">
            <v>0</v>
          </cell>
        </row>
        <row r="6095">
          <cell r="D6095">
            <v>0</v>
          </cell>
          <cell r="G6095">
            <v>0</v>
          </cell>
        </row>
        <row r="6096">
          <cell r="D6096">
            <v>8</v>
          </cell>
          <cell r="G6096">
            <v>0</v>
          </cell>
        </row>
        <row r="6097">
          <cell r="D6097">
            <v>17</v>
          </cell>
          <cell r="G6097">
            <v>0</v>
          </cell>
        </row>
        <row r="6098">
          <cell r="D6098">
            <v>18</v>
          </cell>
          <cell r="G6098">
            <v>0</v>
          </cell>
        </row>
        <row r="6099">
          <cell r="D6099">
            <v>40</v>
          </cell>
          <cell r="G6099">
            <v>4</v>
          </cell>
        </row>
        <row r="6100">
          <cell r="D6100">
            <v>0</v>
          </cell>
          <cell r="G6100">
            <v>0</v>
          </cell>
        </row>
        <row r="6101">
          <cell r="D6101">
            <v>50</v>
          </cell>
          <cell r="G6101">
            <v>5</v>
          </cell>
        </row>
        <row r="6102">
          <cell r="D6102">
            <v>24</v>
          </cell>
          <cell r="G6102">
            <v>0</v>
          </cell>
        </row>
        <row r="6103">
          <cell r="D6103">
            <v>8</v>
          </cell>
          <cell r="G6103">
            <v>0</v>
          </cell>
        </row>
        <row r="6104">
          <cell r="D6104">
            <v>17</v>
          </cell>
          <cell r="G6104">
            <v>0</v>
          </cell>
        </row>
        <row r="6105">
          <cell r="D6105">
            <v>8</v>
          </cell>
          <cell r="G6105">
            <v>0</v>
          </cell>
        </row>
        <row r="6106">
          <cell r="D6106">
            <v>1</v>
          </cell>
          <cell r="G6106">
            <v>0</v>
          </cell>
        </row>
        <row r="6107">
          <cell r="D6107">
            <v>0</v>
          </cell>
          <cell r="G6107">
            <v>0</v>
          </cell>
        </row>
        <row r="6108">
          <cell r="D6108">
            <v>0</v>
          </cell>
          <cell r="G6108">
            <v>0</v>
          </cell>
        </row>
        <row r="6109">
          <cell r="D6109">
            <v>1</v>
          </cell>
          <cell r="G6109">
            <v>0</v>
          </cell>
        </row>
        <row r="6110">
          <cell r="D6110">
            <v>5</v>
          </cell>
          <cell r="G6110">
            <v>0</v>
          </cell>
        </row>
        <row r="6111">
          <cell r="D6111">
            <v>0</v>
          </cell>
          <cell r="G6111">
            <v>0</v>
          </cell>
        </row>
        <row r="6112">
          <cell r="D6112">
            <v>0</v>
          </cell>
          <cell r="G6112">
            <v>0</v>
          </cell>
        </row>
        <row r="6113">
          <cell r="D6113">
            <v>0</v>
          </cell>
          <cell r="G6113">
            <v>0</v>
          </cell>
        </row>
        <row r="6114">
          <cell r="D6114">
            <v>2</v>
          </cell>
          <cell r="G6114">
            <v>0</v>
          </cell>
        </row>
        <row r="6115">
          <cell r="D6115">
            <v>0</v>
          </cell>
          <cell r="G6115">
            <v>0</v>
          </cell>
        </row>
        <row r="6116">
          <cell r="D6116">
            <v>0</v>
          </cell>
          <cell r="G6116">
            <v>0</v>
          </cell>
        </row>
        <row r="6117">
          <cell r="D6117">
            <v>0</v>
          </cell>
          <cell r="G6117">
            <v>0</v>
          </cell>
        </row>
        <row r="6118">
          <cell r="D6118">
            <v>7</v>
          </cell>
          <cell r="G6118">
            <v>0</v>
          </cell>
        </row>
        <row r="6119">
          <cell r="D6119">
            <v>2</v>
          </cell>
          <cell r="G6119">
            <v>0</v>
          </cell>
        </row>
        <row r="6120">
          <cell r="D6120">
            <v>0</v>
          </cell>
          <cell r="G6120">
            <v>0</v>
          </cell>
        </row>
        <row r="6121">
          <cell r="D6121">
            <v>2</v>
          </cell>
          <cell r="G6121">
            <v>0</v>
          </cell>
        </row>
        <row r="6122">
          <cell r="D6122">
            <v>0</v>
          </cell>
          <cell r="G6122">
            <v>0</v>
          </cell>
        </row>
        <row r="6123">
          <cell r="D6123">
            <v>0</v>
          </cell>
          <cell r="G6123">
            <v>0</v>
          </cell>
        </row>
        <row r="6124">
          <cell r="D6124">
            <v>0</v>
          </cell>
          <cell r="G6124">
            <v>0</v>
          </cell>
        </row>
        <row r="6125">
          <cell r="D6125">
            <v>3</v>
          </cell>
          <cell r="G6125">
            <v>0</v>
          </cell>
        </row>
        <row r="6126">
          <cell r="D6126">
            <v>0</v>
          </cell>
          <cell r="G6126">
            <v>0</v>
          </cell>
        </row>
        <row r="6127">
          <cell r="D6127">
            <v>56</v>
          </cell>
          <cell r="G6127">
            <v>5</v>
          </cell>
        </row>
        <row r="6128">
          <cell r="D6128">
            <v>28</v>
          </cell>
          <cell r="G6128">
            <v>0</v>
          </cell>
        </row>
        <row r="6129">
          <cell r="D6129">
            <v>18</v>
          </cell>
          <cell r="G6129">
            <v>1</v>
          </cell>
        </row>
        <row r="6130">
          <cell r="D6130">
            <v>20</v>
          </cell>
          <cell r="G6130">
            <v>0</v>
          </cell>
        </row>
        <row r="6131">
          <cell r="D6131">
            <v>8</v>
          </cell>
          <cell r="G6131">
            <v>0</v>
          </cell>
        </row>
        <row r="6132">
          <cell r="D6132">
            <v>1</v>
          </cell>
          <cell r="G6132">
            <v>0</v>
          </cell>
        </row>
        <row r="6133">
          <cell r="D6133">
            <v>0</v>
          </cell>
          <cell r="G6133">
            <v>0</v>
          </cell>
        </row>
        <row r="6134">
          <cell r="D6134">
            <v>0</v>
          </cell>
          <cell r="G6134">
            <v>0</v>
          </cell>
        </row>
        <row r="6135">
          <cell r="D6135">
            <v>1</v>
          </cell>
          <cell r="G6135">
            <v>0</v>
          </cell>
        </row>
        <row r="6136">
          <cell r="D6136">
            <v>5</v>
          </cell>
          <cell r="G6136">
            <v>0</v>
          </cell>
        </row>
        <row r="6137">
          <cell r="D6137">
            <v>0</v>
          </cell>
          <cell r="G6137">
            <v>0</v>
          </cell>
        </row>
        <row r="6138">
          <cell r="D6138">
            <v>0</v>
          </cell>
          <cell r="G6138">
            <v>0</v>
          </cell>
        </row>
        <row r="6139">
          <cell r="D6139">
            <v>0</v>
          </cell>
          <cell r="G6139">
            <v>0</v>
          </cell>
        </row>
        <row r="6140">
          <cell r="D6140">
            <v>2</v>
          </cell>
          <cell r="G6140">
            <v>0</v>
          </cell>
        </row>
        <row r="6141">
          <cell r="D6141">
            <v>0</v>
          </cell>
          <cell r="G6141">
            <v>0</v>
          </cell>
        </row>
        <row r="6142">
          <cell r="D6142">
            <v>0</v>
          </cell>
          <cell r="G6142">
            <v>0</v>
          </cell>
        </row>
        <row r="6143">
          <cell r="D6143">
            <v>1</v>
          </cell>
          <cell r="G6143">
            <v>0</v>
          </cell>
        </row>
        <row r="6144">
          <cell r="D6144">
            <v>7</v>
          </cell>
          <cell r="G6144">
            <v>0</v>
          </cell>
        </row>
        <row r="6145">
          <cell r="D6145">
            <v>2</v>
          </cell>
          <cell r="G6145">
            <v>0</v>
          </cell>
        </row>
        <row r="6146">
          <cell r="D6146">
            <v>0</v>
          </cell>
          <cell r="G6146">
            <v>0</v>
          </cell>
        </row>
        <row r="6147">
          <cell r="D6147">
            <v>2</v>
          </cell>
          <cell r="G6147">
            <v>0</v>
          </cell>
        </row>
        <row r="6148">
          <cell r="D6148">
            <v>0</v>
          </cell>
          <cell r="G6148">
            <v>0</v>
          </cell>
        </row>
        <row r="6149">
          <cell r="D6149">
            <v>0</v>
          </cell>
          <cell r="G6149">
            <v>0</v>
          </cell>
        </row>
        <row r="6150">
          <cell r="D6150">
            <v>0</v>
          </cell>
          <cell r="G6150">
            <v>0</v>
          </cell>
        </row>
        <row r="6151">
          <cell r="D6151">
            <v>5</v>
          </cell>
          <cell r="G6151">
            <v>0</v>
          </cell>
        </row>
        <row r="6152">
          <cell r="D6152">
            <v>0</v>
          </cell>
          <cell r="G6152">
            <v>0</v>
          </cell>
        </row>
        <row r="6153">
          <cell r="D6153">
            <v>56</v>
          </cell>
          <cell r="G6153">
            <v>5</v>
          </cell>
        </row>
        <row r="6154">
          <cell r="D6154">
            <v>28</v>
          </cell>
          <cell r="G6154">
            <v>0</v>
          </cell>
        </row>
        <row r="6155">
          <cell r="D6155">
            <v>18</v>
          </cell>
          <cell r="G6155">
            <v>1</v>
          </cell>
        </row>
        <row r="6156">
          <cell r="D6156">
            <v>26</v>
          </cell>
          <cell r="G6156">
            <v>0</v>
          </cell>
        </row>
        <row r="6157">
          <cell r="D6157">
            <v>18</v>
          </cell>
          <cell r="G6157">
            <v>1</v>
          </cell>
        </row>
        <row r="6158">
          <cell r="D6158">
            <v>1</v>
          </cell>
          <cell r="G6158">
            <v>0</v>
          </cell>
        </row>
        <row r="6159">
          <cell r="D6159">
            <v>1</v>
          </cell>
          <cell r="G6159">
            <v>0</v>
          </cell>
        </row>
        <row r="6160">
          <cell r="D6160">
            <v>0</v>
          </cell>
          <cell r="G6160">
            <v>0</v>
          </cell>
        </row>
        <row r="6161">
          <cell r="D6161">
            <v>1</v>
          </cell>
          <cell r="G6161">
            <v>0</v>
          </cell>
        </row>
        <row r="6162">
          <cell r="D6162">
            <v>5</v>
          </cell>
          <cell r="G6162">
            <v>0</v>
          </cell>
        </row>
        <row r="6163">
          <cell r="D6163">
            <v>0</v>
          </cell>
          <cell r="G6163">
            <v>0</v>
          </cell>
        </row>
        <row r="6164">
          <cell r="D6164">
            <v>0</v>
          </cell>
          <cell r="G6164">
            <v>0</v>
          </cell>
        </row>
        <row r="6165">
          <cell r="D6165">
            <v>0</v>
          </cell>
          <cell r="G6165">
            <v>0</v>
          </cell>
        </row>
        <row r="6166">
          <cell r="D6166">
            <v>4</v>
          </cell>
          <cell r="G6166">
            <v>0</v>
          </cell>
        </row>
        <row r="6167">
          <cell r="D6167">
            <v>0</v>
          </cell>
          <cell r="G6167">
            <v>0</v>
          </cell>
        </row>
        <row r="6168">
          <cell r="D6168">
            <v>0</v>
          </cell>
          <cell r="G6168">
            <v>0</v>
          </cell>
        </row>
        <row r="6169">
          <cell r="D6169">
            <v>1</v>
          </cell>
          <cell r="G6169">
            <v>0</v>
          </cell>
        </row>
        <row r="6170">
          <cell r="D6170">
            <v>11</v>
          </cell>
          <cell r="G6170">
            <v>0</v>
          </cell>
        </row>
        <row r="6171">
          <cell r="D6171">
            <v>2</v>
          </cell>
          <cell r="G6171">
            <v>0</v>
          </cell>
        </row>
        <row r="6172">
          <cell r="D6172">
            <v>0</v>
          </cell>
          <cell r="G6172">
            <v>0</v>
          </cell>
        </row>
        <row r="6173">
          <cell r="D6173">
            <v>2</v>
          </cell>
          <cell r="G6173">
            <v>0</v>
          </cell>
        </row>
        <row r="6174">
          <cell r="D6174">
            <v>3</v>
          </cell>
          <cell r="G6174">
            <v>0</v>
          </cell>
        </row>
        <row r="6175">
          <cell r="D6175">
            <v>0</v>
          </cell>
          <cell r="G6175">
            <v>0</v>
          </cell>
        </row>
        <row r="6176">
          <cell r="D6176">
            <v>0</v>
          </cell>
          <cell r="G6176">
            <v>0</v>
          </cell>
        </row>
        <row r="6177">
          <cell r="D6177">
            <v>5</v>
          </cell>
          <cell r="G6177">
            <v>0</v>
          </cell>
        </row>
        <row r="6178">
          <cell r="D6178">
            <v>0</v>
          </cell>
          <cell r="G6178">
            <v>0</v>
          </cell>
        </row>
        <row r="6179">
          <cell r="D6179">
            <v>66</v>
          </cell>
          <cell r="G6179">
            <v>6</v>
          </cell>
        </row>
        <row r="6180">
          <cell r="D6180">
            <v>34</v>
          </cell>
          <cell r="G6180">
            <v>0</v>
          </cell>
        </row>
        <row r="6181">
          <cell r="D6181">
            <v>18</v>
          </cell>
          <cell r="G6181">
            <v>1</v>
          </cell>
        </row>
        <row r="6182">
          <cell r="D6182">
            <v>26</v>
          </cell>
          <cell r="G6182">
            <v>0</v>
          </cell>
        </row>
        <row r="6183">
          <cell r="D6183">
            <v>18</v>
          </cell>
          <cell r="G6183">
            <v>1</v>
          </cell>
        </row>
        <row r="6184">
          <cell r="D6184">
            <v>2</v>
          </cell>
          <cell r="G6184">
            <v>0</v>
          </cell>
        </row>
        <row r="6185">
          <cell r="D6185">
            <v>3</v>
          </cell>
          <cell r="G6185">
            <v>0</v>
          </cell>
        </row>
        <row r="6186">
          <cell r="D6186">
            <v>0</v>
          </cell>
          <cell r="G6186">
            <v>0</v>
          </cell>
        </row>
        <row r="6187">
          <cell r="D6187">
            <v>4</v>
          </cell>
          <cell r="G6187">
            <v>0</v>
          </cell>
        </row>
        <row r="6188">
          <cell r="D6188">
            <v>5</v>
          </cell>
          <cell r="G6188">
            <v>0</v>
          </cell>
        </row>
        <row r="6189">
          <cell r="D6189">
            <v>0</v>
          </cell>
          <cell r="G6189">
            <v>0</v>
          </cell>
        </row>
        <row r="6190">
          <cell r="D6190">
            <v>0</v>
          </cell>
          <cell r="G6190">
            <v>0</v>
          </cell>
        </row>
        <row r="6191">
          <cell r="D6191">
            <v>0</v>
          </cell>
          <cell r="G6191">
            <v>0</v>
          </cell>
        </row>
        <row r="6192">
          <cell r="D6192">
            <v>4</v>
          </cell>
          <cell r="G6192">
            <v>0</v>
          </cell>
        </row>
        <row r="6193">
          <cell r="D6193">
            <v>0</v>
          </cell>
          <cell r="G6193">
            <v>0</v>
          </cell>
        </row>
        <row r="6194">
          <cell r="D6194">
            <v>0</v>
          </cell>
          <cell r="G6194">
            <v>0</v>
          </cell>
        </row>
        <row r="6195">
          <cell r="D6195">
            <v>1</v>
          </cell>
          <cell r="G6195">
            <v>0</v>
          </cell>
        </row>
        <row r="6196">
          <cell r="D6196">
            <v>11</v>
          </cell>
          <cell r="G6196">
            <v>0</v>
          </cell>
        </row>
        <row r="6197">
          <cell r="D6197">
            <v>2</v>
          </cell>
          <cell r="G6197">
            <v>0</v>
          </cell>
        </row>
        <row r="6198">
          <cell r="D6198">
            <v>0</v>
          </cell>
          <cell r="G6198">
            <v>0</v>
          </cell>
        </row>
        <row r="6199">
          <cell r="D6199">
            <v>2</v>
          </cell>
          <cell r="G6199">
            <v>0</v>
          </cell>
        </row>
        <row r="6200">
          <cell r="D6200">
            <v>3</v>
          </cell>
          <cell r="G6200">
            <v>0</v>
          </cell>
        </row>
        <row r="6201">
          <cell r="D6201">
            <v>0</v>
          </cell>
          <cell r="G6201">
            <v>0</v>
          </cell>
        </row>
        <row r="6202">
          <cell r="D6202">
            <v>0</v>
          </cell>
          <cell r="G6202">
            <v>0</v>
          </cell>
        </row>
        <row r="6203">
          <cell r="D6203">
            <v>9</v>
          </cell>
          <cell r="G6203">
            <v>0</v>
          </cell>
        </row>
        <row r="6204">
          <cell r="D6204">
            <v>0</v>
          </cell>
          <cell r="G6204">
            <v>0</v>
          </cell>
        </row>
        <row r="6205">
          <cell r="D6205">
            <v>76</v>
          </cell>
          <cell r="G6205">
            <v>7</v>
          </cell>
        </row>
        <row r="6206">
          <cell r="D6206">
            <v>40</v>
          </cell>
          <cell r="G6206">
            <v>0</v>
          </cell>
        </row>
        <row r="6207">
          <cell r="D6207">
            <v>18</v>
          </cell>
          <cell r="G6207">
            <v>1</v>
          </cell>
        </row>
        <row r="6208">
          <cell r="D6208">
            <v>29</v>
          </cell>
          <cell r="G6208">
            <v>0</v>
          </cell>
        </row>
        <row r="6209">
          <cell r="D6209">
            <v>20</v>
          </cell>
          <cell r="G6209">
            <v>1</v>
          </cell>
        </row>
        <row r="6210">
          <cell r="D6210">
            <v>2</v>
          </cell>
          <cell r="G6210">
            <v>0</v>
          </cell>
        </row>
        <row r="6211">
          <cell r="D6211">
            <v>3</v>
          </cell>
          <cell r="G6211">
            <v>0</v>
          </cell>
        </row>
        <row r="6212">
          <cell r="D6212">
            <v>0</v>
          </cell>
          <cell r="G6212">
            <v>0</v>
          </cell>
        </row>
        <row r="6213">
          <cell r="D6213">
            <v>5</v>
          </cell>
          <cell r="G6213">
            <v>0</v>
          </cell>
        </row>
        <row r="6214">
          <cell r="D6214">
            <v>5</v>
          </cell>
          <cell r="G6214">
            <v>0</v>
          </cell>
        </row>
        <row r="6215">
          <cell r="D6215">
            <v>0</v>
          </cell>
          <cell r="G6215">
            <v>0</v>
          </cell>
        </row>
        <row r="6216">
          <cell r="D6216">
            <v>0</v>
          </cell>
          <cell r="G6216">
            <v>0</v>
          </cell>
        </row>
        <row r="6217">
          <cell r="D6217">
            <v>0</v>
          </cell>
          <cell r="G6217">
            <v>0</v>
          </cell>
        </row>
        <row r="6218">
          <cell r="D6218">
            <v>4</v>
          </cell>
          <cell r="G6218">
            <v>0</v>
          </cell>
        </row>
        <row r="6219">
          <cell r="D6219">
            <v>0</v>
          </cell>
          <cell r="G6219">
            <v>0</v>
          </cell>
        </row>
        <row r="6220">
          <cell r="D6220">
            <v>0</v>
          </cell>
          <cell r="G6220">
            <v>0</v>
          </cell>
        </row>
        <row r="6221">
          <cell r="D6221">
            <v>1</v>
          </cell>
          <cell r="G6221">
            <v>0</v>
          </cell>
        </row>
        <row r="6222">
          <cell r="D6222">
            <v>11</v>
          </cell>
          <cell r="G6222">
            <v>0</v>
          </cell>
        </row>
        <row r="6223">
          <cell r="D6223">
            <v>2</v>
          </cell>
          <cell r="G6223">
            <v>0</v>
          </cell>
        </row>
        <row r="6224">
          <cell r="D6224">
            <v>0</v>
          </cell>
          <cell r="G6224">
            <v>0</v>
          </cell>
        </row>
        <row r="6225">
          <cell r="D6225">
            <v>2</v>
          </cell>
          <cell r="G6225">
            <v>0</v>
          </cell>
        </row>
        <row r="6226">
          <cell r="D6226">
            <v>3</v>
          </cell>
          <cell r="G6226">
            <v>0</v>
          </cell>
        </row>
        <row r="6227">
          <cell r="D6227">
            <v>0</v>
          </cell>
          <cell r="G6227">
            <v>0</v>
          </cell>
        </row>
        <row r="6228">
          <cell r="D6228">
            <v>0</v>
          </cell>
          <cell r="G6228">
            <v>0</v>
          </cell>
        </row>
        <row r="6229">
          <cell r="D6229">
            <v>13</v>
          </cell>
          <cell r="G6229">
            <v>0</v>
          </cell>
        </row>
        <row r="6230">
          <cell r="D6230">
            <v>0</v>
          </cell>
          <cell r="G6230">
            <v>0</v>
          </cell>
        </row>
        <row r="6231">
          <cell r="D6231">
            <v>0</v>
          </cell>
          <cell r="G6231">
            <v>0</v>
          </cell>
        </row>
        <row r="6232">
          <cell r="D6232">
            <v>0</v>
          </cell>
          <cell r="G6232">
            <v>0</v>
          </cell>
        </row>
        <row r="6233">
          <cell r="D6233">
            <v>86</v>
          </cell>
          <cell r="G6233">
            <v>8</v>
          </cell>
        </row>
        <row r="6234">
          <cell r="D6234">
            <v>40</v>
          </cell>
          <cell r="G6234">
            <v>0</v>
          </cell>
        </row>
        <row r="6235">
          <cell r="D6235">
            <v>24</v>
          </cell>
          <cell r="G6235">
            <v>1</v>
          </cell>
        </row>
        <row r="6236">
          <cell r="D6236">
            <v>33</v>
          </cell>
          <cell r="G6236">
            <v>0</v>
          </cell>
        </row>
        <row r="6237">
          <cell r="D6237">
            <v>20</v>
          </cell>
          <cell r="G6237">
            <v>1</v>
          </cell>
        </row>
        <row r="6238">
          <cell r="D6238">
            <v>2</v>
          </cell>
          <cell r="G6238">
            <v>0</v>
          </cell>
        </row>
        <row r="6239">
          <cell r="D6239">
            <v>4</v>
          </cell>
          <cell r="G6239">
            <v>0</v>
          </cell>
        </row>
        <row r="6240">
          <cell r="D6240">
            <v>0</v>
          </cell>
          <cell r="G6240">
            <v>0</v>
          </cell>
        </row>
        <row r="6241">
          <cell r="D6241">
            <v>5</v>
          </cell>
          <cell r="G6241">
            <v>0</v>
          </cell>
        </row>
        <row r="6242">
          <cell r="D6242">
            <v>5</v>
          </cell>
          <cell r="G6242">
            <v>0</v>
          </cell>
        </row>
        <row r="6243">
          <cell r="D6243">
            <v>0</v>
          </cell>
          <cell r="G6243">
            <v>0</v>
          </cell>
        </row>
        <row r="6244">
          <cell r="D6244">
            <v>0</v>
          </cell>
          <cell r="G6244">
            <v>0</v>
          </cell>
        </row>
        <row r="6245">
          <cell r="D6245">
            <v>0</v>
          </cell>
          <cell r="G6245">
            <v>0</v>
          </cell>
        </row>
        <row r="6246">
          <cell r="D6246">
            <v>4</v>
          </cell>
          <cell r="G6246">
            <v>0</v>
          </cell>
        </row>
        <row r="6247">
          <cell r="D6247">
            <v>0</v>
          </cell>
          <cell r="G6247">
            <v>0</v>
          </cell>
        </row>
        <row r="6248">
          <cell r="D6248">
            <v>0</v>
          </cell>
          <cell r="G6248">
            <v>0</v>
          </cell>
        </row>
        <row r="6249">
          <cell r="D6249">
            <v>1</v>
          </cell>
          <cell r="G6249">
            <v>0</v>
          </cell>
        </row>
        <row r="6250">
          <cell r="D6250">
            <v>13</v>
          </cell>
          <cell r="G6250">
            <v>0</v>
          </cell>
        </row>
        <row r="6251">
          <cell r="D6251">
            <v>2</v>
          </cell>
          <cell r="G6251">
            <v>0</v>
          </cell>
        </row>
        <row r="6252">
          <cell r="D6252">
            <v>0</v>
          </cell>
          <cell r="G6252">
            <v>0</v>
          </cell>
        </row>
        <row r="6253">
          <cell r="D6253">
            <v>2</v>
          </cell>
          <cell r="G6253">
            <v>0</v>
          </cell>
        </row>
        <row r="6254">
          <cell r="D6254">
            <v>3</v>
          </cell>
          <cell r="G6254">
            <v>0</v>
          </cell>
        </row>
        <row r="6255">
          <cell r="D6255">
            <v>0</v>
          </cell>
          <cell r="G6255">
            <v>0</v>
          </cell>
        </row>
        <row r="6256">
          <cell r="D6256">
            <v>0</v>
          </cell>
          <cell r="G6256">
            <v>0</v>
          </cell>
        </row>
        <row r="6257">
          <cell r="D6257">
            <v>16</v>
          </cell>
          <cell r="G6257">
            <v>0</v>
          </cell>
        </row>
        <row r="6258">
          <cell r="D6258">
            <v>0</v>
          </cell>
          <cell r="G6258">
            <v>0</v>
          </cell>
        </row>
        <row r="6259">
          <cell r="D6259">
            <v>0</v>
          </cell>
          <cell r="G6259">
            <v>0</v>
          </cell>
        </row>
        <row r="6260">
          <cell r="D6260">
            <v>0</v>
          </cell>
          <cell r="G6260">
            <v>0</v>
          </cell>
        </row>
        <row r="6261">
          <cell r="D6261">
            <v>92</v>
          </cell>
          <cell r="G6261">
            <v>8</v>
          </cell>
        </row>
        <row r="6262">
          <cell r="D6262">
            <v>40</v>
          </cell>
          <cell r="G6262">
            <v>0</v>
          </cell>
        </row>
        <row r="6263">
          <cell r="D6263">
            <v>34</v>
          </cell>
          <cell r="G6263">
            <v>2</v>
          </cell>
        </row>
        <row r="6264">
          <cell r="D6264">
            <v>33</v>
          </cell>
          <cell r="G6264">
            <v>0</v>
          </cell>
        </row>
        <row r="6265">
          <cell r="D6265">
            <v>24</v>
          </cell>
          <cell r="G6265">
            <v>1</v>
          </cell>
        </row>
        <row r="6266">
          <cell r="D6266">
            <v>2</v>
          </cell>
          <cell r="G6266">
            <v>0</v>
          </cell>
        </row>
        <row r="6267">
          <cell r="D6267">
            <v>4</v>
          </cell>
          <cell r="G6267">
            <v>0</v>
          </cell>
        </row>
        <row r="6268">
          <cell r="D6268">
            <v>0</v>
          </cell>
          <cell r="G6268">
            <v>0</v>
          </cell>
        </row>
        <row r="6269">
          <cell r="D6269">
            <v>8</v>
          </cell>
          <cell r="G6269">
            <v>0</v>
          </cell>
        </row>
        <row r="6270">
          <cell r="D6270">
            <v>5</v>
          </cell>
          <cell r="G6270">
            <v>0</v>
          </cell>
        </row>
        <row r="6271">
          <cell r="D6271">
            <v>0</v>
          </cell>
          <cell r="G6271">
            <v>0</v>
          </cell>
        </row>
        <row r="6272">
          <cell r="D6272">
            <v>0</v>
          </cell>
          <cell r="G6272">
            <v>0</v>
          </cell>
        </row>
        <row r="6273">
          <cell r="D6273">
            <v>0</v>
          </cell>
          <cell r="G6273">
            <v>0</v>
          </cell>
        </row>
        <row r="6274">
          <cell r="D6274">
            <v>4</v>
          </cell>
          <cell r="G6274">
            <v>0</v>
          </cell>
        </row>
        <row r="6275">
          <cell r="D6275">
            <v>0</v>
          </cell>
          <cell r="G6275">
            <v>0</v>
          </cell>
        </row>
        <row r="6276">
          <cell r="D6276">
            <v>0</v>
          </cell>
          <cell r="G6276">
            <v>0</v>
          </cell>
        </row>
        <row r="6277">
          <cell r="D6277">
            <v>1</v>
          </cell>
          <cell r="G6277">
            <v>0</v>
          </cell>
        </row>
        <row r="6278">
          <cell r="D6278">
            <v>13</v>
          </cell>
          <cell r="G6278">
            <v>0</v>
          </cell>
        </row>
        <row r="6279">
          <cell r="D6279">
            <v>3</v>
          </cell>
          <cell r="G6279">
            <v>0</v>
          </cell>
        </row>
        <row r="6280">
          <cell r="D6280">
            <v>0</v>
          </cell>
          <cell r="G6280">
            <v>0</v>
          </cell>
        </row>
        <row r="6281">
          <cell r="D6281">
            <v>2</v>
          </cell>
          <cell r="G6281">
            <v>0</v>
          </cell>
        </row>
        <row r="6282">
          <cell r="D6282">
            <v>3</v>
          </cell>
          <cell r="G6282">
            <v>0</v>
          </cell>
        </row>
        <row r="6283">
          <cell r="D6283">
            <v>0</v>
          </cell>
          <cell r="G6283">
            <v>0</v>
          </cell>
        </row>
        <row r="6284">
          <cell r="D6284">
            <v>0</v>
          </cell>
          <cell r="G6284">
            <v>0</v>
          </cell>
        </row>
        <row r="6285">
          <cell r="D6285">
            <v>18</v>
          </cell>
          <cell r="G6285">
            <v>0</v>
          </cell>
        </row>
        <row r="6286">
          <cell r="D6286">
            <v>0</v>
          </cell>
          <cell r="G6286">
            <v>0</v>
          </cell>
        </row>
        <row r="6287">
          <cell r="D6287">
            <v>0</v>
          </cell>
          <cell r="G6287">
            <v>0</v>
          </cell>
        </row>
        <row r="6288">
          <cell r="D6288">
            <v>0</v>
          </cell>
          <cell r="G6288">
            <v>0</v>
          </cell>
        </row>
        <row r="6289">
          <cell r="D6289">
            <v>98</v>
          </cell>
          <cell r="G6289">
            <v>8</v>
          </cell>
        </row>
        <row r="6290">
          <cell r="D6290">
            <v>44</v>
          </cell>
          <cell r="G6290">
            <v>0</v>
          </cell>
        </row>
        <row r="6291">
          <cell r="D6291">
            <v>36</v>
          </cell>
          <cell r="G6291">
            <v>2</v>
          </cell>
        </row>
        <row r="6292">
          <cell r="D6292">
            <v>43</v>
          </cell>
          <cell r="G6292">
            <v>1</v>
          </cell>
        </row>
        <row r="6293">
          <cell r="D6293">
            <v>24</v>
          </cell>
          <cell r="G6293">
            <v>1</v>
          </cell>
        </row>
        <row r="6294">
          <cell r="D6294">
            <v>2</v>
          </cell>
          <cell r="G6294">
            <v>0</v>
          </cell>
        </row>
        <row r="6295">
          <cell r="D6295">
            <v>4</v>
          </cell>
          <cell r="G6295">
            <v>0</v>
          </cell>
        </row>
        <row r="6296">
          <cell r="D6296">
            <v>0</v>
          </cell>
          <cell r="G6296">
            <v>0</v>
          </cell>
        </row>
        <row r="6297">
          <cell r="D6297">
            <v>9</v>
          </cell>
          <cell r="G6297">
            <v>0</v>
          </cell>
        </row>
        <row r="6298">
          <cell r="D6298">
            <v>5</v>
          </cell>
          <cell r="G6298">
            <v>0</v>
          </cell>
        </row>
        <row r="6299">
          <cell r="D6299">
            <v>0</v>
          </cell>
          <cell r="G6299">
            <v>0</v>
          </cell>
        </row>
        <row r="6300">
          <cell r="D6300">
            <v>0</v>
          </cell>
          <cell r="G6300">
            <v>0</v>
          </cell>
        </row>
        <row r="6301">
          <cell r="D6301">
            <v>0</v>
          </cell>
          <cell r="G6301">
            <v>0</v>
          </cell>
        </row>
        <row r="6302">
          <cell r="D6302">
            <v>4</v>
          </cell>
          <cell r="G6302">
            <v>0</v>
          </cell>
        </row>
        <row r="6303">
          <cell r="D6303">
            <v>0</v>
          </cell>
          <cell r="G6303">
            <v>0</v>
          </cell>
        </row>
        <row r="6304">
          <cell r="D6304">
            <v>0</v>
          </cell>
          <cell r="G6304">
            <v>0</v>
          </cell>
        </row>
        <row r="6305">
          <cell r="D6305">
            <v>1</v>
          </cell>
          <cell r="G6305">
            <v>0</v>
          </cell>
        </row>
        <row r="6306">
          <cell r="D6306">
            <v>13</v>
          </cell>
          <cell r="G6306">
            <v>0</v>
          </cell>
        </row>
        <row r="6307">
          <cell r="D6307">
            <v>3</v>
          </cell>
          <cell r="G6307">
            <v>0</v>
          </cell>
        </row>
        <row r="6308">
          <cell r="D6308">
            <v>0</v>
          </cell>
          <cell r="G6308">
            <v>0</v>
          </cell>
        </row>
        <row r="6309">
          <cell r="D6309">
            <v>2</v>
          </cell>
          <cell r="G6309">
            <v>0</v>
          </cell>
        </row>
        <row r="6310">
          <cell r="D6310">
            <v>3</v>
          </cell>
          <cell r="G6310">
            <v>0</v>
          </cell>
        </row>
        <row r="6311">
          <cell r="D6311">
            <v>0</v>
          </cell>
          <cell r="G6311">
            <v>0</v>
          </cell>
        </row>
        <row r="6312">
          <cell r="D6312">
            <v>0</v>
          </cell>
          <cell r="G6312">
            <v>0</v>
          </cell>
        </row>
        <row r="6313">
          <cell r="D6313">
            <v>21</v>
          </cell>
          <cell r="G6313">
            <v>0</v>
          </cell>
        </row>
        <row r="6314">
          <cell r="D6314">
            <v>0</v>
          </cell>
          <cell r="G6314">
            <v>0</v>
          </cell>
        </row>
        <row r="6315">
          <cell r="D6315">
            <v>0</v>
          </cell>
          <cell r="G6315">
            <v>0</v>
          </cell>
        </row>
        <row r="6316">
          <cell r="D6316">
            <v>0</v>
          </cell>
          <cell r="G6316">
            <v>0</v>
          </cell>
        </row>
        <row r="6317">
          <cell r="D6317">
            <v>10</v>
          </cell>
          <cell r="G6317">
            <v>0</v>
          </cell>
        </row>
        <row r="6318">
          <cell r="D6318">
            <v>0</v>
          </cell>
          <cell r="G6318">
            <v>0</v>
          </cell>
        </row>
        <row r="6319">
          <cell r="D6319">
            <v>0</v>
          </cell>
          <cell r="G6319">
            <v>0</v>
          </cell>
        </row>
        <row r="6320">
          <cell r="D6320">
            <v>98</v>
          </cell>
          <cell r="G6320">
            <v>8</v>
          </cell>
        </row>
        <row r="6321">
          <cell r="D6321">
            <v>46</v>
          </cell>
          <cell r="G6321">
            <v>0</v>
          </cell>
        </row>
        <row r="6322">
          <cell r="D6322">
            <v>46</v>
          </cell>
          <cell r="G6322">
            <v>3</v>
          </cell>
        </row>
        <row r="6323">
          <cell r="D6323">
            <v>47</v>
          </cell>
          <cell r="G6323">
            <v>1</v>
          </cell>
        </row>
        <row r="6324">
          <cell r="D6324">
            <v>27</v>
          </cell>
          <cell r="G6324">
            <v>1</v>
          </cell>
        </row>
        <row r="6325">
          <cell r="D6325">
            <v>2</v>
          </cell>
          <cell r="G6325">
            <v>0</v>
          </cell>
        </row>
        <row r="6326">
          <cell r="D6326">
            <v>4</v>
          </cell>
          <cell r="G6326">
            <v>0</v>
          </cell>
        </row>
        <row r="6327">
          <cell r="D6327">
            <v>0</v>
          </cell>
          <cell r="G6327">
            <v>0</v>
          </cell>
        </row>
        <row r="6328">
          <cell r="D6328">
            <v>9</v>
          </cell>
          <cell r="G6328">
            <v>0</v>
          </cell>
        </row>
        <row r="6329">
          <cell r="D6329">
            <v>5</v>
          </cell>
          <cell r="G6329">
            <v>0</v>
          </cell>
        </row>
        <row r="6330">
          <cell r="D6330">
            <v>0</v>
          </cell>
          <cell r="G6330">
            <v>0</v>
          </cell>
        </row>
        <row r="6331">
          <cell r="D6331">
            <v>0</v>
          </cell>
          <cell r="G6331">
            <v>0</v>
          </cell>
        </row>
        <row r="6332">
          <cell r="D6332">
            <v>0</v>
          </cell>
          <cell r="G6332">
            <v>0</v>
          </cell>
        </row>
        <row r="6333">
          <cell r="D6333">
            <v>5</v>
          </cell>
          <cell r="G6333">
            <v>0</v>
          </cell>
        </row>
        <row r="6334">
          <cell r="D6334">
            <v>0</v>
          </cell>
          <cell r="G6334">
            <v>0</v>
          </cell>
        </row>
        <row r="6335">
          <cell r="D6335">
            <v>0</v>
          </cell>
          <cell r="G6335">
            <v>0</v>
          </cell>
        </row>
        <row r="6336">
          <cell r="D6336">
            <v>1</v>
          </cell>
          <cell r="G6336">
            <v>0</v>
          </cell>
        </row>
        <row r="6337">
          <cell r="D6337">
            <v>13</v>
          </cell>
          <cell r="G6337">
            <v>0</v>
          </cell>
        </row>
        <row r="6338">
          <cell r="D6338">
            <v>3</v>
          </cell>
          <cell r="G6338">
            <v>0</v>
          </cell>
        </row>
        <row r="6339">
          <cell r="D6339">
            <v>0</v>
          </cell>
          <cell r="G6339">
            <v>0</v>
          </cell>
        </row>
        <row r="6340">
          <cell r="D6340">
            <v>2</v>
          </cell>
          <cell r="G6340">
            <v>0</v>
          </cell>
        </row>
        <row r="6341">
          <cell r="D6341">
            <v>3</v>
          </cell>
          <cell r="G6341">
            <v>0</v>
          </cell>
        </row>
        <row r="6342">
          <cell r="D6342">
            <v>0</v>
          </cell>
          <cell r="G6342">
            <v>0</v>
          </cell>
        </row>
        <row r="6343">
          <cell r="D6343">
            <v>0</v>
          </cell>
          <cell r="G6343">
            <v>0</v>
          </cell>
        </row>
        <row r="6344">
          <cell r="D6344">
            <v>27</v>
          </cell>
          <cell r="G6344">
            <v>0</v>
          </cell>
        </row>
        <row r="6345">
          <cell r="D6345">
            <v>0</v>
          </cell>
          <cell r="G6345">
            <v>0</v>
          </cell>
        </row>
        <row r="6346">
          <cell r="D6346">
            <v>0</v>
          </cell>
          <cell r="G6346">
            <v>0</v>
          </cell>
        </row>
        <row r="6347">
          <cell r="D6347">
            <v>0</v>
          </cell>
          <cell r="G6347">
            <v>0</v>
          </cell>
        </row>
        <row r="6348">
          <cell r="D6348">
            <v>12</v>
          </cell>
          <cell r="G6348">
            <v>0</v>
          </cell>
        </row>
        <row r="6349">
          <cell r="D6349">
            <v>0</v>
          </cell>
          <cell r="G6349">
            <v>0</v>
          </cell>
        </row>
        <row r="6350">
          <cell r="D6350">
            <v>0</v>
          </cell>
          <cell r="G6350">
            <v>0</v>
          </cell>
        </row>
        <row r="6351">
          <cell r="D6351">
            <v>108</v>
          </cell>
          <cell r="G6351">
            <v>9</v>
          </cell>
        </row>
        <row r="6352">
          <cell r="D6352">
            <v>46</v>
          </cell>
          <cell r="G6352">
            <v>0</v>
          </cell>
        </row>
        <row r="6353">
          <cell r="D6353">
            <v>50</v>
          </cell>
          <cell r="G6353">
            <v>3</v>
          </cell>
        </row>
        <row r="6354">
          <cell r="D6354">
            <v>47</v>
          </cell>
          <cell r="G6354">
            <v>1</v>
          </cell>
        </row>
        <row r="6355">
          <cell r="D6355">
            <v>33</v>
          </cell>
          <cell r="G6355">
            <v>1</v>
          </cell>
        </row>
        <row r="6356">
          <cell r="D6356">
            <v>2</v>
          </cell>
          <cell r="G6356">
            <v>0</v>
          </cell>
        </row>
        <row r="6357">
          <cell r="D6357">
            <v>4</v>
          </cell>
          <cell r="G6357">
            <v>0</v>
          </cell>
        </row>
        <row r="6358">
          <cell r="D6358">
            <v>0</v>
          </cell>
          <cell r="G6358">
            <v>0</v>
          </cell>
        </row>
        <row r="6359">
          <cell r="D6359">
            <v>11</v>
          </cell>
          <cell r="G6359">
            <v>0</v>
          </cell>
        </row>
        <row r="6360">
          <cell r="D6360">
            <v>6</v>
          </cell>
          <cell r="G6360">
            <v>0</v>
          </cell>
        </row>
        <row r="6361">
          <cell r="D6361">
            <v>0</v>
          </cell>
          <cell r="G6361">
            <v>0</v>
          </cell>
        </row>
        <row r="6362">
          <cell r="D6362">
            <v>0</v>
          </cell>
          <cell r="G6362">
            <v>0</v>
          </cell>
        </row>
        <row r="6363">
          <cell r="D6363">
            <v>0</v>
          </cell>
          <cell r="G6363">
            <v>0</v>
          </cell>
        </row>
        <row r="6364">
          <cell r="D6364">
            <v>5</v>
          </cell>
          <cell r="G6364">
            <v>0</v>
          </cell>
        </row>
        <row r="6365">
          <cell r="D6365">
            <v>0</v>
          </cell>
          <cell r="G6365">
            <v>0</v>
          </cell>
        </row>
        <row r="6366">
          <cell r="D6366">
            <v>0</v>
          </cell>
          <cell r="G6366">
            <v>0</v>
          </cell>
        </row>
        <row r="6367">
          <cell r="D6367">
            <v>1</v>
          </cell>
          <cell r="G6367">
            <v>0</v>
          </cell>
        </row>
        <row r="6368">
          <cell r="D6368">
            <v>13</v>
          </cell>
          <cell r="G6368">
            <v>0</v>
          </cell>
        </row>
        <row r="6369">
          <cell r="D6369">
            <v>3</v>
          </cell>
          <cell r="G6369">
            <v>0</v>
          </cell>
        </row>
        <row r="6370">
          <cell r="D6370">
            <v>0</v>
          </cell>
          <cell r="G6370">
            <v>0</v>
          </cell>
        </row>
        <row r="6371">
          <cell r="D6371">
            <v>2</v>
          </cell>
          <cell r="G6371">
            <v>0</v>
          </cell>
        </row>
        <row r="6372">
          <cell r="D6372">
            <v>3</v>
          </cell>
          <cell r="G6372">
            <v>0</v>
          </cell>
        </row>
        <row r="6373">
          <cell r="D6373">
            <v>0</v>
          </cell>
          <cell r="G6373">
            <v>0</v>
          </cell>
        </row>
        <row r="6374">
          <cell r="D6374">
            <v>0</v>
          </cell>
          <cell r="G6374">
            <v>0</v>
          </cell>
        </row>
        <row r="6375">
          <cell r="D6375">
            <v>30</v>
          </cell>
          <cell r="G6375">
            <v>0</v>
          </cell>
        </row>
        <row r="6376">
          <cell r="D6376">
            <v>0</v>
          </cell>
          <cell r="G6376">
            <v>0</v>
          </cell>
        </row>
        <row r="6377">
          <cell r="D6377">
            <v>0</v>
          </cell>
          <cell r="G6377">
            <v>0</v>
          </cell>
        </row>
        <row r="6378">
          <cell r="D6378">
            <v>0</v>
          </cell>
          <cell r="G6378">
            <v>0</v>
          </cell>
        </row>
        <row r="6379">
          <cell r="D6379">
            <v>15</v>
          </cell>
          <cell r="G6379">
            <v>0</v>
          </cell>
        </row>
        <row r="6380">
          <cell r="D6380">
            <v>0</v>
          </cell>
          <cell r="G6380">
            <v>0</v>
          </cell>
        </row>
        <row r="6381">
          <cell r="D6381">
            <v>0</v>
          </cell>
          <cell r="G6381">
            <v>0</v>
          </cell>
        </row>
        <row r="6382">
          <cell r="D6382">
            <v>108</v>
          </cell>
          <cell r="G6382">
            <v>9</v>
          </cell>
        </row>
        <row r="6383">
          <cell r="D6383">
            <v>56</v>
          </cell>
          <cell r="G6383">
            <v>1</v>
          </cell>
        </row>
        <row r="6384">
          <cell r="D6384">
            <v>50</v>
          </cell>
          <cell r="G6384">
            <v>3</v>
          </cell>
        </row>
        <row r="6385">
          <cell r="D6385">
            <v>47</v>
          </cell>
          <cell r="G6385">
            <v>1</v>
          </cell>
        </row>
        <row r="6386">
          <cell r="D6386">
            <v>39</v>
          </cell>
          <cell r="G6386">
            <v>1</v>
          </cell>
        </row>
        <row r="6387">
          <cell r="D6387">
            <v>2</v>
          </cell>
          <cell r="G6387">
            <v>0</v>
          </cell>
        </row>
        <row r="6388">
          <cell r="D6388">
            <v>4</v>
          </cell>
          <cell r="G6388">
            <v>0</v>
          </cell>
        </row>
        <row r="6389">
          <cell r="D6389">
            <v>0</v>
          </cell>
          <cell r="G6389">
            <v>0</v>
          </cell>
        </row>
        <row r="6390">
          <cell r="D6390">
            <v>11</v>
          </cell>
          <cell r="G6390">
            <v>0</v>
          </cell>
        </row>
        <row r="6391">
          <cell r="D6391">
            <v>6</v>
          </cell>
          <cell r="G6391">
            <v>0</v>
          </cell>
        </row>
        <row r="6392">
          <cell r="D6392">
            <v>0</v>
          </cell>
          <cell r="G6392">
            <v>0</v>
          </cell>
        </row>
        <row r="6393">
          <cell r="D6393">
            <v>0</v>
          </cell>
          <cell r="G6393">
            <v>0</v>
          </cell>
        </row>
        <row r="6394">
          <cell r="D6394">
            <v>0</v>
          </cell>
          <cell r="G6394">
            <v>0</v>
          </cell>
        </row>
        <row r="6395">
          <cell r="D6395">
            <v>8</v>
          </cell>
          <cell r="G6395">
            <v>0</v>
          </cell>
        </row>
        <row r="6396">
          <cell r="D6396">
            <v>0</v>
          </cell>
          <cell r="G6396">
            <v>0</v>
          </cell>
        </row>
        <row r="6397">
          <cell r="D6397">
            <v>0</v>
          </cell>
          <cell r="G6397">
            <v>0</v>
          </cell>
        </row>
        <row r="6398">
          <cell r="D6398">
            <v>1</v>
          </cell>
          <cell r="G6398">
            <v>0</v>
          </cell>
        </row>
        <row r="6399">
          <cell r="D6399">
            <v>15</v>
          </cell>
          <cell r="G6399">
            <v>0</v>
          </cell>
        </row>
        <row r="6400">
          <cell r="D6400">
            <v>3</v>
          </cell>
          <cell r="G6400">
            <v>0</v>
          </cell>
        </row>
        <row r="6401">
          <cell r="D6401">
            <v>0</v>
          </cell>
          <cell r="G6401">
            <v>0</v>
          </cell>
        </row>
        <row r="6402">
          <cell r="D6402">
            <v>2</v>
          </cell>
          <cell r="G6402">
            <v>0</v>
          </cell>
        </row>
        <row r="6403">
          <cell r="D6403">
            <v>3</v>
          </cell>
          <cell r="G6403">
            <v>0</v>
          </cell>
        </row>
        <row r="6404">
          <cell r="D6404">
            <v>1</v>
          </cell>
          <cell r="G6404">
            <v>0</v>
          </cell>
        </row>
        <row r="6405">
          <cell r="D6405">
            <v>0</v>
          </cell>
          <cell r="G6405">
            <v>0</v>
          </cell>
        </row>
        <row r="6406">
          <cell r="D6406">
            <v>34</v>
          </cell>
          <cell r="G6406">
            <v>0</v>
          </cell>
        </row>
        <row r="6407">
          <cell r="D6407">
            <v>0</v>
          </cell>
          <cell r="G6407">
            <v>0</v>
          </cell>
        </row>
        <row r="6408">
          <cell r="D6408">
            <v>0</v>
          </cell>
          <cell r="G6408">
            <v>0</v>
          </cell>
        </row>
        <row r="6409">
          <cell r="D6409">
            <v>0</v>
          </cell>
          <cell r="G6409">
            <v>0</v>
          </cell>
        </row>
        <row r="6410">
          <cell r="D6410">
            <v>18</v>
          </cell>
          <cell r="G6410">
            <v>0</v>
          </cell>
        </row>
        <row r="6411">
          <cell r="D6411">
            <v>0</v>
          </cell>
          <cell r="G6411">
            <v>0</v>
          </cell>
        </row>
        <row r="6412">
          <cell r="D6412">
            <v>0</v>
          </cell>
          <cell r="G6412">
            <v>0</v>
          </cell>
        </row>
        <row r="6413">
          <cell r="D6413">
            <v>0</v>
          </cell>
          <cell r="G6413">
            <v>0</v>
          </cell>
        </row>
        <row r="6414">
          <cell r="D6414">
            <v>108</v>
          </cell>
          <cell r="G6414">
            <v>9</v>
          </cell>
        </row>
        <row r="6415">
          <cell r="D6415">
            <v>56</v>
          </cell>
          <cell r="G6415">
            <v>1</v>
          </cell>
        </row>
        <row r="6416">
          <cell r="D6416">
            <v>50</v>
          </cell>
          <cell r="G6416">
            <v>3</v>
          </cell>
        </row>
        <row r="6417">
          <cell r="D6417">
            <v>53</v>
          </cell>
          <cell r="G6417">
            <v>1</v>
          </cell>
        </row>
        <row r="6418">
          <cell r="D6418">
            <v>49</v>
          </cell>
          <cell r="G6418">
            <v>2</v>
          </cell>
        </row>
        <row r="6419">
          <cell r="D6419">
            <v>2</v>
          </cell>
          <cell r="G6419">
            <v>0</v>
          </cell>
        </row>
        <row r="6420">
          <cell r="D6420">
            <v>4</v>
          </cell>
          <cell r="G6420">
            <v>0</v>
          </cell>
        </row>
        <row r="6421">
          <cell r="D6421">
            <v>0</v>
          </cell>
          <cell r="G6421">
            <v>0</v>
          </cell>
        </row>
        <row r="6422">
          <cell r="D6422">
            <v>11</v>
          </cell>
          <cell r="G6422">
            <v>0</v>
          </cell>
        </row>
        <row r="6423">
          <cell r="D6423">
            <v>6</v>
          </cell>
          <cell r="G6423">
            <v>0</v>
          </cell>
        </row>
        <row r="6424">
          <cell r="D6424">
            <v>0</v>
          </cell>
          <cell r="G6424">
            <v>0</v>
          </cell>
        </row>
        <row r="6425">
          <cell r="D6425">
            <v>0</v>
          </cell>
          <cell r="G6425">
            <v>0</v>
          </cell>
        </row>
        <row r="6426">
          <cell r="D6426">
            <v>0</v>
          </cell>
          <cell r="G6426">
            <v>0</v>
          </cell>
        </row>
        <row r="6427">
          <cell r="D6427">
            <v>8</v>
          </cell>
          <cell r="G6427">
            <v>0</v>
          </cell>
        </row>
        <row r="6428">
          <cell r="D6428">
            <v>0</v>
          </cell>
          <cell r="G6428">
            <v>0</v>
          </cell>
        </row>
        <row r="6429">
          <cell r="D6429">
            <v>2</v>
          </cell>
          <cell r="G6429">
            <v>0</v>
          </cell>
        </row>
        <row r="6430">
          <cell r="D6430">
            <v>1</v>
          </cell>
          <cell r="G6430">
            <v>0</v>
          </cell>
        </row>
        <row r="6431">
          <cell r="D6431">
            <v>18</v>
          </cell>
          <cell r="G6431">
            <v>0</v>
          </cell>
        </row>
        <row r="6432">
          <cell r="D6432">
            <v>3</v>
          </cell>
          <cell r="G6432">
            <v>0</v>
          </cell>
        </row>
        <row r="6433">
          <cell r="D6433">
            <v>0</v>
          </cell>
          <cell r="G6433">
            <v>0</v>
          </cell>
        </row>
        <row r="6434">
          <cell r="D6434">
            <v>2</v>
          </cell>
          <cell r="G6434">
            <v>0</v>
          </cell>
        </row>
        <row r="6435">
          <cell r="D6435">
            <v>3</v>
          </cell>
          <cell r="G6435">
            <v>0</v>
          </cell>
        </row>
        <row r="6436">
          <cell r="D6436">
            <v>1</v>
          </cell>
          <cell r="G6436">
            <v>0</v>
          </cell>
        </row>
        <row r="6437">
          <cell r="D6437">
            <v>0</v>
          </cell>
          <cell r="G6437">
            <v>0</v>
          </cell>
        </row>
        <row r="6438">
          <cell r="D6438">
            <v>38</v>
          </cell>
          <cell r="G6438">
            <v>0</v>
          </cell>
        </row>
        <row r="6439">
          <cell r="D6439">
            <v>0</v>
          </cell>
          <cell r="G6439">
            <v>0</v>
          </cell>
        </row>
        <row r="6440">
          <cell r="D6440">
            <v>0</v>
          </cell>
          <cell r="G6440">
            <v>0</v>
          </cell>
        </row>
        <row r="6441">
          <cell r="D6441">
            <v>0</v>
          </cell>
          <cell r="G6441">
            <v>0</v>
          </cell>
        </row>
        <row r="6442">
          <cell r="D6442">
            <v>25</v>
          </cell>
          <cell r="G6442">
            <v>1</v>
          </cell>
        </row>
        <row r="6443">
          <cell r="D6443">
            <v>0</v>
          </cell>
          <cell r="G6443">
            <v>0</v>
          </cell>
        </row>
        <row r="6444">
          <cell r="D6444">
            <v>1</v>
          </cell>
          <cell r="G6444">
            <v>0</v>
          </cell>
        </row>
        <row r="6445">
          <cell r="D6445">
            <v>0</v>
          </cell>
          <cell r="G6445">
            <v>0</v>
          </cell>
        </row>
        <row r="6446">
          <cell r="D6446">
            <v>0</v>
          </cell>
          <cell r="G6446">
            <v>0</v>
          </cell>
        </row>
        <row r="6447">
          <cell r="D6447">
            <v>0</v>
          </cell>
          <cell r="G6447">
            <v>0</v>
          </cell>
        </row>
        <row r="6448">
          <cell r="D6448">
            <v>0</v>
          </cell>
          <cell r="G6448">
            <v>0</v>
          </cell>
        </row>
        <row r="6449">
          <cell r="D6449">
            <v>0</v>
          </cell>
          <cell r="G6449">
            <v>0</v>
          </cell>
        </row>
        <row r="6450">
          <cell r="D6450">
            <v>0</v>
          </cell>
          <cell r="G6450">
            <v>0</v>
          </cell>
        </row>
        <row r="6451">
          <cell r="D6451">
            <v>0</v>
          </cell>
          <cell r="G6451">
            <v>0</v>
          </cell>
        </row>
        <row r="6452">
          <cell r="D6452">
            <v>0</v>
          </cell>
          <cell r="G6452">
            <v>0</v>
          </cell>
        </row>
        <row r="6453">
          <cell r="D6453">
            <v>0</v>
          </cell>
          <cell r="G6453">
            <v>0</v>
          </cell>
        </row>
        <row r="6454">
          <cell r="D6454">
            <v>0</v>
          </cell>
          <cell r="G6454">
            <v>0</v>
          </cell>
        </row>
        <row r="6455">
          <cell r="D6455">
            <v>0</v>
          </cell>
          <cell r="G6455">
            <v>0</v>
          </cell>
        </row>
        <row r="6456">
          <cell r="D6456">
            <v>0</v>
          </cell>
          <cell r="G6456">
            <v>0</v>
          </cell>
        </row>
        <row r="6457">
          <cell r="D6457">
            <v>0</v>
          </cell>
          <cell r="G6457">
            <v>0</v>
          </cell>
        </row>
        <row r="6458">
          <cell r="D6458">
            <v>0</v>
          </cell>
          <cell r="G6458">
            <v>0</v>
          </cell>
        </row>
        <row r="6459">
          <cell r="D6459">
            <v>0</v>
          </cell>
          <cell r="G6459">
            <v>0</v>
          </cell>
        </row>
        <row r="6460">
          <cell r="D6460">
            <v>0</v>
          </cell>
          <cell r="G6460">
            <v>0</v>
          </cell>
        </row>
        <row r="6461">
          <cell r="D6461">
            <v>0</v>
          </cell>
          <cell r="G6461">
            <v>0</v>
          </cell>
        </row>
        <row r="6462">
          <cell r="D6462">
            <v>0</v>
          </cell>
          <cell r="G6462">
            <v>0</v>
          </cell>
        </row>
        <row r="6463">
          <cell r="D6463">
            <v>0</v>
          </cell>
          <cell r="G6463">
            <v>0</v>
          </cell>
        </row>
        <row r="6464">
          <cell r="D6464">
            <v>0</v>
          </cell>
          <cell r="G6464">
            <v>0</v>
          </cell>
        </row>
        <row r="6465">
          <cell r="D6465">
            <v>0</v>
          </cell>
          <cell r="G6465">
            <v>0</v>
          </cell>
        </row>
        <row r="6466">
          <cell r="D6466">
            <v>0</v>
          </cell>
          <cell r="G6466">
            <v>0</v>
          </cell>
        </row>
        <row r="6467">
          <cell r="D6467">
            <v>1</v>
          </cell>
          <cell r="G6467">
            <v>0</v>
          </cell>
        </row>
        <row r="6468">
          <cell r="D6468">
            <v>0</v>
          </cell>
          <cell r="G6468">
            <v>0</v>
          </cell>
        </row>
        <row r="6469">
          <cell r="D6469">
            <v>0</v>
          </cell>
          <cell r="G6469">
            <v>0</v>
          </cell>
        </row>
        <row r="6470">
          <cell r="D6470">
            <v>0</v>
          </cell>
          <cell r="G6470">
            <v>0</v>
          </cell>
        </row>
        <row r="6471">
          <cell r="D6471">
            <v>0</v>
          </cell>
          <cell r="G6471">
            <v>0</v>
          </cell>
        </row>
        <row r="6472">
          <cell r="D6472">
            <v>4</v>
          </cell>
          <cell r="G6472">
            <v>0</v>
          </cell>
        </row>
        <row r="6473">
          <cell r="D6473">
            <v>0</v>
          </cell>
          <cell r="G6473">
            <v>0</v>
          </cell>
        </row>
        <row r="6474">
          <cell r="D6474">
            <v>0</v>
          </cell>
          <cell r="G6474">
            <v>0</v>
          </cell>
        </row>
        <row r="6475">
          <cell r="D6475">
            <v>0</v>
          </cell>
          <cell r="G6475">
            <v>0</v>
          </cell>
        </row>
        <row r="6476">
          <cell r="D6476">
            <v>0</v>
          </cell>
          <cell r="G6476">
            <v>0</v>
          </cell>
        </row>
        <row r="6477">
          <cell r="D6477">
            <v>0</v>
          </cell>
          <cell r="G6477">
            <v>0</v>
          </cell>
        </row>
        <row r="6478">
          <cell r="D6478">
            <v>10</v>
          </cell>
          <cell r="G6478">
            <v>0</v>
          </cell>
        </row>
        <row r="6479">
          <cell r="D6479">
            <v>0</v>
          </cell>
          <cell r="G6479">
            <v>0</v>
          </cell>
        </row>
        <row r="6480">
          <cell r="D6480">
            <v>0</v>
          </cell>
          <cell r="G6480">
            <v>0</v>
          </cell>
        </row>
        <row r="6481">
          <cell r="D6481">
            <v>0</v>
          </cell>
          <cell r="G6481">
            <v>0</v>
          </cell>
        </row>
        <row r="6482">
          <cell r="D6482">
            <v>0</v>
          </cell>
          <cell r="G6482">
            <v>0</v>
          </cell>
        </row>
        <row r="6483">
          <cell r="D6483">
            <v>6</v>
          </cell>
          <cell r="G6483">
            <v>0</v>
          </cell>
        </row>
        <row r="6484">
          <cell r="D6484">
            <v>2</v>
          </cell>
          <cell r="G6484">
            <v>0</v>
          </cell>
        </row>
        <row r="6485">
          <cell r="D6485">
            <v>0</v>
          </cell>
          <cell r="G6485">
            <v>0</v>
          </cell>
        </row>
        <row r="6486">
          <cell r="D6486">
            <v>0</v>
          </cell>
          <cell r="G6486">
            <v>0</v>
          </cell>
        </row>
        <row r="6487">
          <cell r="D6487">
            <v>0</v>
          </cell>
          <cell r="G6487">
            <v>0</v>
          </cell>
        </row>
        <row r="6488">
          <cell r="D6488">
            <v>0</v>
          </cell>
          <cell r="G6488">
            <v>0</v>
          </cell>
        </row>
        <row r="6489">
          <cell r="D6489">
            <v>1</v>
          </cell>
          <cell r="G6489">
            <v>0</v>
          </cell>
        </row>
        <row r="6490">
          <cell r="D6490">
            <v>0</v>
          </cell>
          <cell r="G6490">
            <v>0</v>
          </cell>
        </row>
        <row r="6491">
          <cell r="D6491">
            <v>0</v>
          </cell>
          <cell r="G6491">
            <v>0</v>
          </cell>
        </row>
        <row r="6492">
          <cell r="D6492">
            <v>0</v>
          </cell>
          <cell r="G6492">
            <v>0</v>
          </cell>
        </row>
        <row r="6493">
          <cell r="D6493">
            <v>0</v>
          </cell>
          <cell r="G6493">
            <v>0</v>
          </cell>
        </row>
        <row r="6494">
          <cell r="D6494">
            <v>4</v>
          </cell>
          <cell r="G6494">
            <v>0</v>
          </cell>
        </row>
        <row r="6495">
          <cell r="D6495">
            <v>0</v>
          </cell>
          <cell r="G6495">
            <v>0</v>
          </cell>
        </row>
        <row r="6496">
          <cell r="D6496">
            <v>1</v>
          </cell>
          <cell r="G6496">
            <v>0</v>
          </cell>
        </row>
        <row r="6497">
          <cell r="D6497">
            <v>0</v>
          </cell>
          <cell r="G6497">
            <v>0</v>
          </cell>
        </row>
        <row r="6498">
          <cell r="D6498">
            <v>0</v>
          </cell>
          <cell r="G6498">
            <v>0</v>
          </cell>
        </row>
        <row r="6499">
          <cell r="D6499">
            <v>6</v>
          </cell>
          <cell r="G6499">
            <v>0</v>
          </cell>
        </row>
        <row r="6500">
          <cell r="D6500">
            <v>10</v>
          </cell>
          <cell r="G6500">
            <v>0</v>
          </cell>
        </row>
        <row r="6501">
          <cell r="D6501">
            <v>0</v>
          </cell>
          <cell r="G6501">
            <v>0</v>
          </cell>
        </row>
        <row r="6502">
          <cell r="D6502">
            <v>0</v>
          </cell>
          <cell r="G6502">
            <v>0</v>
          </cell>
        </row>
        <row r="6503">
          <cell r="D6503">
            <v>0</v>
          </cell>
          <cell r="G6503">
            <v>0</v>
          </cell>
        </row>
        <row r="6504">
          <cell r="D6504">
            <v>3</v>
          </cell>
          <cell r="G6504">
            <v>0</v>
          </cell>
        </row>
        <row r="6505">
          <cell r="D6505">
            <v>6</v>
          </cell>
          <cell r="G6505">
            <v>0</v>
          </cell>
        </row>
        <row r="6506">
          <cell r="D6506">
            <v>2</v>
          </cell>
          <cell r="G6506">
            <v>0</v>
          </cell>
        </row>
        <row r="6507">
          <cell r="D6507">
            <v>5</v>
          </cell>
          <cell r="G6507">
            <v>0</v>
          </cell>
        </row>
        <row r="6508">
          <cell r="D6508">
            <v>0</v>
          </cell>
          <cell r="G6508">
            <v>0</v>
          </cell>
        </row>
        <row r="6509">
          <cell r="D6509">
            <v>0</v>
          </cell>
          <cell r="G6509">
            <v>0</v>
          </cell>
        </row>
        <row r="6510">
          <cell r="D6510">
            <v>0</v>
          </cell>
          <cell r="G6510">
            <v>0</v>
          </cell>
        </row>
        <row r="6511">
          <cell r="D6511">
            <v>0</v>
          </cell>
          <cell r="G6511">
            <v>0</v>
          </cell>
        </row>
        <row r="6512">
          <cell r="D6512">
            <v>0</v>
          </cell>
          <cell r="G6512">
            <v>0</v>
          </cell>
        </row>
        <row r="6513">
          <cell r="D6513">
            <v>0</v>
          </cell>
          <cell r="G6513">
            <v>0</v>
          </cell>
        </row>
        <row r="6514">
          <cell r="D6514">
            <v>0</v>
          </cell>
          <cell r="G6514">
            <v>0</v>
          </cell>
        </row>
        <row r="6515">
          <cell r="D6515">
            <v>3</v>
          </cell>
          <cell r="G6515">
            <v>0</v>
          </cell>
        </row>
        <row r="6516">
          <cell r="D6516">
            <v>1</v>
          </cell>
          <cell r="G6516">
            <v>0</v>
          </cell>
        </row>
        <row r="6517">
          <cell r="D6517">
            <v>0</v>
          </cell>
          <cell r="G6517">
            <v>0</v>
          </cell>
        </row>
        <row r="6518">
          <cell r="D6518">
            <v>0</v>
          </cell>
          <cell r="G6518">
            <v>0</v>
          </cell>
        </row>
        <row r="6519">
          <cell r="D6519">
            <v>0</v>
          </cell>
          <cell r="G6519">
            <v>0</v>
          </cell>
        </row>
        <row r="6520">
          <cell r="D6520">
            <v>0</v>
          </cell>
          <cell r="G6520">
            <v>0</v>
          </cell>
        </row>
        <row r="6521">
          <cell r="D6521">
            <v>4</v>
          </cell>
          <cell r="G6521">
            <v>0</v>
          </cell>
        </row>
        <row r="6522">
          <cell r="D6522">
            <v>0</v>
          </cell>
          <cell r="G6522">
            <v>0</v>
          </cell>
        </row>
        <row r="6523">
          <cell r="D6523">
            <v>1</v>
          </cell>
          <cell r="G6523">
            <v>0</v>
          </cell>
        </row>
        <row r="6524">
          <cell r="D6524">
            <v>0</v>
          </cell>
          <cell r="G6524">
            <v>0</v>
          </cell>
        </row>
        <row r="6525">
          <cell r="D6525">
            <v>0</v>
          </cell>
          <cell r="G6525">
            <v>0</v>
          </cell>
        </row>
        <row r="6526">
          <cell r="D6526">
            <v>7</v>
          </cell>
          <cell r="G6526">
            <v>0</v>
          </cell>
        </row>
        <row r="6527">
          <cell r="D6527">
            <v>10</v>
          </cell>
          <cell r="G6527">
            <v>0</v>
          </cell>
        </row>
        <row r="6528">
          <cell r="D6528">
            <v>0</v>
          </cell>
          <cell r="G6528">
            <v>0</v>
          </cell>
        </row>
        <row r="6529">
          <cell r="D6529">
            <v>0</v>
          </cell>
          <cell r="G6529">
            <v>0</v>
          </cell>
        </row>
        <row r="6530">
          <cell r="D6530">
            <v>0</v>
          </cell>
          <cell r="G6530">
            <v>0</v>
          </cell>
        </row>
        <row r="6531">
          <cell r="D6531">
            <v>3</v>
          </cell>
          <cell r="G6531">
            <v>0</v>
          </cell>
        </row>
        <row r="6532">
          <cell r="D6532">
            <v>10</v>
          </cell>
          <cell r="G6532">
            <v>0</v>
          </cell>
        </row>
        <row r="6533">
          <cell r="D6533">
            <v>2</v>
          </cell>
          <cell r="G6533">
            <v>0</v>
          </cell>
        </row>
        <row r="6534">
          <cell r="D6534">
            <v>5</v>
          </cell>
          <cell r="G6534">
            <v>0</v>
          </cell>
        </row>
        <row r="6535">
          <cell r="D6535">
            <v>0</v>
          </cell>
          <cell r="G6535">
            <v>0</v>
          </cell>
        </row>
        <row r="6536">
          <cell r="D6536">
            <v>0</v>
          </cell>
          <cell r="G6536">
            <v>0</v>
          </cell>
        </row>
        <row r="6537">
          <cell r="D6537">
            <v>0</v>
          </cell>
          <cell r="G6537">
            <v>0</v>
          </cell>
        </row>
        <row r="6538">
          <cell r="D6538">
            <v>0</v>
          </cell>
          <cell r="G6538">
            <v>0</v>
          </cell>
        </row>
        <row r="6539">
          <cell r="D6539">
            <v>0</v>
          </cell>
          <cell r="G6539">
            <v>0</v>
          </cell>
        </row>
        <row r="6540">
          <cell r="D6540">
            <v>0</v>
          </cell>
          <cell r="G6540">
            <v>0</v>
          </cell>
        </row>
        <row r="6541">
          <cell r="D6541">
            <v>1</v>
          </cell>
          <cell r="G6541">
            <v>0</v>
          </cell>
        </row>
        <row r="6542">
          <cell r="D6542">
            <v>0</v>
          </cell>
          <cell r="G6542">
            <v>0</v>
          </cell>
        </row>
        <row r="6543">
          <cell r="D6543">
            <v>0</v>
          </cell>
          <cell r="G6543">
            <v>0</v>
          </cell>
        </row>
        <row r="6544">
          <cell r="D6544">
            <v>0</v>
          </cell>
          <cell r="G6544">
            <v>0</v>
          </cell>
        </row>
        <row r="6545">
          <cell r="D6545">
            <v>1</v>
          </cell>
          <cell r="G6545">
            <v>0</v>
          </cell>
        </row>
        <row r="6546">
          <cell r="D6546">
            <v>4</v>
          </cell>
          <cell r="G6546">
            <v>0</v>
          </cell>
        </row>
        <row r="6547">
          <cell r="D6547">
            <v>0</v>
          </cell>
          <cell r="G6547">
            <v>0</v>
          </cell>
        </row>
        <row r="6548">
          <cell r="D6548">
            <v>1</v>
          </cell>
          <cell r="G6548">
            <v>0</v>
          </cell>
        </row>
        <row r="6549">
          <cell r="D6549">
            <v>0</v>
          </cell>
          <cell r="G6549">
            <v>0</v>
          </cell>
        </row>
        <row r="6550">
          <cell r="D6550">
            <v>0</v>
          </cell>
          <cell r="G6550">
            <v>0</v>
          </cell>
        </row>
        <row r="6551">
          <cell r="D6551">
            <v>13</v>
          </cell>
          <cell r="G6551">
            <v>0</v>
          </cell>
        </row>
        <row r="6552">
          <cell r="D6552">
            <v>10</v>
          </cell>
          <cell r="G6552">
            <v>0</v>
          </cell>
        </row>
        <row r="6553">
          <cell r="D6553">
            <v>0</v>
          </cell>
          <cell r="G6553">
            <v>0</v>
          </cell>
        </row>
        <row r="6554">
          <cell r="D6554">
            <v>0</v>
          </cell>
          <cell r="G6554">
            <v>0</v>
          </cell>
        </row>
        <row r="6555">
          <cell r="D6555">
            <v>0</v>
          </cell>
          <cell r="G6555">
            <v>0</v>
          </cell>
        </row>
        <row r="6556">
          <cell r="D6556">
            <v>5</v>
          </cell>
          <cell r="G6556">
            <v>0</v>
          </cell>
        </row>
        <row r="6557">
          <cell r="D6557">
            <v>20</v>
          </cell>
          <cell r="G6557">
            <v>1</v>
          </cell>
        </row>
        <row r="6558">
          <cell r="D6558">
            <v>2</v>
          </cell>
          <cell r="G6558">
            <v>0</v>
          </cell>
        </row>
        <row r="6559">
          <cell r="D6559">
            <v>5</v>
          </cell>
          <cell r="G6559">
            <v>0</v>
          </cell>
        </row>
        <row r="6560">
          <cell r="D6560">
            <v>0</v>
          </cell>
          <cell r="G6560">
            <v>0</v>
          </cell>
        </row>
        <row r="6561">
          <cell r="D6561">
            <v>2</v>
          </cell>
          <cell r="G6561">
            <v>0</v>
          </cell>
        </row>
        <row r="6562">
          <cell r="D6562">
            <v>3</v>
          </cell>
          <cell r="G6562">
            <v>0</v>
          </cell>
        </row>
        <row r="6563">
          <cell r="D6563">
            <v>0</v>
          </cell>
          <cell r="G6563">
            <v>0</v>
          </cell>
        </row>
        <row r="6564">
          <cell r="D6564">
            <v>0</v>
          </cell>
          <cell r="G6564">
            <v>0</v>
          </cell>
        </row>
        <row r="6565">
          <cell r="D6565">
            <v>0</v>
          </cell>
          <cell r="G6565">
            <v>0</v>
          </cell>
        </row>
        <row r="6566">
          <cell r="D6566">
            <v>0</v>
          </cell>
          <cell r="G6566">
            <v>0</v>
          </cell>
        </row>
        <row r="6567">
          <cell r="D6567">
            <v>7</v>
          </cell>
          <cell r="G6567">
            <v>0</v>
          </cell>
        </row>
        <row r="6568">
          <cell r="D6568">
            <v>1</v>
          </cell>
          <cell r="G6568">
            <v>0</v>
          </cell>
        </row>
        <row r="6569">
          <cell r="D6569">
            <v>0</v>
          </cell>
          <cell r="G6569">
            <v>0</v>
          </cell>
        </row>
        <row r="6570">
          <cell r="D6570">
            <v>0</v>
          </cell>
          <cell r="G6570">
            <v>0</v>
          </cell>
        </row>
        <row r="6571">
          <cell r="D6571">
            <v>0</v>
          </cell>
          <cell r="G6571">
            <v>0</v>
          </cell>
        </row>
        <row r="6572">
          <cell r="D6572">
            <v>1</v>
          </cell>
          <cell r="G6572">
            <v>0</v>
          </cell>
        </row>
        <row r="6573">
          <cell r="D6573">
            <v>4</v>
          </cell>
          <cell r="G6573">
            <v>0</v>
          </cell>
        </row>
        <row r="6574">
          <cell r="D6574">
            <v>0</v>
          </cell>
          <cell r="G6574">
            <v>0</v>
          </cell>
        </row>
        <row r="6575">
          <cell r="D6575">
            <v>1</v>
          </cell>
          <cell r="G6575">
            <v>0</v>
          </cell>
        </row>
        <row r="6576">
          <cell r="D6576">
            <v>0</v>
          </cell>
          <cell r="G6576">
            <v>0</v>
          </cell>
        </row>
        <row r="6577">
          <cell r="D6577">
            <v>0</v>
          </cell>
          <cell r="G6577">
            <v>0</v>
          </cell>
        </row>
        <row r="6578">
          <cell r="D6578">
            <v>23</v>
          </cell>
          <cell r="G6578">
            <v>1</v>
          </cell>
        </row>
        <row r="6579">
          <cell r="D6579">
            <v>10</v>
          </cell>
          <cell r="G6579">
            <v>0</v>
          </cell>
        </row>
        <row r="6580">
          <cell r="D6580">
            <v>0</v>
          </cell>
          <cell r="G6580">
            <v>0</v>
          </cell>
        </row>
        <row r="6581">
          <cell r="D6581">
            <v>0</v>
          </cell>
          <cell r="G6581">
            <v>0</v>
          </cell>
        </row>
        <row r="6582">
          <cell r="D6582">
            <v>0</v>
          </cell>
          <cell r="G6582">
            <v>0</v>
          </cell>
        </row>
        <row r="6583">
          <cell r="D6583">
            <v>5</v>
          </cell>
          <cell r="G6583">
            <v>0</v>
          </cell>
        </row>
        <row r="6584">
          <cell r="D6584">
            <v>22</v>
          </cell>
          <cell r="G6584">
            <v>1</v>
          </cell>
        </row>
        <row r="6585">
          <cell r="D6585">
            <v>2</v>
          </cell>
          <cell r="G6585">
            <v>0</v>
          </cell>
        </row>
        <row r="6586">
          <cell r="D6586">
            <v>8</v>
          </cell>
          <cell r="G6586">
            <v>0</v>
          </cell>
        </row>
        <row r="6587">
          <cell r="D6587">
            <v>0</v>
          </cell>
          <cell r="G6587">
            <v>0</v>
          </cell>
        </row>
        <row r="6588">
          <cell r="D6588">
            <v>2</v>
          </cell>
          <cell r="G6588">
            <v>0</v>
          </cell>
        </row>
        <row r="6589">
          <cell r="D6589">
            <v>0</v>
          </cell>
          <cell r="G6589">
            <v>0</v>
          </cell>
        </row>
        <row r="6590">
          <cell r="D6590">
            <v>0</v>
          </cell>
          <cell r="G6590">
            <v>0</v>
          </cell>
        </row>
        <row r="6591">
          <cell r="D6591">
            <v>0</v>
          </cell>
          <cell r="G6591">
            <v>0</v>
          </cell>
        </row>
        <row r="6592">
          <cell r="D6592">
            <v>0</v>
          </cell>
          <cell r="G6592">
            <v>0</v>
          </cell>
        </row>
        <row r="6593">
          <cell r="D6593">
            <v>7</v>
          </cell>
          <cell r="G6593">
            <v>0</v>
          </cell>
        </row>
        <row r="6594">
          <cell r="D6594">
            <v>1</v>
          </cell>
          <cell r="G6594">
            <v>0</v>
          </cell>
        </row>
        <row r="6595">
          <cell r="D6595">
            <v>0</v>
          </cell>
          <cell r="G6595">
            <v>0</v>
          </cell>
        </row>
        <row r="6596">
          <cell r="D6596">
            <v>0</v>
          </cell>
          <cell r="G6596">
            <v>0</v>
          </cell>
        </row>
        <row r="6597">
          <cell r="D6597">
            <v>0</v>
          </cell>
          <cell r="G6597">
            <v>0</v>
          </cell>
        </row>
        <row r="6598">
          <cell r="D6598">
            <v>1</v>
          </cell>
          <cell r="G6598">
            <v>0</v>
          </cell>
        </row>
        <row r="6599">
          <cell r="D6599">
            <v>4</v>
          </cell>
          <cell r="G6599">
            <v>0</v>
          </cell>
        </row>
        <row r="6600">
          <cell r="D6600">
            <v>0</v>
          </cell>
          <cell r="G6600">
            <v>0</v>
          </cell>
        </row>
        <row r="6601">
          <cell r="D6601">
            <v>1</v>
          </cell>
          <cell r="G6601">
            <v>0</v>
          </cell>
        </row>
        <row r="6602">
          <cell r="D6602">
            <v>0</v>
          </cell>
          <cell r="G6602">
            <v>0</v>
          </cell>
        </row>
        <row r="6603">
          <cell r="D6603">
            <v>0</v>
          </cell>
          <cell r="G6603">
            <v>0</v>
          </cell>
        </row>
        <row r="6604">
          <cell r="D6604">
            <v>33</v>
          </cell>
          <cell r="G6604">
            <v>2</v>
          </cell>
        </row>
        <row r="6605">
          <cell r="D6605">
            <v>16</v>
          </cell>
          <cell r="G6605">
            <v>0</v>
          </cell>
        </row>
        <row r="6606">
          <cell r="D6606">
            <v>0</v>
          </cell>
          <cell r="G6606">
            <v>0</v>
          </cell>
        </row>
        <row r="6607">
          <cell r="D6607">
            <v>0</v>
          </cell>
          <cell r="G6607">
            <v>0</v>
          </cell>
        </row>
        <row r="6608">
          <cell r="D6608">
            <v>0</v>
          </cell>
          <cell r="G6608">
            <v>0</v>
          </cell>
        </row>
        <row r="6609">
          <cell r="D6609">
            <v>5</v>
          </cell>
          <cell r="G6609">
            <v>0</v>
          </cell>
        </row>
        <row r="6610">
          <cell r="D6610">
            <v>22</v>
          </cell>
          <cell r="G6610">
            <v>1</v>
          </cell>
        </row>
        <row r="6611">
          <cell r="D6611">
            <v>2</v>
          </cell>
          <cell r="G6611">
            <v>0</v>
          </cell>
        </row>
        <row r="6612">
          <cell r="D6612">
            <v>8</v>
          </cell>
          <cell r="G6612">
            <v>0</v>
          </cell>
        </row>
        <row r="6613">
          <cell r="D6613">
            <v>0</v>
          </cell>
          <cell r="G6613">
            <v>0</v>
          </cell>
        </row>
        <row r="6614">
          <cell r="D6614">
            <v>3</v>
          </cell>
          <cell r="G6614">
            <v>0</v>
          </cell>
        </row>
        <row r="6615">
          <cell r="D6615">
            <v>0</v>
          </cell>
          <cell r="G6615">
            <v>0</v>
          </cell>
        </row>
        <row r="6616">
          <cell r="D6616">
            <v>0</v>
          </cell>
          <cell r="G6616">
            <v>0</v>
          </cell>
        </row>
        <row r="6617">
          <cell r="D6617">
            <v>0</v>
          </cell>
          <cell r="G6617">
            <v>0</v>
          </cell>
        </row>
        <row r="6618">
          <cell r="D6618">
            <v>0</v>
          </cell>
          <cell r="G6618">
            <v>0</v>
          </cell>
        </row>
        <row r="6619">
          <cell r="D6619">
            <v>0</v>
          </cell>
          <cell r="G6619">
            <v>0</v>
          </cell>
        </row>
        <row r="6620">
          <cell r="D6620">
            <v>9</v>
          </cell>
          <cell r="G6620">
            <v>0</v>
          </cell>
        </row>
        <row r="6621">
          <cell r="D6621">
            <v>1</v>
          </cell>
          <cell r="G6621">
            <v>0</v>
          </cell>
        </row>
        <row r="6622">
          <cell r="D6622">
            <v>0</v>
          </cell>
          <cell r="G6622">
            <v>0</v>
          </cell>
        </row>
        <row r="6623">
          <cell r="D6623">
            <v>0</v>
          </cell>
          <cell r="G6623">
            <v>0</v>
          </cell>
        </row>
        <row r="6624">
          <cell r="D6624">
            <v>0</v>
          </cell>
          <cell r="G6624">
            <v>0</v>
          </cell>
        </row>
        <row r="6625">
          <cell r="D6625">
            <v>1</v>
          </cell>
          <cell r="G6625">
            <v>0</v>
          </cell>
        </row>
        <row r="6626">
          <cell r="D6626">
            <v>4</v>
          </cell>
          <cell r="G6626">
            <v>0</v>
          </cell>
        </row>
        <row r="6627">
          <cell r="D6627">
            <v>0</v>
          </cell>
          <cell r="G6627">
            <v>0</v>
          </cell>
        </row>
        <row r="6628">
          <cell r="D6628">
            <v>1</v>
          </cell>
          <cell r="G6628">
            <v>0</v>
          </cell>
        </row>
        <row r="6629">
          <cell r="D6629">
            <v>0</v>
          </cell>
          <cell r="G6629">
            <v>0</v>
          </cell>
        </row>
        <row r="6630">
          <cell r="D6630">
            <v>0</v>
          </cell>
          <cell r="G6630">
            <v>0</v>
          </cell>
        </row>
        <row r="6631">
          <cell r="D6631">
            <v>43</v>
          </cell>
          <cell r="G6631">
            <v>3</v>
          </cell>
        </row>
        <row r="6632">
          <cell r="D6632">
            <v>19</v>
          </cell>
          <cell r="G6632">
            <v>0</v>
          </cell>
        </row>
        <row r="6633">
          <cell r="D6633">
            <v>0</v>
          </cell>
          <cell r="G6633">
            <v>0</v>
          </cell>
        </row>
        <row r="6634">
          <cell r="D6634">
            <v>0</v>
          </cell>
          <cell r="G6634">
            <v>0</v>
          </cell>
        </row>
        <row r="6635">
          <cell r="D6635">
            <v>0</v>
          </cell>
          <cell r="G6635">
            <v>0</v>
          </cell>
        </row>
        <row r="6636">
          <cell r="D6636">
            <v>5</v>
          </cell>
          <cell r="G6636">
            <v>0</v>
          </cell>
        </row>
        <row r="6637">
          <cell r="D6637">
            <v>28</v>
          </cell>
          <cell r="G6637">
            <v>1</v>
          </cell>
        </row>
        <row r="6638">
          <cell r="D6638">
            <v>2</v>
          </cell>
          <cell r="G6638">
            <v>0</v>
          </cell>
        </row>
        <row r="6639">
          <cell r="D6639">
            <v>12</v>
          </cell>
          <cell r="G6639">
            <v>0</v>
          </cell>
        </row>
        <row r="6640">
          <cell r="D6640">
            <v>0</v>
          </cell>
          <cell r="G6640">
            <v>0</v>
          </cell>
        </row>
        <row r="6641">
          <cell r="D6641">
            <v>0</v>
          </cell>
          <cell r="G6641">
            <v>0</v>
          </cell>
        </row>
        <row r="6642">
          <cell r="D6642">
            <v>0</v>
          </cell>
          <cell r="G6642">
            <v>0</v>
          </cell>
        </row>
        <row r="6643">
          <cell r="D6643">
            <v>0</v>
          </cell>
          <cell r="G6643">
            <v>0</v>
          </cell>
        </row>
        <row r="6644">
          <cell r="D6644">
            <v>0</v>
          </cell>
          <cell r="G6644">
            <v>0</v>
          </cell>
        </row>
        <row r="6645">
          <cell r="D6645">
            <v>0</v>
          </cell>
          <cell r="G6645">
            <v>0</v>
          </cell>
        </row>
        <row r="6646">
          <cell r="D6646">
            <v>9</v>
          </cell>
          <cell r="G6646">
            <v>0</v>
          </cell>
        </row>
        <row r="6647">
          <cell r="D6647">
            <v>1</v>
          </cell>
          <cell r="G6647">
            <v>0</v>
          </cell>
        </row>
        <row r="6648">
          <cell r="D6648">
            <v>0</v>
          </cell>
          <cell r="G6648">
            <v>0</v>
          </cell>
        </row>
        <row r="6649">
          <cell r="D6649">
            <v>0</v>
          </cell>
          <cell r="G6649">
            <v>0</v>
          </cell>
        </row>
        <row r="6650">
          <cell r="D6650">
            <v>0</v>
          </cell>
          <cell r="G6650">
            <v>0</v>
          </cell>
        </row>
        <row r="6651">
          <cell r="D6651">
            <v>4</v>
          </cell>
          <cell r="G6651">
            <v>0</v>
          </cell>
        </row>
        <row r="6652">
          <cell r="D6652">
            <v>0</v>
          </cell>
          <cell r="G6652">
            <v>0</v>
          </cell>
        </row>
        <row r="6653">
          <cell r="D6653">
            <v>1</v>
          </cell>
          <cell r="G6653">
            <v>0</v>
          </cell>
        </row>
        <row r="6654">
          <cell r="D6654">
            <v>0</v>
          </cell>
          <cell r="G6654">
            <v>0</v>
          </cell>
        </row>
        <row r="6655">
          <cell r="D6655">
            <v>0</v>
          </cell>
          <cell r="G6655">
            <v>0</v>
          </cell>
        </row>
        <row r="6656">
          <cell r="D6656">
            <v>49</v>
          </cell>
          <cell r="G6656">
            <v>3</v>
          </cell>
        </row>
        <row r="6657">
          <cell r="D6657">
            <v>22</v>
          </cell>
          <cell r="G6657">
            <v>0</v>
          </cell>
        </row>
        <row r="6658">
          <cell r="D6658">
            <v>0</v>
          </cell>
          <cell r="G6658">
            <v>0</v>
          </cell>
        </row>
        <row r="6659">
          <cell r="D6659">
            <v>1</v>
          </cell>
          <cell r="G6659">
            <v>0</v>
          </cell>
        </row>
        <row r="6660">
          <cell r="D6660">
            <v>0</v>
          </cell>
          <cell r="G6660">
            <v>0</v>
          </cell>
        </row>
        <row r="6661">
          <cell r="D6661">
            <v>5</v>
          </cell>
          <cell r="G6661">
            <v>0</v>
          </cell>
        </row>
        <row r="6662">
          <cell r="D6662">
            <v>32</v>
          </cell>
          <cell r="G6662">
            <v>1</v>
          </cell>
        </row>
        <row r="6663">
          <cell r="D6663">
            <v>2</v>
          </cell>
          <cell r="G6663">
            <v>0</v>
          </cell>
        </row>
        <row r="6664">
          <cell r="D6664">
            <v>14</v>
          </cell>
          <cell r="G6664">
            <v>0</v>
          </cell>
        </row>
        <row r="6665">
          <cell r="D6665">
            <v>0</v>
          </cell>
          <cell r="G6665">
            <v>0</v>
          </cell>
        </row>
        <row r="6666">
          <cell r="D6666">
            <v>4</v>
          </cell>
          <cell r="G6666">
            <v>0</v>
          </cell>
        </row>
        <row r="6667">
          <cell r="D6667">
            <v>0</v>
          </cell>
          <cell r="G6667">
            <v>0</v>
          </cell>
        </row>
        <row r="6668">
          <cell r="D6668">
            <v>0</v>
          </cell>
          <cell r="G6668">
            <v>0</v>
          </cell>
        </row>
        <row r="6669">
          <cell r="D6669">
            <v>0</v>
          </cell>
          <cell r="G6669">
            <v>0</v>
          </cell>
        </row>
        <row r="6670">
          <cell r="D6670">
            <v>0</v>
          </cell>
          <cell r="G6670">
            <v>0</v>
          </cell>
        </row>
        <row r="6671">
          <cell r="D6671">
            <v>0</v>
          </cell>
          <cell r="G6671">
            <v>0</v>
          </cell>
        </row>
        <row r="6672">
          <cell r="D6672">
            <v>0</v>
          </cell>
          <cell r="G6672">
            <v>0</v>
          </cell>
        </row>
        <row r="6673">
          <cell r="D6673">
            <v>1</v>
          </cell>
          <cell r="G6673">
            <v>0</v>
          </cell>
        </row>
        <row r="6674">
          <cell r="D6674">
            <v>0</v>
          </cell>
          <cell r="G6674">
            <v>0</v>
          </cell>
        </row>
        <row r="6675">
          <cell r="D6675">
            <v>0</v>
          </cell>
          <cell r="G6675">
            <v>0</v>
          </cell>
        </row>
        <row r="6676">
          <cell r="D6676">
            <v>0</v>
          </cell>
          <cell r="G6676">
            <v>0</v>
          </cell>
        </row>
        <row r="6677">
          <cell r="D6677">
            <v>1</v>
          </cell>
          <cell r="G6677">
            <v>0</v>
          </cell>
        </row>
        <row r="6678">
          <cell r="D6678">
            <v>4</v>
          </cell>
          <cell r="G6678">
            <v>0</v>
          </cell>
        </row>
        <row r="6679">
          <cell r="D6679">
            <v>1</v>
          </cell>
          <cell r="G6679">
            <v>0</v>
          </cell>
        </row>
        <row r="6680">
          <cell r="D6680">
            <v>1</v>
          </cell>
          <cell r="G6680">
            <v>0</v>
          </cell>
        </row>
        <row r="6681">
          <cell r="D6681">
            <v>0</v>
          </cell>
          <cell r="G6681">
            <v>0</v>
          </cell>
        </row>
        <row r="6682">
          <cell r="D6682">
            <v>49</v>
          </cell>
          <cell r="G6682">
            <v>3</v>
          </cell>
        </row>
        <row r="6683">
          <cell r="D6683">
            <v>28</v>
          </cell>
          <cell r="G6683">
            <v>0</v>
          </cell>
        </row>
        <row r="6684">
          <cell r="D6684">
            <v>0</v>
          </cell>
          <cell r="G6684">
            <v>0</v>
          </cell>
        </row>
        <row r="6685">
          <cell r="D6685">
            <v>1</v>
          </cell>
          <cell r="G6685">
            <v>0</v>
          </cell>
        </row>
        <row r="6686">
          <cell r="D6686">
            <v>0</v>
          </cell>
          <cell r="G6686">
            <v>0</v>
          </cell>
        </row>
        <row r="6687">
          <cell r="D6687">
            <v>8</v>
          </cell>
          <cell r="G6687">
            <v>0</v>
          </cell>
        </row>
        <row r="6688">
          <cell r="D6688">
            <v>34</v>
          </cell>
          <cell r="G6688">
            <v>1</v>
          </cell>
        </row>
        <row r="6689">
          <cell r="D6689">
            <v>2</v>
          </cell>
          <cell r="G6689">
            <v>0</v>
          </cell>
        </row>
        <row r="6690">
          <cell r="D6690">
            <v>14</v>
          </cell>
          <cell r="G6690">
            <v>0</v>
          </cell>
        </row>
        <row r="6691">
          <cell r="D6691">
            <v>0</v>
          </cell>
          <cell r="G6691">
            <v>0</v>
          </cell>
        </row>
        <row r="6692">
          <cell r="D6692">
            <v>4</v>
          </cell>
          <cell r="G6692">
            <v>0</v>
          </cell>
        </row>
        <row r="6693">
          <cell r="D6693">
            <v>3</v>
          </cell>
          <cell r="G6693">
            <v>0</v>
          </cell>
        </row>
        <row r="6694">
          <cell r="D6694">
            <v>0</v>
          </cell>
          <cell r="G6694">
            <v>0</v>
          </cell>
        </row>
        <row r="6695">
          <cell r="D6695">
            <v>2</v>
          </cell>
          <cell r="G6695">
            <v>0</v>
          </cell>
        </row>
        <row r="6696">
          <cell r="D6696">
            <v>0</v>
          </cell>
          <cell r="G6696">
            <v>0</v>
          </cell>
        </row>
        <row r="6697">
          <cell r="D6697">
            <v>0</v>
          </cell>
          <cell r="G6697">
            <v>0</v>
          </cell>
        </row>
        <row r="6698">
          <cell r="D6698">
            <v>0</v>
          </cell>
          <cell r="G6698">
            <v>0</v>
          </cell>
        </row>
        <row r="6699">
          <cell r="D6699">
            <v>0</v>
          </cell>
          <cell r="G6699">
            <v>0</v>
          </cell>
        </row>
        <row r="6700">
          <cell r="D6700">
            <v>0</v>
          </cell>
          <cell r="G6700">
            <v>0</v>
          </cell>
        </row>
        <row r="6701">
          <cell r="D6701">
            <v>9</v>
          </cell>
          <cell r="G6701">
            <v>0</v>
          </cell>
        </row>
        <row r="6702">
          <cell r="D6702">
            <v>1</v>
          </cell>
          <cell r="G6702">
            <v>0</v>
          </cell>
        </row>
        <row r="6703">
          <cell r="D6703">
            <v>0</v>
          </cell>
          <cell r="G6703">
            <v>0</v>
          </cell>
        </row>
        <row r="6704">
          <cell r="D6704">
            <v>0</v>
          </cell>
          <cell r="G6704">
            <v>0</v>
          </cell>
        </row>
        <row r="6705">
          <cell r="D6705">
            <v>0</v>
          </cell>
          <cell r="G6705">
            <v>0</v>
          </cell>
        </row>
        <row r="6706">
          <cell r="D6706">
            <v>1</v>
          </cell>
          <cell r="G6706">
            <v>0</v>
          </cell>
        </row>
        <row r="6707">
          <cell r="D6707">
            <v>4</v>
          </cell>
          <cell r="G6707">
            <v>0</v>
          </cell>
        </row>
        <row r="6708">
          <cell r="D6708">
            <v>1</v>
          </cell>
          <cell r="G6708">
            <v>0</v>
          </cell>
        </row>
        <row r="6709">
          <cell r="D6709">
            <v>1</v>
          </cell>
          <cell r="G6709">
            <v>0</v>
          </cell>
        </row>
        <row r="6710">
          <cell r="D6710">
            <v>0</v>
          </cell>
          <cell r="G6710">
            <v>0</v>
          </cell>
        </row>
        <row r="6711">
          <cell r="D6711">
            <v>59</v>
          </cell>
          <cell r="G6711">
            <v>4</v>
          </cell>
        </row>
        <row r="6712">
          <cell r="D6712">
            <v>31</v>
          </cell>
          <cell r="G6712">
            <v>0</v>
          </cell>
        </row>
        <row r="6713">
          <cell r="D6713">
            <v>0</v>
          </cell>
          <cell r="G6713">
            <v>0</v>
          </cell>
        </row>
        <row r="6714">
          <cell r="D6714">
            <v>1</v>
          </cell>
          <cell r="G6714">
            <v>0</v>
          </cell>
        </row>
        <row r="6715">
          <cell r="D6715">
            <v>0</v>
          </cell>
          <cell r="G6715">
            <v>0</v>
          </cell>
        </row>
        <row r="6716">
          <cell r="D6716">
            <v>8</v>
          </cell>
          <cell r="G6716">
            <v>0</v>
          </cell>
        </row>
        <row r="6717">
          <cell r="D6717">
            <v>34</v>
          </cell>
          <cell r="G6717">
            <v>1</v>
          </cell>
        </row>
        <row r="6718">
          <cell r="D6718">
            <v>2</v>
          </cell>
          <cell r="G6718">
            <v>0</v>
          </cell>
        </row>
        <row r="6719">
          <cell r="D6719">
            <v>14</v>
          </cell>
          <cell r="G6719">
            <v>0</v>
          </cell>
        </row>
        <row r="6720">
          <cell r="D6720">
            <v>0</v>
          </cell>
          <cell r="G6720">
            <v>0</v>
          </cell>
        </row>
        <row r="6721">
          <cell r="D6721">
            <v>4</v>
          </cell>
          <cell r="G6721">
            <v>0</v>
          </cell>
        </row>
        <row r="6722">
          <cell r="D6722">
            <v>3</v>
          </cell>
          <cell r="G6722">
            <v>0</v>
          </cell>
        </row>
        <row r="6723">
          <cell r="D6723">
            <v>0</v>
          </cell>
          <cell r="G6723">
            <v>0</v>
          </cell>
        </row>
        <row r="6724">
          <cell r="D6724">
            <v>3</v>
          </cell>
          <cell r="G6724">
            <v>0</v>
          </cell>
        </row>
        <row r="6725">
          <cell r="D6725">
            <v>0</v>
          </cell>
          <cell r="G6725">
            <v>0</v>
          </cell>
        </row>
        <row r="6726">
          <cell r="D6726">
            <v>0</v>
          </cell>
          <cell r="G6726">
            <v>0</v>
          </cell>
        </row>
        <row r="6727">
          <cell r="D6727">
            <v>0</v>
          </cell>
          <cell r="G6727">
            <v>0</v>
          </cell>
        </row>
        <row r="6728">
          <cell r="D6728">
            <v>0</v>
          </cell>
          <cell r="G6728">
            <v>0</v>
          </cell>
        </row>
        <row r="6729">
          <cell r="D6729">
            <v>0</v>
          </cell>
          <cell r="G6729">
            <v>0</v>
          </cell>
        </row>
        <row r="6730">
          <cell r="D6730">
            <v>0</v>
          </cell>
          <cell r="G6730">
            <v>0</v>
          </cell>
        </row>
        <row r="6731">
          <cell r="D6731">
            <v>1</v>
          </cell>
          <cell r="G6731">
            <v>0</v>
          </cell>
        </row>
        <row r="6732">
          <cell r="D6732">
            <v>0</v>
          </cell>
          <cell r="G6732">
            <v>0</v>
          </cell>
        </row>
        <row r="6733">
          <cell r="D6733">
            <v>0</v>
          </cell>
          <cell r="G6733">
            <v>0</v>
          </cell>
        </row>
        <row r="6734">
          <cell r="D6734">
            <v>0</v>
          </cell>
          <cell r="G6734">
            <v>0</v>
          </cell>
        </row>
        <row r="6735">
          <cell r="D6735">
            <v>1</v>
          </cell>
          <cell r="G6735">
            <v>0</v>
          </cell>
        </row>
        <row r="6736">
          <cell r="D6736">
            <v>4</v>
          </cell>
          <cell r="G6736">
            <v>0</v>
          </cell>
        </row>
        <row r="6737">
          <cell r="D6737">
            <v>0</v>
          </cell>
          <cell r="G6737">
            <v>0</v>
          </cell>
        </row>
        <row r="6738">
          <cell r="D6738">
            <v>1</v>
          </cell>
          <cell r="G6738">
            <v>0</v>
          </cell>
        </row>
        <row r="6739">
          <cell r="D6739">
            <v>0</v>
          </cell>
          <cell r="G6739">
            <v>0</v>
          </cell>
        </row>
        <row r="6740">
          <cell r="D6740">
            <v>59</v>
          </cell>
          <cell r="G6740">
            <v>4</v>
          </cell>
        </row>
        <row r="6741">
          <cell r="D6741">
            <v>31</v>
          </cell>
          <cell r="G6741">
            <v>0</v>
          </cell>
        </row>
        <row r="6742">
          <cell r="D6742">
            <v>0</v>
          </cell>
          <cell r="G6742">
            <v>0</v>
          </cell>
        </row>
        <row r="6743">
          <cell r="D6743">
            <v>1</v>
          </cell>
          <cell r="G6743">
            <v>0</v>
          </cell>
        </row>
        <row r="6744">
          <cell r="D6744">
            <v>0</v>
          </cell>
          <cell r="G6744">
            <v>0</v>
          </cell>
        </row>
        <row r="6745">
          <cell r="D6745">
            <v>8</v>
          </cell>
          <cell r="G6745">
            <v>0</v>
          </cell>
        </row>
        <row r="6746">
          <cell r="D6746">
            <v>44</v>
          </cell>
          <cell r="G6746">
            <v>2</v>
          </cell>
        </row>
        <row r="6747">
          <cell r="D6747">
            <v>2</v>
          </cell>
          <cell r="G6747">
            <v>0</v>
          </cell>
        </row>
        <row r="6748">
          <cell r="D6748">
            <v>18</v>
          </cell>
          <cell r="G6748">
            <v>0</v>
          </cell>
        </row>
        <row r="6749">
          <cell r="D6749">
            <v>0</v>
          </cell>
          <cell r="G6749">
            <v>0</v>
          </cell>
        </row>
        <row r="6750">
          <cell r="D6750">
            <v>4</v>
          </cell>
          <cell r="G6750">
            <v>0</v>
          </cell>
        </row>
        <row r="6751">
          <cell r="D6751">
            <v>6</v>
          </cell>
          <cell r="G6751">
            <v>0</v>
          </cell>
        </row>
        <row r="6752">
          <cell r="D6752">
            <v>0</v>
          </cell>
          <cell r="G6752">
            <v>0</v>
          </cell>
        </row>
        <row r="6753">
          <cell r="D6753">
            <v>0</v>
          </cell>
          <cell r="G6753">
            <v>0</v>
          </cell>
        </row>
        <row r="6754">
          <cell r="D6754">
            <v>0</v>
          </cell>
          <cell r="G6754">
            <v>0</v>
          </cell>
        </row>
        <row r="6755">
          <cell r="D6755">
            <v>4</v>
          </cell>
          <cell r="G6755">
            <v>0</v>
          </cell>
        </row>
        <row r="6756">
          <cell r="D6756">
            <v>0</v>
          </cell>
          <cell r="G6756">
            <v>0</v>
          </cell>
        </row>
        <row r="6757">
          <cell r="D6757">
            <v>0</v>
          </cell>
          <cell r="G6757">
            <v>0</v>
          </cell>
        </row>
        <row r="6758">
          <cell r="D6758">
            <v>0</v>
          </cell>
          <cell r="G6758">
            <v>0</v>
          </cell>
        </row>
        <row r="6759">
          <cell r="D6759">
            <v>0</v>
          </cell>
          <cell r="G6759">
            <v>0</v>
          </cell>
        </row>
        <row r="6760">
          <cell r="D6760">
            <v>0</v>
          </cell>
          <cell r="G6760">
            <v>0</v>
          </cell>
        </row>
        <row r="6761">
          <cell r="D6761">
            <v>9</v>
          </cell>
          <cell r="G6761">
            <v>0</v>
          </cell>
        </row>
        <row r="6762">
          <cell r="D6762">
            <v>1</v>
          </cell>
          <cell r="G6762">
            <v>0</v>
          </cell>
        </row>
        <row r="6763">
          <cell r="D6763">
            <v>0</v>
          </cell>
          <cell r="G6763">
            <v>0</v>
          </cell>
        </row>
        <row r="6764">
          <cell r="D6764">
            <v>0</v>
          </cell>
          <cell r="G6764">
            <v>0</v>
          </cell>
        </row>
        <row r="6765">
          <cell r="D6765">
            <v>0</v>
          </cell>
          <cell r="G6765">
            <v>0</v>
          </cell>
        </row>
        <row r="6766">
          <cell r="D6766">
            <v>1</v>
          </cell>
          <cell r="G6766">
            <v>0</v>
          </cell>
        </row>
        <row r="6767">
          <cell r="D6767">
            <v>4</v>
          </cell>
          <cell r="G6767">
            <v>0</v>
          </cell>
        </row>
        <row r="6768">
          <cell r="D6768">
            <v>1</v>
          </cell>
          <cell r="G6768">
            <v>0</v>
          </cell>
        </row>
        <row r="6769">
          <cell r="D6769">
            <v>1</v>
          </cell>
          <cell r="G6769">
            <v>0</v>
          </cell>
        </row>
        <row r="6770">
          <cell r="D6770">
            <v>0</v>
          </cell>
          <cell r="G6770">
            <v>0</v>
          </cell>
        </row>
        <row r="6771">
          <cell r="D6771">
            <v>69</v>
          </cell>
          <cell r="G6771">
            <v>5</v>
          </cell>
        </row>
        <row r="6772">
          <cell r="D6772">
            <v>31</v>
          </cell>
          <cell r="G6772">
            <v>0</v>
          </cell>
        </row>
        <row r="6773">
          <cell r="D6773">
            <v>0</v>
          </cell>
          <cell r="G6773">
            <v>0</v>
          </cell>
        </row>
        <row r="6774">
          <cell r="D6774">
            <v>1</v>
          </cell>
          <cell r="G6774">
            <v>0</v>
          </cell>
        </row>
        <row r="6775">
          <cell r="D6775">
            <v>0</v>
          </cell>
          <cell r="G6775">
            <v>0</v>
          </cell>
        </row>
        <row r="6776">
          <cell r="D6776">
            <v>8</v>
          </cell>
          <cell r="G6776">
            <v>0</v>
          </cell>
        </row>
        <row r="6777">
          <cell r="D6777">
            <v>48</v>
          </cell>
          <cell r="G6777">
            <v>2</v>
          </cell>
        </row>
        <row r="6778">
          <cell r="D6778">
            <v>2</v>
          </cell>
          <cell r="G6778">
            <v>0</v>
          </cell>
        </row>
        <row r="6779">
          <cell r="D6779">
            <v>21</v>
          </cell>
          <cell r="G6779">
            <v>0</v>
          </cell>
        </row>
        <row r="6780">
          <cell r="D6780">
            <v>0</v>
          </cell>
          <cell r="G6780">
            <v>0</v>
          </cell>
        </row>
        <row r="6781">
          <cell r="D6781">
            <v>4</v>
          </cell>
          <cell r="G6781">
            <v>0</v>
          </cell>
        </row>
        <row r="6782">
          <cell r="D6782">
            <v>6</v>
          </cell>
          <cell r="G6782">
            <v>0</v>
          </cell>
        </row>
        <row r="6783">
          <cell r="D6783">
            <v>0</v>
          </cell>
          <cell r="G6783">
            <v>0</v>
          </cell>
        </row>
        <row r="6784">
          <cell r="D6784">
            <v>0</v>
          </cell>
          <cell r="G6784">
            <v>0</v>
          </cell>
        </row>
        <row r="6785">
          <cell r="D6785">
            <v>0</v>
          </cell>
          <cell r="G6785">
            <v>0</v>
          </cell>
        </row>
        <row r="6786">
          <cell r="D6786">
            <v>0</v>
          </cell>
          <cell r="G6786">
            <v>0</v>
          </cell>
        </row>
        <row r="6787">
          <cell r="D6787">
            <v>4</v>
          </cell>
          <cell r="G6787">
            <v>0</v>
          </cell>
        </row>
        <row r="6788">
          <cell r="D6788">
            <v>0</v>
          </cell>
          <cell r="G6788">
            <v>0</v>
          </cell>
        </row>
        <row r="6789">
          <cell r="D6789">
            <v>0</v>
          </cell>
          <cell r="G6789">
            <v>0</v>
          </cell>
        </row>
        <row r="6790">
          <cell r="D6790">
            <v>0</v>
          </cell>
          <cell r="G6790">
            <v>0</v>
          </cell>
        </row>
        <row r="6791">
          <cell r="D6791">
            <v>0</v>
          </cell>
          <cell r="G6791">
            <v>0</v>
          </cell>
        </row>
        <row r="6792">
          <cell r="D6792">
            <v>0</v>
          </cell>
          <cell r="G6792">
            <v>0</v>
          </cell>
        </row>
        <row r="6793">
          <cell r="D6793">
            <v>9</v>
          </cell>
          <cell r="G6793">
            <v>0</v>
          </cell>
        </row>
        <row r="6794">
          <cell r="D6794">
            <v>1</v>
          </cell>
          <cell r="G6794">
            <v>0</v>
          </cell>
        </row>
        <row r="6795">
          <cell r="D6795">
            <v>0</v>
          </cell>
          <cell r="G6795">
            <v>0</v>
          </cell>
        </row>
        <row r="6796">
          <cell r="D6796">
            <v>0</v>
          </cell>
          <cell r="G6796">
            <v>0</v>
          </cell>
        </row>
        <row r="6797">
          <cell r="D6797">
            <v>1</v>
          </cell>
          <cell r="G6797">
            <v>0</v>
          </cell>
        </row>
        <row r="6798">
          <cell r="D6798">
            <v>4</v>
          </cell>
          <cell r="G6798">
            <v>0</v>
          </cell>
        </row>
        <row r="6799">
          <cell r="D6799">
            <v>1</v>
          </cell>
          <cell r="G6799">
            <v>0</v>
          </cell>
        </row>
        <row r="6800">
          <cell r="D6800">
            <v>1</v>
          </cell>
          <cell r="G6800">
            <v>0</v>
          </cell>
        </row>
        <row r="6801">
          <cell r="D6801">
            <v>0</v>
          </cell>
          <cell r="G6801">
            <v>0</v>
          </cell>
        </row>
        <row r="6802">
          <cell r="D6802">
            <v>69</v>
          </cell>
          <cell r="G6802">
            <v>5</v>
          </cell>
        </row>
        <row r="6803">
          <cell r="D6803">
            <v>41</v>
          </cell>
          <cell r="G6803">
            <v>1</v>
          </cell>
        </row>
        <row r="6804">
          <cell r="D6804">
            <v>0</v>
          </cell>
          <cell r="G6804">
            <v>0</v>
          </cell>
        </row>
        <row r="6805">
          <cell r="D6805">
            <v>1</v>
          </cell>
          <cell r="G6805">
            <v>0</v>
          </cell>
        </row>
        <row r="6806">
          <cell r="D6806">
            <v>0</v>
          </cell>
          <cell r="G6806">
            <v>0</v>
          </cell>
        </row>
        <row r="6807">
          <cell r="D6807">
            <v>8</v>
          </cell>
          <cell r="G6807">
            <v>0</v>
          </cell>
        </row>
        <row r="6808">
          <cell r="D6808">
            <v>52</v>
          </cell>
          <cell r="G6808">
            <v>2</v>
          </cell>
        </row>
        <row r="6809">
          <cell r="D6809">
            <v>2</v>
          </cell>
          <cell r="G6809">
            <v>0</v>
          </cell>
        </row>
        <row r="6810">
          <cell r="D6810">
            <v>21</v>
          </cell>
          <cell r="G6810">
            <v>0</v>
          </cell>
        </row>
        <row r="6811">
          <cell r="D6811">
            <v>2</v>
          </cell>
          <cell r="G6811">
            <v>0</v>
          </cell>
        </row>
        <row r="6812">
          <cell r="D6812">
            <v>4</v>
          </cell>
          <cell r="G6812">
            <v>0</v>
          </cell>
        </row>
        <row r="6813">
          <cell r="D6813">
            <v>6</v>
          </cell>
          <cell r="G6813">
            <v>0</v>
          </cell>
        </row>
        <row r="6814">
          <cell r="D6814">
            <v>0</v>
          </cell>
          <cell r="G6814">
            <v>0</v>
          </cell>
        </row>
        <row r="6815">
          <cell r="D6815">
            <v>0</v>
          </cell>
          <cell r="G6815">
            <v>0</v>
          </cell>
        </row>
        <row r="6816">
          <cell r="D6816">
            <v>0</v>
          </cell>
          <cell r="G6816">
            <v>0</v>
          </cell>
        </row>
        <row r="6817">
          <cell r="D6817">
            <v>0</v>
          </cell>
          <cell r="G6817">
            <v>0</v>
          </cell>
        </row>
        <row r="6818">
          <cell r="D6818">
            <v>4</v>
          </cell>
          <cell r="G6818">
            <v>0</v>
          </cell>
        </row>
        <row r="6819">
          <cell r="D6819">
            <v>0</v>
          </cell>
          <cell r="G6819">
            <v>0</v>
          </cell>
        </row>
        <row r="6820">
          <cell r="D6820">
            <v>0</v>
          </cell>
          <cell r="G6820">
            <v>0</v>
          </cell>
        </row>
        <row r="6821">
          <cell r="D6821">
            <v>0</v>
          </cell>
          <cell r="G6821">
            <v>0</v>
          </cell>
        </row>
        <row r="6822">
          <cell r="D6822">
            <v>0</v>
          </cell>
          <cell r="G6822">
            <v>0</v>
          </cell>
        </row>
        <row r="6823">
          <cell r="D6823">
            <v>0</v>
          </cell>
          <cell r="G6823">
            <v>0</v>
          </cell>
        </row>
        <row r="6824">
          <cell r="D6824">
            <v>0</v>
          </cell>
          <cell r="G6824">
            <v>0</v>
          </cell>
        </row>
        <row r="6825">
          <cell r="D6825">
            <v>1</v>
          </cell>
          <cell r="G6825">
            <v>0</v>
          </cell>
        </row>
        <row r="6826">
          <cell r="D6826">
            <v>0</v>
          </cell>
          <cell r="G6826">
            <v>0</v>
          </cell>
        </row>
        <row r="6827">
          <cell r="D6827">
            <v>0</v>
          </cell>
          <cell r="G6827">
            <v>0</v>
          </cell>
        </row>
        <row r="6828">
          <cell r="D6828">
            <v>0</v>
          </cell>
          <cell r="G6828">
            <v>0</v>
          </cell>
        </row>
        <row r="6829">
          <cell r="D6829">
            <v>1</v>
          </cell>
          <cell r="G6829">
            <v>0</v>
          </cell>
        </row>
        <row r="6830">
          <cell r="D6830">
            <v>4</v>
          </cell>
          <cell r="G6830">
            <v>0</v>
          </cell>
        </row>
        <row r="6831">
          <cell r="D6831">
            <v>1</v>
          </cell>
          <cell r="G6831">
            <v>0</v>
          </cell>
        </row>
        <row r="6832">
          <cell r="D6832">
            <v>1</v>
          </cell>
          <cell r="G6832">
            <v>0</v>
          </cell>
        </row>
        <row r="6833">
          <cell r="D6833">
            <v>0</v>
          </cell>
          <cell r="G6833">
            <v>0</v>
          </cell>
        </row>
        <row r="6834">
          <cell r="D6834">
            <v>72</v>
          </cell>
          <cell r="G6834">
            <v>5</v>
          </cell>
        </row>
        <row r="6835">
          <cell r="D6835">
            <v>43</v>
          </cell>
          <cell r="G6835">
            <v>1</v>
          </cell>
        </row>
        <row r="6836">
          <cell r="D6836">
            <v>0</v>
          </cell>
          <cell r="G6836">
            <v>0</v>
          </cell>
        </row>
        <row r="6837">
          <cell r="D6837">
            <v>1</v>
          </cell>
          <cell r="G6837">
            <v>0</v>
          </cell>
        </row>
        <row r="6838">
          <cell r="D6838">
            <v>0</v>
          </cell>
          <cell r="G6838">
            <v>0</v>
          </cell>
        </row>
        <row r="6839">
          <cell r="D6839">
            <v>8</v>
          </cell>
          <cell r="G6839">
            <v>0</v>
          </cell>
        </row>
        <row r="6840">
          <cell r="D6840">
            <v>53</v>
          </cell>
          <cell r="G6840">
            <v>2</v>
          </cell>
        </row>
        <row r="6841">
          <cell r="D6841">
            <v>2</v>
          </cell>
          <cell r="G6841">
            <v>0</v>
          </cell>
        </row>
        <row r="6842">
          <cell r="D6842">
            <v>21</v>
          </cell>
          <cell r="G6842">
            <v>0</v>
          </cell>
        </row>
        <row r="6843">
          <cell r="D6843">
            <v>2</v>
          </cell>
          <cell r="G6843">
            <v>0</v>
          </cell>
        </row>
        <row r="6844">
          <cell r="D6844">
            <v>4</v>
          </cell>
          <cell r="G6844">
            <v>0</v>
          </cell>
        </row>
        <row r="6845">
          <cell r="D6845">
            <v>6</v>
          </cell>
          <cell r="G6845">
            <v>0</v>
          </cell>
        </row>
        <row r="6846">
          <cell r="D6846">
            <v>0</v>
          </cell>
          <cell r="G6846">
            <v>0</v>
          </cell>
        </row>
        <row r="6847">
          <cell r="D6847">
            <v>0</v>
          </cell>
          <cell r="G6847">
            <v>0</v>
          </cell>
        </row>
        <row r="6848">
          <cell r="D6848">
            <v>2</v>
          </cell>
          <cell r="G6848">
            <v>0</v>
          </cell>
        </row>
        <row r="6849">
          <cell r="D6849">
            <v>0</v>
          </cell>
          <cell r="G6849">
            <v>0</v>
          </cell>
        </row>
        <row r="6850">
          <cell r="D6850">
            <v>0</v>
          </cell>
          <cell r="G6850">
            <v>0</v>
          </cell>
        </row>
        <row r="6851">
          <cell r="D6851">
            <v>0</v>
          </cell>
          <cell r="G6851">
            <v>0</v>
          </cell>
        </row>
        <row r="6852">
          <cell r="D6852">
            <v>0</v>
          </cell>
          <cell r="G6852">
            <v>0</v>
          </cell>
        </row>
        <row r="6853">
          <cell r="D6853">
            <v>0</v>
          </cell>
          <cell r="G6853">
            <v>0</v>
          </cell>
        </row>
        <row r="6854">
          <cell r="D6854">
            <v>0</v>
          </cell>
          <cell r="G6854">
            <v>0</v>
          </cell>
        </row>
        <row r="6855">
          <cell r="D6855">
            <v>0</v>
          </cell>
          <cell r="G6855">
            <v>0</v>
          </cell>
        </row>
        <row r="6856">
          <cell r="D6856">
            <v>0</v>
          </cell>
          <cell r="G6856">
            <v>0</v>
          </cell>
        </row>
        <row r="6857">
          <cell r="D6857">
            <v>0</v>
          </cell>
          <cell r="G6857">
            <v>0</v>
          </cell>
        </row>
        <row r="6858">
          <cell r="D6858">
            <v>12</v>
          </cell>
          <cell r="G6858">
            <v>1</v>
          </cell>
        </row>
        <row r="6859">
          <cell r="D6859">
            <v>0</v>
          </cell>
          <cell r="G6859">
            <v>0</v>
          </cell>
        </row>
        <row r="6860">
          <cell r="D6860">
            <v>13</v>
          </cell>
          <cell r="G6860">
            <v>1</v>
          </cell>
        </row>
        <row r="6861">
          <cell r="D6861">
            <v>0</v>
          </cell>
          <cell r="G6861">
            <v>0</v>
          </cell>
        </row>
        <row r="6862">
          <cell r="D6862">
            <v>0</v>
          </cell>
          <cell r="G6862">
            <v>0</v>
          </cell>
        </row>
        <row r="6863">
          <cell r="D6863">
            <v>0</v>
          </cell>
          <cell r="G6863">
            <v>0</v>
          </cell>
        </row>
        <row r="6864">
          <cell r="D6864">
            <v>0</v>
          </cell>
          <cell r="G6864">
            <v>0</v>
          </cell>
        </row>
        <row r="6865">
          <cell r="D6865">
            <v>0</v>
          </cell>
          <cell r="G6865">
            <v>0</v>
          </cell>
        </row>
        <row r="6866">
          <cell r="D6866">
            <v>0</v>
          </cell>
          <cell r="G6866">
            <v>0</v>
          </cell>
        </row>
        <row r="6867">
          <cell r="D6867">
            <v>0</v>
          </cell>
          <cell r="G6867">
            <v>0</v>
          </cell>
        </row>
        <row r="6868">
          <cell r="D6868">
            <v>0</v>
          </cell>
          <cell r="G6868">
            <v>0</v>
          </cell>
        </row>
        <row r="6869">
          <cell r="D6869">
            <v>0</v>
          </cell>
          <cell r="G6869">
            <v>0</v>
          </cell>
        </row>
        <row r="6870">
          <cell r="D6870">
            <v>0</v>
          </cell>
          <cell r="G6870">
            <v>0</v>
          </cell>
        </row>
        <row r="6871">
          <cell r="D6871">
            <v>0</v>
          </cell>
          <cell r="G6871">
            <v>0</v>
          </cell>
        </row>
        <row r="6872">
          <cell r="D6872">
            <v>0</v>
          </cell>
          <cell r="G6872">
            <v>0</v>
          </cell>
        </row>
        <row r="6873">
          <cell r="D6873">
            <v>0</v>
          </cell>
          <cell r="G6873">
            <v>0</v>
          </cell>
        </row>
        <row r="6874">
          <cell r="D6874">
            <v>0</v>
          </cell>
          <cell r="G6874">
            <v>0</v>
          </cell>
        </row>
        <row r="6875">
          <cell r="D6875">
            <v>0</v>
          </cell>
          <cell r="G6875">
            <v>0</v>
          </cell>
        </row>
        <row r="6876">
          <cell r="D6876">
            <v>3</v>
          </cell>
          <cell r="G6876">
            <v>0</v>
          </cell>
        </row>
        <row r="6877">
          <cell r="D6877">
            <v>16</v>
          </cell>
          <cell r="G6877">
            <v>0</v>
          </cell>
        </row>
        <row r="6878">
          <cell r="D6878">
            <v>0</v>
          </cell>
          <cell r="G6878">
            <v>0</v>
          </cell>
        </row>
        <row r="6879">
          <cell r="D6879">
            <v>0</v>
          </cell>
          <cell r="G6879">
            <v>0</v>
          </cell>
        </row>
        <row r="6880">
          <cell r="D6880">
            <v>0</v>
          </cell>
          <cell r="G6880">
            <v>0</v>
          </cell>
        </row>
        <row r="6881">
          <cell r="D6881">
            <v>12</v>
          </cell>
          <cell r="G6881">
            <v>1</v>
          </cell>
        </row>
        <row r="6882">
          <cell r="D6882">
            <v>0</v>
          </cell>
          <cell r="G6882">
            <v>0</v>
          </cell>
        </row>
        <row r="6883">
          <cell r="D6883">
            <v>0</v>
          </cell>
          <cell r="G6883">
            <v>0</v>
          </cell>
        </row>
        <row r="6884">
          <cell r="D6884">
            <v>0</v>
          </cell>
          <cell r="G6884">
            <v>0</v>
          </cell>
        </row>
        <row r="6885">
          <cell r="D6885">
            <v>0</v>
          </cell>
          <cell r="G6885">
            <v>0</v>
          </cell>
        </row>
        <row r="6886">
          <cell r="D6886">
            <v>0</v>
          </cell>
          <cell r="G6886">
            <v>0</v>
          </cell>
        </row>
        <row r="6887">
          <cell r="D6887">
            <v>0</v>
          </cell>
          <cell r="G6887">
            <v>0</v>
          </cell>
        </row>
        <row r="6888">
          <cell r="D6888">
            <v>0</v>
          </cell>
          <cell r="G6888">
            <v>0</v>
          </cell>
        </row>
        <row r="6889">
          <cell r="D6889">
            <v>0</v>
          </cell>
          <cell r="G6889">
            <v>0</v>
          </cell>
        </row>
        <row r="6890">
          <cell r="D6890">
            <v>13</v>
          </cell>
          <cell r="G6890">
            <v>0</v>
          </cell>
        </row>
        <row r="6891">
          <cell r="D6891">
            <v>9</v>
          </cell>
          <cell r="G6891">
            <v>0</v>
          </cell>
        </row>
        <row r="6892">
          <cell r="D6892">
            <v>0</v>
          </cell>
          <cell r="G6892">
            <v>0</v>
          </cell>
        </row>
        <row r="6893">
          <cell r="D6893">
            <v>0</v>
          </cell>
          <cell r="G6893">
            <v>0</v>
          </cell>
        </row>
        <row r="6894">
          <cell r="D6894">
            <v>0</v>
          </cell>
          <cell r="G6894">
            <v>0</v>
          </cell>
        </row>
        <row r="6895">
          <cell r="D6895">
            <v>0</v>
          </cell>
          <cell r="G6895">
            <v>0</v>
          </cell>
        </row>
        <row r="6896">
          <cell r="D6896">
            <v>0</v>
          </cell>
          <cell r="G6896">
            <v>0</v>
          </cell>
        </row>
        <row r="6897">
          <cell r="D6897">
            <v>0</v>
          </cell>
          <cell r="G6897">
            <v>0</v>
          </cell>
        </row>
        <row r="6898">
          <cell r="D6898">
            <v>2</v>
          </cell>
          <cell r="G6898">
            <v>0</v>
          </cell>
        </row>
        <row r="6899">
          <cell r="D6899">
            <v>0</v>
          </cell>
          <cell r="G6899">
            <v>0</v>
          </cell>
        </row>
        <row r="6900">
          <cell r="D6900">
            <v>0</v>
          </cell>
          <cell r="G6900">
            <v>0</v>
          </cell>
        </row>
        <row r="6901">
          <cell r="D6901">
            <v>0</v>
          </cell>
          <cell r="G6901">
            <v>0</v>
          </cell>
        </row>
        <row r="6902">
          <cell r="D6902">
            <v>0</v>
          </cell>
          <cell r="G6902">
            <v>0</v>
          </cell>
        </row>
        <row r="6903">
          <cell r="D6903">
            <v>0</v>
          </cell>
          <cell r="G6903">
            <v>0</v>
          </cell>
        </row>
        <row r="6904">
          <cell r="D6904">
            <v>0</v>
          </cell>
          <cell r="G6904">
            <v>0</v>
          </cell>
        </row>
        <row r="6905">
          <cell r="D6905">
            <v>0</v>
          </cell>
          <cell r="G6905">
            <v>0</v>
          </cell>
        </row>
        <row r="6906">
          <cell r="D6906">
            <v>0</v>
          </cell>
          <cell r="G6906">
            <v>0</v>
          </cell>
        </row>
        <row r="6907">
          <cell r="D6907">
            <v>0</v>
          </cell>
          <cell r="G6907">
            <v>0</v>
          </cell>
        </row>
        <row r="6908">
          <cell r="D6908">
            <v>0</v>
          </cell>
          <cell r="G6908">
            <v>0</v>
          </cell>
        </row>
        <row r="6909">
          <cell r="D6909">
            <v>0</v>
          </cell>
          <cell r="G6909">
            <v>0</v>
          </cell>
        </row>
        <row r="6910">
          <cell r="D6910">
            <v>1</v>
          </cell>
          <cell r="G6910">
            <v>0</v>
          </cell>
        </row>
        <row r="6911">
          <cell r="D6911">
            <v>0</v>
          </cell>
          <cell r="G6911">
            <v>0</v>
          </cell>
        </row>
        <row r="6912">
          <cell r="D6912">
            <v>0</v>
          </cell>
          <cell r="G6912">
            <v>0</v>
          </cell>
        </row>
        <row r="6913">
          <cell r="D6913">
            <v>0</v>
          </cell>
          <cell r="G6913">
            <v>0</v>
          </cell>
        </row>
        <row r="6914">
          <cell r="D6914">
            <v>0</v>
          </cell>
          <cell r="G6914">
            <v>0</v>
          </cell>
        </row>
        <row r="6915">
          <cell r="D6915">
            <v>7</v>
          </cell>
          <cell r="G6915">
            <v>0</v>
          </cell>
        </row>
        <row r="6916">
          <cell r="D6916">
            <v>1</v>
          </cell>
          <cell r="G6916">
            <v>0</v>
          </cell>
        </row>
        <row r="6917">
          <cell r="D6917">
            <v>2</v>
          </cell>
          <cell r="G6917">
            <v>0</v>
          </cell>
        </row>
        <row r="6918">
          <cell r="D6918">
            <v>0</v>
          </cell>
          <cell r="G6918">
            <v>0</v>
          </cell>
        </row>
        <row r="6919">
          <cell r="D6919">
            <v>0</v>
          </cell>
          <cell r="G6919">
            <v>0</v>
          </cell>
        </row>
        <row r="6920">
          <cell r="D6920">
            <v>0</v>
          </cell>
          <cell r="G6920">
            <v>0</v>
          </cell>
        </row>
        <row r="6921">
          <cell r="D6921">
            <v>0</v>
          </cell>
          <cell r="G6921">
            <v>0</v>
          </cell>
        </row>
        <row r="6922">
          <cell r="D6922">
            <v>0</v>
          </cell>
          <cell r="G6922">
            <v>0</v>
          </cell>
        </row>
        <row r="6923">
          <cell r="D6923">
            <v>0</v>
          </cell>
          <cell r="G6923">
            <v>0</v>
          </cell>
        </row>
        <row r="6924">
          <cell r="D6924">
            <v>0</v>
          </cell>
          <cell r="G6924">
            <v>0</v>
          </cell>
        </row>
        <row r="6925">
          <cell r="D6925">
            <v>0</v>
          </cell>
          <cell r="G6925">
            <v>0</v>
          </cell>
        </row>
        <row r="6926">
          <cell r="D6926">
            <v>0</v>
          </cell>
          <cell r="G6926">
            <v>0</v>
          </cell>
        </row>
        <row r="6927">
          <cell r="D6927">
            <v>0</v>
          </cell>
          <cell r="G6927">
            <v>0</v>
          </cell>
        </row>
        <row r="6928">
          <cell r="D6928">
            <v>0</v>
          </cell>
          <cell r="G6928">
            <v>0</v>
          </cell>
        </row>
        <row r="6929">
          <cell r="D6929">
            <v>1</v>
          </cell>
          <cell r="G6929">
            <v>0</v>
          </cell>
        </row>
        <row r="6930">
          <cell r="D6930">
            <v>0</v>
          </cell>
          <cell r="G6930">
            <v>0</v>
          </cell>
        </row>
        <row r="6931">
          <cell r="D6931">
            <v>23</v>
          </cell>
          <cell r="G6931">
            <v>2</v>
          </cell>
        </row>
        <row r="6932">
          <cell r="D6932">
            <v>0</v>
          </cell>
          <cell r="G6932">
            <v>0</v>
          </cell>
        </row>
        <row r="6933">
          <cell r="D6933">
            <v>0</v>
          </cell>
          <cell r="G6933">
            <v>0</v>
          </cell>
        </row>
        <row r="6934">
          <cell r="D6934">
            <v>0</v>
          </cell>
          <cell r="G6934">
            <v>0</v>
          </cell>
        </row>
        <row r="6935">
          <cell r="D6935">
            <v>23</v>
          </cell>
          <cell r="G6935">
            <v>0</v>
          </cell>
        </row>
        <row r="6936">
          <cell r="D6936">
            <v>13</v>
          </cell>
          <cell r="G6936">
            <v>0</v>
          </cell>
        </row>
        <row r="6937">
          <cell r="D6937">
            <v>0</v>
          </cell>
          <cell r="G6937">
            <v>0</v>
          </cell>
        </row>
        <row r="6938">
          <cell r="D6938">
            <v>0</v>
          </cell>
          <cell r="G6938">
            <v>0</v>
          </cell>
        </row>
        <row r="6939">
          <cell r="D6939">
            <v>0</v>
          </cell>
          <cell r="G6939">
            <v>0</v>
          </cell>
        </row>
        <row r="6940">
          <cell r="D6940">
            <v>0</v>
          </cell>
          <cell r="G6940">
            <v>0</v>
          </cell>
        </row>
        <row r="6941">
          <cell r="D6941">
            <v>0</v>
          </cell>
          <cell r="G6941">
            <v>0</v>
          </cell>
        </row>
        <row r="6942">
          <cell r="D6942">
            <v>2</v>
          </cell>
          <cell r="G6942">
            <v>0</v>
          </cell>
        </row>
        <row r="6943">
          <cell r="D6943">
            <v>0</v>
          </cell>
          <cell r="G6943">
            <v>0</v>
          </cell>
        </row>
        <row r="6944">
          <cell r="D6944">
            <v>0</v>
          </cell>
          <cell r="G6944">
            <v>0</v>
          </cell>
        </row>
        <row r="6945">
          <cell r="D6945">
            <v>0</v>
          </cell>
          <cell r="G6945">
            <v>0</v>
          </cell>
        </row>
        <row r="6946">
          <cell r="D6946">
            <v>0</v>
          </cell>
          <cell r="G6946">
            <v>0</v>
          </cell>
        </row>
        <row r="6947">
          <cell r="D6947">
            <v>0</v>
          </cell>
          <cell r="G6947">
            <v>0</v>
          </cell>
        </row>
        <row r="6948">
          <cell r="D6948">
            <v>0</v>
          </cell>
          <cell r="G6948">
            <v>0</v>
          </cell>
        </row>
        <row r="6949">
          <cell r="D6949">
            <v>0</v>
          </cell>
          <cell r="G6949">
            <v>0</v>
          </cell>
        </row>
        <row r="6950">
          <cell r="D6950">
            <v>0</v>
          </cell>
          <cell r="G6950">
            <v>0</v>
          </cell>
        </row>
        <row r="6951">
          <cell r="D6951">
            <v>0</v>
          </cell>
          <cell r="G6951">
            <v>0</v>
          </cell>
        </row>
        <row r="6952">
          <cell r="D6952">
            <v>0</v>
          </cell>
          <cell r="G6952">
            <v>0</v>
          </cell>
        </row>
        <row r="6953">
          <cell r="D6953">
            <v>0</v>
          </cell>
          <cell r="G6953">
            <v>0</v>
          </cell>
        </row>
        <row r="6954">
          <cell r="D6954">
            <v>1</v>
          </cell>
          <cell r="G6954">
            <v>0</v>
          </cell>
        </row>
        <row r="6955">
          <cell r="D6955">
            <v>32</v>
          </cell>
          <cell r="G6955">
            <v>3</v>
          </cell>
        </row>
        <row r="6956">
          <cell r="D6956">
            <v>0</v>
          </cell>
          <cell r="G6956">
            <v>0</v>
          </cell>
        </row>
        <row r="6957">
          <cell r="D6957">
            <v>0</v>
          </cell>
          <cell r="G6957">
            <v>0</v>
          </cell>
        </row>
        <row r="6958">
          <cell r="D6958">
            <v>25</v>
          </cell>
          <cell r="G6958">
            <v>0</v>
          </cell>
        </row>
        <row r="6959">
          <cell r="D6959">
            <v>13</v>
          </cell>
          <cell r="G6959">
            <v>0</v>
          </cell>
        </row>
        <row r="6960">
          <cell r="D6960">
            <v>0</v>
          </cell>
          <cell r="G6960">
            <v>0</v>
          </cell>
        </row>
        <row r="6961">
          <cell r="D6961">
            <v>0</v>
          </cell>
          <cell r="G6961">
            <v>0</v>
          </cell>
        </row>
        <row r="6962">
          <cell r="D6962">
            <v>0</v>
          </cell>
          <cell r="G6962">
            <v>0</v>
          </cell>
        </row>
        <row r="6963">
          <cell r="D6963">
            <v>0</v>
          </cell>
          <cell r="G6963">
            <v>0</v>
          </cell>
        </row>
        <row r="6964">
          <cell r="D6964">
            <v>7</v>
          </cell>
          <cell r="G6964">
            <v>0</v>
          </cell>
        </row>
        <row r="6965">
          <cell r="D6965">
            <v>0</v>
          </cell>
          <cell r="G6965">
            <v>0</v>
          </cell>
        </row>
        <row r="6966">
          <cell r="D6966">
            <v>41</v>
          </cell>
          <cell r="G6966">
            <v>4</v>
          </cell>
        </row>
        <row r="6967">
          <cell r="D6967">
            <v>10</v>
          </cell>
          <cell r="G6967">
            <v>1</v>
          </cell>
        </row>
        <row r="6968">
          <cell r="D6968">
            <v>0</v>
          </cell>
          <cell r="G6968">
            <v>0</v>
          </cell>
        </row>
        <row r="6969">
          <cell r="D6969">
            <v>0</v>
          </cell>
          <cell r="G6969">
            <v>0</v>
          </cell>
        </row>
        <row r="6970">
          <cell r="D6970">
            <v>0</v>
          </cell>
          <cell r="G6970">
            <v>0</v>
          </cell>
        </row>
        <row r="6971">
          <cell r="D6971">
            <v>0</v>
          </cell>
          <cell r="G6971">
            <v>0</v>
          </cell>
        </row>
        <row r="6972">
          <cell r="D6972">
            <v>0</v>
          </cell>
          <cell r="G6972">
            <v>0</v>
          </cell>
        </row>
        <row r="6973">
          <cell r="D6973">
            <v>0</v>
          </cell>
          <cell r="G6973">
            <v>0</v>
          </cell>
        </row>
        <row r="6974">
          <cell r="D6974">
            <v>0</v>
          </cell>
          <cell r="G6974">
            <v>0</v>
          </cell>
        </row>
        <row r="6975">
          <cell r="D6975">
            <v>0</v>
          </cell>
          <cell r="G6975">
            <v>0</v>
          </cell>
        </row>
        <row r="6976">
          <cell r="D6976">
            <v>0</v>
          </cell>
          <cell r="G6976">
            <v>0</v>
          </cell>
        </row>
        <row r="6977">
          <cell r="D6977">
            <v>0</v>
          </cell>
          <cell r="G6977">
            <v>0</v>
          </cell>
        </row>
        <row r="6978">
          <cell r="D6978">
            <v>0</v>
          </cell>
          <cell r="G6978">
            <v>0</v>
          </cell>
        </row>
        <row r="6979">
          <cell r="D6979">
            <v>0</v>
          </cell>
          <cell r="G6979">
            <v>0</v>
          </cell>
        </row>
        <row r="6980">
          <cell r="D6980">
            <v>0</v>
          </cell>
          <cell r="G6980">
            <v>0</v>
          </cell>
        </row>
        <row r="6981">
          <cell r="D6981">
            <v>1</v>
          </cell>
          <cell r="G6981">
            <v>0</v>
          </cell>
        </row>
        <row r="6982">
          <cell r="D6982">
            <v>6</v>
          </cell>
          <cell r="G6982">
            <v>0</v>
          </cell>
        </row>
        <row r="6983">
          <cell r="D6983">
            <v>0</v>
          </cell>
          <cell r="G6983">
            <v>0</v>
          </cell>
        </row>
        <row r="6984">
          <cell r="D6984">
            <v>0</v>
          </cell>
          <cell r="G6984">
            <v>0</v>
          </cell>
        </row>
        <row r="6985">
          <cell r="D6985">
            <v>0</v>
          </cell>
          <cell r="G6985">
            <v>0</v>
          </cell>
        </row>
        <row r="6986">
          <cell r="D6986">
            <v>25</v>
          </cell>
          <cell r="G6986">
            <v>0</v>
          </cell>
        </row>
        <row r="6987">
          <cell r="D6987">
            <v>13</v>
          </cell>
          <cell r="G6987">
            <v>0</v>
          </cell>
        </row>
        <row r="6988">
          <cell r="D6988">
            <v>1</v>
          </cell>
          <cell r="G6988">
            <v>0</v>
          </cell>
        </row>
        <row r="6989">
          <cell r="D6989">
            <v>0</v>
          </cell>
          <cell r="G6989">
            <v>0</v>
          </cell>
        </row>
        <row r="6990">
          <cell r="D6990">
            <v>0</v>
          </cell>
          <cell r="G6990">
            <v>0</v>
          </cell>
        </row>
        <row r="6991">
          <cell r="D6991">
            <v>0</v>
          </cell>
          <cell r="G6991">
            <v>0</v>
          </cell>
        </row>
        <row r="6992">
          <cell r="D6992">
            <v>0</v>
          </cell>
          <cell r="G6992">
            <v>0</v>
          </cell>
        </row>
        <row r="6993">
          <cell r="D6993">
            <v>44</v>
          </cell>
          <cell r="G6993">
            <v>4</v>
          </cell>
        </row>
        <row r="6994">
          <cell r="D6994">
            <v>12</v>
          </cell>
          <cell r="G6994">
            <v>1</v>
          </cell>
        </row>
        <row r="6995">
          <cell r="D6995">
            <v>0</v>
          </cell>
          <cell r="G6995">
            <v>0</v>
          </cell>
        </row>
        <row r="6996">
          <cell r="D6996">
            <v>0</v>
          </cell>
          <cell r="G6996">
            <v>0</v>
          </cell>
        </row>
        <row r="6997">
          <cell r="D6997">
            <v>0</v>
          </cell>
          <cell r="G6997">
            <v>0</v>
          </cell>
        </row>
        <row r="6998">
          <cell r="D6998">
            <v>0</v>
          </cell>
          <cell r="G6998">
            <v>0</v>
          </cell>
        </row>
        <row r="6999">
          <cell r="D6999">
            <v>0</v>
          </cell>
          <cell r="G6999">
            <v>0</v>
          </cell>
        </row>
        <row r="7000">
          <cell r="D7000">
            <v>0</v>
          </cell>
          <cell r="G7000">
            <v>0</v>
          </cell>
        </row>
        <row r="7001">
          <cell r="D7001">
            <v>0</v>
          </cell>
          <cell r="G7001">
            <v>0</v>
          </cell>
        </row>
        <row r="7002">
          <cell r="D7002">
            <v>0</v>
          </cell>
          <cell r="G7002">
            <v>0</v>
          </cell>
        </row>
        <row r="7003">
          <cell r="D7003">
            <v>0</v>
          </cell>
          <cell r="G7003">
            <v>0</v>
          </cell>
        </row>
        <row r="7004">
          <cell r="D7004">
            <v>0</v>
          </cell>
          <cell r="G7004">
            <v>0</v>
          </cell>
        </row>
        <row r="7005">
          <cell r="D7005">
            <v>0</v>
          </cell>
          <cell r="G7005">
            <v>0</v>
          </cell>
        </row>
        <row r="7006">
          <cell r="D7006">
            <v>0</v>
          </cell>
          <cell r="G7006">
            <v>0</v>
          </cell>
        </row>
        <row r="7007">
          <cell r="D7007">
            <v>0</v>
          </cell>
          <cell r="G7007">
            <v>0</v>
          </cell>
        </row>
        <row r="7008">
          <cell r="D7008">
            <v>1</v>
          </cell>
          <cell r="G7008">
            <v>0</v>
          </cell>
        </row>
        <row r="7009">
          <cell r="D7009">
            <v>6</v>
          </cell>
          <cell r="G7009">
            <v>0</v>
          </cell>
        </row>
        <row r="7010">
          <cell r="D7010">
            <v>0</v>
          </cell>
          <cell r="G7010">
            <v>0</v>
          </cell>
        </row>
        <row r="7011">
          <cell r="D7011">
            <v>0</v>
          </cell>
          <cell r="G7011">
            <v>0</v>
          </cell>
        </row>
        <row r="7012">
          <cell r="D7012">
            <v>0</v>
          </cell>
          <cell r="G7012">
            <v>0</v>
          </cell>
        </row>
        <row r="7013">
          <cell r="D7013">
            <v>29</v>
          </cell>
          <cell r="G7013">
            <v>0</v>
          </cell>
        </row>
        <row r="7014">
          <cell r="D7014">
            <v>13</v>
          </cell>
          <cell r="G7014">
            <v>0</v>
          </cell>
        </row>
        <row r="7015">
          <cell r="D7015">
            <v>1</v>
          </cell>
          <cell r="G7015">
            <v>0</v>
          </cell>
        </row>
        <row r="7016">
          <cell r="D7016">
            <v>0</v>
          </cell>
          <cell r="G7016">
            <v>0</v>
          </cell>
        </row>
        <row r="7017">
          <cell r="D7017">
            <v>0</v>
          </cell>
          <cell r="G7017">
            <v>0</v>
          </cell>
        </row>
        <row r="7018">
          <cell r="D7018">
            <v>0</v>
          </cell>
          <cell r="G7018">
            <v>0</v>
          </cell>
        </row>
        <row r="7019">
          <cell r="D7019">
            <v>29</v>
          </cell>
          <cell r="G7019">
            <v>0</v>
          </cell>
        </row>
        <row r="7020">
          <cell r="D7020">
            <v>3</v>
          </cell>
          <cell r="G7020">
            <v>0</v>
          </cell>
        </row>
        <row r="7021">
          <cell r="D7021">
            <v>0</v>
          </cell>
          <cell r="G7021">
            <v>0</v>
          </cell>
        </row>
        <row r="7022">
          <cell r="D7022">
            <v>0</v>
          </cell>
          <cell r="G7022">
            <v>0</v>
          </cell>
        </row>
        <row r="7023">
          <cell r="D7023">
            <v>0</v>
          </cell>
          <cell r="G7023">
            <v>0</v>
          </cell>
        </row>
        <row r="7024">
          <cell r="D7024">
            <v>2</v>
          </cell>
          <cell r="G7024">
            <v>0</v>
          </cell>
        </row>
        <row r="7025">
          <cell r="D7025">
            <v>0</v>
          </cell>
          <cell r="G7025">
            <v>0</v>
          </cell>
        </row>
        <row r="7026">
          <cell r="D7026">
            <v>0</v>
          </cell>
          <cell r="G7026">
            <v>0</v>
          </cell>
        </row>
        <row r="7027">
          <cell r="D7027">
            <v>0</v>
          </cell>
          <cell r="G7027">
            <v>0</v>
          </cell>
        </row>
        <row r="7028">
          <cell r="D7028">
            <v>0</v>
          </cell>
          <cell r="G7028">
            <v>0</v>
          </cell>
        </row>
        <row r="7029">
          <cell r="D7029">
            <v>0</v>
          </cell>
          <cell r="G7029">
            <v>0</v>
          </cell>
        </row>
        <row r="7030">
          <cell r="D7030">
            <v>0</v>
          </cell>
          <cell r="G7030">
            <v>0</v>
          </cell>
        </row>
        <row r="7031">
          <cell r="D7031">
            <v>0</v>
          </cell>
          <cell r="G7031">
            <v>0</v>
          </cell>
        </row>
        <row r="7032">
          <cell r="D7032">
            <v>0</v>
          </cell>
          <cell r="G7032">
            <v>0</v>
          </cell>
        </row>
        <row r="7033">
          <cell r="D7033">
            <v>0</v>
          </cell>
          <cell r="G7033">
            <v>0</v>
          </cell>
        </row>
        <row r="7034">
          <cell r="D7034">
            <v>0</v>
          </cell>
          <cell r="G7034">
            <v>0</v>
          </cell>
        </row>
        <row r="7035">
          <cell r="D7035">
            <v>0</v>
          </cell>
          <cell r="G7035">
            <v>0</v>
          </cell>
        </row>
        <row r="7036">
          <cell r="D7036">
            <v>27</v>
          </cell>
          <cell r="G7036">
            <v>1</v>
          </cell>
        </row>
        <row r="7037">
          <cell r="D7037">
            <v>6</v>
          </cell>
          <cell r="G7037">
            <v>0</v>
          </cell>
        </row>
        <row r="7038">
          <cell r="D7038">
            <v>44</v>
          </cell>
          <cell r="G7038">
            <v>4</v>
          </cell>
        </row>
        <row r="7039">
          <cell r="D7039">
            <v>0</v>
          </cell>
          <cell r="G7039">
            <v>0</v>
          </cell>
        </row>
        <row r="7040">
          <cell r="D7040">
            <v>0</v>
          </cell>
          <cell r="G7040">
            <v>0</v>
          </cell>
        </row>
        <row r="7041">
          <cell r="D7041">
            <v>0</v>
          </cell>
          <cell r="G7041">
            <v>0</v>
          </cell>
        </row>
        <row r="7042">
          <cell r="D7042">
            <v>13</v>
          </cell>
          <cell r="G7042">
            <v>0</v>
          </cell>
        </row>
        <row r="7043">
          <cell r="D7043">
            <v>1</v>
          </cell>
          <cell r="G7043">
            <v>0</v>
          </cell>
        </row>
        <row r="7044">
          <cell r="D7044">
            <v>0</v>
          </cell>
          <cell r="G7044">
            <v>0</v>
          </cell>
        </row>
        <row r="7045">
          <cell r="D7045">
            <v>0</v>
          </cell>
          <cell r="G7045">
            <v>0</v>
          </cell>
        </row>
        <row r="7046">
          <cell r="D7046">
            <v>0</v>
          </cell>
          <cell r="G7046">
            <v>0</v>
          </cell>
        </row>
        <row r="7047">
          <cell r="D7047">
            <v>0</v>
          </cell>
          <cell r="G7047">
            <v>0</v>
          </cell>
        </row>
        <row r="7048">
          <cell r="D7048">
            <v>30</v>
          </cell>
          <cell r="G7048">
            <v>1</v>
          </cell>
        </row>
        <row r="7049">
          <cell r="D7049">
            <v>33</v>
          </cell>
          <cell r="G7049">
            <v>0</v>
          </cell>
        </row>
        <row r="7050">
          <cell r="D7050">
            <v>0</v>
          </cell>
          <cell r="G7050">
            <v>0</v>
          </cell>
        </row>
        <row r="7051">
          <cell r="D7051">
            <v>0</v>
          </cell>
          <cell r="G7051">
            <v>0</v>
          </cell>
        </row>
        <row r="7052">
          <cell r="D7052">
            <v>0</v>
          </cell>
          <cell r="G7052">
            <v>0</v>
          </cell>
        </row>
        <row r="7053">
          <cell r="D7053">
            <v>0</v>
          </cell>
          <cell r="G7053">
            <v>0</v>
          </cell>
        </row>
        <row r="7054">
          <cell r="D7054">
            <v>2</v>
          </cell>
          <cell r="G7054">
            <v>0</v>
          </cell>
        </row>
        <row r="7055">
          <cell r="D7055">
            <v>0</v>
          </cell>
          <cell r="G7055">
            <v>0</v>
          </cell>
        </row>
        <row r="7056">
          <cell r="D7056">
            <v>0</v>
          </cell>
          <cell r="G7056">
            <v>0</v>
          </cell>
        </row>
        <row r="7057">
          <cell r="D7057">
            <v>0</v>
          </cell>
          <cell r="G7057">
            <v>0</v>
          </cell>
        </row>
        <row r="7058">
          <cell r="D7058">
            <v>0</v>
          </cell>
          <cell r="G7058">
            <v>0</v>
          </cell>
        </row>
        <row r="7059">
          <cell r="D7059">
            <v>0</v>
          </cell>
          <cell r="G7059">
            <v>0</v>
          </cell>
        </row>
        <row r="7060">
          <cell r="D7060">
            <v>0</v>
          </cell>
          <cell r="G7060">
            <v>0</v>
          </cell>
        </row>
        <row r="7061">
          <cell r="D7061">
            <v>0</v>
          </cell>
          <cell r="G7061">
            <v>0</v>
          </cell>
        </row>
        <row r="7062">
          <cell r="D7062">
            <v>0</v>
          </cell>
          <cell r="G7062">
            <v>0</v>
          </cell>
        </row>
        <row r="7063">
          <cell r="D7063">
            <v>0</v>
          </cell>
          <cell r="G7063">
            <v>0</v>
          </cell>
        </row>
        <row r="7064">
          <cell r="D7064">
            <v>0</v>
          </cell>
          <cell r="G7064">
            <v>0</v>
          </cell>
        </row>
        <row r="7065">
          <cell r="D7065">
            <v>27</v>
          </cell>
          <cell r="G7065">
            <v>1</v>
          </cell>
        </row>
        <row r="7066">
          <cell r="D7066">
            <v>0</v>
          </cell>
          <cell r="G7066">
            <v>0</v>
          </cell>
        </row>
        <row r="7067">
          <cell r="D7067">
            <v>3</v>
          </cell>
          <cell r="G7067">
            <v>0</v>
          </cell>
        </row>
        <row r="7068">
          <cell r="D7068">
            <v>6</v>
          </cell>
          <cell r="G7068">
            <v>0</v>
          </cell>
        </row>
        <row r="7069">
          <cell r="D7069">
            <v>50</v>
          </cell>
          <cell r="G7069">
            <v>4</v>
          </cell>
        </row>
        <row r="7070">
          <cell r="D7070">
            <v>0</v>
          </cell>
          <cell r="G7070">
            <v>0</v>
          </cell>
        </row>
        <row r="7071">
          <cell r="D7071">
            <v>13</v>
          </cell>
          <cell r="G7071">
            <v>0</v>
          </cell>
        </row>
        <row r="7072">
          <cell r="D7072">
            <v>1</v>
          </cell>
          <cell r="G7072">
            <v>0</v>
          </cell>
        </row>
        <row r="7073">
          <cell r="D7073">
            <v>0</v>
          </cell>
          <cell r="G7073">
            <v>0</v>
          </cell>
        </row>
        <row r="7074">
          <cell r="D7074">
            <v>1</v>
          </cell>
          <cell r="G7074">
            <v>0</v>
          </cell>
        </row>
        <row r="7075">
          <cell r="D7075">
            <v>0</v>
          </cell>
          <cell r="G7075">
            <v>0</v>
          </cell>
        </row>
        <row r="7076">
          <cell r="D7076">
            <v>0</v>
          </cell>
          <cell r="G7076">
            <v>0</v>
          </cell>
        </row>
        <row r="7077">
          <cell r="D7077">
            <v>0</v>
          </cell>
          <cell r="G7077">
            <v>0</v>
          </cell>
        </row>
        <row r="7078">
          <cell r="D7078">
            <v>37</v>
          </cell>
          <cell r="G7078">
            <v>0</v>
          </cell>
        </row>
        <row r="7079">
          <cell r="D7079">
            <v>0</v>
          </cell>
          <cell r="G7079">
            <v>0</v>
          </cell>
        </row>
        <row r="7080">
          <cell r="D7080">
            <v>0</v>
          </cell>
          <cell r="G7080">
            <v>0</v>
          </cell>
        </row>
        <row r="7081">
          <cell r="D7081">
            <v>0</v>
          </cell>
          <cell r="G7081">
            <v>0</v>
          </cell>
        </row>
        <row r="7082">
          <cell r="D7082">
            <v>0</v>
          </cell>
          <cell r="G7082">
            <v>0</v>
          </cell>
        </row>
        <row r="7083">
          <cell r="D7083">
            <v>2</v>
          </cell>
          <cell r="G7083">
            <v>0</v>
          </cell>
        </row>
        <row r="7084">
          <cell r="D7084">
            <v>0</v>
          </cell>
          <cell r="G7084">
            <v>0</v>
          </cell>
        </row>
        <row r="7085">
          <cell r="D7085">
            <v>0</v>
          </cell>
          <cell r="G7085">
            <v>0</v>
          </cell>
        </row>
        <row r="7086">
          <cell r="D7086">
            <v>0</v>
          </cell>
          <cell r="G7086">
            <v>0</v>
          </cell>
        </row>
        <row r="7087">
          <cell r="D7087">
            <v>0</v>
          </cell>
          <cell r="G7087">
            <v>0</v>
          </cell>
        </row>
        <row r="7088">
          <cell r="D7088">
            <v>0</v>
          </cell>
          <cell r="G7088">
            <v>0</v>
          </cell>
        </row>
        <row r="7089">
          <cell r="D7089">
            <v>0</v>
          </cell>
          <cell r="G7089">
            <v>0</v>
          </cell>
        </row>
        <row r="7090">
          <cell r="D7090">
            <v>0</v>
          </cell>
          <cell r="G7090">
            <v>0</v>
          </cell>
        </row>
        <row r="7091">
          <cell r="D7091">
            <v>0</v>
          </cell>
          <cell r="G7091">
            <v>0</v>
          </cell>
        </row>
        <row r="7092">
          <cell r="D7092">
            <v>0</v>
          </cell>
          <cell r="G7092">
            <v>0</v>
          </cell>
        </row>
        <row r="7093">
          <cell r="D7093">
            <v>0</v>
          </cell>
          <cell r="G7093">
            <v>0</v>
          </cell>
        </row>
        <row r="7094">
          <cell r="D7094">
            <v>27</v>
          </cell>
          <cell r="G7094">
            <v>1</v>
          </cell>
        </row>
        <row r="7095">
          <cell r="D7095">
            <v>0</v>
          </cell>
          <cell r="G7095">
            <v>0</v>
          </cell>
        </row>
        <row r="7096">
          <cell r="D7096">
            <v>3</v>
          </cell>
          <cell r="G7096">
            <v>0</v>
          </cell>
        </row>
        <row r="7097">
          <cell r="D7097">
            <v>6</v>
          </cell>
          <cell r="G7097">
            <v>0</v>
          </cell>
        </row>
        <row r="7098">
          <cell r="D7098">
            <v>56</v>
          </cell>
          <cell r="G7098">
            <v>4</v>
          </cell>
        </row>
        <row r="7099">
          <cell r="D7099">
            <v>0</v>
          </cell>
          <cell r="G7099">
            <v>0</v>
          </cell>
        </row>
        <row r="7100">
          <cell r="D7100">
            <v>16</v>
          </cell>
          <cell r="G7100">
            <v>0</v>
          </cell>
        </row>
        <row r="7101">
          <cell r="D7101">
            <v>1</v>
          </cell>
          <cell r="G7101">
            <v>0</v>
          </cell>
        </row>
        <row r="7102">
          <cell r="D7102">
            <v>0</v>
          </cell>
          <cell r="G7102">
            <v>0</v>
          </cell>
        </row>
        <row r="7103">
          <cell r="D7103">
            <v>1</v>
          </cell>
          <cell r="G7103">
            <v>0</v>
          </cell>
        </row>
        <row r="7104">
          <cell r="D7104">
            <v>0</v>
          </cell>
          <cell r="G7104">
            <v>0</v>
          </cell>
        </row>
        <row r="7105">
          <cell r="D7105">
            <v>0</v>
          </cell>
          <cell r="G7105">
            <v>0</v>
          </cell>
        </row>
        <row r="7106">
          <cell r="D7106">
            <v>25</v>
          </cell>
          <cell r="G7106">
            <v>1</v>
          </cell>
        </row>
        <row r="7107">
          <cell r="D7107">
            <v>40</v>
          </cell>
          <cell r="G7107">
            <v>0</v>
          </cell>
        </row>
        <row r="7108">
          <cell r="D7108">
            <v>0</v>
          </cell>
          <cell r="G7108">
            <v>0</v>
          </cell>
        </row>
        <row r="7109">
          <cell r="D7109">
            <v>0</v>
          </cell>
          <cell r="G7109">
            <v>0</v>
          </cell>
        </row>
        <row r="7110">
          <cell r="D7110">
            <v>0</v>
          </cell>
          <cell r="G7110">
            <v>0</v>
          </cell>
        </row>
        <row r="7111">
          <cell r="D7111">
            <v>2</v>
          </cell>
          <cell r="G7111">
            <v>0</v>
          </cell>
        </row>
        <row r="7112">
          <cell r="D7112">
            <v>0</v>
          </cell>
          <cell r="G7112">
            <v>0</v>
          </cell>
        </row>
        <row r="7113">
          <cell r="D7113">
            <v>0</v>
          </cell>
          <cell r="G7113">
            <v>0</v>
          </cell>
        </row>
        <row r="7114">
          <cell r="D7114">
            <v>0</v>
          </cell>
          <cell r="G7114">
            <v>0</v>
          </cell>
        </row>
        <row r="7115">
          <cell r="D7115">
            <v>0</v>
          </cell>
          <cell r="G7115">
            <v>0</v>
          </cell>
        </row>
        <row r="7116">
          <cell r="D7116">
            <v>0</v>
          </cell>
          <cell r="G7116">
            <v>0</v>
          </cell>
        </row>
        <row r="7117">
          <cell r="D7117">
            <v>0</v>
          </cell>
          <cell r="G7117">
            <v>0</v>
          </cell>
        </row>
        <row r="7118">
          <cell r="D7118">
            <v>0</v>
          </cell>
          <cell r="G7118">
            <v>0</v>
          </cell>
        </row>
        <row r="7119">
          <cell r="D7119">
            <v>0</v>
          </cell>
          <cell r="G7119">
            <v>0</v>
          </cell>
        </row>
        <row r="7120">
          <cell r="D7120">
            <v>0</v>
          </cell>
          <cell r="G7120">
            <v>0</v>
          </cell>
        </row>
        <row r="7121">
          <cell r="D7121">
            <v>0</v>
          </cell>
          <cell r="G7121">
            <v>0</v>
          </cell>
        </row>
        <row r="7122">
          <cell r="D7122">
            <v>0</v>
          </cell>
          <cell r="G7122">
            <v>0</v>
          </cell>
        </row>
        <row r="7123">
          <cell r="D7123">
            <v>3</v>
          </cell>
          <cell r="G7123">
            <v>0</v>
          </cell>
        </row>
        <row r="7124">
          <cell r="D7124">
            <v>6</v>
          </cell>
          <cell r="G7124">
            <v>0</v>
          </cell>
        </row>
        <row r="7125">
          <cell r="D7125">
            <v>60</v>
          </cell>
          <cell r="G7125">
            <v>4</v>
          </cell>
        </row>
        <row r="7126">
          <cell r="D7126">
            <v>0</v>
          </cell>
          <cell r="G7126">
            <v>0</v>
          </cell>
        </row>
        <row r="7127">
          <cell r="D7127">
            <v>0</v>
          </cell>
          <cell r="G7127">
            <v>0</v>
          </cell>
        </row>
        <row r="7128">
          <cell r="D7128">
            <v>1</v>
          </cell>
          <cell r="G7128">
            <v>0</v>
          </cell>
        </row>
        <row r="7129">
          <cell r="D7129">
            <v>0</v>
          </cell>
          <cell r="G7129">
            <v>0</v>
          </cell>
        </row>
        <row r="7130">
          <cell r="D7130">
            <v>1</v>
          </cell>
          <cell r="G7130">
            <v>0</v>
          </cell>
        </row>
        <row r="7131">
          <cell r="D7131">
            <v>0</v>
          </cell>
          <cell r="G7131">
            <v>0</v>
          </cell>
        </row>
        <row r="7132">
          <cell r="D7132">
            <v>0</v>
          </cell>
          <cell r="G7132">
            <v>0</v>
          </cell>
        </row>
        <row r="7133">
          <cell r="D7133">
            <v>40</v>
          </cell>
          <cell r="G7133">
            <v>0</v>
          </cell>
        </row>
        <row r="7134">
          <cell r="D7134">
            <v>0</v>
          </cell>
          <cell r="G7134">
            <v>0</v>
          </cell>
        </row>
        <row r="7135">
          <cell r="D7135">
            <v>0</v>
          </cell>
          <cell r="G7135">
            <v>0</v>
          </cell>
        </row>
        <row r="7136">
          <cell r="D7136">
            <v>69</v>
          </cell>
          <cell r="G7136">
            <v>5</v>
          </cell>
        </row>
        <row r="7137">
          <cell r="D7137">
            <v>0</v>
          </cell>
          <cell r="G7137">
            <v>0</v>
          </cell>
        </row>
        <row r="7138">
          <cell r="D7138">
            <v>0</v>
          </cell>
          <cell r="G7138">
            <v>0</v>
          </cell>
        </row>
        <row r="7139">
          <cell r="D7139">
            <v>0</v>
          </cell>
          <cell r="G7139">
            <v>0</v>
          </cell>
        </row>
        <row r="7140">
          <cell r="D7140">
            <v>2</v>
          </cell>
          <cell r="G7140">
            <v>0</v>
          </cell>
        </row>
        <row r="7141">
          <cell r="D7141">
            <v>0</v>
          </cell>
          <cell r="G7141">
            <v>0</v>
          </cell>
        </row>
        <row r="7142">
          <cell r="D7142">
            <v>0</v>
          </cell>
          <cell r="G7142">
            <v>0</v>
          </cell>
        </row>
        <row r="7143">
          <cell r="D7143">
            <v>0</v>
          </cell>
          <cell r="G7143">
            <v>0</v>
          </cell>
        </row>
        <row r="7144">
          <cell r="D7144">
            <v>0</v>
          </cell>
          <cell r="G7144">
            <v>0</v>
          </cell>
        </row>
        <row r="7145">
          <cell r="D7145">
            <v>0</v>
          </cell>
          <cell r="G7145">
            <v>0</v>
          </cell>
        </row>
        <row r="7146">
          <cell r="D7146">
            <v>0</v>
          </cell>
          <cell r="G7146">
            <v>0</v>
          </cell>
        </row>
        <row r="7147">
          <cell r="D7147">
            <v>0</v>
          </cell>
          <cell r="G7147">
            <v>0</v>
          </cell>
        </row>
        <row r="7148">
          <cell r="D7148">
            <v>0</v>
          </cell>
          <cell r="G7148">
            <v>0</v>
          </cell>
        </row>
        <row r="7149">
          <cell r="D7149">
            <v>0</v>
          </cell>
          <cell r="G7149">
            <v>0</v>
          </cell>
        </row>
        <row r="7150">
          <cell r="D7150">
            <v>0</v>
          </cell>
          <cell r="G7150">
            <v>0</v>
          </cell>
        </row>
        <row r="7151">
          <cell r="D7151">
            <v>0</v>
          </cell>
          <cell r="G7151">
            <v>0</v>
          </cell>
        </row>
        <row r="7152">
          <cell r="D7152">
            <v>3</v>
          </cell>
          <cell r="G7152">
            <v>0</v>
          </cell>
        </row>
        <row r="7153">
          <cell r="D7153">
            <v>6</v>
          </cell>
          <cell r="G7153">
            <v>0</v>
          </cell>
        </row>
        <row r="7154">
          <cell r="D7154">
            <v>0</v>
          </cell>
          <cell r="G7154">
            <v>0</v>
          </cell>
        </row>
        <row r="7155">
          <cell r="D7155">
            <v>31</v>
          </cell>
          <cell r="G7155">
            <v>1</v>
          </cell>
        </row>
        <row r="7156">
          <cell r="D7156">
            <v>2</v>
          </cell>
          <cell r="G7156">
            <v>0</v>
          </cell>
        </row>
        <row r="7157">
          <cell r="D7157">
            <v>0</v>
          </cell>
          <cell r="G7157">
            <v>0</v>
          </cell>
        </row>
        <row r="7158">
          <cell r="D7158">
            <v>1</v>
          </cell>
          <cell r="G7158">
            <v>0</v>
          </cell>
        </row>
        <row r="7159">
          <cell r="D7159">
            <v>0</v>
          </cell>
          <cell r="G7159">
            <v>0</v>
          </cell>
        </row>
        <row r="7160">
          <cell r="D7160">
            <v>0</v>
          </cell>
          <cell r="G7160">
            <v>0</v>
          </cell>
        </row>
        <row r="7161">
          <cell r="D7161">
            <v>0</v>
          </cell>
          <cell r="G7161">
            <v>0</v>
          </cell>
        </row>
        <row r="7162">
          <cell r="D7162">
            <v>31</v>
          </cell>
          <cell r="G7162">
            <v>1</v>
          </cell>
        </row>
        <row r="7163">
          <cell r="D7163">
            <v>40</v>
          </cell>
          <cell r="G7163">
            <v>0</v>
          </cell>
        </row>
        <row r="7164">
          <cell r="D7164">
            <v>0</v>
          </cell>
          <cell r="G7164">
            <v>0</v>
          </cell>
        </row>
        <row r="7165">
          <cell r="D7165">
            <v>0</v>
          </cell>
          <cell r="G7165">
            <v>0</v>
          </cell>
        </row>
        <row r="7166">
          <cell r="D7166">
            <v>0</v>
          </cell>
          <cell r="G7166">
            <v>0</v>
          </cell>
        </row>
        <row r="7167">
          <cell r="D7167">
            <v>2</v>
          </cell>
          <cell r="G7167">
            <v>0</v>
          </cell>
        </row>
        <row r="7168">
          <cell r="D7168">
            <v>0</v>
          </cell>
          <cell r="G7168">
            <v>0</v>
          </cell>
        </row>
        <row r="7169">
          <cell r="D7169">
            <v>0</v>
          </cell>
          <cell r="G7169">
            <v>0</v>
          </cell>
        </row>
        <row r="7170">
          <cell r="D7170">
            <v>0</v>
          </cell>
          <cell r="G7170">
            <v>0</v>
          </cell>
        </row>
        <row r="7171">
          <cell r="D7171">
            <v>0</v>
          </cell>
          <cell r="G7171">
            <v>0</v>
          </cell>
        </row>
        <row r="7172">
          <cell r="D7172">
            <v>0</v>
          </cell>
          <cell r="G7172">
            <v>0</v>
          </cell>
        </row>
        <row r="7173">
          <cell r="D7173">
            <v>0</v>
          </cell>
          <cell r="G7173">
            <v>0</v>
          </cell>
        </row>
        <row r="7174">
          <cell r="D7174">
            <v>0</v>
          </cell>
          <cell r="G7174">
            <v>0</v>
          </cell>
        </row>
        <row r="7175">
          <cell r="D7175">
            <v>0</v>
          </cell>
          <cell r="G7175">
            <v>0</v>
          </cell>
        </row>
        <row r="7176">
          <cell r="D7176">
            <v>0</v>
          </cell>
          <cell r="G7176">
            <v>0</v>
          </cell>
        </row>
        <row r="7177">
          <cell r="D7177">
            <v>0</v>
          </cell>
          <cell r="G7177">
            <v>0</v>
          </cell>
        </row>
        <row r="7178">
          <cell r="D7178">
            <v>0</v>
          </cell>
          <cell r="G7178">
            <v>0</v>
          </cell>
        </row>
        <row r="7179">
          <cell r="D7179">
            <v>3</v>
          </cell>
          <cell r="G7179">
            <v>0</v>
          </cell>
        </row>
        <row r="7180">
          <cell r="D7180">
            <v>6</v>
          </cell>
          <cell r="G7180">
            <v>0</v>
          </cell>
        </row>
        <row r="7181">
          <cell r="D7181">
            <v>69</v>
          </cell>
          <cell r="G7181">
            <v>5</v>
          </cell>
        </row>
        <row r="7182">
          <cell r="D7182">
            <v>0</v>
          </cell>
          <cell r="G7182">
            <v>0</v>
          </cell>
        </row>
        <row r="7183">
          <cell r="D7183">
            <v>0</v>
          </cell>
          <cell r="G7183">
            <v>0</v>
          </cell>
        </row>
        <row r="7184">
          <cell r="D7184">
            <v>6</v>
          </cell>
          <cell r="G7184">
            <v>0</v>
          </cell>
        </row>
        <row r="7185">
          <cell r="D7185">
            <v>1</v>
          </cell>
          <cell r="G7185">
            <v>0</v>
          </cell>
        </row>
        <row r="7186">
          <cell r="D7186">
            <v>6</v>
          </cell>
          <cell r="G7186">
            <v>0</v>
          </cell>
        </row>
        <row r="7187">
          <cell r="D7187">
            <v>0</v>
          </cell>
          <cell r="G7187">
            <v>0</v>
          </cell>
        </row>
        <row r="7188">
          <cell r="D7188">
            <v>32</v>
          </cell>
          <cell r="G7188">
            <v>1</v>
          </cell>
        </row>
        <row r="7189">
          <cell r="D7189">
            <v>0</v>
          </cell>
          <cell r="G7189">
            <v>0</v>
          </cell>
        </row>
        <row r="7190">
          <cell r="D7190">
            <v>0</v>
          </cell>
          <cell r="G7190">
            <v>0</v>
          </cell>
        </row>
        <row r="7191">
          <cell r="D7191">
            <v>6</v>
          </cell>
          <cell r="G7191">
            <v>0</v>
          </cell>
        </row>
        <row r="7192">
          <cell r="D7192">
            <v>37</v>
          </cell>
          <cell r="G7192">
            <v>1</v>
          </cell>
        </row>
        <row r="7193">
          <cell r="D7193">
            <v>43</v>
          </cell>
          <cell r="G7193">
            <v>0</v>
          </cell>
        </row>
        <row r="7194">
          <cell r="D7194">
            <v>0</v>
          </cell>
          <cell r="G7194">
            <v>0</v>
          </cell>
        </row>
        <row r="7195">
          <cell r="D7195">
            <v>0</v>
          </cell>
          <cell r="G7195">
            <v>0</v>
          </cell>
        </row>
        <row r="7196">
          <cell r="D7196">
            <v>0</v>
          </cell>
          <cell r="G7196">
            <v>0</v>
          </cell>
        </row>
        <row r="7197">
          <cell r="D7197">
            <v>0</v>
          </cell>
          <cell r="G7197">
            <v>0</v>
          </cell>
        </row>
        <row r="7198">
          <cell r="D7198">
            <v>0</v>
          </cell>
          <cell r="G7198">
            <v>0</v>
          </cell>
        </row>
        <row r="7199">
          <cell r="D7199">
            <v>2</v>
          </cell>
          <cell r="G7199">
            <v>0</v>
          </cell>
        </row>
        <row r="7200">
          <cell r="D7200">
            <v>0</v>
          </cell>
          <cell r="G7200">
            <v>0</v>
          </cell>
        </row>
        <row r="7201">
          <cell r="D7201">
            <v>0</v>
          </cell>
          <cell r="G7201">
            <v>0</v>
          </cell>
        </row>
        <row r="7202">
          <cell r="D7202">
            <v>0</v>
          </cell>
          <cell r="G7202">
            <v>0</v>
          </cell>
        </row>
        <row r="7203">
          <cell r="D7203">
            <v>0</v>
          </cell>
          <cell r="G7203">
            <v>0</v>
          </cell>
        </row>
        <row r="7204">
          <cell r="D7204">
            <v>0</v>
          </cell>
          <cell r="G7204">
            <v>0</v>
          </cell>
        </row>
        <row r="7205">
          <cell r="D7205">
            <v>0</v>
          </cell>
          <cell r="G7205">
            <v>0</v>
          </cell>
        </row>
        <row r="7206">
          <cell r="D7206">
            <v>0</v>
          </cell>
          <cell r="G7206">
            <v>0</v>
          </cell>
        </row>
        <row r="7207">
          <cell r="D7207">
            <v>0</v>
          </cell>
          <cell r="G7207">
            <v>0</v>
          </cell>
        </row>
        <row r="7208">
          <cell r="D7208">
            <v>0</v>
          </cell>
          <cell r="G7208">
            <v>0</v>
          </cell>
        </row>
        <row r="7209">
          <cell r="D7209">
            <v>0</v>
          </cell>
          <cell r="G7209">
            <v>0</v>
          </cell>
        </row>
        <row r="7210">
          <cell r="D7210">
            <v>0</v>
          </cell>
          <cell r="G7210">
            <v>0</v>
          </cell>
        </row>
        <row r="7211">
          <cell r="D7211">
            <v>3</v>
          </cell>
          <cell r="G7211">
            <v>0</v>
          </cell>
        </row>
        <row r="7212">
          <cell r="D7212">
            <v>6</v>
          </cell>
          <cell r="G7212">
            <v>0</v>
          </cell>
        </row>
        <row r="7213">
          <cell r="D7213">
            <v>71</v>
          </cell>
          <cell r="G7213">
            <v>5</v>
          </cell>
        </row>
        <row r="7214">
          <cell r="D7214">
            <v>0</v>
          </cell>
          <cell r="G7214">
            <v>0</v>
          </cell>
        </row>
        <row r="7215">
          <cell r="D7215">
            <v>1</v>
          </cell>
          <cell r="G7215">
            <v>0</v>
          </cell>
        </row>
        <row r="7216">
          <cell r="D7216">
            <v>6</v>
          </cell>
          <cell r="G7216">
            <v>0</v>
          </cell>
        </row>
        <row r="7217">
          <cell r="D7217">
            <v>0</v>
          </cell>
          <cell r="G7217">
            <v>0</v>
          </cell>
        </row>
        <row r="7218">
          <cell r="D7218">
            <v>21</v>
          </cell>
          <cell r="G7218">
            <v>0</v>
          </cell>
        </row>
        <row r="7219">
          <cell r="D7219">
            <v>0</v>
          </cell>
          <cell r="G7219">
            <v>0</v>
          </cell>
        </row>
        <row r="7220">
          <cell r="D7220">
            <v>0</v>
          </cell>
          <cell r="G7220">
            <v>0</v>
          </cell>
        </row>
        <row r="7221">
          <cell r="D7221">
            <v>0</v>
          </cell>
          <cell r="G7221">
            <v>0</v>
          </cell>
        </row>
        <row r="7222">
          <cell r="D7222">
            <v>0</v>
          </cell>
          <cell r="G7222">
            <v>0</v>
          </cell>
        </row>
        <row r="7223">
          <cell r="D7223">
            <v>0</v>
          </cell>
          <cell r="G7223">
            <v>0</v>
          </cell>
        </row>
        <row r="7224">
          <cell r="D7224">
            <v>0</v>
          </cell>
          <cell r="G7224">
            <v>0</v>
          </cell>
        </row>
        <row r="7225">
          <cell r="D7225">
            <v>0</v>
          </cell>
          <cell r="G7225">
            <v>0</v>
          </cell>
        </row>
        <row r="7226">
          <cell r="D7226">
            <v>1</v>
          </cell>
          <cell r="G7226">
            <v>0</v>
          </cell>
        </row>
        <row r="7227">
          <cell r="D7227">
            <v>2</v>
          </cell>
          <cell r="G7227">
            <v>0</v>
          </cell>
        </row>
        <row r="7228">
          <cell r="D7228">
            <v>3</v>
          </cell>
          <cell r="G7228">
            <v>0</v>
          </cell>
        </row>
        <row r="7229">
          <cell r="D7229">
            <v>4</v>
          </cell>
          <cell r="G7229">
            <v>0</v>
          </cell>
        </row>
        <row r="7230">
          <cell r="D7230">
            <v>5</v>
          </cell>
          <cell r="G7230">
            <v>0</v>
          </cell>
        </row>
        <row r="7231">
          <cell r="D7231">
            <v>6</v>
          </cell>
          <cell r="G7231">
            <v>0</v>
          </cell>
        </row>
        <row r="7232">
          <cell r="D7232">
            <v>8</v>
          </cell>
          <cell r="G7232">
            <v>0</v>
          </cell>
        </row>
        <row r="7233">
          <cell r="D7233">
            <v>10</v>
          </cell>
          <cell r="G7233">
            <v>1</v>
          </cell>
        </row>
        <row r="7234">
          <cell r="D7234">
            <v>0</v>
          </cell>
          <cell r="G7234">
            <v>0</v>
          </cell>
        </row>
        <row r="7235">
          <cell r="D7235">
            <v>0</v>
          </cell>
          <cell r="G7235">
            <v>0</v>
          </cell>
        </row>
        <row r="7236">
          <cell r="D7236">
            <v>0</v>
          </cell>
          <cell r="G7236">
            <v>0</v>
          </cell>
        </row>
        <row r="7237">
          <cell r="D7237">
            <v>0</v>
          </cell>
          <cell r="G7237">
            <v>0</v>
          </cell>
        </row>
        <row r="7238">
          <cell r="D7238">
            <v>0</v>
          </cell>
          <cell r="G7238">
            <v>0</v>
          </cell>
        </row>
        <row r="7239">
          <cell r="D7239">
            <v>0</v>
          </cell>
          <cell r="G7239">
            <v>0</v>
          </cell>
        </row>
        <row r="7240">
          <cell r="D7240">
            <v>0</v>
          </cell>
          <cell r="G7240">
            <v>0</v>
          </cell>
        </row>
        <row r="7241">
          <cell r="D7241">
            <v>0</v>
          </cell>
          <cell r="G7241">
            <v>0</v>
          </cell>
        </row>
        <row r="7242">
          <cell r="D7242">
            <v>0</v>
          </cell>
          <cell r="G7242">
            <v>0</v>
          </cell>
        </row>
        <row r="7243">
          <cell r="D7243">
            <v>4</v>
          </cell>
          <cell r="G7243">
            <v>0</v>
          </cell>
        </row>
        <row r="7244">
          <cell r="D7244">
            <v>0</v>
          </cell>
          <cell r="G7244">
            <v>0</v>
          </cell>
        </row>
        <row r="7245">
          <cell r="D7245">
            <v>1</v>
          </cell>
          <cell r="G7245">
            <v>0</v>
          </cell>
        </row>
        <row r="7246">
          <cell r="D7246">
            <v>2</v>
          </cell>
          <cell r="G7246">
            <v>0</v>
          </cell>
        </row>
        <row r="7247">
          <cell r="D7247">
            <v>0</v>
          </cell>
          <cell r="G7247">
            <v>0</v>
          </cell>
        </row>
        <row r="7248">
          <cell r="D7248">
            <v>4</v>
          </cell>
          <cell r="G7248">
            <v>0</v>
          </cell>
        </row>
        <row r="7249">
          <cell r="D7249">
            <v>8</v>
          </cell>
          <cell r="G7249">
            <v>0</v>
          </cell>
        </row>
        <row r="7250">
          <cell r="D7250">
            <v>0</v>
          </cell>
          <cell r="G7250">
            <v>0</v>
          </cell>
        </row>
        <row r="7251">
          <cell r="D7251">
            <v>10</v>
          </cell>
          <cell r="G7251">
            <v>0</v>
          </cell>
        </row>
        <row r="7252">
          <cell r="D7252">
            <v>15</v>
          </cell>
          <cell r="G7252">
            <v>2</v>
          </cell>
        </row>
        <row r="7253">
          <cell r="D7253">
            <v>10</v>
          </cell>
          <cell r="G7253">
            <v>1</v>
          </cell>
        </row>
        <row r="7254">
          <cell r="D7254">
            <v>8</v>
          </cell>
          <cell r="G7254">
            <v>0</v>
          </cell>
        </row>
        <row r="7255">
          <cell r="D7255">
            <v>6</v>
          </cell>
          <cell r="G7255">
            <v>0</v>
          </cell>
        </row>
        <row r="7256">
          <cell r="D7256">
            <v>5</v>
          </cell>
          <cell r="G7256">
            <v>0</v>
          </cell>
        </row>
        <row r="7257">
          <cell r="D7257">
            <v>2</v>
          </cell>
          <cell r="G7257">
            <v>0</v>
          </cell>
        </row>
        <row r="7258">
          <cell r="D7258">
            <v>16</v>
          </cell>
          <cell r="G7258">
            <v>1</v>
          </cell>
        </row>
        <row r="7259">
          <cell r="D7259">
            <v>18</v>
          </cell>
          <cell r="G7259">
            <v>1</v>
          </cell>
        </row>
        <row r="7260">
          <cell r="D7260">
            <v>14</v>
          </cell>
          <cell r="G7260">
            <v>0</v>
          </cell>
        </row>
        <row r="7261">
          <cell r="D7261">
            <v>10</v>
          </cell>
          <cell r="G7261">
            <v>0</v>
          </cell>
        </row>
        <row r="7262">
          <cell r="D7262">
            <v>7</v>
          </cell>
          <cell r="G7262">
            <v>0</v>
          </cell>
        </row>
        <row r="7263">
          <cell r="D7263">
            <v>27</v>
          </cell>
          <cell r="G7263">
            <v>2</v>
          </cell>
        </row>
        <row r="7264">
          <cell r="D7264">
            <v>22</v>
          </cell>
          <cell r="G7264">
            <v>1</v>
          </cell>
        </row>
        <row r="7265">
          <cell r="D7265">
            <v>28</v>
          </cell>
          <cell r="G7265">
            <v>1</v>
          </cell>
        </row>
        <row r="7266">
          <cell r="D7266">
            <v>30</v>
          </cell>
          <cell r="G7266">
            <v>0</v>
          </cell>
        </row>
        <row r="7267">
          <cell r="D7267">
            <v>15</v>
          </cell>
          <cell r="G7267">
            <v>0</v>
          </cell>
        </row>
        <row r="7268">
          <cell r="D7268">
            <v>33</v>
          </cell>
          <cell r="G7268">
            <v>2</v>
          </cell>
        </row>
        <row r="7269">
          <cell r="D7269">
            <v>23</v>
          </cell>
          <cell r="G7269">
            <v>1</v>
          </cell>
        </row>
        <row r="7270">
          <cell r="D7270">
            <v>38</v>
          </cell>
          <cell r="G7270">
            <v>2</v>
          </cell>
        </row>
        <row r="7271">
          <cell r="D7271">
            <v>38</v>
          </cell>
          <cell r="G7271">
            <v>0</v>
          </cell>
        </row>
        <row r="7272">
          <cell r="D7272">
            <v>18</v>
          </cell>
          <cell r="G7272">
            <v>0</v>
          </cell>
        </row>
        <row r="7273">
          <cell r="D7273">
            <v>13</v>
          </cell>
          <cell r="G7273">
            <v>0</v>
          </cell>
        </row>
        <row r="7274">
          <cell r="D7274">
            <v>48</v>
          </cell>
          <cell r="G7274">
            <v>1</v>
          </cell>
        </row>
        <row r="7275">
          <cell r="D7275">
            <v>27</v>
          </cell>
          <cell r="G7275">
            <v>1</v>
          </cell>
        </row>
        <row r="7276">
          <cell r="D7276">
            <v>4</v>
          </cell>
          <cell r="G7276">
            <v>0</v>
          </cell>
        </row>
        <row r="7277">
          <cell r="D7277">
            <v>0</v>
          </cell>
          <cell r="G7277">
            <v>0</v>
          </cell>
        </row>
        <row r="7278">
          <cell r="D7278">
            <v>0</v>
          </cell>
          <cell r="G7278">
            <v>0</v>
          </cell>
        </row>
        <row r="7279">
          <cell r="D7279">
            <v>13</v>
          </cell>
          <cell r="G7279">
            <v>0</v>
          </cell>
        </row>
        <row r="7280">
          <cell r="D7280">
            <v>58</v>
          </cell>
          <cell r="G7280">
            <v>2</v>
          </cell>
        </row>
        <row r="7281">
          <cell r="D7281">
            <v>32</v>
          </cell>
          <cell r="G7281">
            <v>1</v>
          </cell>
        </row>
        <row r="7282">
          <cell r="D7282">
            <v>2</v>
          </cell>
          <cell r="G7282">
            <v>0</v>
          </cell>
        </row>
        <row r="7283">
          <cell r="D7283">
            <v>7</v>
          </cell>
          <cell r="G7283">
            <v>0</v>
          </cell>
        </row>
        <row r="7284">
          <cell r="D7284">
            <v>0</v>
          </cell>
          <cell r="G7284">
            <v>0</v>
          </cell>
        </row>
        <row r="7285">
          <cell r="D7285">
            <v>16</v>
          </cell>
          <cell r="G7285">
            <v>0</v>
          </cell>
        </row>
        <row r="7286">
          <cell r="D7286">
            <v>64</v>
          </cell>
          <cell r="G7286">
            <v>2</v>
          </cell>
        </row>
        <row r="7287">
          <cell r="D7287">
            <v>42</v>
          </cell>
          <cell r="G7287">
            <v>2</v>
          </cell>
        </row>
        <row r="7288">
          <cell r="D7288">
            <v>7</v>
          </cell>
          <cell r="G7288">
            <v>0</v>
          </cell>
        </row>
        <row r="7289">
          <cell r="D7289">
            <v>0</v>
          </cell>
          <cell r="G7289">
            <v>0</v>
          </cell>
        </row>
        <row r="7290">
          <cell r="D7290">
            <v>33</v>
          </cell>
          <cell r="G7290">
            <v>0</v>
          </cell>
        </row>
        <row r="7291">
          <cell r="D7291">
            <v>70</v>
          </cell>
          <cell r="G7291">
            <v>2</v>
          </cell>
        </row>
        <row r="7292">
          <cell r="D7292">
            <v>52</v>
          </cell>
          <cell r="G7292">
            <v>3</v>
          </cell>
        </row>
        <row r="7293">
          <cell r="D7293">
            <v>51</v>
          </cell>
          <cell r="G7293">
            <v>2</v>
          </cell>
        </row>
        <row r="7294">
          <cell r="D7294">
            <v>7</v>
          </cell>
          <cell r="G7294">
            <v>0</v>
          </cell>
        </row>
        <row r="7295">
          <cell r="D7295">
            <v>0</v>
          </cell>
          <cell r="G7295">
            <v>0</v>
          </cell>
        </row>
        <row r="7296">
          <cell r="D7296">
            <v>5</v>
          </cell>
          <cell r="G7296">
            <v>0</v>
          </cell>
        </row>
        <row r="7297">
          <cell r="D7297">
            <v>17</v>
          </cell>
          <cell r="G7297">
            <v>0</v>
          </cell>
        </row>
        <row r="7298">
          <cell r="D7298">
            <v>52</v>
          </cell>
          <cell r="G7298">
            <v>3</v>
          </cell>
        </row>
        <row r="7299">
          <cell r="D7299">
            <v>68</v>
          </cell>
          <cell r="G7299">
            <v>3</v>
          </cell>
        </row>
        <row r="7300">
          <cell r="D7300">
            <v>70</v>
          </cell>
          <cell r="G7300">
            <v>2</v>
          </cell>
        </row>
        <row r="7301">
          <cell r="D7301">
            <v>80</v>
          </cell>
          <cell r="G7301">
            <v>3</v>
          </cell>
        </row>
        <row r="7302">
          <cell r="D7302">
            <v>60</v>
          </cell>
          <cell r="G7302">
            <v>3</v>
          </cell>
        </row>
        <row r="7303">
          <cell r="D7303">
            <v>59</v>
          </cell>
          <cell r="G7303">
            <v>2</v>
          </cell>
        </row>
        <row r="7304">
          <cell r="D7304">
            <v>0</v>
          </cell>
          <cell r="G7304">
            <v>0</v>
          </cell>
        </row>
        <row r="7305">
          <cell r="D7305">
            <v>84</v>
          </cell>
          <cell r="G7305">
            <v>3</v>
          </cell>
        </row>
        <row r="7306">
          <cell r="D7306">
            <v>68</v>
          </cell>
          <cell r="G7306">
            <v>3</v>
          </cell>
        </row>
        <row r="7307">
          <cell r="D7307">
            <v>5</v>
          </cell>
          <cell r="G7307">
            <v>0</v>
          </cell>
        </row>
        <row r="7308">
          <cell r="D7308">
            <v>7</v>
          </cell>
          <cell r="G7308">
            <v>0</v>
          </cell>
        </row>
        <row r="7309">
          <cell r="D7309">
            <v>92</v>
          </cell>
          <cell r="G7309">
            <v>3</v>
          </cell>
        </row>
        <row r="7310">
          <cell r="D7310">
            <v>74</v>
          </cell>
          <cell r="G7310">
            <v>3</v>
          </cell>
        </row>
        <row r="7311">
          <cell r="D7311">
            <v>12</v>
          </cell>
          <cell r="G7311">
            <v>0</v>
          </cell>
        </row>
        <row r="7312">
          <cell r="D7312">
            <v>5</v>
          </cell>
          <cell r="G7312">
            <v>0</v>
          </cell>
        </row>
        <row r="7313">
          <cell r="D7313">
            <v>97</v>
          </cell>
          <cell r="G7313">
            <v>3</v>
          </cell>
        </row>
        <row r="7314">
          <cell r="D7314">
            <v>84</v>
          </cell>
          <cell r="G7314">
            <v>4</v>
          </cell>
        </row>
        <row r="7315">
          <cell r="D7315">
            <v>15</v>
          </cell>
          <cell r="G7315">
            <v>0</v>
          </cell>
        </row>
        <row r="7316">
          <cell r="D7316">
            <v>5</v>
          </cell>
          <cell r="G7316">
            <v>0</v>
          </cell>
        </row>
        <row r="7317">
          <cell r="D7317">
            <v>107</v>
          </cell>
          <cell r="G7317">
            <v>4</v>
          </cell>
        </row>
        <row r="7318">
          <cell r="D7318">
            <v>90</v>
          </cell>
          <cell r="G7318">
            <v>4</v>
          </cell>
        </row>
        <row r="7319">
          <cell r="D7319">
            <v>15</v>
          </cell>
          <cell r="G7319">
            <v>0</v>
          </cell>
        </row>
        <row r="7320">
          <cell r="D7320">
            <v>5</v>
          </cell>
          <cell r="G7320">
            <v>0</v>
          </cell>
        </row>
        <row r="7321">
          <cell r="D7321">
            <v>107</v>
          </cell>
          <cell r="G7321">
            <v>4</v>
          </cell>
        </row>
        <row r="7322">
          <cell r="D7322">
            <v>100</v>
          </cell>
          <cell r="G7322">
            <v>5</v>
          </cell>
        </row>
        <row r="7323">
          <cell r="D7323">
            <v>15</v>
          </cell>
          <cell r="G7323">
            <v>0</v>
          </cell>
        </row>
        <row r="7324">
          <cell r="D7324">
            <v>21</v>
          </cell>
          <cell r="G7324">
            <v>0</v>
          </cell>
        </row>
        <row r="7325">
          <cell r="D7325">
            <v>109</v>
          </cell>
          <cell r="G7325">
            <v>4</v>
          </cell>
        </row>
        <row r="7326">
          <cell r="D7326">
            <v>0</v>
          </cell>
          <cell r="G7326">
            <v>0</v>
          </cell>
        </row>
        <row r="7327">
          <cell r="D7327">
            <v>0</v>
          </cell>
          <cell r="G7327">
            <v>0</v>
          </cell>
        </row>
        <row r="7328">
          <cell r="D7328">
            <v>0</v>
          </cell>
          <cell r="G7328">
            <v>0</v>
          </cell>
        </row>
        <row r="7329">
          <cell r="D7329">
            <v>0</v>
          </cell>
          <cell r="G7329">
            <v>0</v>
          </cell>
        </row>
        <row r="7330">
          <cell r="D7330">
            <v>0</v>
          </cell>
          <cell r="G7330">
            <v>0</v>
          </cell>
        </row>
        <row r="7331">
          <cell r="D7331">
            <v>0</v>
          </cell>
          <cell r="G7331">
            <v>0</v>
          </cell>
        </row>
        <row r="7332">
          <cell r="D7332">
            <v>0</v>
          </cell>
          <cell r="G7332">
            <v>0</v>
          </cell>
        </row>
        <row r="7333">
          <cell r="D7333">
            <v>0</v>
          </cell>
          <cell r="G7333">
            <v>0</v>
          </cell>
        </row>
        <row r="7334">
          <cell r="D7334">
            <v>0</v>
          </cell>
          <cell r="G7334">
            <v>0</v>
          </cell>
        </row>
        <row r="7335">
          <cell r="D7335">
            <v>0</v>
          </cell>
          <cell r="G7335">
            <v>0</v>
          </cell>
        </row>
        <row r="7336">
          <cell r="D7336">
            <v>0</v>
          </cell>
          <cell r="G7336">
            <v>0</v>
          </cell>
        </row>
        <row r="7337">
          <cell r="D7337">
            <v>0</v>
          </cell>
          <cell r="G7337">
            <v>0</v>
          </cell>
        </row>
        <row r="7338">
          <cell r="D7338">
            <v>0</v>
          </cell>
          <cell r="G7338">
            <v>0</v>
          </cell>
        </row>
        <row r="7339">
          <cell r="D7339">
            <v>0</v>
          </cell>
          <cell r="G7339">
            <v>0</v>
          </cell>
        </row>
        <row r="7340">
          <cell r="D7340">
            <v>0</v>
          </cell>
          <cell r="G7340">
            <v>0</v>
          </cell>
        </row>
        <row r="7341">
          <cell r="D7341">
            <v>0</v>
          </cell>
          <cell r="G7341">
            <v>0</v>
          </cell>
        </row>
        <row r="7342">
          <cell r="D7342">
            <v>0</v>
          </cell>
          <cell r="G7342">
            <v>0</v>
          </cell>
        </row>
        <row r="7343">
          <cell r="D7343">
            <v>0</v>
          </cell>
          <cell r="G7343">
            <v>0</v>
          </cell>
        </row>
        <row r="7344">
          <cell r="D7344">
            <v>0</v>
          </cell>
          <cell r="G7344">
            <v>0</v>
          </cell>
        </row>
        <row r="7345">
          <cell r="D7345">
            <v>0</v>
          </cell>
          <cell r="G7345">
            <v>0</v>
          </cell>
        </row>
        <row r="7346">
          <cell r="D7346">
            <v>0</v>
          </cell>
          <cell r="G7346">
            <v>0</v>
          </cell>
        </row>
        <row r="7347">
          <cell r="D7347">
            <v>0</v>
          </cell>
          <cell r="G7347">
            <v>0</v>
          </cell>
        </row>
        <row r="7348">
          <cell r="D7348">
            <v>0</v>
          </cell>
          <cell r="G7348">
            <v>0</v>
          </cell>
        </row>
        <row r="7349">
          <cell r="D7349">
            <v>0</v>
          </cell>
          <cell r="G7349">
            <v>0</v>
          </cell>
        </row>
        <row r="7350">
          <cell r="D7350">
            <v>0</v>
          </cell>
          <cell r="G7350">
            <v>0</v>
          </cell>
        </row>
        <row r="7351">
          <cell r="D7351">
            <v>0</v>
          </cell>
          <cell r="G7351">
            <v>0</v>
          </cell>
        </row>
        <row r="7352">
          <cell r="D7352">
            <v>0</v>
          </cell>
          <cell r="G7352">
            <v>0</v>
          </cell>
        </row>
        <row r="7353">
          <cell r="D7353">
            <v>0</v>
          </cell>
          <cell r="G7353">
            <v>0</v>
          </cell>
        </row>
        <row r="7354">
          <cell r="D7354">
            <v>0</v>
          </cell>
          <cell r="G7354">
            <v>0</v>
          </cell>
        </row>
        <row r="7355">
          <cell r="D7355">
            <v>0</v>
          </cell>
          <cell r="G7355">
            <v>0</v>
          </cell>
        </row>
        <row r="7356">
          <cell r="D7356">
            <v>0</v>
          </cell>
          <cell r="G7356">
            <v>0</v>
          </cell>
        </row>
        <row r="7357">
          <cell r="D7357">
            <v>0</v>
          </cell>
          <cell r="G7357">
            <v>0</v>
          </cell>
        </row>
        <row r="7358">
          <cell r="D7358">
            <v>0</v>
          </cell>
          <cell r="G7358">
            <v>0</v>
          </cell>
        </row>
        <row r="7359">
          <cell r="D7359">
            <v>0</v>
          </cell>
          <cell r="G7359">
            <v>0</v>
          </cell>
        </row>
        <row r="7360">
          <cell r="D7360">
            <v>0</v>
          </cell>
          <cell r="G7360">
            <v>0</v>
          </cell>
        </row>
        <row r="7361">
          <cell r="D7361">
            <v>9</v>
          </cell>
          <cell r="G7361">
            <v>1</v>
          </cell>
        </row>
        <row r="7362">
          <cell r="D7362">
            <v>6</v>
          </cell>
          <cell r="G7362">
            <v>0</v>
          </cell>
        </row>
        <row r="7363">
          <cell r="D7363">
            <v>0</v>
          </cell>
          <cell r="G7363">
            <v>0</v>
          </cell>
        </row>
        <row r="7364">
          <cell r="D7364">
            <v>0</v>
          </cell>
          <cell r="G7364">
            <v>0</v>
          </cell>
        </row>
        <row r="7365">
          <cell r="D7365">
            <v>0</v>
          </cell>
          <cell r="G7365">
            <v>0</v>
          </cell>
        </row>
        <row r="7366">
          <cell r="D7366">
            <v>3</v>
          </cell>
          <cell r="G7366">
            <v>0</v>
          </cell>
        </row>
        <row r="7367">
          <cell r="D7367">
            <v>0</v>
          </cell>
          <cell r="G7367">
            <v>0</v>
          </cell>
        </row>
        <row r="7368">
          <cell r="D7368">
            <v>0</v>
          </cell>
          <cell r="G7368">
            <v>0</v>
          </cell>
        </row>
        <row r="7369">
          <cell r="D7369">
            <v>0</v>
          </cell>
          <cell r="G7369">
            <v>0</v>
          </cell>
        </row>
        <row r="7370">
          <cell r="D7370">
            <v>0</v>
          </cell>
          <cell r="G7370">
            <v>0</v>
          </cell>
        </row>
        <row r="7371">
          <cell r="D7371">
            <v>0</v>
          </cell>
          <cell r="G7371">
            <v>0</v>
          </cell>
        </row>
        <row r="7372">
          <cell r="D7372">
            <v>0</v>
          </cell>
          <cell r="G7372">
            <v>0</v>
          </cell>
        </row>
        <row r="7373">
          <cell r="D7373">
            <v>1</v>
          </cell>
          <cell r="G7373">
            <v>0</v>
          </cell>
        </row>
        <row r="7374">
          <cell r="D7374">
            <v>4</v>
          </cell>
          <cell r="G7374">
            <v>0</v>
          </cell>
        </row>
        <row r="7375">
          <cell r="D7375">
            <v>0</v>
          </cell>
          <cell r="G7375">
            <v>0</v>
          </cell>
        </row>
        <row r="7376">
          <cell r="D7376">
            <v>0</v>
          </cell>
          <cell r="G7376">
            <v>0</v>
          </cell>
        </row>
        <row r="7377">
          <cell r="D7377">
            <v>0</v>
          </cell>
          <cell r="G7377">
            <v>0</v>
          </cell>
        </row>
        <row r="7378">
          <cell r="D7378">
            <v>0</v>
          </cell>
          <cell r="G7378">
            <v>0</v>
          </cell>
        </row>
        <row r="7379">
          <cell r="D7379">
            <v>0</v>
          </cell>
          <cell r="G7379">
            <v>0</v>
          </cell>
        </row>
        <row r="7380">
          <cell r="D7380">
            <v>12</v>
          </cell>
          <cell r="G7380">
            <v>0</v>
          </cell>
        </row>
        <row r="7381">
          <cell r="D7381">
            <v>3</v>
          </cell>
          <cell r="G7381">
            <v>0</v>
          </cell>
        </row>
        <row r="7382">
          <cell r="D7382">
            <v>0</v>
          </cell>
          <cell r="G7382">
            <v>0</v>
          </cell>
        </row>
        <row r="7383">
          <cell r="D7383">
            <v>0</v>
          </cell>
          <cell r="G7383">
            <v>0</v>
          </cell>
        </row>
        <row r="7384">
          <cell r="D7384">
            <v>0</v>
          </cell>
          <cell r="G7384">
            <v>0</v>
          </cell>
        </row>
        <row r="7385">
          <cell r="D7385">
            <v>0</v>
          </cell>
          <cell r="G7385">
            <v>0</v>
          </cell>
        </row>
        <row r="7386">
          <cell r="D7386">
            <v>9</v>
          </cell>
          <cell r="G7386">
            <v>1</v>
          </cell>
        </row>
        <row r="7387">
          <cell r="D7387">
            <v>0</v>
          </cell>
          <cell r="G7387">
            <v>0</v>
          </cell>
        </row>
        <row r="7388">
          <cell r="D7388">
            <v>0</v>
          </cell>
          <cell r="G7388">
            <v>0</v>
          </cell>
        </row>
        <row r="7389">
          <cell r="D7389">
            <v>1</v>
          </cell>
          <cell r="G7389">
            <v>0</v>
          </cell>
        </row>
        <row r="7390">
          <cell r="D7390">
            <v>2</v>
          </cell>
          <cell r="G7390">
            <v>0</v>
          </cell>
        </row>
        <row r="7391">
          <cell r="D7391">
            <v>6</v>
          </cell>
          <cell r="G7391">
            <v>0</v>
          </cell>
        </row>
        <row r="7392">
          <cell r="D7392">
            <v>2</v>
          </cell>
          <cell r="G7392">
            <v>0</v>
          </cell>
        </row>
        <row r="7393">
          <cell r="D7393">
            <v>0</v>
          </cell>
          <cell r="G7393">
            <v>0</v>
          </cell>
        </row>
        <row r="7394">
          <cell r="D7394">
            <v>0</v>
          </cell>
          <cell r="G7394">
            <v>0</v>
          </cell>
        </row>
        <row r="7395">
          <cell r="D7395">
            <v>0</v>
          </cell>
          <cell r="G7395">
            <v>0</v>
          </cell>
        </row>
        <row r="7396">
          <cell r="D7396">
            <v>0</v>
          </cell>
          <cell r="G7396">
            <v>0</v>
          </cell>
        </row>
        <row r="7397">
          <cell r="D7397">
            <v>0</v>
          </cell>
          <cell r="G7397">
            <v>0</v>
          </cell>
        </row>
        <row r="7398">
          <cell r="D7398">
            <v>0</v>
          </cell>
          <cell r="G7398">
            <v>0</v>
          </cell>
        </row>
        <row r="7399">
          <cell r="D7399">
            <v>0</v>
          </cell>
          <cell r="G7399">
            <v>0</v>
          </cell>
        </row>
        <row r="7400">
          <cell r="D7400">
            <v>0</v>
          </cell>
          <cell r="G7400">
            <v>0</v>
          </cell>
        </row>
        <row r="7401">
          <cell r="D7401">
            <v>9</v>
          </cell>
          <cell r="G7401">
            <v>1</v>
          </cell>
        </row>
        <row r="7402">
          <cell r="D7402">
            <v>1</v>
          </cell>
          <cell r="G7402">
            <v>0</v>
          </cell>
        </row>
        <row r="7403">
          <cell r="D7403">
            <v>0</v>
          </cell>
          <cell r="G7403">
            <v>0</v>
          </cell>
        </row>
        <row r="7404">
          <cell r="D7404">
            <v>1</v>
          </cell>
          <cell r="G7404">
            <v>0</v>
          </cell>
        </row>
        <row r="7405">
          <cell r="D7405">
            <v>2</v>
          </cell>
          <cell r="G7405">
            <v>0</v>
          </cell>
        </row>
        <row r="7406">
          <cell r="D7406">
            <v>6</v>
          </cell>
          <cell r="G7406">
            <v>0</v>
          </cell>
        </row>
        <row r="7407">
          <cell r="D7407">
            <v>9</v>
          </cell>
          <cell r="G7407">
            <v>0</v>
          </cell>
        </row>
        <row r="7408">
          <cell r="D7408">
            <v>14</v>
          </cell>
          <cell r="G7408">
            <v>1</v>
          </cell>
        </row>
        <row r="7409">
          <cell r="D7409">
            <v>0</v>
          </cell>
          <cell r="G7409">
            <v>0</v>
          </cell>
        </row>
        <row r="7410">
          <cell r="D7410">
            <v>0</v>
          </cell>
          <cell r="G7410">
            <v>0</v>
          </cell>
        </row>
        <row r="7411">
          <cell r="D7411">
            <v>7</v>
          </cell>
          <cell r="G7411">
            <v>0</v>
          </cell>
        </row>
        <row r="7412">
          <cell r="D7412">
            <v>0</v>
          </cell>
          <cell r="G7412">
            <v>0</v>
          </cell>
        </row>
        <row r="7413">
          <cell r="D7413">
            <v>0</v>
          </cell>
          <cell r="G7413">
            <v>0</v>
          </cell>
        </row>
        <row r="7414">
          <cell r="D7414">
            <v>4</v>
          </cell>
          <cell r="G7414">
            <v>0</v>
          </cell>
        </row>
        <row r="7415">
          <cell r="D7415">
            <v>0</v>
          </cell>
          <cell r="G7415">
            <v>0</v>
          </cell>
        </row>
        <row r="7416">
          <cell r="D7416">
            <v>9</v>
          </cell>
          <cell r="G7416">
            <v>1</v>
          </cell>
        </row>
        <row r="7417">
          <cell r="D7417">
            <v>1</v>
          </cell>
          <cell r="G7417">
            <v>0</v>
          </cell>
        </row>
        <row r="7418">
          <cell r="D7418">
            <v>0</v>
          </cell>
          <cell r="G7418">
            <v>0</v>
          </cell>
        </row>
        <row r="7419">
          <cell r="D7419">
            <v>1</v>
          </cell>
          <cell r="G7419">
            <v>0</v>
          </cell>
        </row>
        <row r="7420">
          <cell r="D7420">
            <v>0</v>
          </cell>
          <cell r="G7420">
            <v>0</v>
          </cell>
        </row>
        <row r="7421">
          <cell r="D7421">
            <v>0</v>
          </cell>
          <cell r="G7421">
            <v>0</v>
          </cell>
        </row>
        <row r="7422">
          <cell r="D7422">
            <v>0</v>
          </cell>
          <cell r="G7422">
            <v>0</v>
          </cell>
        </row>
        <row r="7423">
          <cell r="D7423">
            <v>13</v>
          </cell>
          <cell r="G7423">
            <v>0</v>
          </cell>
        </row>
        <row r="7424">
          <cell r="D7424">
            <v>0</v>
          </cell>
          <cell r="G7424">
            <v>0</v>
          </cell>
        </row>
        <row r="7425">
          <cell r="D7425">
            <v>9</v>
          </cell>
          <cell r="G7425">
            <v>1</v>
          </cell>
        </row>
        <row r="7426">
          <cell r="D7426">
            <v>0</v>
          </cell>
          <cell r="G7426">
            <v>0</v>
          </cell>
        </row>
        <row r="7427">
          <cell r="D7427">
            <v>1</v>
          </cell>
          <cell r="G7427">
            <v>0</v>
          </cell>
        </row>
        <row r="7428">
          <cell r="D7428">
            <v>2</v>
          </cell>
          <cell r="G7428">
            <v>0</v>
          </cell>
        </row>
        <row r="7429">
          <cell r="D7429">
            <v>0</v>
          </cell>
          <cell r="G7429">
            <v>0</v>
          </cell>
        </row>
        <row r="7430">
          <cell r="D7430">
            <v>2</v>
          </cell>
          <cell r="G7430">
            <v>0</v>
          </cell>
        </row>
        <row r="7431">
          <cell r="D7431">
            <v>1</v>
          </cell>
          <cell r="G7431">
            <v>0</v>
          </cell>
        </row>
        <row r="7432">
          <cell r="D7432">
            <v>0</v>
          </cell>
          <cell r="G7432">
            <v>0</v>
          </cell>
        </row>
        <row r="7433">
          <cell r="D7433">
            <v>1</v>
          </cell>
          <cell r="G7433">
            <v>0</v>
          </cell>
        </row>
        <row r="7434">
          <cell r="D7434">
            <v>35</v>
          </cell>
          <cell r="G7434">
            <v>3</v>
          </cell>
        </row>
        <row r="7435">
          <cell r="D7435">
            <v>13</v>
          </cell>
          <cell r="G7435">
            <v>0</v>
          </cell>
        </row>
        <row r="7436">
          <cell r="D7436">
            <v>11</v>
          </cell>
          <cell r="G7436">
            <v>0</v>
          </cell>
        </row>
        <row r="7437">
          <cell r="D7437">
            <v>0</v>
          </cell>
          <cell r="G7437">
            <v>0</v>
          </cell>
        </row>
        <row r="7438">
          <cell r="D7438">
            <v>7</v>
          </cell>
          <cell r="G7438">
            <v>0</v>
          </cell>
        </row>
        <row r="7439">
          <cell r="D7439">
            <v>0</v>
          </cell>
          <cell r="G7439">
            <v>0</v>
          </cell>
        </row>
        <row r="7440">
          <cell r="D7440">
            <v>4</v>
          </cell>
          <cell r="G7440">
            <v>0</v>
          </cell>
        </row>
        <row r="7441">
          <cell r="D7441">
            <v>0</v>
          </cell>
          <cell r="G7441">
            <v>0</v>
          </cell>
        </row>
        <row r="7442">
          <cell r="D7442">
            <v>1</v>
          </cell>
          <cell r="G7442">
            <v>0</v>
          </cell>
        </row>
        <row r="7443">
          <cell r="D7443">
            <v>2</v>
          </cell>
          <cell r="G7443">
            <v>0</v>
          </cell>
        </row>
        <row r="7444">
          <cell r="D7444">
            <v>18</v>
          </cell>
          <cell r="G7444">
            <v>0</v>
          </cell>
        </row>
        <row r="7445">
          <cell r="D7445">
            <v>17</v>
          </cell>
          <cell r="G7445">
            <v>0</v>
          </cell>
        </row>
        <row r="7446">
          <cell r="D7446">
            <v>0</v>
          </cell>
          <cell r="G7446">
            <v>0</v>
          </cell>
        </row>
        <row r="7447">
          <cell r="D7447">
            <v>13</v>
          </cell>
          <cell r="G7447">
            <v>0</v>
          </cell>
        </row>
        <row r="7448">
          <cell r="D7448">
            <v>0</v>
          </cell>
          <cell r="G7448">
            <v>0</v>
          </cell>
        </row>
        <row r="7449">
          <cell r="D7449">
            <v>4</v>
          </cell>
          <cell r="G7449">
            <v>0</v>
          </cell>
        </row>
        <row r="7450">
          <cell r="D7450">
            <v>0</v>
          </cell>
          <cell r="G7450">
            <v>0</v>
          </cell>
        </row>
        <row r="7451">
          <cell r="D7451">
            <v>1</v>
          </cell>
          <cell r="G7451">
            <v>0</v>
          </cell>
        </row>
        <row r="7452">
          <cell r="D7452">
            <v>2</v>
          </cell>
          <cell r="G7452">
            <v>0</v>
          </cell>
        </row>
        <row r="7453">
          <cell r="D7453">
            <v>18</v>
          </cell>
          <cell r="G7453">
            <v>0</v>
          </cell>
        </row>
        <row r="7454">
          <cell r="D7454">
            <v>18</v>
          </cell>
          <cell r="G7454">
            <v>0</v>
          </cell>
        </row>
        <row r="7455">
          <cell r="D7455">
            <v>0</v>
          </cell>
          <cell r="G7455">
            <v>0</v>
          </cell>
        </row>
        <row r="7456">
          <cell r="D7456">
            <v>13</v>
          </cell>
          <cell r="G7456">
            <v>0</v>
          </cell>
        </row>
        <row r="7457">
          <cell r="D7457">
            <v>0</v>
          </cell>
          <cell r="G7457">
            <v>0</v>
          </cell>
        </row>
        <row r="7458">
          <cell r="D7458">
            <v>15</v>
          </cell>
          <cell r="G7458">
            <v>1</v>
          </cell>
        </row>
        <row r="7459">
          <cell r="D7459">
            <v>5</v>
          </cell>
          <cell r="G7459">
            <v>0</v>
          </cell>
        </row>
        <row r="7460">
          <cell r="D7460">
            <v>0</v>
          </cell>
          <cell r="G7460">
            <v>0</v>
          </cell>
        </row>
        <row r="7461">
          <cell r="D7461">
            <v>1</v>
          </cell>
          <cell r="G7461">
            <v>0</v>
          </cell>
        </row>
        <row r="7462">
          <cell r="D7462">
            <v>2</v>
          </cell>
          <cell r="G7462">
            <v>0</v>
          </cell>
        </row>
        <row r="7463">
          <cell r="D7463">
            <v>0</v>
          </cell>
          <cell r="G7463">
            <v>0</v>
          </cell>
        </row>
        <row r="7464">
          <cell r="D7464">
            <v>16</v>
          </cell>
          <cell r="G7464">
            <v>0</v>
          </cell>
        </row>
        <row r="7465">
          <cell r="D7465">
            <v>0</v>
          </cell>
          <cell r="G7465">
            <v>0</v>
          </cell>
        </row>
        <row r="7466">
          <cell r="D7466">
            <v>15</v>
          </cell>
          <cell r="G7466">
            <v>1</v>
          </cell>
        </row>
        <row r="7467">
          <cell r="D7467">
            <v>5</v>
          </cell>
          <cell r="G7467">
            <v>0</v>
          </cell>
        </row>
        <row r="7468">
          <cell r="D7468">
            <v>0</v>
          </cell>
          <cell r="G7468">
            <v>0</v>
          </cell>
        </row>
        <row r="7469">
          <cell r="D7469">
            <v>1</v>
          </cell>
          <cell r="G7469">
            <v>0</v>
          </cell>
        </row>
        <row r="7470">
          <cell r="D7470">
            <v>2</v>
          </cell>
          <cell r="G7470">
            <v>0</v>
          </cell>
        </row>
        <row r="7471">
          <cell r="D7471">
            <v>0</v>
          </cell>
          <cell r="G7471">
            <v>0</v>
          </cell>
        </row>
        <row r="7472">
          <cell r="D7472">
            <v>16</v>
          </cell>
          <cell r="G7472">
            <v>0</v>
          </cell>
        </row>
        <row r="7473">
          <cell r="D7473">
            <v>0</v>
          </cell>
          <cell r="G7473">
            <v>0</v>
          </cell>
        </row>
        <row r="7474">
          <cell r="D7474">
            <v>17</v>
          </cell>
          <cell r="G7474">
            <v>1</v>
          </cell>
        </row>
        <row r="7475">
          <cell r="D7475">
            <v>5</v>
          </cell>
          <cell r="G7475">
            <v>0</v>
          </cell>
        </row>
        <row r="7476">
          <cell r="D7476">
            <v>0</v>
          </cell>
          <cell r="G7476">
            <v>0</v>
          </cell>
        </row>
        <row r="7477">
          <cell r="D7477">
            <v>2</v>
          </cell>
          <cell r="G7477">
            <v>0</v>
          </cell>
        </row>
        <row r="7478">
          <cell r="D7478">
            <v>2</v>
          </cell>
          <cell r="G7478">
            <v>0</v>
          </cell>
        </row>
        <row r="7479">
          <cell r="D7479">
            <v>17</v>
          </cell>
          <cell r="G7479">
            <v>0</v>
          </cell>
        </row>
        <row r="7480">
          <cell r="D7480">
            <v>78</v>
          </cell>
          <cell r="G7480">
            <v>6</v>
          </cell>
        </row>
        <row r="7481">
          <cell r="D7481">
            <v>17</v>
          </cell>
          <cell r="G7481">
            <v>1</v>
          </cell>
        </row>
        <row r="7482">
          <cell r="D7482">
            <v>0</v>
          </cell>
          <cell r="G7482">
            <v>0</v>
          </cell>
        </row>
        <row r="7483">
          <cell r="D7483">
            <v>2</v>
          </cell>
          <cell r="G7483">
            <v>0</v>
          </cell>
        </row>
        <row r="7484">
          <cell r="D7484">
            <v>2</v>
          </cell>
          <cell r="G7484">
            <v>0</v>
          </cell>
        </row>
        <row r="7485">
          <cell r="D7485">
            <v>26</v>
          </cell>
          <cell r="G7485">
            <v>0</v>
          </cell>
        </row>
        <row r="7486">
          <cell r="D7486">
            <v>27</v>
          </cell>
          <cell r="G7486">
            <v>1</v>
          </cell>
        </row>
        <row r="7487">
          <cell r="D7487">
            <v>0</v>
          </cell>
          <cell r="G7487">
            <v>0</v>
          </cell>
        </row>
        <row r="7488">
          <cell r="D7488">
            <v>21</v>
          </cell>
          <cell r="G7488">
            <v>0</v>
          </cell>
        </row>
        <row r="7489">
          <cell r="D7489">
            <v>0</v>
          </cell>
          <cell r="G7489">
            <v>0</v>
          </cell>
        </row>
        <row r="7490">
          <cell r="D7490">
            <v>19</v>
          </cell>
          <cell r="G7490">
            <v>1</v>
          </cell>
        </row>
        <row r="7491">
          <cell r="D7491">
            <v>5</v>
          </cell>
          <cell r="G7491">
            <v>0</v>
          </cell>
        </row>
        <row r="7492">
          <cell r="D7492">
            <v>0</v>
          </cell>
          <cell r="G7492">
            <v>0</v>
          </cell>
        </row>
        <row r="7493">
          <cell r="D7493">
            <v>2</v>
          </cell>
          <cell r="G7493">
            <v>0</v>
          </cell>
        </row>
        <row r="7494">
          <cell r="D7494">
            <v>2</v>
          </cell>
          <cell r="G7494">
            <v>0</v>
          </cell>
        </row>
        <row r="7495">
          <cell r="D7495">
            <v>78</v>
          </cell>
          <cell r="G7495">
            <v>6</v>
          </cell>
        </row>
        <row r="7496">
          <cell r="D7496">
            <v>21</v>
          </cell>
          <cell r="G7496">
            <v>0</v>
          </cell>
        </row>
        <row r="7497">
          <cell r="D7497">
            <v>22</v>
          </cell>
          <cell r="G7497">
            <v>1</v>
          </cell>
        </row>
        <row r="7498">
          <cell r="D7498">
            <v>5</v>
          </cell>
          <cell r="G7498">
            <v>0</v>
          </cell>
        </row>
        <row r="7499">
          <cell r="D7499">
            <v>0</v>
          </cell>
          <cell r="G7499">
            <v>0</v>
          </cell>
        </row>
        <row r="7500">
          <cell r="D7500">
            <v>3</v>
          </cell>
          <cell r="G7500">
            <v>0</v>
          </cell>
        </row>
        <row r="7501">
          <cell r="D7501">
            <v>78</v>
          </cell>
          <cell r="G7501">
            <v>6</v>
          </cell>
        </row>
        <row r="7502">
          <cell r="D7502">
            <v>0</v>
          </cell>
          <cell r="G7502">
            <v>0</v>
          </cell>
        </row>
        <row r="7503">
          <cell r="D7503">
            <v>5</v>
          </cell>
          <cell r="G7503">
            <v>0</v>
          </cell>
        </row>
        <row r="7504">
          <cell r="D7504">
            <v>0</v>
          </cell>
          <cell r="G7504">
            <v>0</v>
          </cell>
        </row>
        <row r="7505">
          <cell r="D7505">
            <v>3</v>
          </cell>
          <cell r="G7505">
            <v>0</v>
          </cell>
        </row>
        <row r="7506">
          <cell r="D7506">
            <v>2</v>
          </cell>
          <cell r="G7506">
            <v>0</v>
          </cell>
        </row>
        <row r="7507">
          <cell r="D7507">
            <v>43</v>
          </cell>
          <cell r="G7507">
            <v>2</v>
          </cell>
        </row>
        <row r="7508">
          <cell r="D7508">
            <v>0</v>
          </cell>
          <cell r="G7508">
            <v>0</v>
          </cell>
        </row>
        <row r="7509">
          <cell r="D7509">
            <v>1</v>
          </cell>
          <cell r="G7509">
            <v>0</v>
          </cell>
        </row>
        <row r="7510">
          <cell r="D7510">
            <v>2</v>
          </cell>
          <cell r="G7510">
            <v>0</v>
          </cell>
        </row>
        <row r="7511">
          <cell r="D7511">
            <v>3</v>
          </cell>
          <cell r="G7511">
            <v>0</v>
          </cell>
        </row>
        <row r="7512">
          <cell r="D7512">
            <v>4</v>
          </cell>
          <cell r="G7512">
            <v>0</v>
          </cell>
        </row>
        <row r="7513">
          <cell r="D7513">
            <v>6</v>
          </cell>
          <cell r="G7513">
            <v>0</v>
          </cell>
        </row>
        <row r="7514">
          <cell r="D7514">
            <v>9</v>
          </cell>
          <cell r="G7514">
            <v>1</v>
          </cell>
        </row>
        <row r="7515">
          <cell r="D7515">
            <v>6</v>
          </cell>
          <cell r="G7515">
            <v>0</v>
          </cell>
        </row>
        <row r="7516">
          <cell r="D7516">
            <v>6</v>
          </cell>
          <cell r="G7516">
            <v>0</v>
          </cell>
        </row>
        <row r="7517">
          <cell r="D7517">
            <v>13</v>
          </cell>
          <cell r="G7517">
            <v>1</v>
          </cell>
        </row>
        <row r="7518">
          <cell r="D7518">
            <v>6</v>
          </cell>
          <cell r="G7518">
            <v>0</v>
          </cell>
        </row>
        <row r="7519">
          <cell r="D7519">
            <v>7</v>
          </cell>
          <cell r="G7519">
            <v>0</v>
          </cell>
        </row>
        <row r="7520">
          <cell r="D7520">
            <v>4</v>
          </cell>
          <cell r="G7520">
            <v>0</v>
          </cell>
        </row>
        <row r="7521">
          <cell r="D7521">
            <v>22</v>
          </cell>
          <cell r="G7521">
            <v>2</v>
          </cell>
        </row>
        <row r="7522">
          <cell r="D7522">
            <v>13</v>
          </cell>
          <cell r="G7522">
            <v>0</v>
          </cell>
        </row>
        <row r="7523">
          <cell r="D7523">
            <v>12</v>
          </cell>
          <cell r="G7523">
            <v>0</v>
          </cell>
        </row>
        <row r="7524">
          <cell r="D7524">
            <v>31</v>
          </cell>
          <cell r="G7524">
            <v>3</v>
          </cell>
        </row>
        <row r="7525">
          <cell r="D7525">
            <v>13</v>
          </cell>
          <cell r="G7525">
            <v>0</v>
          </cell>
        </row>
        <row r="7526">
          <cell r="D7526">
            <v>11</v>
          </cell>
          <cell r="G7526">
            <v>0</v>
          </cell>
        </row>
        <row r="7527">
          <cell r="D7527">
            <v>31</v>
          </cell>
          <cell r="G7527">
            <v>3</v>
          </cell>
        </row>
        <row r="7528">
          <cell r="D7528">
            <v>0</v>
          </cell>
          <cell r="G7528">
            <v>0</v>
          </cell>
        </row>
        <row r="7529">
          <cell r="D7529">
            <v>10</v>
          </cell>
          <cell r="G7529">
            <v>1</v>
          </cell>
        </row>
        <row r="7530">
          <cell r="D7530">
            <v>16</v>
          </cell>
          <cell r="G7530">
            <v>0</v>
          </cell>
        </row>
        <row r="7531">
          <cell r="D7531">
            <v>39</v>
          </cell>
          <cell r="G7531">
            <v>3</v>
          </cell>
        </row>
        <row r="7532">
          <cell r="D7532">
            <v>48</v>
          </cell>
          <cell r="G7532">
            <v>4</v>
          </cell>
        </row>
        <row r="7533">
          <cell r="D7533">
            <v>22</v>
          </cell>
          <cell r="G7533">
            <v>0</v>
          </cell>
        </row>
        <row r="7534">
          <cell r="D7534">
            <v>13</v>
          </cell>
          <cell r="G7534">
            <v>0</v>
          </cell>
        </row>
        <row r="7535">
          <cell r="D7535">
            <v>54</v>
          </cell>
          <cell r="G7535">
            <v>4</v>
          </cell>
        </row>
        <row r="7536">
          <cell r="D7536">
            <v>24</v>
          </cell>
          <cell r="G7536">
            <v>0</v>
          </cell>
        </row>
        <row r="7537">
          <cell r="D7537">
            <v>13</v>
          </cell>
          <cell r="G7537">
            <v>0</v>
          </cell>
        </row>
        <row r="7538">
          <cell r="D7538">
            <v>63</v>
          </cell>
          <cell r="G7538">
            <v>5</v>
          </cell>
        </row>
        <row r="7539">
          <cell r="D7539">
            <v>24</v>
          </cell>
          <cell r="G7539">
            <v>0</v>
          </cell>
        </row>
        <row r="7540">
          <cell r="D7540">
            <v>13</v>
          </cell>
          <cell r="G7540">
            <v>0</v>
          </cell>
        </row>
        <row r="7541">
          <cell r="D7541">
            <v>72</v>
          </cell>
          <cell r="G7541">
            <v>6</v>
          </cell>
        </row>
        <row r="7542">
          <cell r="D7542">
            <v>5</v>
          </cell>
          <cell r="G7542">
            <v>0</v>
          </cell>
        </row>
        <row r="7543">
          <cell r="D7543">
            <v>13</v>
          </cell>
          <cell r="G7543">
            <v>0</v>
          </cell>
        </row>
        <row r="7544">
          <cell r="D7544">
            <v>26</v>
          </cell>
          <cell r="G7544">
            <v>0</v>
          </cell>
        </row>
        <row r="7545">
          <cell r="D7545">
            <v>13</v>
          </cell>
          <cell r="G7545">
            <v>0</v>
          </cell>
        </row>
        <row r="7546">
          <cell r="D7546">
            <v>78</v>
          </cell>
          <cell r="G7546">
            <v>6</v>
          </cell>
        </row>
        <row r="7547">
          <cell r="D7547">
            <v>2</v>
          </cell>
          <cell r="G7547">
            <v>0</v>
          </cell>
        </row>
        <row r="7548">
          <cell r="D7548">
            <v>35</v>
          </cell>
          <cell r="G7548">
            <v>1</v>
          </cell>
        </row>
        <row r="7549">
          <cell r="D7549">
            <v>13</v>
          </cell>
          <cell r="G7549">
            <v>0</v>
          </cell>
        </row>
        <row r="7550">
          <cell r="D7550">
            <v>34</v>
          </cell>
          <cell r="G7550">
            <v>1</v>
          </cell>
        </row>
        <row r="7551">
          <cell r="D7551">
            <v>13</v>
          </cell>
          <cell r="G7551">
            <v>0</v>
          </cell>
        </row>
        <row r="7552">
          <cell r="D7552">
            <v>0</v>
          </cell>
          <cell r="G7552">
            <v>0</v>
          </cell>
        </row>
        <row r="7553">
          <cell r="D7553">
            <v>0</v>
          </cell>
          <cell r="G7553">
            <v>0</v>
          </cell>
        </row>
        <row r="7554">
          <cell r="D7554">
            <v>0</v>
          </cell>
          <cell r="G7554">
            <v>0</v>
          </cell>
        </row>
        <row r="7555">
          <cell r="D7555">
            <v>0</v>
          </cell>
          <cell r="G7555">
            <v>0</v>
          </cell>
        </row>
        <row r="7556">
          <cell r="D7556">
            <v>4</v>
          </cell>
          <cell r="G7556">
            <v>0</v>
          </cell>
        </row>
        <row r="7557">
          <cell r="D7557">
            <v>0</v>
          </cell>
          <cell r="G7557">
            <v>0</v>
          </cell>
        </row>
        <row r="7558">
          <cell r="D7558">
            <v>0</v>
          </cell>
          <cell r="G7558">
            <v>0</v>
          </cell>
        </row>
        <row r="7559">
          <cell r="D7559">
            <v>0</v>
          </cell>
          <cell r="G7559">
            <v>0</v>
          </cell>
        </row>
        <row r="7560">
          <cell r="D7560">
            <v>0</v>
          </cell>
          <cell r="G7560">
            <v>0</v>
          </cell>
        </row>
        <row r="7561">
          <cell r="D7561">
            <v>0</v>
          </cell>
          <cell r="G7561">
            <v>0</v>
          </cell>
        </row>
        <row r="7562">
          <cell r="D7562">
            <v>19</v>
          </cell>
          <cell r="G7562">
            <v>0</v>
          </cell>
        </row>
        <row r="7563">
          <cell r="D7563">
            <v>2</v>
          </cell>
          <cell r="G7563">
            <v>0</v>
          </cell>
        </row>
        <row r="7564">
          <cell r="D7564">
            <v>0</v>
          </cell>
          <cell r="G7564">
            <v>0</v>
          </cell>
        </row>
        <row r="7565">
          <cell r="D7565">
            <v>6</v>
          </cell>
          <cell r="G7565">
            <v>0</v>
          </cell>
        </row>
        <row r="7566">
          <cell r="D7566">
            <v>2</v>
          </cell>
          <cell r="G7566">
            <v>0</v>
          </cell>
        </row>
        <row r="7567">
          <cell r="D7567">
            <v>13</v>
          </cell>
          <cell r="G7567">
            <v>0</v>
          </cell>
        </row>
        <row r="7568">
          <cell r="D7568">
            <v>2</v>
          </cell>
          <cell r="G7568">
            <v>0</v>
          </cell>
        </row>
        <row r="7569">
          <cell r="D7569">
            <v>13</v>
          </cell>
          <cell r="G7569">
            <v>0</v>
          </cell>
        </row>
        <row r="7570">
          <cell r="D7570">
            <v>0</v>
          </cell>
          <cell r="G7570">
            <v>0</v>
          </cell>
        </row>
        <row r="7571">
          <cell r="D7571">
            <v>0</v>
          </cell>
          <cell r="G7571">
            <v>0</v>
          </cell>
        </row>
        <row r="7572">
          <cell r="D7572">
            <v>23</v>
          </cell>
          <cell r="G7572">
            <v>1</v>
          </cell>
        </row>
        <row r="7573">
          <cell r="D7573">
            <v>0</v>
          </cell>
          <cell r="G7573">
            <v>0</v>
          </cell>
        </row>
        <row r="7574">
          <cell r="D7574">
            <v>0</v>
          </cell>
          <cell r="G7574">
            <v>0</v>
          </cell>
        </row>
        <row r="7575">
          <cell r="D7575">
            <v>0</v>
          </cell>
          <cell r="G7575">
            <v>0</v>
          </cell>
        </row>
        <row r="7576">
          <cell r="D7576">
            <v>0</v>
          </cell>
          <cell r="G7576">
            <v>0</v>
          </cell>
        </row>
        <row r="7577">
          <cell r="D7577">
            <v>0</v>
          </cell>
          <cell r="G7577">
            <v>0</v>
          </cell>
        </row>
        <row r="7578">
          <cell r="D7578">
            <v>0</v>
          </cell>
          <cell r="G7578">
            <v>0</v>
          </cell>
        </row>
        <row r="7579">
          <cell r="D7579">
            <v>0</v>
          </cell>
          <cell r="G7579">
            <v>0</v>
          </cell>
        </row>
        <row r="7580">
          <cell r="D7580">
            <v>0</v>
          </cell>
          <cell r="G7580">
            <v>0</v>
          </cell>
        </row>
        <row r="7581">
          <cell r="D7581">
            <v>0</v>
          </cell>
          <cell r="G7581">
            <v>0</v>
          </cell>
        </row>
        <row r="7582">
          <cell r="D7582">
            <v>0</v>
          </cell>
          <cell r="G7582">
            <v>0</v>
          </cell>
        </row>
        <row r="7583">
          <cell r="D7583">
            <v>0</v>
          </cell>
          <cell r="G7583">
            <v>0</v>
          </cell>
        </row>
        <row r="7584">
          <cell r="D7584">
            <v>0</v>
          </cell>
          <cell r="G7584">
            <v>0</v>
          </cell>
        </row>
        <row r="7585">
          <cell r="D7585">
            <v>0</v>
          </cell>
          <cell r="G7585">
            <v>0</v>
          </cell>
        </row>
        <row r="7586">
          <cell r="D7586">
            <v>0</v>
          </cell>
          <cell r="G7586">
            <v>0</v>
          </cell>
        </row>
        <row r="7587">
          <cell r="D7587">
            <v>0</v>
          </cell>
          <cell r="G7587">
            <v>0</v>
          </cell>
        </row>
        <row r="7588">
          <cell r="D7588">
            <v>0</v>
          </cell>
          <cell r="G7588">
            <v>0</v>
          </cell>
        </row>
        <row r="7589">
          <cell r="D7589">
            <v>0</v>
          </cell>
          <cell r="G7589">
            <v>0</v>
          </cell>
        </row>
        <row r="7590">
          <cell r="D7590">
            <v>0</v>
          </cell>
          <cell r="G7590">
            <v>0</v>
          </cell>
        </row>
        <row r="7591">
          <cell r="D7591">
            <v>0</v>
          </cell>
          <cell r="G7591">
            <v>0</v>
          </cell>
        </row>
        <row r="7592">
          <cell r="D7592">
            <v>0</v>
          </cell>
          <cell r="G7592">
            <v>0</v>
          </cell>
        </row>
        <row r="7593">
          <cell r="D7593">
            <v>0</v>
          </cell>
          <cell r="G7593">
            <v>0</v>
          </cell>
        </row>
        <row r="7594">
          <cell r="D7594">
            <v>0</v>
          </cell>
          <cell r="G7594">
            <v>0</v>
          </cell>
        </row>
        <row r="7595">
          <cell r="D7595">
            <v>0</v>
          </cell>
          <cell r="G7595">
            <v>0</v>
          </cell>
        </row>
        <row r="7596">
          <cell r="D7596">
            <v>0</v>
          </cell>
          <cell r="G7596">
            <v>0</v>
          </cell>
        </row>
        <row r="7597">
          <cell r="D7597">
            <v>0</v>
          </cell>
          <cell r="G7597">
            <v>0</v>
          </cell>
        </row>
        <row r="7598">
          <cell r="D7598">
            <v>0</v>
          </cell>
          <cell r="G7598">
            <v>0</v>
          </cell>
        </row>
        <row r="7599">
          <cell r="D7599">
            <v>0</v>
          </cell>
          <cell r="G7599">
            <v>0</v>
          </cell>
        </row>
        <row r="7600">
          <cell r="D7600">
            <v>0</v>
          </cell>
          <cell r="G7600">
            <v>0</v>
          </cell>
        </row>
        <row r="7601">
          <cell r="D7601">
            <v>1</v>
          </cell>
          <cell r="G7601">
            <v>0</v>
          </cell>
        </row>
        <row r="7602">
          <cell r="D7602">
            <v>2</v>
          </cell>
          <cell r="G7602">
            <v>0</v>
          </cell>
        </row>
        <row r="7603">
          <cell r="D7603">
            <v>3</v>
          </cell>
          <cell r="G7603">
            <v>0</v>
          </cell>
        </row>
        <row r="7604">
          <cell r="D7604">
            <v>4</v>
          </cell>
          <cell r="G7604">
            <v>0</v>
          </cell>
        </row>
        <row r="7605">
          <cell r="D7605">
            <v>6</v>
          </cell>
          <cell r="G7605">
            <v>0</v>
          </cell>
        </row>
        <row r="7606">
          <cell r="D7606">
            <v>10</v>
          </cell>
          <cell r="G7606">
            <v>1</v>
          </cell>
        </row>
        <row r="7607">
          <cell r="D7607">
            <v>4</v>
          </cell>
          <cell r="G7607">
            <v>0</v>
          </cell>
        </row>
        <row r="7608">
          <cell r="D7608">
            <v>0</v>
          </cell>
          <cell r="G7608">
            <v>0</v>
          </cell>
        </row>
        <row r="7609">
          <cell r="D7609">
            <v>0</v>
          </cell>
          <cell r="G7609">
            <v>0</v>
          </cell>
        </row>
        <row r="7610">
          <cell r="D7610">
            <v>0</v>
          </cell>
          <cell r="G7610">
            <v>0</v>
          </cell>
        </row>
        <row r="7611">
          <cell r="D7611">
            <v>0</v>
          </cell>
          <cell r="G7611">
            <v>0</v>
          </cell>
        </row>
        <row r="7612">
          <cell r="D7612">
            <v>6</v>
          </cell>
          <cell r="G7612">
            <v>0</v>
          </cell>
        </row>
        <row r="7613">
          <cell r="D7613">
            <v>0</v>
          </cell>
          <cell r="G7613">
            <v>0</v>
          </cell>
        </row>
        <row r="7614">
          <cell r="D7614">
            <v>0</v>
          </cell>
          <cell r="G7614">
            <v>0</v>
          </cell>
        </row>
        <row r="7615">
          <cell r="D7615">
            <v>0</v>
          </cell>
          <cell r="G7615">
            <v>0</v>
          </cell>
        </row>
        <row r="7616">
          <cell r="D7616">
            <v>0</v>
          </cell>
          <cell r="G7616">
            <v>0</v>
          </cell>
        </row>
        <row r="7617">
          <cell r="D7617">
            <v>1</v>
          </cell>
          <cell r="G7617">
            <v>0</v>
          </cell>
        </row>
        <row r="7618">
          <cell r="D7618">
            <v>2</v>
          </cell>
          <cell r="G7618">
            <v>0</v>
          </cell>
        </row>
        <row r="7619">
          <cell r="D7619">
            <v>6</v>
          </cell>
          <cell r="G7619">
            <v>0</v>
          </cell>
        </row>
        <row r="7620">
          <cell r="D7620">
            <v>1</v>
          </cell>
          <cell r="G7620">
            <v>0</v>
          </cell>
        </row>
        <row r="7621">
          <cell r="D7621">
            <v>3</v>
          </cell>
          <cell r="G7621">
            <v>0</v>
          </cell>
        </row>
        <row r="7622">
          <cell r="D7622">
            <v>0</v>
          </cell>
          <cell r="G7622">
            <v>0</v>
          </cell>
        </row>
        <row r="7623">
          <cell r="D7623">
            <v>0</v>
          </cell>
          <cell r="G7623">
            <v>0</v>
          </cell>
        </row>
        <row r="7624">
          <cell r="D7624">
            <v>9</v>
          </cell>
          <cell r="G7624">
            <v>0</v>
          </cell>
        </row>
        <row r="7625">
          <cell r="D7625">
            <v>20</v>
          </cell>
          <cell r="G7625">
            <v>2</v>
          </cell>
        </row>
        <row r="7626">
          <cell r="D7626">
            <v>1</v>
          </cell>
          <cell r="G7626">
            <v>0</v>
          </cell>
        </row>
        <row r="7627">
          <cell r="D7627">
            <v>0</v>
          </cell>
          <cell r="G7627">
            <v>0</v>
          </cell>
        </row>
        <row r="7628">
          <cell r="D7628">
            <v>0</v>
          </cell>
          <cell r="G7628">
            <v>0</v>
          </cell>
        </row>
        <row r="7629">
          <cell r="D7629">
            <v>0</v>
          </cell>
          <cell r="G7629">
            <v>0</v>
          </cell>
        </row>
        <row r="7630">
          <cell r="D7630">
            <v>1</v>
          </cell>
          <cell r="G7630">
            <v>0</v>
          </cell>
        </row>
        <row r="7631">
          <cell r="D7631">
            <v>2</v>
          </cell>
          <cell r="G7631">
            <v>0</v>
          </cell>
        </row>
        <row r="7632">
          <cell r="D7632">
            <v>3</v>
          </cell>
          <cell r="G7632">
            <v>0</v>
          </cell>
        </row>
        <row r="7633">
          <cell r="D7633">
            <v>9</v>
          </cell>
          <cell r="G7633">
            <v>0</v>
          </cell>
        </row>
        <row r="7634">
          <cell r="D7634">
            <v>6</v>
          </cell>
          <cell r="G7634">
            <v>0</v>
          </cell>
        </row>
        <row r="7635">
          <cell r="D7635">
            <v>0</v>
          </cell>
          <cell r="G7635">
            <v>0</v>
          </cell>
        </row>
        <row r="7636">
          <cell r="D7636">
            <v>3</v>
          </cell>
          <cell r="G7636">
            <v>0</v>
          </cell>
        </row>
        <row r="7637">
          <cell r="D7637">
            <v>30</v>
          </cell>
          <cell r="G7637">
            <v>3</v>
          </cell>
        </row>
        <row r="7638">
          <cell r="D7638">
            <v>3</v>
          </cell>
          <cell r="G7638">
            <v>0</v>
          </cell>
        </row>
        <row r="7639">
          <cell r="D7639">
            <v>0</v>
          </cell>
          <cell r="G7639">
            <v>0</v>
          </cell>
        </row>
        <row r="7640">
          <cell r="D7640">
            <v>2</v>
          </cell>
          <cell r="G7640">
            <v>0</v>
          </cell>
        </row>
        <row r="7641">
          <cell r="D7641">
            <v>3</v>
          </cell>
          <cell r="G7641">
            <v>0</v>
          </cell>
        </row>
        <row r="7642">
          <cell r="D7642">
            <v>11</v>
          </cell>
          <cell r="G7642">
            <v>0</v>
          </cell>
        </row>
        <row r="7643">
          <cell r="D7643">
            <v>0</v>
          </cell>
          <cell r="G7643">
            <v>0</v>
          </cell>
        </row>
        <row r="7644">
          <cell r="D7644">
            <v>0</v>
          </cell>
          <cell r="G7644">
            <v>0</v>
          </cell>
        </row>
        <row r="7645">
          <cell r="D7645">
            <v>6</v>
          </cell>
          <cell r="G7645">
            <v>0</v>
          </cell>
        </row>
        <row r="7646">
          <cell r="D7646">
            <v>1</v>
          </cell>
          <cell r="G7646">
            <v>0</v>
          </cell>
        </row>
        <row r="7647">
          <cell r="D7647">
            <v>40</v>
          </cell>
          <cell r="G7647">
            <v>4</v>
          </cell>
        </row>
        <row r="7648">
          <cell r="D7648">
            <v>2</v>
          </cell>
          <cell r="G7648">
            <v>0</v>
          </cell>
        </row>
        <row r="7649">
          <cell r="D7649">
            <v>3</v>
          </cell>
          <cell r="G7649">
            <v>0</v>
          </cell>
        </row>
        <row r="7650">
          <cell r="D7650">
            <v>0</v>
          </cell>
          <cell r="G7650">
            <v>0</v>
          </cell>
        </row>
        <row r="7651">
          <cell r="D7651">
            <v>2</v>
          </cell>
          <cell r="G7651">
            <v>0</v>
          </cell>
        </row>
        <row r="7652">
          <cell r="D7652">
            <v>11</v>
          </cell>
          <cell r="G7652">
            <v>0</v>
          </cell>
        </row>
        <row r="7653">
          <cell r="D7653">
            <v>1</v>
          </cell>
          <cell r="G7653">
            <v>0</v>
          </cell>
        </row>
        <row r="7654">
          <cell r="D7654">
            <v>0</v>
          </cell>
          <cell r="G7654">
            <v>0</v>
          </cell>
        </row>
        <row r="7655">
          <cell r="D7655">
            <v>9</v>
          </cell>
          <cell r="G7655">
            <v>0</v>
          </cell>
        </row>
        <row r="7656">
          <cell r="D7656">
            <v>16</v>
          </cell>
          <cell r="G7656">
            <v>1</v>
          </cell>
        </row>
        <row r="7657">
          <cell r="D7657">
            <v>40</v>
          </cell>
          <cell r="G7657">
            <v>4</v>
          </cell>
        </row>
        <row r="7658">
          <cell r="D7658">
            <v>0</v>
          </cell>
          <cell r="G7658">
            <v>0</v>
          </cell>
        </row>
        <row r="7659">
          <cell r="D7659">
            <v>1</v>
          </cell>
          <cell r="G7659">
            <v>0</v>
          </cell>
        </row>
        <row r="7660">
          <cell r="D7660">
            <v>2</v>
          </cell>
          <cell r="G7660">
            <v>0</v>
          </cell>
        </row>
        <row r="7661">
          <cell r="D7661">
            <v>9</v>
          </cell>
          <cell r="G7661">
            <v>0</v>
          </cell>
        </row>
        <row r="7662">
          <cell r="D7662">
            <v>11</v>
          </cell>
          <cell r="G7662">
            <v>0</v>
          </cell>
        </row>
        <row r="7663">
          <cell r="D7663">
            <v>6</v>
          </cell>
          <cell r="G7663">
            <v>0</v>
          </cell>
        </row>
        <row r="7664">
          <cell r="D7664">
            <v>0</v>
          </cell>
          <cell r="G7664">
            <v>0</v>
          </cell>
        </row>
        <row r="7665">
          <cell r="D7665">
            <v>44</v>
          </cell>
          <cell r="G7665">
            <v>4</v>
          </cell>
        </row>
        <row r="7666">
          <cell r="D7666">
            <v>16</v>
          </cell>
          <cell r="G7666">
            <v>1</v>
          </cell>
        </row>
        <row r="7667">
          <cell r="D7667">
            <v>3</v>
          </cell>
          <cell r="G7667">
            <v>0</v>
          </cell>
        </row>
        <row r="7668">
          <cell r="D7668">
            <v>0</v>
          </cell>
          <cell r="G7668">
            <v>0</v>
          </cell>
        </row>
        <row r="7669">
          <cell r="D7669">
            <v>1</v>
          </cell>
          <cell r="G7669">
            <v>0</v>
          </cell>
        </row>
        <row r="7670">
          <cell r="D7670">
            <v>2</v>
          </cell>
          <cell r="G7670">
            <v>0</v>
          </cell>
        </row>
        <row r="7671">
          <cell r="D7671">
            <v>9</v>
          </cell>
          <cell r="G7671">
            <v>0</v>
          </cell>
        </row>
        <row r="7672">
          <cell r="D7672">
            <v>17</v>
          </cell>
          <cell r="G7672">
            <v>0</v>
          </cell>
        </row>
        <row r="7673">
          <cell r="D7673">
            <v>0</v>
          </cell>
          <cell r="G7673">
            <v>0</v>
          </cell>
        </row>
        <row r="7674">
          <cell r="D7674">
            <v>0</v>
          </cell>
          <cell r="G7674">
            <v>0</v>
          </cell>
        </row>
        <row r="7675">
          <cell r="D7675">
            <v>48</v>
          </cell>
          <cell r="G7675">
            <v>4</v>
          </cell>
        </row>
        <row r="7676">
          <cell r="D7676">
            <v>16</v>
          </cell>
          <cell r="G7676">
            <v>1</v>
          </cell>
        </row>
        <row r="7677">
          <cell r="D7677">
            <v>3</v>
          </cell>
          <cell r="G7677">
            <v>0</v>
          </cell>
        </row>
        <row r="7678">
          <cell r="D7678">
            <v>0</v>
          </cell>
          <cell r="G7678">
            <v>0</v>
          </cell>
        </row>
        <row r="7679">
          <cell r="D7679">
            <v>1</v>
          </cell>
          <cell r="G7679">
            <v>0</v>
          </cell>
        </row>
        <row r="7680">
          <cell r="D7680">
            <v>2</v>
          </cell>
          <cell r="G7680">
            <v>0</v>
          </cell>
        </row>
        <row r="7681">
          <cell r="D7681">
            <v>9</v>
          </cell>
          <cell r="G7681">
            <v>0</v>
          </cell>
        </row>
        <row r="7682">
          <cell r="D7682">
            <v>21</v>
          </cell>
          <cell r="G7682">
            <v>0</v>
          </cell>
        </row>
        <row r="7683">
          <cell r="D7683">
            <v>0</v>
          </cell>
          <cell r="G7683">
            <v>0</v>
          </cell>
        </row>
        <row r="7684">
          <cell r="D7684">
            <v>0</v>
          </cell>
          <cell r="G7684">
            <v>0</v>
          </cell>
        </row>
        <row r="7685">
          <cell r="D7685">
            <v>51</v>
          </cell>
          <cell r="G7685">
            <v>4</v>
          </cell>
        </row>
        <row r="7686">
          <cell r="D7686">
            <v>18</v>
          </cell>
          <cell r="G7686">
            <v>1</v>
          </cell>
        </row>
        <row r="7687">
          <cell r="D7687">
            <v>3</v>
          </cell>
          <cell r="G7687">
            <v>0</v>
          </cell>
        </row>
        <row r="7688">
          <cell r="D7688">
            <v>0</v>
          </cell>
          <cell r="G7688">
            <v>0</v>
          </cell>
        </row>
        <row r="7689">
          <cell r="D7689">
            <v>1</v>
          </cell>
          <cell r="G7689">
            <v>0</v>
          </cell>
        </row>
        <row r="7690">
          <cell r="D7690">
            <v>2</v>
          </cell>
          <cell r="G7690">
            <v>0</v>
          </cell>
        </row>
        <row r="7691">
          <cell r="D7691">
            <v>9</v>
          </cell>
          <cell r="G7691">
            <v>0</v>
          </cell>
        </row>
        <row r="7692">
          <cell r="D7692">
            <v>21</v>
          </cell>
          <cell r="G7692">
            <v>0</v>
          </cell>
        </row>
        <row r="7693">
          <cell r="D7693">
            <v>0</v>
          </cell>
          <cell r="G7693">
            <v>0</v>
          </cell>
        </row>
        <row r="7694">
          <cell r="D7694">
            <v>0</v>
          </cell>
          <cell r="G7694">
            <v>0</v>
          </cell>
        </row>
        <row r="7695">
          <cell r="D7695">
            <v>4</v>
          </cell>
          <cell r="G7695">
            <v>0</v>
          </cell>
        </row>
        <row r="7696">
          <cell r="D7696">
            <v>18</v>
          </cell>
          <cell r="G7696">
            <v>1</v>
          </cell>
        </row>
        <row r="7697">
          <cell r="D7697">
            <v>51</v>
          </cell>
          <cell r="G7697">
            <v>4</v>
          </cell>
        </row>
        <row r="7698">
          <cell r="D7698">
            <v>3</v>
          </cell>
          <cell r="G7698">
            <v>0</v>
          </cell>
        </row>
        <row r="7699">
          <cell r="D7699">
            <v>0</v>
          </cell>
          <cell r="G7699">
            <v>0</v>
          </cell>
        </row>
        <row r="7700">
          <cell r="D7700">
            <v>1</v>
          </cell>
          <cell r="G7700">
            <v>0</v>
          </cell>
        </row>
        <row r="7701">
          <cell r="D7701">
            <v>2</v>
          </cell>
          <cell r="G7701">
            <v>0</v>
          </cell>
        </row>
        <row r="7702">
          <cell r="D7702">
            <v>9</v>
          </cell>
          <cell r="G7702">
            <v>0</v>
          </cell>
        </row>
        <row r="7703">
          <cell r="D7703">
            <v>21</v>
          </cell>
          <cell r="G7703">
            <v>0</v>
          </cell>
        </row>
        <row r="7704">
          <cell r="D7704">
            <v>0</v>
          </cell>
          <cell r="G7704">
            <v>0</v>
          </cell>
        </row>
        <row r="7705">
          <cell r="D7705">
            <v>0</v>
          </cell>
          <cell r="G7705">
            <v>0</v>
          </cell>
        </row>
        <row r="7706">
          <cell r="D7706">
            <v>1</v>
          </cell>
          <cell r="G7706">
            <v>0</v>
          </cell>
        </row>
        <row r="7707">
          <cell r="D7707">
            <v>18</v>
          </cell>
          <cell r="G7707">
            <v>1</v>
          </cell>
        </row>
        <row r="7708">
          <cell r="D7708">
            <v>61</v>
          </cell>
          <cell r="G7708">
            <v>5</v>
          </cell>
        </row>
        <row r="7709">
          <cell r="D7709">
            <v>0</v>
          </cell>
          <cell r="G7709">
            <v>0</v>
          </cell>
        </row>
        <row r="7710">
          <cell r="D7710">
            <v>1</v>
          </cell>
          <cell r="G7710">
            <v>0</v>
          </cell>
        </row>
        <row r="7711">
          <cell r="D7711">
            <v>2</v>
          </cell>
          <cell r="G7711">
            <v>0</v>
          </cell>
        </row>
        <row r="7712">
          <cell r="D7712">
            <v>9</v>
          </cell>
          <cell r="G7712">
            <v>0</v>
          </cell>
        </row>
        <row r="7713">
          <cell r="D7713">
            <v>21</v>
          </cell>
          <cell r="G7713">
            <v>0</v>
          </cell>
        </row>
        <row r="7714">
          <cell r="D7714">
            <v>0</v>
          </cell>
          <cell r="G7714">
            <v>0</v>
          </cell>
        </row>
        <row r="7715">
          <cell r="D7715">
            <v>9</v>
          </cell>
          <cell r="G7715">
            <v>0</v>
          </cell>
        </row>
        <row r="7716">
          <cell r="D7716">
            <v>0</v>
          </cell>
          <cell r="G7716">
            <v>0</v>
          </cell>
        </row>
        <row r="7717">
          <cell r="D7717">
            <v>71</v>
          </cell>
          <cell r="G7717">
            <v>6</v>
          </cell>
        </row>
        <row r="7718">
          <cell r="D7718">
            <v>22</v>
          </cell>
          <cell r="G7718">
            <v>1</v>
          </cell>
        </row>
        <row r="7719">
          <cell r="D7719">
            <v>0</v>
          </cell>
          <cell r="G7719">
            <v>0</v>
          </cell>
        </row>
        <row r="7720">
          <cell r="D7720">
            <v>1</v>
          </cell>
          <cell r="G7720">
            <v>0</v>
          </cell>
        </row>
        <row r="7721">
          <cell r="D7721">
            <v>2</v>
          </cell>
          <cell r="G7721">
            <v>0</v>
          </cell>
        </row>
        <row r="7722">
          <cell r="D7722">
            <v>25</v>
          </cell>
          <cell r="G7722">
            <v>0</v>
          </cell>
        </row>
        <row r="7723">
          <cell r="D7723">
            <v>0</v>
          </cell>
          <cell r="G7723">
            <v>0</v>
          </cell>
        </row>
        <row r="7724">
          <cell r="D7724">
            <v>77</v>
          </cell>
          <cell r="G7724">
            <v>6</v>
          </cell>
        </row>
        <row r="7725">
          <cell r="D7725">
            <v>0</v>
          </cell>
          <cell r="G7725">
            <v>0</v>
          </cell>
        </row>
        <row r="7726">
          <cell r="D7726">
            <v>9</v>
          </cell>
          <cell r="G7726">
            <v>0</v>
          </cell>
        </row>
        <row r="7727">
          <cell r="D7727">
            <v>23</v>
          </cell>
          <cell r="G7727">
            <v>1</v>
          </cell>
        </row>
        <row r="7728">
          <cell r="D7728">
            <v>1</v>
          </cell>
          <cell r="G7728">
            <v>0</v>
          </cell>
        </row>
        <row r="7729">
          <cell r="D7729">
            <v>2</v>
          </cell>
          <cell r="G7729">
            <v>0</v>
          </cell>
        </row>
        <row r="7730">
          <cell r="D7730">
            <v>25</v>
          </cell>
          <cell r="G7730">
            <v>0</v>
          </cell>
        </row>
        <row r="7731">
          <cell r="D7731">
            <v>9</v>
          </cell>
          <cell r="G7731">
            <v>0</v>
          </cell>
        </row>
        <row r="7732">
          <cell r="D7732">
            <v>83</v>
          </cell>
          <cell r="G7732">
            <v>6</v>
          </cell>
        </row>
        <row r="7733">
          <cell r="D7733">
            <v>1</v>
          </cell>
          <cell r="G7733">
            <v>0</v>
          </cell>
        </row>
        <row r="7734">
          <cell r="D7734">
            <v>9</v>
          </cell>
          <cell r="G7734">
            <v>0</v>
          </cell>
        </row>
        <row r="7735">
          <cell r="D7735">
            <v>25</v>
          </cell>
          <cell r="G7735">
            <v>1</v>
          </cell>
        </row>
        <row r="7736">
          <cell r="D7736">
            <v>0</v>
          </cell>
          <cell r="G7736">
            <v>0</v>
          </cell>
        </row>
        <row r="7737">
          <cell r="D7737">
            <v>9</v>
          </cell>
          <cell r="G7737">
            <v>0</v>
          </cell>
        </row>
        <row r="7738">
          <cell r="D7738">
            <v>31</v>
          </cell>
          <cell r="G7738">
            <v>0</v>
          </cell>
        </row>
        <row r="7739">
          <cell r="D7739">
            <v>0</v>
          </cell>
          <cell r="G7739">
            <v>0</v>
          </cell>
        </row>
        <row r="7740">
          <cell r="D7740">
            <v>25</v>
          </cell>
          <cell r="G7740">
            <v>1</v>
          </cell>
        </row>
        <row r="7741">
          <cell r="D7741">
            <v>0</v>
          </cell>
          <cell r="G7741">
            <v>0</v>
          </cell>
        </row>
        <row r="7742">
          <cell r="D7742">
            <v>1</v>
          </cell>
          <cell r="G7742">
            <v>0</v>
          </cell>
        </row>
        <row r="7743">
          <cell r="D7743">
            <v>85</v>
          </cell>
          <cell r="G7743">
            <v>6</v>
          </cell>
        </row>
        <row r="7744">
          <cell r="D7744">
            <v>2</v>
          </cell>
          <cell r="G7744">
            <v>0</v>
          </cell>
        </row>
        <row r="7745">
          <cell r="D7745">
            <v>0</v>
          </cell>
          <cell r="G7745">
            <v>0</v>
          </cell>
        </row>
        <row r="7746">
          <cell r="D7746">
            <v>1</v>
          </cell>
          <cell r="G7746">
            <v>0</v>
          </cell>
        </row>
        <row r="7747">
          <cell r="D7747">
            <v>2</v>
          </cell>
          <cell r="G7747">
            <v>0</v>
          </cell>
        </row>
        <row r="7748">
          <cell r="D7748">
            <v>10</v>
          </cell>
          <cell r="G7748">
            <v>0</v>
          </cell>
        </row>
        <row r="7749">
          <cell r="D7749">
            <v>25</v>
          </cell>
          <cell r="G7749">
            <v>1</v>
          </cell>
        </row>
        <row r="7750">
          <cell r="D7750">
            <v>0</v>
          </cell>
          <cell r="G7750">
            <v>0</v>
          </cell>
        </row>
        <row r="7751">
          <cell r="D7751">
            <v>0</v>
          </cell>
          <cell r="G7751">
            <v>0</v>
          </cell>
        </row>
        <row r="7752">
          <cell r="D7752">
            <v>0</v>
          </cell>
          <cell r="G7752">
            <v>0</v>
          </cell>
        </row>
        <row r="7753">
          <cell r="D7753">
            <v>34</v>
          </cell>
          <cell r="G7753">
            <v>0</v>
          </cell>
        </row>
        <row r="7754">
          <cell r="D7754">
            <v>91</v>
          </cell>
          <cell r="G7754">
            <v>6</v>
          </cell>
        </row>
        <row r="7755">
          <cell r="D7755">
            <v>1</v>
          </cell>
          <cell r="G7755">
            <v>0</v>
          </cell>
        </row>
        <row r="7756">
          <cell r="D7756">
            <v>2</v>
          </cell>
          <cell r="G7756">
            <v>0</v>
          </cell>
        </row>
        <row r="7757">
          <cell r="D7757">
            <v>10</v>
          </cell>
          <cell r="G7757">
            <v>0</v>
          </cell>
        </row>
        <row r="7758">
          <cell r="D7758">
            <v>0</v>
          </cell>
          <cell r="G7758">
            <v>1</v>
          </cell>
        </row>
        <row r="7759">
          <cell r="D7759">
            <v>0</v>
          </cell>
          <cell r="G7759">
            <v>0</v>
          </cell>
        </row>
        <row r="7760">
          <cell r="D7760">
            <v>9</v>
          </cell>
          <cell r="G7760">
            <v>0</v>
          </cell>
        </row>
        <row r="7761">
          <cell r="D7761">
            <v>34</v>
          </cell>
          <cell r="G7761">
            <v>0</v>
          </cell>
        </row>
        <row r="7762">
          <cell r="D7762">
            <v>96</v>
          </cell>
          <cell r="G7762">
            <v>7</v>
          </cell>
        </row>
        <row r="7763">
          <cell r="D7763">
            <v>1</v>
          </cell>
          <cell r="G7763">
            <v>0</v>
          </cell>
        </row>
        <row r="7764">
          <cell r="D7764">
            <v>10</v>
          </cell>
          <cell r="G7764">
            <v>0</v>
          </cell>
        </row>
        <row r="7765">
          <cell r="D7765">
            <v>4</v>
          </cell>
          <cell r="G7765">
            <v>0</v>
          </cell>
        </row>
        <row r="7766">
          <cell r="D7766">
            <v>4</v>
          </cell>
          <cell r="G7766">
            <v>0</v>
          </cell>
        </row>
        <row r="7767">
          <cell r="D7767">
            <v>0</v>
          </cell>
          <cell r="G7767">
            <v>0</v>
          </cell>
        </row>
        <row r="7768">
          <cell r="D7768">
            <v>0</v>
          </cell>
          <cell r="G7768">
            <v>0</v>
          </cell>
        </row>
        <row r="7769">
          <cell r="D7769">
            <v>0</v>
          </cell>
          <cell r="G7769">
            <v>0</v>
          </cell>
        </row>
        <row r="7770">
          <cell r="D7770">
            <v>0</v>
          </cell>
          <cell r="G7770">
            <v>0</v>
          </cell>
        </row>
        <row r="7771">
          <cell r="D7771">
            <v>0</v>
          </cell>
          <cell r="G7771">
            <v>0</v>
          </cell>
        </row>
        <row r="7772">
          <cell r="D7772">
            <v>10</v>
          </cell>
          <cell r="G7772">
            <v>1</v>
          </cell>
        </row>
        <row r="7773">
          <cell r="D7773">
            <v>3</v>
          </cell>
          <cell r="G7773">
            <v>0</v>
          </cell>
        </row>
        <row r="7774">
          <cell r="D7774">
            <v>1</v>
          </cell>
          <cell r="G7774">
            <v>0</v>
          </cell>
        </row>
        <row r="7775">
          <cell r="D7775">
            <v>0</v>
          </cell>
          <cell r="G7775">
            <v>0</v>
          </cell>
        </row>
        <row r="7776">
          <cell r="D7776">
            <v>4</v>
          </cell>
          <cell r="G7776">
            <v>0</v>
          </cell>
        </row>
        <row r="7777">
          <cell r="D7777">
            <v>0</v>
          </cell>
          <cell r="G7777">
            <v>0</v>
          </cell>
        </row>
        <row r="7778">
          <cell r="D7778">
            <v>0</v>
          </cell>
          <cell r="G7778">
            <v>0</v>
          </cell>
        </row>
        <row r="7779">
          <cell r="D7779">
            <v>0</v>
          </cell>
          <cell r="G7779">
            <v>0</v>
          </cell>
        </row>
        <row r="7780">
          <cell r="D7780">
            <v>4</v>
          </cell>
          <cell r="G7780">
            <v>0</v>
          </cell>
        </row>
        <row r="7781">
          <cell r="D7781">
            <v>0</v>
          </cell>
          <cell r="G7781">
            <v>0</v>
          </cell>
        </row>
        <row r="7782">
          <cell r="D7782">
            <v>21</v>
          </cell>
          <cell r="G7782">
            <v>2</v>
          </cell>
        </row>
        <row r="7783">
          <cell r="D7783">
            <v>15</v>
          </cell>
          <cell r="G7783">
            <v>0</v>
          </cell>
        </row>
        <row r="7784">
          <cell r="D7784">
            <v>4</v>
          </cell>
          <cell r="G7784">
            <v>0</v>
          </cell>
        </row>
        <row r="7785">
          <cell r="D7785">
            <v>0</v>
          </cell>
          <cell r="G7785">
            <v>0</v>
          </cell>
        </row>
        <row r="7786">
          <cell r="D7786">
            <v>0</v>
          </cell>
          <cell r="G7786">
            <v>0</v>
          </cell>
        </row>
        <row r="7787">
          <cell r="D7787">
            <v>0</v>
          </cell>
          <cell r="G7787">
            <v>0</v>
          </cell>
        </row>
        <row r="7788">
          <cell r="D7788">
            <v>3</v>
          </cell>
          <cell r="G7788">
            <v>0</v>
          </cell>
        </row>
        <row r="7789">
          <cell r="D7789">
            <v>0</v>
          </cell>
          <cell r="G7789">
            <v>0</v>
          </cell>
        </row>
        <row r="7790">
          <cell r="D7790">
            <v>18</v>
          </cell>
          <cell r="G7790">
            <v>1</v>
          </cell>
        </row>
        <row r="7791">
          <cell r="D7791">
            <v>0</v>
          </cell>
          <cell r="G7791">
            <v>0</v>
          </cell>
        </row>
        <row r="7792">
          <cell r="D7792">
            <v>4</v>
          </cell>
          <cell r="G7792">
            <v>0</v>
          </cell>
        </row>
        <row r="7793">
          <cell r="D7793">
            <v>0</v>
          </cell>
          <cell r="G7793">
            <v>0</v>
          </cell>
        </row>
        <row r="7794">
          <cell r="D7794">
            <v>1</v>
          </cell>
          <cell r="G7794">
            <v>0</v>
          </cell>
        </row>
        <row r="7795">
          <cell r="D7795">
            <v>3</v>
          </cell>
          <cell r="G7795">
            <v>0</v>
          </cell>
        </row>
        <row r="7796">
          <cell r="D7796">
            <v>0</v>
          </cell>
          <cell r="G7796">
            <v>0</v>
          </cell>
        </row>
        <row r="7797">
          <cell r="D7797">
            <v>12</v>
          </cell>
          <cell r="G7797">
            <v>0</v>
          </cell>
        </row>
        <row r="7798">
          <cell r="D7798">
            <v>19</v>
          </cell>
          <cell r="G7798">
            <v>0</v>
          </cell>
        </row>
        <row r="7799">
          <cell r="D7799">
            <v>9</v>
          </cell>
          <cell r="G7799">
            <v>0</v>
          </cell>
        </row>
        <row r="7800">
          <cell r="D7800">
            <v>0</v>
          </cell>
          <cell r="G7800">
            <v>0</v>
          </cell>
        </row>
        <row r="7801">
          <cell r="D7801">
            <v>31</v>
          </cell>
          <cell r="G7801">
            <v>3</v>
          </cell>
        </row>
        <row r="7802">
          <cell r="D7802">
            <v>0</v>
          </cell>
          <cell r="G7802">
            <v>0</v>
          </cell>
        </row>
        <row r="7803">
          <cell r="D7803">
            <v>5</v>
          </cell>
          <cell r="G7803">
            <v>0</v>
          </cell>
        </row>
        <row r="7804">
          <cell r="D7804">
            <v>41</v>
          </cell>
          <cell r="G7804">
            <v>4</v>
          </cell>
        </row>
        <row r="7805">
          <cell r="D7805">
            <v>27</v>
          </cell>
          <cell r="G7805">
            <v>0</v>
          </cell>
        </row>
        <row r="7806">
          <cell r="D7806">
            <v>0</v>
          </cell>
          <cell r="G7806">
            <v>0</v>
          </cell>
        </row>
        <row r="7807">
          <cell r="D7807">
            <v>12</v>
          </cell>
          <cell r="G7807">
            <v>0</v>
          </cell>
        </row>
        <row r="7808">
          <cell r="D7808">
            <v>9</v>
          </cell>
          <cell r="G7808">
            <v>0</v>
          </cell>
        </row>
        <row r="7809">
          <cell r="D7809">
            <v>0</v>
          </cell>
          <cell r="G7809">
            <v>0</v>
          </cell>
        </row>
        <row r="7810">
          <cell r="D7810">
            <v>3</v>
          </cell>
          <cell r="G7810">
            <v>0</v>
          </cell>
        </row>
        <row r="7811">
          <cell r="D7811">
            <v>1</v>
          </cell>
          <cell r="G7811">
            <v>0</v>
          </cell>
        </row>
        <row r="7812">
          <cell r="D7812">
            <v>0</v>
          </cell>
          <cell r="G7812">
            <v>0</v>
          </cell>
        </row>
        <row r="7813">
          <cell r="D7813">
            <v>6</v>
          </cell>
          <cell r="G7813">
            <v>0</v>
          </cell>
        </row>
        <row r="7814">
          <cell r="D7814">
            <v>0</v>
          </cell>
          <cell r="G7814">
            <v>0</v>
          </cell>
        </row>
        <row r="7815">
          <cell r="D7815">
            <v>0</v>
          </cell>
          <cell r="G7815">
            <v>0</v>
          </cell>
        </row>
        <row r="7816">
          <cell r="D7816">
            <v>23</v>
          </cell>
          <cell r="G7816">
            <v>1</v>
          </cell>
        </row>
        <row r="7817">
          <cell r="D7817">
            <v>0</v>
          </cell>
          <cell r="G7817">
            <v>0</v>
          </cell>
        </row>
        <row r="7818">
          <cell r="D7818">
            <v>3</v>
          </cell>
          <cell r="G7818">
            <v>0</v>
          </cell>
        </row>
        <row r="7819">
          <cell r="D7819">
            <v>3</v>
          </cell>
          <cell r="G7819">
            <v>0</v>
          </cell>
        </row>
        <row r="7820">
          <cell r="D7820">
            <v>0</v>
          </cell>
          <cell r="G7820">
            <v>0</v>
          </cell>
        </row>
        <row r="7821">
          <cell r="D7821">
            <v>0</v>
          </cell>
          <cell r="G7821">
            <v>0</v>
          </cell>
        </row>
        <row r="7822">
          <cell r="D7822">
            <v>4</v>
          </cell>
          <cell r="G7822">
            <v>0</v>
          </cell>
        </row>
        <row r="7823">
          <cell r="D7823">
            <v>9</v>
          </cell>
          <cell r="G7823">
            <v>0</v>
          </cell>
        </row>
        <row r="7824">
          <cell r="D7824">
            <v>8</v>
          </cell>
          <cell r="G7824">
            <v>0</v>
          </cell>
        </row>
        <row r="7825">
          <cell r="D7825">
            <v>0</v>
          </cell>
          <cell r="G7825">
            <v>0</v>
          </cell>
        </row>
        <row r="7826">
          <cell r="D7826">
            <v>9</v>
          </cell>
          <cell r="G7826">
            <v>0</v>
          </cell>
        </row>
        <row r="7827">
          <cell r="D7827">
            <v>51</v>
          </cell>
          <cell r="G7827">
            <v>5</v>
          </cell>
        </row>
        <row r="7828">
          <cell r="D7828">
            <v>4</v>
          </cell>
          <cell r="G7828">
            <v>0</v>
          </cell>
        </row>
        <row r="7829">
          <cell r="D7829">
            <v>0</v>
          </cell>
          <cell r="G7829">
            <v>0</v>
          </cell>
        </row>
        <row r="7830">
          <cell r="D7830">
            <v>9</v>
          </cell>
          <cell r="G7830">
            <v>0</v>
          </cell>
        </row>
        <row r="7831">
          <cell r="D7831">
            <v>0</v>
          </cell>
          <cell r="G7831">
            <v>0</v>
          </cell>
        </row>
        <row r="7832">
          <cell r="D7832">
            <v>23</v>
          </cell>
          <cell r="G7832">
            <v>1</v>
          </cell>
        </row>
        <row r="7833">
          <cell r="D7833">
            <v>0</v>
          </cell>
          <cell r="G7833">
            <v>0</v>
          </cell>
        </row>
        <row r="7834">
          <cell r="D7834">
            <v>0</v>
          </cell>
          <cell r="G7834">
            <v>0</v>
          </cell>
        </row>
        <row r="7835">
          <cell r="D7835">
            <v>6</v>
          </cell>
          <cell r="G7835">
            <v>0</v>
          </cell>
        </row>
        <row r="7836">
          <cell r="D7836">
            <v>0</v>
          </cell>
          <cell r="G7836">
            <v>0</v>
          </cell>
        </row>
        <row r="7837">
          <cell r="D7837">
            <v>2</v>
          </cell>
          <cell r="G7837">
            <v>0</v>
          </cell>
        </row>
        <row r="7838">
          <cell r="D7838">
            <v>0</v>
          </cell>
          <cell r="G7838">
            <v>0</v>
          </cell>
        </row>
        <row r="7839">
          <cell r="D7839">
            <v>3</v>
          </cell>
          <cell r="G7839">
            <v>0</v>
          </cell>
        </row>
        <row r="7840">
          <cell r="D7840">
            <v>11</v>
          </cell>
          <cell r="G7840">
            <v>0</v>
          </cell>
        </row>
        <row r="7841">
          <cell r="D7841">
            <v>12</v>
          </cell>
          <cell r="G7841">
            <v>0</v>
          </cell>
        </row>
        <row r="7842">
          <cell r="D7842">
            <v>0</v>
          </cell>
          <cell r="G7842">
            <v>0</v>
          </cell>
        </row>
        <row r="7843">
          <cell r="D7843">
            <v>35</v>
          </cell>
          <cell r="G7843">
            <v>0</v>
          </cell>
        </row>
        <row r="7844">
          <cell r="D7844">
            <v>9</v>
          </cell>
          <cell r="G7844">
            <v>0</v>
          </cell>
        </row>
        <row r="7845">
          <cell r="D7845">
            <v>4</v>
          </cell>
          <cell r="G7845">
            <v>0</v>
          </cell>
        </row>
        <row r="7846">
          <cell r="D7846">
            <v>0</v>
          </cell>
          <cell r="G7846">
            <v>0</v>
          </cell>
        </row>
        <row r="7847">
          <cell r="D7847">
            <v>0</v>
          </cell>
          <cell r="G7847">
            <v>0</v>
          </cell>
        </row>
        <row r="7848">
          <cell r="D7848">
            <v>9</v>
          </cell>
          <cell r="G7848">
            <v>0</v>
          </cell>
        </row>
        <row r="7849">
          <cell r="D7849">
            <v>2</v>
          </cell>
          <cell r="G7849">
            <v>0</v>
          </cell>
        </row>
        <row r="7850">
          <cell r="D7850">
            <v>0</v>
          </cell>
          <cell r="G7850">
            <v>0</v>
          </cell>
        </row>
        <row r="7851">
          <cell r="D7851">
            <v>6</v>
          </cell>
          <cell r="G7851">
            <v>0</v>
          </cell>
        </row>
        <row r="7852">
          <cell r="D7852">
            <v>2</v>
          </cell>
          <cell r="G7852">
            <v>0</v>
          </cell>
        </row>
        <row r="7853">
          <cell r="D7853">
            <v>13</v>
          </cell>
          <cell r="G7853">
            <v>0</v>
          </cell>
        </row>
        <row r="7854">
          <cell r="D7854">
            <v>35</v>
          </cell>
          <cell r="G7854">
            <v>0</v>
          </cell>
        </row>
        <row r="7855">
          <cell r="D7855">
            <v>29</v>
          </cell>
          <cell r="G7855">
            <v>1</v>
          </cell>
        </row>
        <row r="7856">
          <cell r="D7856">
            <v>3</v>
          </cell>
          <cell r="G7856">
            <v>0</v>
          </cell>
        </row>
        <row r="7857">
          <cell r="D7857">
            <v>0</v>
          </cell>
          <cell r="G7857">
            <v>0</v>
          </cell>
        </row>
        <row r="7858">
          <cell r="D7858">
            <v>61</v>
          </cell>
          <cell r="G7858">
            <v>6</v>
          </cell>
        </row>
        <row r="7859">
          <cell r="D7859">
            <v>0</v>
          </cell>
          <cell r="G7859">
            <v>0</v>
          </cell>
        </row>
        <row r="7860">
          <cell r="D7860">
            <v>0</v>
          </cell>
          <cell r="G7860">
            <v>0</v>
          </cell>
        </row>
        <row r="7861">
          <cell r="D7861">
            <v>11</v>
          </cell>
          <cell r="G7861">
            <v>0</v>
          </cell>
        </row>
        <row r="7862">
          <cell r="D7862">
            <v>0</v>
          </cell>
          <cell r="G7862">
            <v>0</v>
          </cell>
        </row>
        <row r="7863">
          <cell r="D7863">
            <v>11</v>
          </cell>
          <cell r="G7863">
            <v>0</v>
          </cell>
        </row>
        <row r="7864">
          <cell r="D7864">
            <v>9</v>
          </cell>
          <cell r="G7864">
            <v>0</v>
          </cell>
        </row>
        <row r="7865">
          <cell r="D7865">
            <v>4</v>
          </cell>
          <cell r="G7865">
            <v>0</v>
          </cell>
        </row>
        <row r="7866">
          <cell r="D7866">
            <v>0</v>
          </cell>
          <cell r="G7866">
            <v>0</v>
          </cell>
        </row>
        <row r="7867">
          <cell r="D7867">
            <v>0</v>
          </cell>
          <cell r="G7867">
            <v>0</v>
          </cell>
        </row>
        <row r="7868">
          <cell r="D7868">
            <v>10</v>
          </cell>
          <cell r="G7868">
            <v>0</v>
          </cell>
        </row>
        <row r="7869">
          <cell r="D7869">
            <v>2</v>
          </cell>
          <cell r="G7869">
            <v>0</v>
          </cell>
        </row>
        <row r="7870">
          <cell r="D7870">
            <v>0</v>
          </cell>
          <cell r="G7870">
            <v>0</v>
          </cell>
        </row>
        <row r="7871">
          <cell r="D7871">
            <v>6</v>
          </cell>
          <cell r="G7871">
            <v>0</v>
          </cell>
        </row>
        <row r="7872">
          <cell r="D7872">
            <v>2</v>
          </cell>
          <cell r="G7872">
            <v>0</v>
          </cell>
        </row>
        <row r="7873">
          <cell r="D7873">
            <v>13</v>
          </cell>
          <cell r="G7873">
            <v>0</v>
          </cell>
        </row>
        <row r="7874">
          <cell r="D7874">
            <v>41</v>
          </cell>
          <cell r="G7874">
            <v>0</v>
          </cell>
        </row>
        <row r="7875">
          <cell r="D7875">
            <v>39</v>
          </cell>
          <cell r="G7875">
            <v>2</v>
          </cell>
        </row>
        <row r="7876">
          <cell r="D7876">
            <v>3</v>
          </cell>
          <cell r="G7876">
            <v>0</v>
          </cell>
        </row>
        <row r="7877">
          <cell r="D7877">
            <v>0</v>
          </cell>
          <cell r="G7877">
            <v>0</v>
          </cell>
        </row>
        <row r="7878">
          <cell r="D7878">
            <v>64</v>
          </cell>
          <cell r="G7878">
            <v>6</v>
          </cell>
        </row>
        <row r="7879">
          <cell r="D7879">
            <v>0</v>
          </cell>
          <cell r="G7879">
            <v>0</v>
          </cell>
        </row>
        <row r="7880">
          <cell r="D7880">
            <v>0</v>
          </cell>
          <cell r="G7880">
            <v>0</v>
          </cell>
        </row>
        <row r="7881">
          <cell r="D7881">
            <v>16</v>
          </cell>
          <cell r="G7881">
            <v>0</v>
          </cell>
        </row>
        <row r="7882">
          <cell r="D7882">
            <v>0</v>
          </cell>
          <cell r="G7882">
            <v>0</v>
          </cell>
        </row>
        <row r="7883">
          <cell r="D7883">
            <v>11</v>
          </cell>
          <cell r="G7883">
            <v>0</v>
          </cell>
        </row>
        <row r="7884">
          <cell r="D7884">
            <v>68</v>
          </cell>
          <cell r="G7884">
            <v>6</v>
          </cell>
        </row>
        <row r="7885">
          <cell r="D7885">
            <v>44</v>
          </cell>
          <cell r="G7885">
            <v>0</v>
          </cell>
        </row>
        <row r="7886">
          <cell r="D7886">
            <v>0</v>
          </cell>
          <cell r="G7886">
            <v>0</v>
          </cell>
        </row>
        <row r="7887">
          <cell r="D7887">
            <v>13</v>
          </cell>
          <cell r="G7887">
            <v>0</v>
          </cell>
        </row>
        <row r="7888">
          <cell r="D7888">
            <v>13</v>
          </cell>
          <cell r="G7888">
            <v>0</v>
          </cell>
        </row>
        <row r="7889">
          <cell r="D7889">
            <v>0</v>
          </cell>
          <cell r="G7889">
            <v>0</v>
          </cell>
        </row>
        <row r="7890">
          <cell r="D7890">
            <v>3</v>
          </cell>
          <cell r="G7890">
            <v>0</v>
          </cell>
        </row>
        <row r="7891">
          <cell r="D7891">
            <v>2</v>
          </cell>
          <cell r="G7891">
            <v>0</v>
          </cell>
        </row>
        <row r="7892">
          <cell r="D7892">
            <v>0</v>
          </cell>
          <cell r="G7892">
            <v>0</v>
          </cell>
        </row>
        <row r="7893">
          <cell r="D7893">
            <v>6</v>
          </cell>
          <cell r="G7893">
            <v>0</v>
          </cell>
        </row>
        <row r="7894">
          <cell r="D7894">
            <v>0</v>
          </cell>
          <cell r="G7894">
            <v>0</v>
          </cell>
        </row>
        <row r="7895">
          <cell r="D7895">
            <v>0</v>
          </cell>
          <cell r="G7895">
            <v>1</v>
          </cell>
        </row>
        <row r="7896">
          <cell r="D7896">
            <v>47</v>
          </cell>
          <cell r="G7896">
            <v>2</v>
          </cell>
        </row>
        <row r="7897">
          <cell r="D7897">
            <v>2</v>
          </cell>
          <cell r="G7897">
            <v>0</v>
          </cell>
        </row>
        <row r="7898">
          <cell r="D7898">
            <v>10</v>
          </cell>
          <cell r="G7898">
            <v>0</v>
          </cell>
        </row>
        <row r="7899">
          <cell r="D7899">
            <v>22</v>
          </cell>
          <cell r="G7899">
            <v>0</v>
          </cell>
        </row>
        <row r="7900">
          <cell r="D7900">
            <v>0</v>
          </cell>
          <cell r="G7900">
            <v>0</v>
          </cell>
        </row>
        <row r="7901">
          <cell r="D7901">
            <v>0</v>
          </cell>
          <cell r="G7901">
            <v>0</v>
          </cell>
        </row>
        <row r="7902">
          <cell r="D7902">
            <v>5</v>
          </cell>
          <cell r="G7902">
            <v>0</v>
          </cell>
        </row>
        <row r="7903">
          <cell r="D7903">
            <v>9</v>
          </cell>
          <cell r="G7903">
            <v>0</v>
          </cell>
        </row>
        <row r="7904">
          <cell r="D7904">
            <v>70</v>
          </cell>
          <cell r="G7904">
            <v>6</v>
          </cell>
        </row>
        <row r="7905">
          <cell r="D7905">
            <v>44</v>
          </cell>
          <cell r="G7905">
            <v>0</v>
          </cell>
        </row>
        <row r="7906">
          <cell r="D7906">
            <v>0</v>
          </cell>
          <cell r="G7906">
            <v>0</v>
          </cell>
        </row>
        <row r="7907">
          <cell r="D7907">
            <v>16</v>
          </cell>
          <cell r="G7907">
            <v>0</v>
          </cell>
        </row>
        <row r="7908">
          <cell r="D7908">
            <v>13</v>
          </cell>
          <cell r="G7908">
            <v>0</v>
          </cell>
        </row>
        <row r="7909">
          <cell r="D7909">
            <v>0</v>
          </cell>
          <cell r="G7909">
            <v>0</v>
          </cell>
        </row>
        <row r="7910">
          <cell r="D7910">
            <v>3</v>
          </cell>
          <cell r="G7910">
            <v>0</v>
          </cell>
        </row>
        <row r="7911">
          <cell r="D7911">
            <v>2</v>
          </cell>
          <cell r="G7911">
            <v>0</v>
          </cell>
        </row>
        <row r="7912">
          <cell r="D7912">
            <v>0</v>
          </cell>
          <cell r="G7912">
            <v>0</v>
          </cell>
        </row>
        <row r="7913">
          <cell r="D7913">
            <v>6</v>
          </cell>
          <cell r="G7913">
            <v>0</v>
          </cell>
        </row>
        <row r="7914">
          <cell r="D7914">
            <v>0</v>
          </cell>
          <cell r="G7914">
            <v>0</v>
          </cell>
        </row>
        <row r="7915">
          <cell r="D7915">
            <v>0</v>
          </cell>
          <cell r="G7915">
            <v>1</v>
          </cell>
        </row>
        <row r="7916">
          <cell r="D7916">
            <v>47</v>
          </cell>
          <cell r="G7916">
            <v>2</v>
          </cell>
        </row>
        <row r="7917">
          <cell r="D7917">
            <v>2</v>
          </cell>
          <cell r="G7917">
            <v>0</v>
          </cell>
        </row>
        <row r="7918">
          <cell r="D7918">
            <v>18</v>
          </cell>
          <cell r="G7918">
            <v>0</v>
          </cell>
        </row>
        <row r="7919">
          <cell r="D7919">
            <v>22</v>
          </cell>
          <cell r="G7919">
            <v>0</v>
          </cell>
        </row>
        <row r="7920">
          <cell r="D7920">
            <v>0</v>
          </cell>
          <cell r="G7920">
            <v>0</v>
          </cell>
        </row>
        <row r="7921">
          <cell r="D7921">
            <v>0</v>
          </cell>
          <cell r="G7921">
            <v>0</v>
          </cell>
        </row>
        <row r="7922">
          <cell r="D7922">
            <v>9</v>
          </cell>
          <cell r="G7922">
            <v>0</v>
          </cell>
        </row>
        <row r="7923">
          <cell r="D7923">
            <v>19</v>
          </cell>
          <cell r="G7923">
            <v>1</v>
          </cell>
        </row>
        <row r="7924">
          <cell r="D7924">
            <v>0</v>
          </cell>
          <cell r="G7924">
            <v>0</v>
          </cell>
        </row>
        <row r="7925">
          <cell r="D7925">
            <v>72</v>
          </cell>
          <cell r="G7925">
            <v>6</v>
          </cell>
        </row>
        <row r="7926">
          <cell r="D7926">
            <v>54</v>
          </cell>
          <cell r="G7926">
            <v>1</v>
          </cell>
        </row>
        <row r="7927">
          <cell r="D7927">
            <v>0</v>
          </cell>
          <cell r="G7927">
            <v>0</v>
          </cell>
        </row>
        <row r="7928">
          <cell r="D7928">
            <v>16</v>
          </cell>
          <cell r="G7928">
            <v>0</v>
          </cell>
        </row>
        <row r="7929">
          <cell r="D7929">
            <v>16</v>
          </cell>
          <cell r="G7929">
            <v>0</v>
          </cell>
        </row>
        <row r="7930">
          <cell r="D7930">
            <v>0</v>
          </cell>
          <cell r="G7930">
            <v>0</v>
          </cell>
        </row>
        <row r="7931">
          <cell r="D7931">
            <v>3</v>
          </cell>
          <cell r="G7931">
            <v>0</v>
          </cell>
        </row>
        <row r="7932">
          <cell r="D7932">
            <v>2</v>
          </cell>
          <cell r="G7932">
            <v>0</v>
          </cell>
        </row>
        <row r="7933">
          <cell r="D7933">
            <v>0</v>
          </cell>
          <cell r="G7933">
            <v>0</v>
          </cell>
        </row>
        <row r="7934">
          <cell r="D7934">
            <v>6</v>
          </cell>
          <cell r="G7934">
            <v>0</v>
          </cell>
        </row>
        <row r="7935">
          <cell r="D7935">
            <v>0</v>
          </cell>
          <cell r="G7935">
            <v>0</v>
          </cell>
        </row>
        <row r="7936">
          <cell r="D7936">
            <v>0</v>
          </cell>
          <cell r="G7936">
            <v>1</v>
          </cell>
        </row>
        <row r="7937">
          <cell r="D7937">
            <v>47</v>
          </cell>
          <cell r="G7937">
            <v>2</v>
          </cell>
        </row>
        <row r="7938">
          <cell r="D7938">
            <v>3</v>
          </cell>
          <cell r="G7938">
            <v>0</v>
          </cell>
        </row>
        <row r="7939">
          <cell r="D7939">
            <v>24</v>
          </cell>
          <cell r="G7939">
            <v>0</v>
          </cell>
        </row>
        <row r="7940">
          <cell r="D7940">
            <v>22</v>
          </cell>
          <cell r="G7940">
            <v>0</v>
          </cell>
        </row>
        <row r="7941">
          <cell r="D7941">
            <v>0</v>
          </cell>
          <cell r="G7941">
            <v>0</v>
          </cell>
        </row>
        <row r="7942">
          <cell r="D7942">
            <v>0</v>
          </cell>
          <cell r="G7942">
            <v>0</v>
          </cell>
        </row>
        <row r="7943">
          <cell r="D7943">
            <v>14</v>
          </cell>
          <cell r="G7943">
            <v>0</v>
          </cell>
        </row>
        <row r="7944">
          <cell r="D7944">
            <v>27</v>
          </cell>
          <cell r="G7944">
            <v>1</v>
          </cell>
        </row>
        <row r="7945">
          <cell r="D7945">
            <v>0</v>
          </cell>
          <cell r="G7945">
            <v>0</v>
          </cell>
        </row>
        <row r="7946">
          <cell r="D7946">
            <v>0</v>
          </cell>
          <cell r="G7946">
            <v>0</v>
          </cell>
        </row>
        <row r="7947">
          <cell r="D7947">
            <v>0</v>
          </cell>
          <cell r="G7947">
            <v>0</v>
          </cell>
        </row>
        <row r="7948">
          <cell r="D7948">
            <v>72</v>
          </cell>
          <cell r="G7948">
            <v>6</v>
          </cell>
        </row>
        <row r="7949">
          <cell r="D7949">
            <v>56</v>
          </cell>
          <cell r="G7949">
            <v>1</v>
          </cell>
        </row>
        <row r="7950">
          <cell r="D7950">
            <v>0</v>
          </cell>
          <cell r="G7950">
            <v>0</v>
          </cell>
        </row>
        <row r="7951">
          <cell r="D7951">
            <v>16</v>
          </cell>
          <cell r="G7951">
            <v>0</v>
          </cell>
        </row>
        <row r="7952">
          <cell r="D7952">
            <v>16</v>
          </cell>
          <cell r="G7952">
            <v>0</v>
          </cell>
        </row>
        <row r="7953">
          <cell r="D7953">
            <v>0</v>
          </cell>
          <cell r="G7953">
            <v>0</v>
          </cell>
        </row>
        <row r="7954">
          <cell r="D7954">
            <v>3</v>
          </cell>
          <cell r="G7954">
            <v>0</v>
          </cell>
        </row>
        <row r="7955">
          <cell r="D7955">
            <v>2</v>
          </cell>
          <cell r="G7955">
            <v>0</v>
          </cell>
        </row>
        <row r="7956">
          <cell r="D7956">
            <v>0</v>
          </cell>
          <cell r="G7956">
            <v>0</v>
          </cell>
        </row>
        <row r="7957">
          <cell r="D7957">
            <v>10</v>
          </cell>
          <cell r="G7957">
            <v>0</v>
          </cell>
        </row>
        <row r="7958">
          <cell r="D7958">
            <v>8</v>
          </cell>
          <cell r="G7958">
            <v>0</v>
          </cell>
        </row>
        <row r="7959">
          <cell r="D7959">
            <v>0</v>
          </cell>
          <cell r="G7959">
            <v>1</v>
          </cell>
        </row>
        <row r="7960">
          <cell r="D7960">
            <v>53</v>
          </cell>
          <cell r="G7960">
            <v>2</v>
          </cell>
        </row>
        <row r="7961">
          <cell r="D7961">
            <v>8</v>
          </cell>
          <cell r="G7961">
            <v>0</v>
          </cell>
        </row>
        <row r="7962">
          <cell r="D7962">
            <v>34</v>
          </cell>
          <cell r="G7962">
            <v>1</v>
          </cell>
        </row>
        <row r="7963">
          <cell r="D7963">
            <v>22</v>
          </cell>
          <cell r="G7963">
            <v>0</v>
          </cell>
        </row>
        <row r="7964">
          <cell r="D7964">
            <v>0</v>
          </cell>
          <cell r="G7964">
            <v>0</v>
          </cell>
        </row>
        <row r="7965">
          <cell r="D7965">
            <v>0</v>
          </cell>
          <cell r="G7965">
            <v>0</v>
          </cell>
        </row>
        <row r="7966">
          <cell r="D7966">
            <v>17</v>
          </cell>
          <cell r="G7966">
            <v>0</v>
          </cell>
        </row>
        <row r="7967">
          <cell r="D7967">
            <v>27</v>
          </cell>
          <cell r="G7967">
            <v>1</v>
          </cell>
        </row>
        <row r="7968">
          <cell r="D7968">
            <v>0</v>
          </cell>
          <cell r="G7968">
            <v>0</v>
          </cell>
        </row>
        <row r="7969">
          <cell r="D7969">
            <v>0</v>
          </cell>
          <cell r="G7969">
            <v>0</v>
          </cell>
        </row>
        <row r="7970">
          <cell r="D7970">
            <v>0</v>
          </cell>
          <cell r="G7970">
            <v>0</v>
          </cell>
        </row>
        <row r="7971">
          <cell r="D7971">
            <v>80</v>
          </cell>
          <cell r="G7971">
            <v>6</v>
          </cell>
        </row>
        <row r="7972">
          <cell r="D7972">
            <v>66</v>
          </cell>
          <cell r="G7972">
            <v>2</v>
          </cell>
        </row>
        <row r="7973">
          <cell r="D7973">
            <v>0</v>
          </cell>
          <cell r="G7973">
            <v>0</v>
          </cell>
        </row>
        <row r="7974">
          <cell r="D7974">
            <v>16</v>
          </cell>
          <cell r="G7974">
            <v>0</v>
          </cell>
        </row>
        <row r="7975">
          <cell r="D7975">
            <v>20</v>
          </cell>
          <cell r="G7975">
            <v>0</v>
          </cell>
        </row>
        <row r="7976">
          <cell r="D7976">
            <v>0</v>
          </cell>
          <cell r="G7976">
            <v>0</v>
          </cell>
        </row>
        <row r="7977">
          <cell r="D7977">
            <v>3</v>
          </cell>
          <cell r="G7977">
            <v>0</v>
          </cell>
        </row>
        <row r="7978">
          <cell r="D7978">
            <v>2</v>
          </cell>
          <cell r="G7978">
            <v>0</v>
          </cell>
        </row>
        <row r="7979">
          <cell r="D7979">
            <v>5</v>
          </cell>
          <cell r="G7979">
            <v>0</v>
          </cell>
        </row>
        <row r="7980">
          <cell r="D7980">
            <v>12</v>
          </cell>
          <cell r="G7980">
            <v>0</v>
          </cell>
        </row>
        <row r="7981">
          <cell r="D7981">
            <v>8</v>
          </cell>
          <cell r="G7981">
            <v>0</v>
          </cell>
        </row>
        <row r="7982">
          <cell r="D7982">
            <v>0</v>
          </cell>
          <cell r="G7982">
            <v>1</v>
          </cell>
        </row>
        <row r="7983">
          <cell r="D7983">
            <v>54</v>
          </cell>
          <cell r="G7983">
            <v>2</v>
          </cell>
        </row>
        <row r="7984">
          <cell r="D7984">
            <v>8</v>
          </cell>
          <cell r="G7984">
            <v>0</v>
          </cell>
        </row>
        <row r="7985">
          <cell r="D7985">
            <v>40</v>
          </cell>
          <cell r="G7985">
            <v>1</v>
          </cell>
        </row>
        <row r="7986">
          <cell r="D7986">
            <v>22</v>
          </cell>
          <cell r="G7986">
            <v>0</v>
          </cell>
        </row>
        <row r="7987">
          <cell r="D7987">
            <v>0</v>
          </cell>
          <cell r="G7987">
            <v>0</v>
          </cell>
        </row>
        <row r="7988">
          <cell r="D7988">
            <v>0</v>
          </cell>
          <cell r="G7988">
            <v>0</v>
          </cell>
        </row>
        <row r="7989">
          <cell r="D7989">
            <v>20</v>
          </cell>
          <cell r="G7989">
            <v>0</v>
          </cell>
        </row>
        <row r="7990">
          <cell r="D7990">
            <v>27</v>
          </cell>
          <cell r="G7990">
            <v>1</v>
          </cell>
        </row>
        <row r="7991">
          <cell r="D7991">
            <v>0</v>
          </cell>
          <cell r="G7991">
            <v>0</v>
          </cell>
        </row>
        <row r="7992">
          <cell r="D7992">
            <v>0</v>
          </cell>
          <cell r="G7992">
            <v>0</v>
          </cell>
        </row>
        <row r="7993">
          <cell r="D7993">
            <v>0</v>
          </cell>
          <cell r="G7993">
            <v>0</v>
          </cell>
        </row>
        <row r="7994">
          <cell r="D7994">
            <v>0</v>
          </cell>
          <cell r="G7994">
            <v>0</v>
          </cell>
        </row>
        <row r="7995">
          <cell r="D7995">
            <v>84</v>
          </cell>
          <cell r="G7995">
            <v>6</v>
          </cell>
        </row>
        <row r="7996">
          <cell r="D7996">
            <v>69</v>
          </cell>
          <cell r="G7996">
            <v>2</v>
          </cell>
        </row>
        <row r="7997">
          <cell r="D7997">
            <v>0</v>
          </cell>
          <cell r="G7997">
            <v>0</v>
          </cell>
        </row>
        <row r="7998">
          <cell r="D7998">
            <v>24</v>
          </cell>
          <cell r="G7998">
            <v>0</v>
          </cell>
        </row>
        <row r="7999">
          <cell r="D7999">
            <v>26</v>
          </cell>
          <cell r="G7999">
            <v>0</v>
          </cell>
        </row>
        <row r="8000">
          <cell r="D8000">
            <v>0</v>
          </cell>
          <cell r="G8000">
            <v>0</v>
          </cell>
        </row>
        <row r="8001">
          <cell r="D8001">
            <v>3</v>
          </cell>
          <cell r="G8001">
            <v>0</v>
          </cell>
        </row>
        <row r="8002">
          <cell r="D8002">
            <v>2</v>
          </cell>
          <cell r="G8002">
            <v>0</v>
          </cell>
        </row>
        <row r="8003">
          <cell r="D8003">
            <v>5</v>
          </cell>
          <cell r="G8003">
            <v>0</v>
          </cell>
        </row>
        <row r="8004">
          <cell r="D8004">
            <v>12</v>
          </cell>
          <cell r="G8004">
            <v>0</v>
          </cell>
        </row>
        <row r="8005">
          <cell r="D8005">
            <v>8</v>
          </cell>
          <cell r="G8005">
            <v>0</v>
          </cell>
        </row>
        <row r="8006">
          <cell r="D8006">
            <v>0</v>
          </cell>
          <cell r="G8006">
            <v>1</v>
          </cell>
        </row>
        <row r="8007">
          <cell r="D8007">
            <v>59</v>
          </cell>
          <cell r="G8007">
            <v>2</v>
          </cell>
        </row>
        <row r="8008">
          <cell r="D8008">
            <v>9</v>
          </cell>
          <cell r="G8008">
            <v>0</v>
          </cell>
        </row>
        <row r="8009">
          <cell r="D8009">
            <v>40</v>
          </cell>
          <cell r="G8009">
            <v>1</v>
          </cell>
        </row>
        <row r="8010">
          <cell r="D8010">
            <v>22</v>
          </cell>
          <cell r="G8010">
            <v>0</v>
          </cell>
        </row>
        <row r="8011">
          <cell r="D8011">
            <v>0</v>
          </cell>
          <cell r="G8011">
            <v>0</v>
          </cell>
        </row>
        <row r="8012">
          <cell r="D8012">
            <v>0</v>
          </cell>
          <cell r="G8012">
            <v>0</v>
          </cell>
        </row>
        <row r="8013">
          <cell r="D8013">
            <v>22</v>
          </cell>
          <cell r="G8013">
            <v>0</v>
          </cell>
        </row>
        <row r="8014">
          <cell r="D8014">
            <v>37</v>
          </cell>
          <cell r="G8014">
            <v>2</v>
          </cell>
        </row>
        <row r="8015">
          <cell r="D8015">
            <v>0</v>
          </cell>
          <cell r="G8015">
            <v>0</v>
          </cell>
        </row>
        <row r="8016">
          <cell r="D8016">
            <v>0</v>
          </cell>
          <cell r="G8016">
            <v>0</v>
          </cell>
        </row>
        <row r="8017">
          <cell r="D8017">
            <v>0</v>
          </cell>
          <cell r="G8017">
            <v>0</v>
          </cell>
        </row>
        <row r="8018">
          <cell r="D8018">
            <v>0</v>
          </cell>
          <cell r="G8018">
            <v>0</v>
          </cell>
        </row>
        <row r="8019">
          <cell r="D8019">
            <v>0</v>
          </cell>
          <cell r="G8019">
            <v>0</v>
          </cell>
        </row>
        <row r="8020">
          <cell r="D8020">
            <v>0</v>
          </cell>
          <cell r="G8020">
            <v>0</v>
          </cell>
        </row>
        <row r="8021">
          <cell r="D8021">
            <v>0</v>
          </cell>
          <cell r="G8021">
            <v>0</v>
          </cell>
        </row>
        <row r="8022">
          <cell r="D8022">
            <v>0</v>
          </cell>
          <cell r="G8022">
            <v>0</v>
          </cell>
        </row>
        <row r="8023">
          <cell r="D8023">
            <v>43</v>
          </cell>
          <cell r="G8023">
            <v>2</v>
          </cell>
        </row>
        <row r="8024">
          <cell r="D8024">
            <v>22</v>
          </cell>
          <cell r="G8024">
            <v>0</v>
          </cell>
        </row>
        <row r="8025">
          <cell r="D8025">
            <v>0</v>
          </cell>
          <cell r="G8025">
            <v>0</v>
          </cell>
        </row>
        <row r="8026">
          <cell r="D8026">
            <v>0</v>
          </cell>
          <cell r="G8026">
            <v>0</v>
          </cell>
        </row>
        <row r="8027">
          <cell r="D8027">
            <v>45</v>
          </cell>
          <cell r="G8027">
            <v>1</v>
          </cell>
        </row>
        <row r="8028">
          <cell r="D8028">
            <v>15</v>
          </cell>
          <cell r="G8028">
            <v>0</v>
          </cell>
        </row>
        <row r="8029">
          <cell r="D8029">
            <v>2</v>
          </cell>
          <cell r="G8029">
            <v>0</v>
          </cell>
        </row>
        <row r="8030">
          <cell r="D8030">
            <v>0</v>
          </cell>
          <cell r="G8030">
            <v>0</v>
          </cell>
        </row>
        <row r="8031">
          <cell r="D8031">
            <v>26</v>
          </cell>
          <cell r="G8031">
            <v>0</v>
          </cell>
        </row>
        <row r="8032">
          <cell r="D8032">
            <v>24</v>
          </cell>
          <cell r="G8032">
            <v>0</v>
          </cell>
        </row>
        <row r="8033">
          <cell r="D8033">
            <v>0</v>
          </cell>
          <cell r="G8033">
            <v>0</v>
          </cell>
        </row>
        <row r="8034">
          <cell r="D8034">
            <v>22</v>
          </cell>
          <cell r="G8034">
            <v>0</v>
          </cell>
        </row>
        <row r="8035">
          <cell r="D8035">
            <v>0</v>
          </cell>
          <cell r="G8035">
            <v>1</v>
          </cell>
        </row>
        <row r="8036">
          <cell r="D8036">
            <v>8</v>
          </cell>
          <cell r="G8036">
            <v>0</v>
          </cell>
        </row>
        <row r="8037">
          <cell r="D8037">
            <v>3</v>
          </cell>
          <cell r="G8037">
            <v>0</v>
          </cell>
        </row>
        <row r="8038">
          <cell r="D8038">
            <v>69</v>
          </cell>
          <cell r="G8038">
            <v>3</v>
          </cell>
        </row>
        <row r="8039">
          <cell r="D8039">
            <v>9</v>
          </cell>
          <cell r="G8039">
            <v>0</v>
          </cell>
        </row>
        <row r="8040">
          <cell r="D8040">
            <v>5</v>
          </cell>
          <cell r="G8040">
            <v>0</v>
          </cell>
        </row>
        <row r="8041">
          <cell r="D8041">
            <v>85</v>
          </cell>
          <cell r="G8041">
            <v>6</v>
          </cell>
        </row>
        <row r="8042">
          <cell r="D8042">
            <v>71</v>
          </cell>
          <cell r="G8042">
            <v>2</v>
          </cell>
        </row>
        <row r="8043">
          <cell r="D8043">
            <v>89</v>
          </cell>
          <cell r="G8043">
            <v>6</v>
          </cell>
        </row>
        <row r="8044">
          <cell r="D8044">
            <v>72</v>
          </cell>
          <cell r="G8044">
            <v>2</v>
          </cell>
        </row>
        <row r="8045">
          <cell r="D8045">
            <v>0</v>
          </cell>
          <cell r="G8045">
            <v>0</v>
          </cell>
        </row>
        <row r="8046">
          <cell r="D8046">
            <v>24</v>
          </cell>
          <cell r="G8046">
            <v>0</v>
          </cell>
        </row>
        <row r="8047">
          <cell r="D8047">
            <v>26</v>
          </cell>
          <cell r="G8047">
            <v>0</v>
          </cell>
        </row>
        <row r="8048">
          <cell r="D8048">
            <v>0</v>
          </cell>
          <cell r="G8048">
            <v>0</v>
          </cell>
        </row>
        <row r="8049">
          <cell r="D8049">
            <v>5</v>
          </cell>
          <cell r="G8049">
            <v>0</v>
          </cell>
        </row>
        <row r="8050">
          <cell r="D8050">
            <v>2</v>
          </cell>
          <cell r="G8050">
            <v>0</v>
          </cell>
        </row>
        <row r="8051">
          <cell r="D8051">
            <v>5</v>
          </cell>
          <cell r="G8051">
            <v>0</v>
          </cell>
        </row>
        <row r="8052">
          <cell r="D8052">
            <v>15</v>
          </cell>
          <cell r="G8052">
            <v>0</v>
          </cell>
        </row>
        <row r="8053">
          <cell r="D8053">
            <v>8</v>
          </cell>
          <cell r="G8053">
            <v>0</v>
          </cell>
        </row>
        <row r="8054">
          <cell r="D8054">
            <v>0</v>
          </cell>
          <cell r="G8054">
            <v>2</v>
          </cell>
        </row>
        <row r="8055">
          <cell r="D8055">
            <v>74</v>
          </cell>
          <cell r="G8055">
            <v>3</v>
          </cell>
        </row>
        <row r="8056">
          <cell r="D8056">
            <v>17</v>
          </cell>
          <cell r="G8056">
            <v>0</v>
          </cell>
        </row>
        <row r="8057">
          <cell r="D8057">
            <v>48</v>
          </cell>
          <cell r="G8057">
            <v>1</v>
          </cell>
        </row>
        <row r="8058">
          <cell r="D8058">
            <v>22</v>
          </cell>
          <cell r="G8058">
            <v>0</v>
          </cell>
        </row>
        <row r="8059">
          <cell r="D8059">
            <v>0</v>
          </cell>
          <cell r="G8059">
            <v>0</v>
          </cell>
        </row>
        <row r="8060">
          <cell r="D8060">
            <v>0</v>
          </cell>
          <cell r="G8060">
            <v>0</v>
          </cell>
        </row>
        <row r="8061">
          <cell r="D8061">
            <v>22</v>
          </cell>
          <cell r="G8061">
            <v>0</v>
          </cell>
        </row>
        <row r="8062">
          <cell r="D8062">
            <v>49</v>
          </cell>
          <cell r="G8062">
            <v>2</v>
          </cell>
        </row>
        <row r="8063">
          <cell r="D8063">
            <v>0</v>
          </cell>
          <cell r="G8063">
            <v>0</v>
          </cell>
        </row>
        <row r="8064">
          <cell r="D8064">
            <v>0</v>
          </cell>
          <cell r="G8064">
            <v>0</v>
          </cell>
        </row>
        <row r="8065">
          <cell r="D8065">
            <v>0</v>
          </cell>
          <cell r="G8065">
            <v>0</v>
          </cell>
        </row>
        <row r="8066">
          <cell r="D8066">
            <v>0</v>
          </cell>
          <cell r="G8066">
            <v>0</v>
          </cell>
        </row>
        <row r="8067">
          <cell r="D8067">
            <v>0</v>
          </cell>
          <cell r="G8067">
            <v>0</v>
          </cell>
        </row>
        <row r="8068">
          <cell r="D8068">
            <v>9</v>
          </cell>
          <cell r="G8068">
            <v>1</v>
          </cell>
        </row>
        <row r="8069">
          <cell r="D8069">
            <v>6</v>
          </cell>
          <cell r="G8069">
            <v>0</v>
          </cell>
        </row>
        <row r="8070">
          <cell r="D8070">
            <v>4</v>
          </cell>
          <cell r="G8070">
            <v>0</v>
          </cell>
        </row>
        <row r="8071">
          <cell r="D8071">
            <v>3</v>
          </cell>
          <cell r="G8071">
            <v>0</v>
          </cell>
        </row>
        <row r="8072">
          <cell r="D8072">
            <v>2</v>
          </cell>
          <cell r="G8072">
            <v>0</v>
          </cell>
        </row>
        <row r="8073">
          <cell r="D8073">
            <v>1</v>
          </cell>
          <cell r="G8073">
            <v>0</v>
          </cell>
        </row>
        <row r="8074">
          <cell r="D8074">
            <v>0</v>
          </cell>
          <cell r="G8074">
            <v>0</v>
          </cell>
        </row>
        <row r="8075">
          <cell r="D8075">
            <v>0</v>
          </cell>
          <cell r="G8075">
            <v>0</v>
          </cell>
        </row>
        <row r="8076">
          <cell r="D8076">
            <v>0</v>
          </cell>
          <cell r="G8076">
            <v>0</v>
          </cell>
        </row>
        <row r="8077">
          <cell r="D8077">
            <v>0</v>
          </cell>
          <cell r="G8077">
            <v>0</v>
          </cell>
        </row>
        <row r="8078">
          <cell r="D8078">
            <v>0</v>
          </cell>
          <cell r="G8078">
            <v>0</v>
          </cell>
        </row>
        <row r="8079">
          <cell r="D8079">
            <v>0</v>
          </cell>
          <cell r="G8079">
            <v>0</v>
          </cell>
        </row>
        <row r="8080">
          <cell r="D8080">
            <v>0</v>
          </cell>
          <cell r="G8080">
            <v>0</v>
          </cell>
        </row>
        <row r="8081">
          <cell r="D8081">
            <v>0</v>
          </cell>
          <cell r="G8081">
            <v>0</v>
          </cell>
        </row>
        <row r="8082">
          <cell r="D8082">
            <v>0</v>
          </cell>
          <cell r="G8082">
            <v>0</v>
          </cell>
        </row>
        <row r="8083">
          <cell r="D8083">
            <v>0</v>
          </cell>
          <cell r="G8083">
            <v>0</v>
          </cell>
        </row>
        <row r="8084">
          <cell r="D8084">
            <v>0</v>
          </cell>
          <cell r="G8084">
            <v>0</v>
          </cell>
        </row>
        <row r="8085">
          <cell r="D8085">
            <v>0</v>
          </cell>
          <cell r="G8085">
            <v>0</v>
          </cell>
        </row>
        <row r="8086">
          <cell r="D8086">
            <v>0</v>
          </cell>
          <cell r="G8086">
            <v>0</v>
          </cell>
        </row>
        <row r="8087">
          <cell r="D8087">
            <v>0</v>
          </cell>
          <cell r="G8087">
            <v>0</v>
          </cell>
        </row>
        <row r="8088">
          <cell r="D8088">
            <v>0</v>
          </cell>
          <cell r="G8088">
            <v>0</v>
          </cell>
        </row>
        <row r="8089">
          <cell r="D8089">
            <v>0</v>
          </cell>
          <cell r="G8089">
            <v>0</v>
          </cell>
        </row>
        <row r="8090">
          <cell r="D8090">
            <v>0</v>
          </cell>
          <cell r="G8090">
            <v>0</v>
          </cell>
        </row>
        <row r="8091">
          <cell r="D8091">
            <v>0</v>
          </cell>
          <cell r="G8091">
            <v>0</v>
          </cell>
        </row>
        <row r="8092">
          <cell r="D8092">
            <v>0</v>
          </cell>
          <cell r="G8092">
            <v>0</v>
          </cell>
        </row>
        <row r="8093">
          <cell r="D8093">
            <v>0</v>
          </cell>
          <cell r="G8093">
            <v>0</v>
          </cell>
        </row>
        <row r="8094">
          <cell r="D8094">
            <v>0</v>
          </cell>
          <cell r="G8094">
            <v>0</v>
          </cell>
        </row>
        <row r="8095">
          <cell r="D8095">
            <v>0</v>
          </cell>
          <cell r="G8095">
            <v>0</v>
          </cell>
        </row>
        <row r="8096">
          <cell r="D8096">
            <v>0</v>
          </cell>
          <cell r="G8096">
            <v>0</v>
          </cell>
        </row>
        <row r="8097">
          <cell r="D8097">
            <v>0</v>
          </cell>
          <cell r="G8097">
            <v>0</v>
          </cell>
        </row>
        <row r="8098">
          <cell r="D8098">
            <v>0</v>
          </cell>
          <cell r="G8098">
            <v>0</v>
          </cell>
        </row>
        <row r="8099">
          <cell r="D8099">
            <v>0</v>
          </cell>
          <cell r="G8099">
            <v>0</v>
          </cell>
        </row>
        <row r="8100">
          <cell r="D8100">
            <v>0</v>
          </cell>
          <cell r="G8100">
            <v>0</v>
          </cell>
        </row>
        <row r="8101">
          <cell r="D8101">
            <v>0</v>
          </cell>
          <cell r="G8101">
            <v>0</v>
          </cell>
        </row>
        <row r="8102">
          <cell r="D8102">
            <v>0</v>
          </cell>
          <cell r="G8102">
            <v>0</v>
          </cell>
        </row>
        <row r="8103">
          <cell r="D8103">
            <v>0</v>
          </cell>
          <cell r="G8103">
            <v>0</v>
          </cell>
        </row>
        <row r="8104">
          <cell r="D8104">
            <v>0</v>
          </cell>
          <cell r="G8104">
            <v>0</v>
          </cell>
        </row>
        <row r="8105">
          <cell r="D8105">
            <v>9</v>
          </cell>
          <cell r="G8105">
            <v>1</v>
          </cell>
        </row>
        <row r="8106">
          <cell r="D8106">
            <v>12</v>
          </cell>
          <cell r="G8106">
            <v>0</v>
          </cell>
        </row>
        <row r="8107">
          <cell r="D8107">
            <v>4</v>
          </cell>
          <cell r="G8107">
            <v>0</v>
          </cell>
        </row>
        <row r="8108">
          <cell r="D8108">
            <v>3</v>
          </cell>
          <cell r="G8108">
            <v>0</v>
          </cell>
        </row>
        <row r="8109">
          <cell r="D8109">
            <v>4</v>
          </cell>
          <cell r="G8109">
            <v>0</v>
          </cell>
        </row>
        <row r="8110">
          <cell r="D8110">
            <v>5</v>
          </cell>
          <cell r="G8110">
            <v>0</v>
          </cell>
        </row>
        <row r="8111">
          <cell r="D8111">
            <v>1</v>
          </cell>
          <cell r="G8111">
            <v>0</v>
          </cell>
        </row>
        <row r="8112">
          <cell r="D8112">
            <v>0</v>
          </cell>
          <cell r="G8112">
            <v>0</v>
          </cell>
        </row>
        <row r="8113">
          <cell r="D8113">
            <v>0</v>
          </cell>
          <cell r="G8113">
            <v>0</v>
          </cell>
        </row>
        <row r="8114">
          <cell r="D8114">
            <v>0</v>
          </cell>
          <cell r="G8114">
            <v>0</v>
          </cell>
        </row>
        <row r="8115">
          <cell r="D8115">
            <v>9</v>
          </cell>
          <cell r="G8115">
            <v>1</v>
          </cell>
        </row>
        <row r="8116">
          <cell r="D8116">
            <v>0</v>
          </cell>
          <cell r="G8116">
            <v>0</v>
          </cell>
        </row>
        <row r="8117">
          <cell r="D8117">
            <v>0</v>
          </cell>
          <cell r="G8117">
            <v>0</v>
          </cell>
        </row>
        <row r="8118">
          <cell r="D8118">
            <v>0</v>
          </cell>
          <cell r="G8118">
            <v>0</v>
          </cell>
        </row>
        <row r="8119">
          <cell r="D8119">
            <v>0</v>
          </cell>
          <cell r="G8119">
            <v>0</v>
          </cell>
        </row>
        <row r="8120">
          <cell r="D8120">
            <v>0</v>
          </cell>
          <cell r="G8120">
            <v>0</v>
          </cell>
        </row>
        <row r="8121">
          <cell r="D8121">
            <v>0</v>
          </cell>
          <cell r="G8121">
            <v>0</v>
          </cell>
        </row>
        <row r="8122">
          <cell r="D8122">
            <v>0</v>
          </cell>
          <cell r="G8122">
            <v>0</v>
          </cell>
        </row>
        <row r="8123">
          <cell r="D8123">
            <v>0</v>
          </cell>
          <cell r="G8123">
            <v>0</v>
          </cell>
        </row>
        <row r="8124">
          <cell r="D8124">
            <v>0</v>
          </cell>
          <cell r="G8124">
            <v>0</v>
          </cell>
        </row>
        <row r="8125">
          <cell r="D8125">
            <v>0</v>
          </cell>
          <cell r="G8125">
            <v>0</v>
          </cell>
        </row>
        <row r="8126">
          <cell r="D8126">
            <v>3</v>
          </cell>
          <cell r="G8126">
            <v>0</v>
          </cell>
        </row>
        <row r="8127">
          <cell r="D8127">
            <v>0</v>
          </cell>
          <cell r="G8127">
            <v>0</v>
          </cell>
        </row>
        <row r="8128">
          <cell r="D8128">
            <v>0</v>
          </cell>
          <cell r="G8128">
            <v>0</v>
          </cell>
        </row>
        <row r="8129">
          <cell r="D8129">
            <v>0</v>
          </cell>
          <cell r="G8129">
            <v>0</v>
          </cell>
        </row>
        <row r="8130">
          <cell r="D8130">
            <v>0</v>
          </cell>
          <cell r="G8130">
            <v>0</v>
          </cell>
        </row>
        <row r="8131">
          <cell r="D8131">
            <v>0</v>
          </cell>
          <cell r="G8131">
            <v>0</v>
          </cell>
        </row>
        <row r="8132">
          <cell r="D8132">
            <v>0</v>
          </cell>
          <cell r="G8132">
            <v>0</v>
          </cell>
        </row>
        <row r="8133">
          <cell r="D8133">
            <v>0</v>
          </cell>
          <cell r="G8133">
            <v>0</v>
          </cell>
        </row>
        <row r="8134">
          <cell r="D8134">
            <v>0</v>
          </cell>
          <cell r="G8134">
            <v>0</v>
          </cell>
        </row>
        <row r="8135">
          <cell r="D8135">
            <v>0</v>
          </cell>
          <cell r="G8135">
            <v>0</v>
          </cell>
        </row>
        <row r="8136">
          <cell r="D8136">
            <v>0</v>
          </cell>
          <cell r="G8136">
            <v>0</v>
          </cell>
        </row>
        <row r="8137">
          <cell r="D8137">
            <v>0</v>
          </cell>
          <cell r="G8137">
            <v>0</v>
          </cell>
        </row>
        <row r="8138">
          <cell r="D8138">
            <v>0</v>
          </cell>
          <cell r="G8138">
            <v>0</v>
          </cell>
        </row>
        <row r="8139">
          <cell r="D8139">
            <v>0</v>
          </cell>
          <cell r="G8139">
            <v>0</v>
          </cell>
        </row>
        <row r="8140">
          <cell r="D8140">
            <v>0</v>
          </cell>
          <cell r="G8140">
            <v>0</v>
          </cell>
        </row>
        <row r="8141">
          <cell r="D8141">
            <v>0</v>
          </cell>
          <cell r="G8141">
            <v>0</v>
          </cell>
        </row>
        <row r="8142">
          <cell r="D8142">
            <v>0</v>
          </cell>
          <cell r="G8142">
            <v>0</v>
          </cell>
        </row>
        <row r="8143">
          <cell r="D8143">
            <v>0</v>
          </cell>
          <cell r="G8143">
            <v>0</v>
          </cell>
        </row>
        <row r="8144">
          <cell r="D8144">
            <v>9</v>
          </cell>
          <cell r="G8144">
            <v>1</v>
          </cell>
        </row>
        <row r="8145">
          <cell r="D8145">
            <v>18</v>
          </cell>
          <cell r="G8145">
            <v>0</v>
          </cell>
        </row>
        <row r="8146">
          <cell r="D8146">
            <v>4</v>
          </cell>
          <cell r="G8146">
            <v>0</v>
          </cell>
        </row>
        <row r="8147">
          <cell r="D8147">
            <v>3</v>
          </cell>
          <cell r="G8147">
            <v>0</v>
          </cell>
        </row>
        <row r="8148">
          <cell r="D8148">
            <v>4</v>
          </cell>
          <cell r="G8148">
            <v>0</v>
          </cell>
        </row>
        <row r="8149">
          <cell r="D8149">
            <v>5</v>
          </cell>
          <cell r="G8149">
            <v>0</v>
          </cell>
        </row>
        <row r="8150">
          <cell r="D8150">
            <v>1</v>
          </cell>
          <cell r="G8150">
            <v>0</v>
          </cell>
        </row>
        <row r="8151">
          <cell r="D8151">
            <v>0</v>
          </cell>
          <cell r="G8151">
            <v>0</v>
          </cell>
        </row>
        <row r="8152">
          <cell r="D8152">
            <v>0</v>
          </cell>
          <cell r="G8152">
            <v>0</v>
          </cell>
        </row>
        <row r="8153">
          <cell r="D8153">
            <v>2</v>
          </cell>
          <cell r="G8153">
            <v>0</v>
          </cell>
        </row>
        <row r="8154">
          <cell r="D8154">
            <v>18</v>
          </cell>
          <cell r="G8154">
            <v>2</v>
          </cell>
        </row>
        <row r="8155">
          <cell r="D8155">
            <v>0</v>
          </cell>
          <cell r="G8155">
            <v>0</v>
          </cell>
        </row>
        <row r="8156">
          <cell r="D8156">
            <v>0</v>
          </cell>
          <cell r="G8156">
            <v>0</v>
          </cell>
        </row>
        <row r="8157">
          <cell r="D8157">
            <v>0</v>
          </cell>
          <cell r="G8157">
            <v>0</v>
          </cell>
        </row>
        <row r="8158">
          <cell r="D8158">
            <v>0</v>
          </cell>
          <cell r="G8158">
            <v>0</v>
          </cell>
        </row>
        <row r="8159">
          <cell r="D8159">
            <v>0</v>
          </cell>
          <cell r="G8159">
            <v>0</v>
          </cell>
        </row>
        <row r="8160">
          <cell r="D8160">
            <v>0</v>
          </cell>
          <cell r="G8160">
            <v>0</v>
          </cell>
        </row>
        <row r="8161">
          <cell r="D8161">
            <v>1</v>
          </cell>
          <cell r="G8161">
            <v>0</v>
          </cell>
        </row>
        <row r="8162">
          <cell r="D8162">
            <v>0</v>
          </cell>
          <cell r="G8162">
            <v>0</v>
          </cell>
        </row>
        <row r="8163">
          <cell r="D8163">
            <v>0</v>
          </cell>
          <cell r="G8163">
            <v>0</v>
          </cell>
        </row>
        <row r="8164">
          <cell r="D8164">
            <v>4</v>
          </cell>
          <cell r="G8164">
            <v>0</v>
          </cell>
        </row>
        <row r="8165">
          <cell r="D8165">
            <v>3</v>
          </cell>
          <cell r="G8165">
            <v>0</v>
          </cell>
        </row>
        <row r="8166">
          <cell r="D8166">
            <v>0</v>
          </cell>
          <cell r="G8166">
            <v>0</v>
          </cell>
        </row>
        <row r="8167">
          <cell r="D8167">
            <v>0</v>
          </cell>
          <cell r="G8167">
            <v>0</v>
          </cell>
        </row>
        <row r="8168">
          <cell r="D8168">
            <v>0</v>
          </cell>
          <cell r="G8168">
            <v>0</v>
          </cell>
        </row>
        <row r="8169">
          <cell r="D8169">
            <v>0</v>
          </cell>
          <cell r="G8169">
            <v>0</v>
          </cell>
        </row>
        <row r="8170">
          <cell r="D8170">
            <v>0</v>
          </cell>
          <cell r="G8170">
            <v>0</v>
          </cell>
        </row>
        <row r="8171">
          <cell r="D8171">
            <v>0</v>
          </cell>
          <cell r="G8171">
            <v>0</v>
          </cell>
        </row>
        <row r="8172">
          <cell r="D8172">
            <v>0</v>
          </cell>
          <cell r="G8172">
            <v>0</v>
          </cell>
        </row>
        <row r="8173">
          <cell r="D8173">
            <v>3</v>
          </cell>
          <cell r="G8173">
            <v>0</v>
          </cell>
        </row>
        <row r="8174">
          <cell r="D8174">
            <v>0</v>
          </cell>
          <cell r="G8174">
            <v>0</v>
          </cell>
        </row>
        <row r="8175">
          <cell r="D8175">
            <v>0</v>
          </cell>
          <cell r="G8175">
            <v>0</v>
          </cell>
        </row>
        <row r="8176">
          <cell r="D8176">
            <v>0</v>
          </cell>
          <cell r="G8176">
            <v>0</v>
          </cell>
        </row>
        <row r="8177">
          <cell r="D8177">
            <v>0</v>
          </cell>
          <cell r="G8177">
            <v>0</v>
          </cell>
        </row>
        <row r="8178">
          <cell r="D8178">
            <v>0</v>
          </cell>
          <cell r="G8178">
            <v>0</v>
          </cell>
        </row>
        <row r="8179">
          <cell r="D8179">
            <v>0</v>
          </cell>
          <cell r="G8179">
            <v>0</v>
          </cell>
        </row>
        <row r="8180">
          <cell r="D8180">
            <v>0</v>
          </cell>
          <cell r="G8180">
            <v>0</v>
          </cell>
        </row>
        <row r="8181">
          <cell r="D8181">
            <v>0</v>
          </cell>
          <cell r="G8181">
            <v>0</v>
          </cell>
        </row>
        <row r="8182">
          <cell r="D8182">
            <v>0</v>
          </cell>
          <cell r="G8182">
            <v>0</v>
          </cell>
        </row>
        <row r="8183">
          <cell r="D8183">
            <v>9</v>
          </cell>
          <cell r="G8183">
            <v>1</v>
          </cell>
        </row>
        <row r="8184">
          <cell r="D8184">
            <v>20</v>
          </cell>
          <cell r="G8184">
            <v>0</v>
          </cell>
        </row>
        <row r="8185">
          <cell r="D8185">
            <v>4</v>
          </cell>
          <cell r="G8185">
            <v>0</v>
          </cell>
        </row>
        <row r="8186">
          <cell r="D8186">
            <v>3</v>
          </cell>
          <cell r="G8186">
            <v>0</v>
          </cell>
        </row>
        <row r="8187">
          <cell r="D8187">
            <v>4</v>
          </cell>
          <cell r="G8187">
            <v>0</v>
          </cell>
        </row>
        <row r="8188">
          <cell r="D8188">
            <v>8</v>
          </cell>
          <cell r="G8188">
            <v>0</v>
          </cell>
        </row>
        <row r="8189">
          <cell r="D8189">
            <v>1</v>
          </cell>
          <cell r="G8189">
            <v>0</v>
          </cell>
        </row>
        <row r="8190">
          <cell r="D8190">
            <v>0</v>
          </cell>
          <cell r="G8190">
            <v>0</v>
          </cell>
        </row>
        <row r="8191">
          <cell r="D8191">
            <v>0</v>
          </cell>
          <cell r="G8191">
            <v>0</v>
          </cell>
        </row>
        <row r="8192">
          <cell r="D8192">
            <v>6</v>
          </cell>
          <cell r="G8192">
            <v>0</v>
          </cell>
        </row>
        <row r="8193">
          <cell r="D8193">
            <v>27</v>
          </cell>
          <cell r="G8193">
            <v>3</v>
          </cell>
        </row>
        <row r="8194">
          <cell r="D8194">
            <v>0</v>
          </cell>
          <cell r="G8194">
            <v>0</v>
          </cell>
        </row>
        <row r="8195">
          <cell r="D8195">
            <v>0</v>
          </cell>
          <cell r="G8195">
            <v>0</v>
          </cell>
        </row>
        <row r="8196">
          <cell r="D8196">
            <v>0</v>
          </cell>
          <cell r="G8196">
            <v>0</v>
          </cell>
        </row>
        <row r="8197">
          <cell r="D8197">
            <v>6</v>
          </cell>
          <cell r="G8197">
            <v>0</v>
          </cell>
        </row>
        <row r="8198">
          <cell r="D8198">
            <v>0</v>
          </cell>
          <cell r="G8198">
            <v>0</v>
          </cell>
        </row>
        <row r="8199">
          <cell r="D8199">
            <v>0</v>
          </cell>
          <cell r="G8199">
            <v>0</v>
          </cell>
        </row>
        <row r="8200">
          <cell r="D8200">
            <v>1</v>
          </cell>
          <cell r="G8200">
            <v>0</v>
          </cell>
        </row>
        <row r="8201">
          <cell r="D8201">
            <v>0</v>
          </cell>
          <cell r="G8201">
            <v>0</v>
          </cell>
        </row>
        <row r="8202">
          <cell r="D8202">
            <v>0</v>
          </cell>
          <cell r="G8202">
            <v>0</v>
          </cell>
        </row>
        <row r="8203">
          <cell r="D8203">
            <v>4</v>
          </cell>
          <cell r="G8203">
            <v>0</v>
          </cell>
        </row>
        <row r="8204">
          <cell r="D8204">
            <v>3</v>
          </cell>
          <cell r="G8204">
            <v>0</v>
          </cell>
        </row>
        <row r="8205">
          <cell r="D8205">
            <v>0</v>
          </cell>
          <cell r="G8205">
            <v>0</v>
          </cell>
        </row>
        <row r="8206">
          <cell r="D8206">
            <v>0</v>
          </cell>
          <cell r="G8206">
            <v>0</v>
          </cell>
        </row>
        <row r="8207">
          <cell r="D8207">
            <v>0</v>
          </cell>
          <cell r="G8207">
            <v>0</v>
          </cell>
        </row>
        <row r="8208">
          <cell r="D8208">
            <v>0</v>
          </cell>
          <cell r="G8208">
            <v>0</v>
          </cell>
        </row>
        <row r="8209">
          <cell r="D8209">
            <v>0</v>
          </cell>
          <cell r="G8209">
            <v>0</v>
          </cell>
        </row>
        <row r="8210">
          <cell r="D8210">
            <v>0</v>
          </cell>
          <cell r="G8210">
            <v>0</v>
          </cell>
        </row>
        <row r="8211">
          <cell r="D8211">
            <v>0</v>
          </cell>
          <cell r="G8211">
            <v>0</v>
          </cell>
        </row>
        <row r="8212">
          <cell r="D8212">
            <v>3</v>
          </cell>
          <cell r="G8212">
            <v>0</v>
          </cell>
        </row>
        <row r="8213">
          <cell r="D8213">
            <v>0</v>
          </cell>
          <cell r="G8213">
            <v>0</v>
          </cell>
        </row>
        <row r="8214">
          <cell r="D8214">
            <v>0</v>
          </cell>
          <cell r="G8214">
            <v>0</v>
          </cell>
        </row>
        <row r="8215">
          <cell r="D8215">
            <v>0</v>
          </cell>
          <cell r="G8215">
            <v>0</v>
          </cell>
        </row>
        <row r="8216">
          <cell r="D8216">
            <v>0</v>
          </cell>
          <cell r="G8216">
            <v>0</v>
          </cell>
        </row>
        <row r="8217">
          <cell r="D8217">
            <v>0</v>
          </cell>
          <cell r="G8217">
            <v>0</v>
          </cell>
        </row>
        <row r="8218">
          <cell r="D8218">
            <v>0</v>
          </cell>
          <cell r="G8218">
            <v>0</v>
          </cell>
        </row>
        <row r="8219">
          <cell r="D8219">
            <v>0</v>
          </cell>
          <cell r="G8219">
            <v>0</v>
          </cell>
        </row>
        <row r="8220">
          <cell r="D8220">
            <v>1</v>
          </cell>
          <cell r="G8220">
            <v>0</v>
          </cell>
        </row>
        <row r="8221">
          <cell r="D8221">
            <v>0</v>
          </cell>
          <cell r="G8221">
            <v>0</v>
          </cell>
        </row>
        <row r="8222">
          <cell r="D8222">
            <v>9</v>
          </cell>
          <cell r="G8222">
            <v>1</v>
          </cell>
        </row>
        <row r="8223">
          <cell r="D8223">
            <v>29</v>
          </cell>
          <cell r="G8223">
            <v>1</v>
          </cell>
        </row>
        <row r="8224">
          <cell r="D8224">
            <v>4</v>
          </cell>
          <cell r="G8224">
            <v>0</v>
          </cell>
        </row>
        <row r="8225">
          <cell r="D8225">
            <v>5</v>
          </cell>
          <cell r="G8225">
            <v>0</v>
          </cell>
        </row>
        <row r="8226">
          <cell r="D8226">
            <v>4</v>
          </cell>
          <cell r="G8226">
            <v>0</v>
          </cell>
        </row>
        <row r="8227">
          <cell r="D8227">
            <v>8</v>
          </cell>
          <cell r="G8227">
            <v>0</v>
          </cell>
        </row>
        <row r="8228">
          <cell r="D8228">
            <v>1</v>
          </cell>
          <cell r="G8228">
            <v>0</v>
          </cell>
        </row>
        <row r="8229">
          <cell r="D8229">
            <v>0</v>
          </cell>
          <cell r="G8229">
            <v>0</v>
          </cell>
        </row>
        <row r="8230">
          <cell r="D8230">
            <v>0</v>
          </cell>
          <cell r="G8230">
            <v>0</v>
          </cell>
        </row>
        <row r="8231">
          <cell r="D8231">
            <v>6</v>
          </cell>
          <cell r="G8231">
            <v>0</v>
          </cell>
        </row>
        <row r="8232">
          <cell r="D8232">
            <v>27</v>
          </cell>
          <cell r="G8232">
            <v>3</v>
          </cell>
        </row>
        <row r="8233">
          <cell r="D8233">
            <v>0</v>
          </cell>
          <cell r="G8233">
            <v>0</v>
          </cell>
        </row>
        <row r="8234">
          <cell r="D8234">
            <v>0</v>
          </cell>
          <cell r="G8234">
            <v>0</v>
          </cell>
        </row>
        <row r="8235">
          <cell r="D8235">
            <v>3</v>
          </cell>
          <cell r="G8235">
            <v>0</v>
          </cell>
        </row>
        <row r="8236">
          <cell r="D8236">
            <v>12</v>
          </cell>
          <cell r="G8236">
            <v>0</v>
          </cell>
        </row>
        <row r="8237">
          <cell r="D8237">
            <v>4</v>
          </cell>
          <cell r="G8237">
            <v>0</v>
          </cell>
        </row>
        <row r="8238">
          <cell r="D8238">
            <v>0</v>
          </cell>
          <cell r="G8238">
            <v>0</v>
          </cell>
        </row>
        <row r="8239">
          <cell r="D8239">
            <v>1</v>
          </cell>
          <cell r="G8239">
            <v>0</v>
          </cell>
        </row>
        <row r="8240">
          <cell r="D8240">
            <v>0</v>
          </cell>
          <cell r="G8240">
            <v>0</v>
          </cell>
        </row>
        <row r="8241">
          <cell r="D8241">
            <v>0</v>
          </cell>
          <cell r="G8241">
            <v>0</v>
          </cell>
        </row>
        <row r="8242">
          <cell r="D8242">
            <v>4</v>
          </cell>
          <cell r="G8242">
            <v>0</v>
          </cell>
        </row>
        <row r="8243">
          <cell r="D8243">
            <v>4</v>
          </cell>
          <cell r="G8243">
            <v>0</v>
          </cell>
        </row>
        <row r="8244">
          <cell r="D8244">
            <v>0</v>
          </cell>
          <cell r="G8244">
            <v>0</v>
          </cell>
        </row>
        <row r="8245">
          <cell r="D8245">
            <v>0</v>
          </cell>
          <cell r="G8245">
            <v>0</v>
          </cell>
        </row>
        <row r="8246">
          <cell r="D8246">
            <v>0</v>
          </cell>
          <cell r="G8246">
            <v>0</v>
          </cell>
        </row>
        <row r="8247">
          <cell r="D8247">
            <v>0</v>
          </cell>
          <cell r="G8247">
            <v>0</v>
          </cell>
        </row>
        <row r="8248">
          <cell r="D8248">
            <v>0</v>
          </cell>
          <cell r="G8248">
            <v>0</v>
          </cell>
        </row>
        <row r="8249">
          <cell r="D8249">
            <v>0</v>
          </cell>
          <cell r="G8249">
            <v>0</v>
          </cell>
        </row>
        <row r="8250">
          <cell r="D8250">
            <v>0</v>
          </cell>
          <cell r="G8250">
            <v>0</v>
          </cell>
        </row>
        <row r="8251">
          <cell r="D8251">
            <v>3</v>
          </cell>
          <cell r="G8251">
            <v>0</v>
          </cell>
        </row>
        <row r="8252">
          <cell r="D8252">
            <v>0</v>
          </cell>
          <cell r="G8252">
            <v>0</v>
          </cell>
        </row>
        <row r="8253">
          <cell r="D8253">
            <v>0</v>
          </cell>
          <cell r="G8253">
            <v>0</v>
          </cell>
        </row>
        <row r="8254">
          <cell r="D8254">
            <v>0</v>
          </cell>
          <cell r="G8254">
            <v>0</v>
          </cell>
        </row>
        <row r="8255">
          <cell r="D8255">
            <v>0</v>
          </cell>
          <cell r="G8255">
            <v>0</v>
          </cell>
        </row>
        <row r="8256">
          <cell r="D8256">
            <v>0</v>
          </cell>
          <cell r="G8256">
            <v>0</v>
          </cell>
        </row>
        <row r="8257">
          <cell r="D8257">
            <v>0</v>
          </cell>
          <cell r="G8257">
            <v>0</v>
          </cell>
        </row>
        <row r="8258">
          <cell r="D8258">
            <v>0</v>
          </cell>
          <cell r="G8258">
            <v>0</v>
          </cell>
        </row>
        <row r="8259">
          <cell r="D8259">
            <v>1</v>
          </cell>
          <cell r="G8259">
            <v>0</v>
          </cell>
        </row>
        <row r="8260">
          <cell r="D8260">
            <v>0</v>
          </cell>
          <cell r="G8260">
            <v>0</v>
          </cell>
        </row>
        <row r="8261">
          <cell r="D8261">
            <v>9</v>
          </cell>
          <cell r="G8261">
            <v>1</v>
          </cell>
        </row>
        <row r="8262">
          <cell r="D8262">
            <v>29</v>
          </cell>
          <cell r="G8262">
            <v>1</v>
          </cell>
        </row>
        <row r="8263">
          <cell r="D8263">
            <v>4</v>
          </cell>
          <cell r="G8263">
            <v>0</v>
          </cell>
        </row>
        <row r="8264">
          <cell r="D8264">
            <v>5</v>
          </cell>
          <cell r="G8264">
            <v>0</v>
          </cell>
        </row>
        <row r="8265">
          <cell r="D8265">
            <v>4</v>
          </cell>
          <cell r="G8265">
            <v>0</v>
          </cell>
        </row>
        <row r="8266">
          <cell r="D8266">
            <v>8</v>
          </cell>
          <cell r="G8266">
            <v>0</v>
          </cell>
        </row>
        <row r="8267">
          <cell r="D8267">
            <v>1</v>
          </cell>
          <cell r="G8267">
            <v>0</v>
          </cell>
        </row>
        <row r="8268">
          <cell r="D8268">
            <v>0</v>
          </cell>
          <cell r="G8268">
            <v>0</v>
          </cell>
        </row>
        <row r="8269">
          <cell r="D8269">
            <v>0</v>
          </cell>
          <cell r="G8269">
            <v>0</v>
          </cell>
        </row>
        <row r="8270">
          <cell r="D8270">
            <v>6</v>
          </cell>
          <cell r="G8270">
            <v>0</v>
          </cell>
        </row>
        <row r="8271">
          <cell r="D8271">
            <v>27</v>
          </cell>
          <cell r="G8271">
            <v>3</v>
          </cell>
        </row>
        <row r="8272">
          <cell r="D8272">
            <v>0</v>
          </cell>
          <cell r="G8272">
            <v>0</v>
          </cell>
        </row>
        <row r="8273">
          <cell r="D8273">
            <v>4</v>
          </cell>
          <cell r="G8273">
            <v>0</v>
          </cell>
        </row>
        <row r="8274">
          <cell r="D8274">
            <v>3</v>
          </cell>
          <cell r="G8274">
            <v>0</v>
          </cell>
        </row>
        <row r="8275">
          <cell r="D8275">
            <v>18</v>
          </cell>
          <cell r="G8275">
            <v>0</v>
          </cell>
        </row>
        <row r="8276">
          <cell r="D8276">
            <v>4</v>
          </cell>
          <cell r="G8276">
            <v>0</v>
          </cell>
        </row>
        <row r="8277">
          <cell r="D8277">
            <v>0</v>
          </cell>
          <cell r="G8277">
            <v>0</v>
          </cell>
        </row>
        <row r="8278">
          <cell r="D8278">
            <v>1</v>
          </cell>
          <cell r="G8278">
            <v>0</v>
          </cell>
        </row>
        <row r="8279">
          <cell r="D8279">
            <v>0</v>
          </cell>
          <cell r="G8279">
            <v>0</v>
          </cell>
        </row>
        <row r="8280">
          <cell r="D8280">
            <v>3</v>
          </cell>
          <cell r="G8280">
            <v>0</v>
          </cell>
        </row>
        <row r="8281">
          <cell r="D8281">
            <v>4</v>
          </cell>
          <cell r="G8281">
            <v>0</v>
          </cell>
        </row>
        <row r="8282">
          <cell r="D8282">
            <v>13</v>
          </cell>
          <cell r="G8282">
            <v>1</v>
          </cell>
        </row>
        <row r="8283">
          <cell r="D8283">
            <v>0</v>
          </cell>
          <cell r="G8283">
            <v>0</v>
          </cell>
        </row>
        <row r="8284">
          <cell r="D8284">
            <v>0</v>
          </cell>
          <cell r="G8284">
            <v>0</v>
          </cell>
        </row>
        <row r="8285">
          <cell r="D8285">
            <v>0</v>
          </cell>
          <cell r="G8285">
            <v>0</v>
          </cell>
        </row>
        <row r="8286">
          <cell r="D8286">
            <v>0</v>
          </cell>
          <cell r="G8286">
            <v>0</v>
          </cell>
        </row>
        <row r="8287">
          <cell r="D8287">
            <v>2</v>
          </cell>
          <cell r="G8287">
            <v>0</v>
          </cell>
        </row>
        <row r="8288">
          <cell r="D8288">
            <v>0</v>
          </cell>
          <cell r="G8288">
            <v>0</v>
          </cell>
        </row>
        <row r="8289">
          <cell r="D8289">
            <v>0</v>
          </cell>
          <cell r="G8289">
            <v>0</v>
          </cell>
        </row>
        <row r="8290">
          <cell r="D8290">
            <v>4</v>
          </cell>
          <cell r="G8290">
            <v>0</v>
          </cell>
        </row>
        <row r="8291">
          <cell r="D8291">
            <v>0</v>
          </cell>
          <cell r="G8291">
            <v>0</v>
          </cell>
        </row>
        <row r="8292">
          <cell r="D8292">
            <v>0</v>
          </cell>
          <cell r="G8292">
            <v>0</v>
          </cell>
        </row>
        <row r="8293">
          <cell r="D8293">
            <v>0</v>
          </cell>
          <cell r="G8293">
            <v>0</v>
          </cell>
        </row>
        <row r="8294">
          <cell r="D8294">
            <v>0</v>
          </cell>
          <cell r="G8294">
            <v>0</v>
          </cell>
        </row>
        <row r="8295">
          <cell r="D8295">
            <v>0</v>
          </cell>
          <cell r="G8295">
            <v>0</v>
          </cell>
        </row>
        <row r="8296">
          <cell r="D8296">
            <v>0</v>
          </cell>
          <cell r="G8296">
            <v>0</v>
          </cell>
        </row>
        <row r="8297">
          <cell r="D8297">
            <v>0</v>
          </cell>
          <cell r="G8297">
            <v>0</v>
          </cell>
        </row>
        <row r="8298">
          <cell r="D8298">
            <v>1</v>
          </cell>
          <cell r="G8298">
            <v>0</v>
          </cell>
        </row>
        <row r="8299">
          <cell r="D8299">
            <v>0</v>
          </cell>
          <cell r="G8299">
            <v>0</v>
          </cell>
        </row>
        <row r="8300">
          <cell r="D8300">
            <v>15</v>
          </cell>
          <cell r="G8300">
            <v>1</v>
          </cell>
        </row>
        <row r="8301">
          <cell r="D8301">
            <v>38</v>
          </cell>
          <cell r="G8301">
            <v>2</v>
          </cell>
        </row>
        <row r="8302">
          <cell r="D8302">
            <v>4</v>
          </cell>
          <cell r="G8302">
            <v>0</v>
          </cell>
        </row>
        <row r="8303">
          <cell r="D8303">
            <v>5</v>
          </cell>
          <cell r="G8303">
            <v>0</v>
          </cell>
        </row>
        <row r="8304">
          <cell r="D8304">
            <v>4</v>
          </cell>
          <cell r="G8304">
            <v>0</v>
          </cell>
        </row>
        <row r="8305">
          <cell r="D8305">
            <v>8</v>
          </cell>
          <cell r="G8305">
            <v>0</v>
          </cell>
        </row>
        <row r="8306">
          <cell r="D8306">
            <v>1</v>
          </cell>
          <cell r="G8306">
            <v>0</v>
          </cell>
        </row>
        <row r="8307">
          <cell r="D8307">
            <v>0</v>
          </cell>
          <cell r="G8307">
            <v>0</v>
          </cell>
        </row>
        <row r="8308">
          <cell r="D8308">
            <v>1</v>
          </cell>
          <cell r="G8308">
            <v>0</v>
          </cell>
        </row>
        <row r="8309">
          <cell r="D8309">
            <v>6</v>
          </cell>
          <cell r="G8309">
            <v>0</v>
          </cell>
        </row>
        <row r="8310">
          <cell r="D8310">
            <v>27</v>
          </cell>
          <cell r="G8310">
            <v>3</v>
          </cell>
        </row>
        <row r="8311">
          <cell r="D8311">
            <v>0</v>
          </cell>
          <cell r="G8311">
            <v>0</v>
          </cell>
        </row>
        <row r="8312">
          <cell r="D8312">
            <v>4</v>
          </cell>
          <cell r="G8312">
            <v>0</v>
          </cell>
        </row>
        <row r="8313">
          <cell r="D8313">
            <v>3</v>
          </cell>
          <cell r="G8313">
            <v>0</v>
          </cell>
        </row>
        <row r="8314">
          <cell r="D8314">
            <v>22</v>
          </cell>
          <cell r="G8314">
            <v>0</v>
          </cell>
        </row>
        <row r="8315">
          <cell r="D8315">
            <v>4</v>
          </cell>
          <cell r="G8315">
            <v>0</v>
          </cell>
        </row>
        <row r="8316">
          <cell r="D8316">
            <v>0</v>
          </cell>
          <cell r="G8316">
            <v>0</v>
          </cell>
        </row>
        <row r="8317">
          <cell r="D8317">
            <v>1</v>
          </cell>
          <cell r="G8317">
            <v>0</v>
          </cell>
        </row>
        <row r="8318">
          <cell r="D8318">
            <v>0</v>
          </cell>
          <cell r="G8318">
            <v>0</v>
          </cell>
        </row>
        <row r="8319">
          <cell r="D8319">
            <v>3</v>
          </cell>
          <cell r="G8319">
            <v>0</v>
          </cell>
        </row>
        <row r="8320">
          <cell r="D8320">
            <v>4</v>
          </cell>
          <cell r="G8320">
            <v>0</v>
          </cell>
        </row>
        <row r="8321">
          <cell r="D8321">
            <v>13</v>
          </cell>
          <cell r="G8321">
            <v>1</v>
          </cell>
        </row>
        <row r="8322">
          <cell r="D8322">
            <v>0</v>
          </cell>
          <cell r="G8322">
            <v>0</v>
          </cell>
        </row>
        <row r="8323">
          <cell r="D8323">
            <v>0</v>
          </cell>
          <cell r="G8323">
            <v>0</v>
          </cell>
        </row>
        <row r="8324">
          <cell r="D8324">
            <v>0</v>
          </cell>
          <cell r="G8324">
            <v>0</v>
          </cell>
        </row>
        <row r="8325">
          <cell r="D8325">
            <v>0</v>
          </cell>
          <cell r="G8325">
            <v>0</v>
          </cell>
        </row>
        <row r="8326">
          <cell r="D8326">
            <v>2</v>
          </cell>
          <cell r="G8326">
            <v>0</v>
          </cell>
        </row>
        <row r="8327">
          <cell r="D8327">
            <v>0</v>
          </cell>
          <cell r="G8327">
            <v>0</v>
          </cell>
        </row>
        <row r="8328">
          <cell r="D8328">
            <v>0</v>
          </cell>
          <cell r="G8328">
            <v>0</v>
          </cell>
        </row>
        <row r="8329">
          <cell r="D8329">
            <v>4</v>
          </cell>
          <cell r="G8329">
            <v>0</v>
          </cell>
        </row>
        <row r="8330">
          <cell r="D8330">
            <v>0</v>
          </cell>
          <cell r="G8330">
            <v>0</v>
          </cell>
        </row>
        <row r="8331">
          <cell r="D8331">
            <v>0</v>
          </cell>
          <cell r="G8331">
            <v>0</v>
          </cell>
        </row>
        <row r="8332">
          <cell r="D8332">
            <v>0</v>
          </cell>
          <cell r="G8332">
            <v>0</v>
          </cell>
        </row>
        <row r="8333">
          <cell r="D8333">
            <v>0</v>
          </cell>
          <cell r="G8333">
            <v>0</v>
          </cell>
        </row>
        <row r="8334">
          <cell r="D8334">
            <v>0</v>
          </cell>
          <cell r="G8334">
            <v>0</v>
          </cell>
        </row>
        <row r="8335">
          <cell r="D8335">
            <v>2</v>
          </cell>
          <cell r="G8335">
            <v>0</v>
          </cell>
        </row>
        <row r="8336">
          <cell r="D8336">
            <v>0</v>
          </cell>
          <cell r="G8336">
            <v>0</v>
          </cell>
        </row>
        <row r="8337">
          <cell r="D8337">
            <v>1</v>
          </cell>
          <cell r="G8337">
            <v>0</v>
          </cell>
        </row>
        <row r="8338">
          <cell r="D8338">
            <v>0</v>
          </cell>
          <cell r="G8338">
            <v>0</v>
          </cell>
        </row>
        <row r="8339">
          <cell r="D8339">
            <v>3</v>
          </cell>
          <cell r="G8339">
            <v>0</v>
          </cell>
        </row>
        <row r="8340">
          <cell r="D8340">
            <v>0</v>
          </cell>
          <cell r="G8340">
            <v>0</v>
          </cell>
        </row>
        <row r="8341">
          <cell r="D8341">
            <v>0</v>
          </cell>
          <cell r="G8341">
            <v>0</v>
          </cell>
        </row>
        <row r="8342">
          <cell r="D8342">
            <v>0</v>
          </cell>
          <cell r="G8342">
            <v>0</v>
          </cell>
        </row>
        <row r="8343">
          <cell r="D8343">
            <v>21</v>
          </cell>
          <cell r="G8343">
            <v>1</v>
          </cell>
        </row>
        <row r="8344">
          <cell r="D8344">
            <v>47</v>
          </cell>
          <cell r="G8344">
            <v>3</v>
          </cell>
        </row>
        <row r="8345">
          <cell r="D8345">
            <v>4</v>
          </cell>
          <cell r="G8345">
            <v>0</v>
          </cell>
        </row>
        <row r="8346">
          <cell r="D8346">
            <v>5</v>
          </cell>
          <cell r="G8346">
            <v>0</v>
          </cell>
        </row>
        <row r="8347">
          <cell r="D8347">
            <v>4</v>
          </cell>
          <cell r="G8347">
            <v>0</v>
          </cell>
        </row>
        <row r="8348">
          <cell r="D8348">
            <v>12</v>
          </cell>
          <cell r="G8348">
            <v>0</v>
          </cell>
        </row>
        <row r="8349">
          <cell r="D8349">
            <v>1</v>
          </cell>
          <cell r="G8349">
            <v>0</v>
          </cell>
        </row>
        <row r="8350">
          <cell r="D8350">
            <v>0</v>
          </cell>
          <cell r="G8350">
            <v>0</v>
          </cell>
        </row>
        <row r="8351">
          <cell r="D8351">
            <v>1</v>
          </cell>
          <cell r="G8351">
            <v>0</v>
          </cell>
        </row>
        <row r="8352">
          <cell r="D8352">
            <v>6</v>
          </cell>
          <cell r="G8352">
            <v>0</v>
          </cell>
        </row>
        <row r="8353">
          <cell r="D8353">
            <v>27</v>
          </cell>
          <cell r="G8353">
            <v>3</v>
          </cell>
        </row>
        <row r="8354">
          <cell r="D8354">
            <v>0</v>
          </cell>
          <cell r="G8354">
            <v>0</v>
          </cell>
        </row>
        <row r="8355">
          <cell r="D8355">
            <v>4</v>
          </cell>
          <cell r="G8355">
            <v>0</v>
          </cell>
        </row>
        <row r="8356">
          <cell r="D8356">
            <v>3</v>
          </cell>
          <cell r="G8356">
            <v>0</v>
          </cell>
        </row>
        <row r="8357">
          <cell r="D8357">
            <v>22</v>
          </cell>
          <cell r="G8357">
            <v>0</v>
          </cell>
        </row>
        <row r="8358">
          <cell r="D8358">
            <v>4</v>
          </cell>
          <cell r="G8358">
            <v>0</v>
          </cell>
        </row>
        <row r="8359">
          <cell r="D8359">
            <v>0</v>
          </cell>
          <cell r="G8359">
            <v>0</v>
          </cell>
        </row>
        <row r="8360">
          <cell r="D8360">
            <v>1</v>
          </cell>
          <cell r="G8360">
            <v>0</v>
          </cell>
        </row>
        <row r="8361">
          <cell r="D8361">
            <v>0</v>
          </cell>
          <cell r="G8361">
            <v>0</v>
          </cell>
        </row>
        <row r="8362">
          <cell r="D8362">
            <v>6</v>
          </cell>
          <cell r="G8362">
            <v>0</v>
          </cell>
        </row>
        <row r="8363">
          <cell r="D8363">
            <v>4</v>
          </cell>
          <cell r="G8363">
            <v>0</v>
          </cell>
        </row>
        <row r="8364">
          <cell r="D8364">
            <v>13</v>
          </cell>
          <cell r="G8364">
            <v>1</v>
          </cell>
        </row>
        <row r="8365">
          <cell r="D8365">
            <v>2</v>
          </cell>
          <cell r="G8365">
            <v>0</v>
          </cell>
        </row>
        <row r="8366">
          <cell r="D8366">
            <v>0</v>
          </cell>
          <cell r="G8366">
            <v>0</v>
          </cell>
        </row>
        <row r="8367">
          <cell r="D8367">
            <v>1</v>
          </cell>
          <cell r="G8367">
            <v>0</v>
          </cell>
        </row>
        <row r="8368">
          <cell r="D8368">
            <v>0</v>
          </cell>
          <cell r="G8368">
            <v>0</v>
          </cell>
        </row>
        <row r="8369">
          <cell r="D8369">
            <v>2</v>
          </cell>
          <cell r="G8369">
            <v>0</v>
          </cell>
        </row>
        <row r="8370">
          <cell r="D8370">
            <v>0</v>
          </cell>
          <cell r="G8370">
            <v>0</v>
          </cell>
        </row>
        <row r="8371">
          <cell r="D8371">
            <v>0</v>
          </cell>
          <cell r="G8371">
            <v>0</v>
          </cell>
        </row>
        <row r="8372">
          <cell r="D8372">
            <v>4</v>
          </cell>
          <cell r="G8372">
            <v>0</v>
          </cell>
        </row>
        <row r="8373">
          <cell r="D8373">
            <v>0</v>
          </cell>
          <cell r="G8373">
            <v>0</v>
          </cell>
        </row>
        <row r="8374">
          <cell r="D8374">
            <v>0</v>
          </cell>
          <cell r="G8374">
            <v>0</v>
          </cell>
        </row>
        <row r="8375">
          <cell r="D8375">
            <v>0</v>
          </cell>
          <cell r="G8375">
            <v>0</v>
          </cell>
        </row>
        <row r="8376">
          <cell r="D8376">
            <v>0</v>
          </cell>
          <cell r="G8376">
            <v>0</v>
          </cell>
        </row>
        <row r="8377">
          <cell r="D8377">
            <v>0</v>
          </cell>
          <cell r="G8377">
            <v>0</v>
          </cell>
        </row>
        <row r="8378">
          <cell r="D8378">
            <v>2</v>
          </cell>
          <cell r="G8378">
            <v>0</v>
          </cell>
        </row>
        <row r="8379">
          <cell r="D8379">
            <v>0</v>
          </cell>
          <cell r="G8379">
            <v>0</v>
          </cell>
        </row>
        <row r="8380">
          <cell r="D8380">
            <v>1</v>
          </cell>
          <cell r="G8380">
            <v>0</v>
          </cell>
        </row>
        <row r="8381">
          <cell r="D8381">
            <v>0</v>
          </cell>
          <cell r="G8381">
            <v>0</v>
          </cell>
        </row>
        <row r="8382">
          <cell r="D8382">
            <v>3</v>
          </cell>
          <cell r="G8382">
            <v>0</v>
          </cell>
        </row>
        <row r="8383">
          <cell r="D8383">
            <v>0</v>
          </cell>
          <cell r="G8383">
            <v>0</v>
          </cell>
        </row>
        <row r="8384">
          <cell r="D8384">
            <v>0</v>
          </cell>
          <cell r="G8384">
            <v>0</v>
          </cell>
        </row>
        <row r="8385">
          <cell r="D8385">
            <v>0</v>
          </cell>
          <cell r="G8385">
            <v>0</v>
          </cell>
        </row>
        <row r="8386">
          <cell r="D8386">
            <v>25</v>
          </cell>
          <cell r="G8386">
            <v>1</v>
          </cell>
        </row>
        <row r="8387">
          <cell r="D8387">
            <v>53</v>
          </cell>
          <cell r="G8387">
            <v>3</v>
          </cell>
        </row>
        <row r="8388">
          <cell r="D8388">
            <v>4</v>
          </cell>
          <cell r="G8388">
            <v>0</v>
          </cell>
        </row>
        <row r="8389">
          <cell r="D8389">
            <v>5</v>
          </cell>
          <cell r="G8389">
            <v>0</v>
          </cell>
        </row>
        <row r="8390">
          <cell r="D8390">
            <v>5</v>
          </cell>
          <cell r="G8390">
            <v>0</v>
          </cell>
        </row>
        <row r="8391">
          <cell r="D8391">
            <v>12</v>
          </cell>
          <cell r="G8391">
            <v>0</v>
          </cell>
        </row>
        <row r="8392">
          <cell r="D8392">
            <v>1</v>
          </cell>
          <cell r="G8392">
            <v>0</v>
          </cell>
        </row>
        <row r="8393">
          <cell r="D8393">
            <v>0</v>
          </cell>
          <cell r="G8393">
            <v>0</v>
          </cell>
        </row>
        <row r="8394">
          <cell r="D8394">
            <v>1</v>
          </cell>
          <cell r="G8394">
            <v>0</v>
          </cell>
        </row>
        <row r="8395">
          <cell r="D8395">
            <v>6</v>
          </cell>
          <cell r="G8395">
            <v>0</v>
          </cell>
        </row>
        <row r="8396">
          <cell r="D8396">
            <v>36</v>
          </cell>
          <cell r="G8396">
            <v>4</v>
          </cell>
        </row>
        <row r="8397">
          <cell r="D8397">
            <v>0</v>
          </cell>
          <cell r="G8397">
            <v>0</v>
          </cell>
        </row>
        <row r="8398">
          <cell r="D8398">
            <v>4</v>
          </cell>
          <cell r="G8398">
            <v>0</v>
          </cell>
        </row>
        <row r="8399">
          <cell r="D8399">
            <v>3</v>
          </cell>
          <cell r="G8399">
            <v>0</v>
          </cell>
        </row>
        <row r="8400">
          <cell r="D8400">
            <v>25</v>
          </cell>
          <cell r="G8400">
            <v>0</v>
          </cell>
        </row>
        <row r="8401">
          <cell r="D8401">
            <v>4</v>
          </cell>
          <cell r="G8401">
            <v>0</v>
          </cell>
        </row>
        <row r="8402">
          <cell r="D8402">
            <v>0</v>
          </cell>
          <cell r="G8402">
            <v>0</v>
          </cell>
        </row>
        <row r="8403">
          <cell r="D8403">
            <v>1</v>
          </cell>
          <cell r="G8403">
            <v>0</v>
          </cell>
        </row>
        <row r="8404">
          <cell r="D8404">
            <v>0</v>
          </cell>
          <cell r="G8404">
            <v>0</v>
          </cell>
        </row>
        <row r="8405">
          <cell r="D8405">
            <v>8</v>
          </cell>
          <cell r="G8405">
            <v>0</v>
          </cell>
        </row>
        <row r="8406">
          <cell r="D8406">
            <v>4</v>
          </cell>
          <cell r="G8406">
            <v>0</v>
          </cell>
        </row>
        <row r="8407">
          <cell r="D8407">
            <v>13</v>
          </cell>
          <cell r="G8407">
            <v>1</v>
          </cell>
        </row>
        <row r="8408">
          <cell r="D8408">
            <v>2</v>
          </cell>
          <cell r="G8408">
            <v>0</v>
          </cell>
        </row>
        <row r="8409">
          <cell r="D8409">
            <v>0</v>
          </cell>
          <cell r="G8409">
            <v>0</v>
          </cell>
        </row>
        <row r="8410">
          <cell r="D8410">
            <v>1</v>
          </cell>
          <cell r="G8410">
            <v>0</v>
          </cell>
        </row>
        <row r="8411">
          <cell r="D8411">
            <v>0</v>
          </cell>
          <cell r="G8411">
            <v>0</v>
          </cell>
        </row>
        <row r="8412">
          <cell r="D8412">
            <v>2</v>
          </cell>
          <cell r="G8412">
            <v>0</v>
          </cell>
        </row>
        <row r="8413">
          <cell r="D8413">
            <v>0</v>
          </cell>
          <cell r="G8413">
            <v>0</v>
          </cell>
        </row>
        <row r="8414">
          <cell r="D8414">
            <v>0</v>
          </cell>
          <cell r="G8414">
            <v>0</v>
          </cell>
        </row>
        <row r="8415">
          <cell r="D8415">
            <v>4</v>
          </cell>
          <cell r="G8415">
            <v>0</v>
          </cell>
        </row>
        <row r="8416">
          <cell r="D8416">
            <v>0</v>
          </cell>
          <cell r="G8416">
            <v>0</v>
          </cell>
        </row>
        <row r="8417">
          <cell r="D8417">
            <v>0</v>
          </cell>
          <cell r="G8417">
            <v>0</v>
          </cell>
        </row>
        <row r="8418">
          <cell r="D8418">
            <v>0</v>
          </cell>
          <cell r="G8418">
            <v>0</v>
          </cell>
        </row>
        <row r="8419">
          <cell r="D8419">
            <v>0</v>
          </cell>
          <cell r="G8419">
            <v>0</v>
          </cell>
        </row>
        <row r="8420">
          <cell r="D8420">
            <v>0</v>
          </cell>
          <cell r="G8420">
            <v>0</v>
          </cell>
        </row>
        <row r="8421">
          <cell r="D8421">
            <v>2</v>
          </cell>
          <cell r="G8421">
            <v>0</v>
          </cell>
        </row>
        <row r="8422">
          <cell r="D8422">
            <v>0</v>
          </cell>
          <cell r="G8422">
            <v>0</v>
          </cell>
        </row>
        <row r="8423">
          <cell r="D8423">
            <v>1</v>
          </cell>
          <cell r="G8423">
            <v>0</v>
          </cell>
        </row>
        <row r="8424">
          <cell r="D8424">
            <v>0</v>
          </cell>
          <cell r="G8424">
            <v>0</v>
          </cell>
        </row>
        <row r="8425">
          <cell r="D8425">
            <v>3</v>
          </cell>
          <cell r="G8425">
            <v>0</v>
          </cell>
        </row>
        <row r="8426">
          <cell r="D8426">
            <v>0</v>
          </cell>
          <cell r="G8426">
            <v>0</v>
          </cell>
        </row>
        <row r="8427">
          <cell r="D8427">
            <v>0</v>
          </cell>
          <cell r="G8427">
            <v>0</v>
          </cell>
        </row>
        <row r="8428">
          <cell r="D8428">
            <v>0</v>
          </cell>
          <cell r="G8428">
            <v>0</v>
          </cell>
        </row>
        <row r="8429">
          <cell r="D8429">
            <v>34</v>
          </cell>
          <cell r="G8429">
            <v>2</v>
          </cell>
        </row>
        <row r="8430">
          <cell r="D8430">
            <v>56</v>
          </cell>
          <cell r="G8430">
            <v>3</v>
          </cell>
        </row>
        <row r="8431">
          <cell r="D8431">
            <v>4</v>
          </cell>
          <cell r="G8431">
            <v>0</v>
          </cell>
        </row>
        <row r="8432">
          <cell r="D8432">
            <v>5</v>
          </cell>
          <cell r="G8432">
            <v>0</v>
          </cell>
        </row>
        <row r="8433">
          <cell r="D8433">
            <v>5</v>
          </cell>
          <cell r="G8433">
            <v>0</v>
          </cell>
        </row>
        <row r="8434">
          <cell r="D8434">
            <v>12</v>
          </cell>
          <cell r="G8434">
            <v>0</v>
          </cell>
        </row>
        <row r="8435">
          <cell r="D8435">
            <v>1</v>
          </cell>
          <cell r="G8435">
            <v>0</v>
          </cell>
        </row>
        <row r="8436">
          <cell r="D8436">
            <v>0</v>
          </cell>
          <cell r="G8436">
            <v>0</v>
          </cell>
        </row>
        <row r="8437">
          <cell r="D8437">
            <v>1</v>
          </cell>
          <cell r="G8437">
            <v>0</v>
          </cell>
        </row>
        <row r="8438">
          <cell r="D8438">
            <v>6</v>
          </cell>
          <cell r="G8438">
            <v>0</v>
          </cell>
        </row>
        <row r="8439">
          <cell r="D8439">
            <v>42</v>
          </cell>
          <cell r="G8439">
            <v>4</v>
          </cell>
        </row>
        <row r="8440">
          <cell r="D8440">
            <v>0</v>
          </cell>
          <cell r="G8440">
            <v>0</v>
          </cell>
        </row>
        <row r="8441">
          <cell r="D8441">
            <v>4</v>
          </cell>
          <cell r="G8441">
            <v>0</v>
          </cell>
        </row>
        <row r="8442">
          <cell r="D8442">
            <v>3</v>
          </cell>
          <cell r="G8442">
            <v>0</v>
          </cell>
        </row>
        <row r="8443">
          <cell r="D8443">
            <v>25</v>
          </cell>
          <cell r="G8443">
            <v>0</v>
          </cell>
        </row>
        <row r="8444">
          <cell r="D8444">
            <v>6</v>
          </cell>
          <cell r="G8444">
            <v>0</v>
          </cell>
        </row>
        <row r="8445">
          <cell r="D8445">
            <v>0</v>
          </cell>
          <cell r="G8445">
            <v>0</v>
          </cell>
        </row>
        <row r="8446">
          <cell r="D8446">
            <v>1</v>
          </cell>
          <cell r="G8446">
            <v>0</v>
          </cell>
        </row>
        <row r="8447">
          <cell r="D8447">
            <v>0</v>
          </cell>
          <cell r="G8447">
            <v>0</v>
          </cell>
        </row>
        <row r="8448">
          <cell r="D8448">
            <v>9</v>
          </cell>
          <cell r="G8448">
            <v>0</v>
          </cell>
        </row>
        <row r="8449">
          <cell r="D8449">
            <v>4</v>
          </cell>
          <cell r="G8449">
            <v>0</v>
          </cell>
        </row>
        <row r="8450">
          <cell r="D8450">
            <v>17</v>
          </cell>
          <cell r="G8450">
            <v>1</v>
          </cell>
        </row>
        <row r="8451">
          <cell r="D8451">
            <v>2</v>
          </cell>
          <cell r="G8451">
            <v>0</v>
          </cell>
        </row>
        <row r="8452">
          <cell r="D8452">
            <v>0</v>
          </cell>
          <cell r="G8452">
            <v>0</v>
          </cell>
        </row>
        <row r="8453">
          <cell r="D8453">
            <v>1</v>
          </cell>
          <cell r="G8453">
            <v>0</v>
          </cell>
        </row>
        <row r="8454">
          <cell r="D8454">
            <v>0</v>
          </cell>
          <cell r="G8454">
            <v>0</v>
          </cell>
        </row>
        <row r="8455">
          <cell r="D8455">
            <v>2</v>
          </cell>
          <cell r="G8455">
            <v>0</v>
          </cell>
        </row>
        <row r="8456">
          <cell r="D8456">
            <v>0</v>
          </cell>
          <cell r="G8456">
            <v>0</v>
          </cell>
        </row>
        <row r="8457">
          <cell r="D8457">
            <v>0</v>
          </cell>
          <cell r="G8457">
            <v>0</v>
          </cell>
        </row>
        <row r="8458">
          <cell r="D8458">
            <v>4</v>
          </cell>
          <cell r="G8458">
            <v>0</v>
          </cell>
        </row>
        <row r="8459">
          <cell r="D8459">
            <v>0</v>
          </cell>
          <cell r="G8459">
            <v>0</v>
          </cell>
        </row>
        <row r="8460">
          <cell r="D8460">
            <v>0</v>
          </cell>
          <cell r="G8460">
            <v>0</v>
          </cell>
        </row>
        <row r="8461">
          <cell r="D8461">
            <v>0</v>
          </cell>
          <cell r="G8461">
            <v>0</v>
          </cell>
        </row>
        <row r="8462">
          <cell r="D8462">
            <v>0</v>
          </cell>
          <cell r="G8462">
            <v>0</v>
          </cell>
        </row>
        <row r="8463">
          <cell r="D8463">
            <v>0</v>
          </cell>
          <cell r="G8463">
            <v>0</v>
          </cell>
        </row>
        <row r="8464">
          <cell r="D8464">
            <v>2</v>
          </cell>
          <cell r="G8464">
            <v>0</v>
          </cell>
        </row>
        <row r="8465">
          <cell r="D8465">
            <v>0</v>
          </cell>
          <cell r="G8465">
            <v>0</v>
          </cell>
        </row>
        <row r="8466">
          <cell r="D8466">
            <v>1</v>
          </cell>
          <cell r="G8466">
            <v>0</v>
          </cell>
        </row>
        <row r="8467">
          <cell r="D8467">
            <v>0</v>
          </cell>
          <cell r="G8467">
            <v>0</v>
          </cell>
        </row>
        <row r="8468">
          <cell r="D8468">
            <v>3</v>
          </cell>
          <cell r="G8468">
            <v>0</v>
          </cell>
        </row>
        <row r="8469">
          <cell r="D8469">
            <v>0</v>
          </cell>
          <cell r="G8469">
            <v>0</v>
          </cell>
        </row>
        <row r="8470">
          <cell r="D8470">
            <v>0</v>
          </cell>
          <cell r="G8470">
            <v>0</v>
          </cell>
        </row>
        <row r="8471">
          <cell r="D8471">
            <v>0</v>
          </cell>
          <cell r="G8471">
            <v>0</v>
          </cell>
        </row>
        <row r="8472">
          <cell r="D8472">
            <v>38</v>
          </cell>
          <cell r="G8472">
            <v>2</v>
          </cell>
        </row>
        <row r="8473">
          <cell r="D8473">
            <v>62</v>
          </cell>
          <cell r="G8473">
            <v>3</v>
          </cell>
        </row>
        <row r="8474">
          <cell r="D8474">
            <v>4</v>
          </cell>
          <cell r="G8474">
            <v>0</v>
          </cell>
        </row>
        <row r="8475">
          <cell r="D8475">
            <v>5</v>
          </cell>
          <cell r="G8475">
            <v>0</v>
          </cell>
        </row>
        <row r="8476">
          <cell r="D8476">
            <v>6</v>
          </cell>
          <cell r="G8476">
            <v>0</v>
          </cell>
        </row>
        <row r="8477">
          <cell r="D8477">
            <v>14</v>
          </cell>
          <cell r="G8477">
            <v>0</v>
          </cell>
        </row>
        <row r="8478">
          <cell r="D8478">
            <v>1</v>
          </cell>
          <cell r="G8478">
            <v>0</v>
          </cell>
        </row>
        <row r="8479">
          <cell r="D8479">
            <v>0</v>
          </cell>
          <cell r="G8479">
            <v>0</v>
          </cell>
        </row>
        <row r="8480">
          <cell r="D8480">
            <v>1</v>
          </cell>
          <cell r="G8480">
            <v>0</v>
          </cell>
        </row>
        <row r="8481">
          <cell r="D8481">
            <v>6</v>
          </cell>
          <cell r="G8481">
            <v>0</v>
          </cell>
        </row>
        <row r="8482">
          <cell r="D8482">
            <v>51</v>
          </cell>
          <cell r="G8482">
            <v>5</v>
          </cell>
        </row>
        <row r="8483">
          <cell r="D8483">
            <v>0</v>
          </cell>
          <cell r="G8483">
            <v>0</v>
          </cell>
        </row>
        <row r="8484">
          <cell r="D8484">
            <v>4</v>
          </cell>
          <cell r="G8484">
            <v>0</v>
          </cell>
        </row>
        <row r="8485">
          <cell r="D8485">
            <v>3</v>
          </cell>
          <cell r="G8485">
            <v>0</v>
          </cell>
        </row>
        <row r="8486">
          <cell r="D8486">
            <v>25</v>
          </cell>
          <cell r="G8486">
            <v>0</v>
          </cell>
        </row>
        <row r="8487">
          <cell r="D8487">
            <v>6</v>
          </cell>
          <cell r="G8487">
            <v>0</v>
          </cell>
        </row>
        <row r="8488">
          <cell r="D8488">
            <v>0</v>
          </cell>
          <cell r="G8488">
            <v>0</v>
          </cell>
        </row>
        <row r="8489">
          <cell r="D8489">
            <v>1</v>
          </cell>
          <cell r="G8489">
            <v>0</v>
          </cell>
        </row>
        <row r="8490">
          <cell r="D8490">
            <v>0</v>
          </cell>
          <cell r="G8490">
            <v>0</v>
          </cell>
        </row>
        <row r="8491">
          <cell r="D8491">
            <v>9</v>
          </cell>
          <cell r="G8491">
            <v>0</v>
          </cell>
        </row>
        <row r="8492">
          <cell r="D8492">
            <v>4</v>
          </cell>
          <cell r="G8492">
            <v>0</v>
          </cell>
        </row>
        <row r="8493">
          <cell r="D8493">
            <v>20</v>
          </cell>
          <cell r="G8493">
            <v>1</v>
          </cell>
        </row>
        <row r="8494">
          <cell r="D8494">
            <v>2</v>
          </cell>
          <cell r="G8494">
            <v>0</v>
          </cell>
        </row>
        <row r="8495">
          <cell r="D8495">
            <v>0</v>
          </cell>
          <cell r="G8495">
            <v>0</v>
          </cell>
        </row>
        <row r="8496">
          <cell r="D8496">
            <v>1</v>
          </cell>
          <cell r="G8496">
            <v>0</v>
          </cell>
        </row>
        <row r="8497">
          <cell r="D8497">
            <v>0</v>
          </cell>
          <cell r="G8497">
            <v>0</v>
          </cell>
        </row>
        <row r="8498">
          <cell r="D8498">
            <v>2</v>
          </cell>
          <cell r="G8498">
            <v>0</v>
          </cell>
        </row>
        <row r="8499">
          <cell r="D8499">
            <v>0</v>
          </cell>
          <cell r="G8499">
            <v>0</v>
          </cell>
        </row>
        <row r="8500">
          <cell r="D8500">
            <v>0</v>
          </cell>
          <cell r="G8500">
            <v>0</v>
          </cell>
        </row>
        <row r="8501">
          <cell r="D8501">
            <v>4</v>
          </cell>
          <cell r="G8501">
            <v>0</v>
          </cell>
        </row>
        <row r="8502">
          <cell r="D8502">
            <v>0</v>
          </cell>
          <cell r="G8502">
            <v>0</v>
          </cell>
        </row>
        <row r="8503">
          <cell r="D8503">
            <v>0</v>
          </cell>
          <cell r="G8503">
            <v>0</v>
          </cell>
        </row>
        <row r="8504">
          <cell r="D8504">
            <v>0</v>
          </cell>
          <cell r="G8504">
            <v>0</v>
          </cell>
        </row>
        <row r="8505">
          <cell r="D8505">
            <v>0</v>
          </cell>
          <cell r="G8505">
            <v>0</v>
          </cell>
        </row>
        <row r="8506">
          <cell r="D8506">
            <v>0</v>
          </cell>
          <cell r="G8506">
            <v>0</v>
          </cell>
        </row>
        <row r="8507">
          <cell r="D8507">
            <v>2</v>
          </cell>
          <cell r="G8507">
            <v>0</v>
          </cell>
        </row>
        <row r="8508">
          <cell r="D8508">
            <v>0</v>
          </cell>
          <cell r="G8508">
            <v>0</v>
          </cell>
        </row>
        <row r="8509">
          <cell r="D8509">
            <v>1</v>
          </cell>
          <cell r="G8509">
            <v>0</v>
          </cell>
        </row>
        <row r="8510">
          <cell r="D8510">
            <v>0</v>
          </cell>
          <cell r="G8510">
            <v>0</v>
          </cell>
        </row>
        <row r="8511">
          <cell r="D8511">
            <v>3</v>
          </cell>
          <cell r="G8511">
            <v>0</v>
          </cell>
        </row>
        <row r="8512">
          <cell r="D8512">
            <v>0</v>
          </cell>
          <cell r="G8512">
            <v>0</v>
          </cell>
        </row>
        <row r="8513">
          <cell r="D8513">
            <v>0</v>
          </cell>
          <cell r="G8513">
            <v>0</v>
          </cell>
        </row>
        <row r="8514">
          <cell r="D8514">
            <v>0</v>
          </cell>
          <cell r="G8514">
            <v>0</v>
          </cell>
        </row>
        <row r="8515">
          <cell r="D8515">
            <v>0</v>
          </cell>
          <cell r="G8515">
            <v>0</v>
          </cell>
        </row>
        <row r="8516">
          <cell r="D8516">
            <v>38</v>
          </cell>
          <cell r="G8516">
            <v>2</v>
          </cell>
        </row>
        <row r="8517">
          <cell r="D8517">
            <v>71</v>
          </cell>
          <cell r="G8517">
            <v>4</v>
          </cell>
        </row>
        <row r="8518">
          <cell r="D8518">
            <v>4</v>
          </cell>
          <cell r="G8518">
            <v>0</v>
          </cell>
        </row>
        <row r="8519">
          <cell r="D8519">
            <v>5</v>
          </cell>
          <cell r="G8519">
            <v>0</v>
          </cell>
        </row>
        <row r="8520">
          <cell r="D8520">
            <v>6</v>
          </cell>
          <cell r="G8520">
            <v>0</v>
          </cell>
        </row>
        <row r="8521">
          <cell r="D8521">
            <v>14</v>
          </cell>
          <cell r="G8521">
            <v>0</v>
          </cell>
        </row>
        <row r="8522">
          <cell r="D8522">
            <v>1</v>
          </cell>
          <cell r="G8522">
            <v>0</v>
          </cell>
        </row>
        <row r="8523">
          <cell r="D8523">
            <v>0</v>
          </cell>
          <cell r="G8523">
            <v>0</v>
          </cell>
        </row>
        <row r="8524">
          <cell r="D8524">
            <v>1</v>
          </cell>
          <cell r="G8524">
            <v>0</v>
          </cell>
        </row>
        <row r="8525">
          <cell r="D8525">
            <v>6</v>
          </cell>
          <cell r="G8525">
            <v>0</v>
          </cell>
        </row>
        <row r="8526">
          <cell r="D8526">
            <v>51</v>
          </cell>
          <cell r="G8526">
            <v>5</v>
          </cell>
        </row>
        <row r="8527">
          <cell r="D8527">
            <v>0</v>
          </cell>
          <cell r="G8527">
            <v>0</v>
          </cell>
        </row>
        <row r="8528">
          <cell r="D8528">
            <v>4</v>
          </cell>
          <cell r="G8528">
            <v>0</v>
          </cell>
        </row>
        <row r="8529">
          <cell r="D8529">
            <v>3</v>
          </cell>
          <cell r="G8529">
            <v>0</v>
          </cell>
        </row>
        <row r="8530">
          <cell r="D8530">
            <v>28</v>
          </cell>
          <cell r="G8530">
            <v>0</v>
          </cell>
        </row>
        <row r="8531">
          <cell r="D8531">
            <v>6</v>
          </cell>
          <cell r="G8531">
            <v>0</v>
          </cell>
        </row>
        <row r="8532">
          <cell r="D8532">
            <v>0</v>
          </cell>
          <cell r="G8532">
            <v>0</v>
          </cell>
        </row>
        <row r="8533">
          <cell r="D8533">
            <v>2</v>
          </cell>
          <cell r="G8533">
            <v>0</v>
          </cell>
        </row>
        <row r="8534">
          <cell r="D8534">
            <v>0</v>
          </cell>
          <cell r="G8534">
            <v>0</v>
          </cell>
        </row>
        <row r="8535">
          <cell r="D8535">
            <v>9</v>
          </cell>
          <cell r="G8535">
            <v>0</v>
          </cell>
        </row>
        <row r="8536">
          <cell r="D8536">
            <v>4</v>
          </cell>
          <cell r="G8536">
            <v>0</v>
          </cell>
        </row>
        <row r="8537">
          <cell r="D8537">
            <v>24</v>
          </cell>
          <cell r="G8537">
            <v>1</v>
          </cell>
        </row>
        <row r="8538">
          <cell r="D8538">
            <v>2</v>
          </cell>
          <cell r="G8538">
            <v>0</v>
          </cell>
        </row>
        <row r="8539">
          <cell r="D8539">
            <v>6</v>
          </cell>
          <cell r="G8539">
            <v>0</v>
          </cell>
        </row>
        <row r="8540">
          <cell r="D8540">
            <v>1</v>
          </cell>
          <cell r="G8540">
            <v>0</v>
          </cell>
        </row>
        <row r="8541">
          <cell r="D8541">
            <v>0</v>
          </cell>
          <cell r="G8541">
            <v>0</v>
          </cell>
        </row>
        <row r="8542">
          <cell r="D8542">
            <v>2</v>
          </cell>
          <cell r="G8542">
            <v>0</v>
          </cell>
        </row>
        <row r="8543">
          <cell r="D8543">
            <v>0</v>
          </cell>
          <cell r="G8543">
            <v>0</v>
          </cell>
        </row>
        <row r="8544">
          <cell r="D8544">
            <v>0</v>
          </cell>
          <cell r="G8544">
            <v>0</v>
          </cell>
        </row>
        <row r="8545">
          <cell r="D8545">
            <v>4</v>
          </cell>
          <cell r="G8545">
            <v>0</v>
          </cell>
        </row>
        <row r="8546">
          <cell r="D8546">
            <v>0</v>
          </cell>
          <cell r="G8546">
            <v>0</v>
          </cell>
        </row>
        <row r="8547">
          <cell r="D8547">
            <v>0</v>
          </cell>
          <cell r="G8547">
            <v>0</v>
          </cell>
        </row>
        <row r="8548">
          <cell r="D8548">
            <v>0</v>
          </cell>
          <cell r="G8548">
            <v>0</v>
          </cell>
        </row>
        <row r="8549">
          <cell r="D8549">
            <v>0</v>
          </cell>
          <cell r="G8549">
            <v>0</v>
          </cell>
        </row>
        <row r="8550">
          <cell r="D8550">
            <v>0</v>
          </cell>
          <cell r="G8550">
            <v>0</v>
          </cell>
        </row>
        <row r="8551">
          <cell r="D8551">
            <v>2</v>
          </cell>
          <cell r="G8551">
            <v>0</v>
          </cell>
        </row>
        <row r="8552">
          <cell r="D8552">
            <v>0</v>
          </cell>
          <cell r="G8552">
            <v>0</v>
          </cell>
        </row>
        <row r="8553">
          <cell r="D8553">
            <v>1</v>
          </cell>
          <cell r="G8553">
            <v>0</v>
          </cell>
        </row>
        <row r="8554">
          <cell r="D8554">
            <v>0</v>
          </cell>
          <cell r="G8554">
            <v>0</v>
          </cell>
        </row>
        <row r="8555">
          <cell r="D8555">
            <v>5</v>
          </cell>
          <cell r="G8555">
            <v>0</v>
          </cell>
        </row>
        <row r="8556">
          <cell r="D8556">
            <v>0</v>
          </cell>
          <cell r="G8556">
            <v>0</v>
          </cell>
        </row>
        <row r="8557">
          <cell r="D8557">
            <v>0</v>
          </cell>
          <cell r="G8557">
            <v>0</v>
          </cell>
        </row>
        <row r="8558">
          <cell r="D8558">
            <v>0</v>
          </cell>
          <cell r="G8558">
            <v>0</v>
          </cell>
        </row>
        <row r="8559">
          <cell r="D8559">
            <v>0</v>
          </cell>
          <cell r="G8559">
            <v>0</v>
          </cell>
        </row>
        <row r="8560">
          <cell r="D8560">
            <v>0</v>
          </cell>
          <cell r="G8560">
            <v>0</v>
          </cell>
        </row>
        <row r="8561">
          <cell r="D8561">
            <v>38</v>
          </cell>
          <cell r="G8561">
            <v>2</v>
          </cell>
        </row>
        <row r="8562">
          <cell r="D8562">
            <v>75</v>
          </cell>
          <cell r="G8562">
            <v>4</v>
          </cell>
        </row>
        <row r="8563">
          <cell r="D8563">
            <v>4</v>
          </cell>
          <cell r="G8563">
            <v>0</v>
          </cell>
        </row>
        <row r="8564">
          <cell r="D8564">
            <v>5</v>
          </cell>
          <cell r="G8564">
            <v>0</v>
          </cell>
        </row>
        <row r="8565">
          <cell r="D8565">
            <v>6</v>
          </cell>
          <cell r="G8565">
            <v>0</v>
          </cell>
        </row>
        <row r="8566">
          <cell r="D8566">
            <v>17</v>
          </cell>
          <cell r="G8566">
            <v>0</v>
          </cell>
        </row>
        <row r="8567">
          <cell r="D8567">
            <v>2</v>
          </cell>
          <cell r="G8567">
            <v>0</v>
          </cell>
        </row>
        <row r="8568">
          <cell r="D8568">
            <v>0</v>
          </cell>
          <cell r="G8568">
            <v>0</v>
          </cell>
        </row>
        <row r="8569">
          <cell r="D8569">
            <v>1</v>
          </cell>
          <cell r="G8569">
            <v>0</v>
          </cell>
        </row>
        <row r="8570">
          <cell r="D8570">
            <v>6</v>
          </cell>
          <cell r="G8570">
            <v>0</v>
          </cell>
        </row>
        <row r="8571">
          <cell r="D8571">
            <v>51</v>
          </cell>
          <cell r="G8571">
            <v>5</v>
          </cell>
        </row>
        <row r="8572">
          <cell r="D8572">
            <v>0</v>
          </cell>
          <cell r="G8572">
            <v>0</v>
          </cell>
        </row>
        <row r="8573">
          <cell r="D8573">
            <v>4</v>
          </cell>
          <cell r="G8573">
            <v>0</v>
          </cell>
        </row>
        <row r="8574">
          <cell r="D8574">
            <v>3</v>
          </cell>
          <cell r="G8574">
            <v>0</v>
          </cell>
        </row>
        <row r="8575">
          <cell r="D8575">
            <v>28</v>
          </cell>
          <cell r="G8575">
            <v>0</v>
          </cell>
        </row>
        <row r="8576">
          <cell r="D8576">
            <v>6</v>
          </cell>
          <cell r="G8576">
            <v>0</v>
          </cell>
        </row>
        <row r="8577">
          <cell r="D8577">
            <v>0</v>
          </cell>
          <cell r="G8577">
            <v>0</v>
          </cell>
        </row>
        <row r="8578">
          <cell r="D8578">
            <v>2</v>
          </cell>
          <cell r="G8578">
            <v>0</v>
          </cell>
        </row>
        <row r="8579">
          <cell r="D8579">
            <v>0</v>
          </cell>
          <cell r="G8579">
            <v>0</v>
          </cell>
        </row>
        <row r="8580">
          <cell r="D8580">
            <v>9</v>
          </cell>
          <cell r="G8580">
            <v>0</v>
          </cell>
        </row>
        <row r="8581">
          <cell r="D8581">
            <v>4</v>
          </cell>
          <cell r="G8581">
            <v>0</v>
          </cell>
        </row>
        <row r="8582">
          <cell r="D8582">
            <v>24</v>
          </cell>
          <cell r="G8582">
            <v>1</v>
          </cell>
        </row>
        <row r="8583">
          <cell r="D8583">
            <v>4</v>
          </cell>
          <cell r="G8583">
            <v>0</v>
          </cell>
        </row>
        <row r="8584">
          <cell r="D8584">
            <v>15</v>
          </cell>
          <cell r="G8584">
            <v>1</v>
          </cell>
        </row>
        <row r="8585">
          <cell r="D8585">
            <v>1</v>
          </cell>
          <cell r="G8585">
            <v>0</v>
          </cell>
        </row>
        <row r="8586">
          <cell r="D8586">
            <v>0</v>
          </cell>
          <cell r="G8586">
            <v>0</v>
          </cell>
        </row>
        <row r="8587">
          <cell r="D8587">
            <v>2</v>
          </cell>
          <cell r="G8587">
            <v>0</v>
          </cell>
        </row>
        <row r="8588">
          <cell r="D8588">
            <v>0</v>
          </cell>
          <cell r="G8588">
            <v>0</v>
          </cell>
        </row>
        <row r="8589">
          <cell r="D8589">
            <v>0</v>
          </cell>
          <cell r="G8589">
            <v>0</v>
          </cell>
        </row>
        <row r="8590">
          <cell r="D8590">
            <v>4</v>
          </cell>
          <cell r="G8590">
            <v>0</v>
          </cell>
        </row>
        <row r="8591">
          <cell r="D8591">
            <v>0</v>
          </cell>
          <cell r="G8591">
            <v>0</v>
          </cell>
        </row>
        <row r="8592">
          <cell r="D8592">
            <v>0</v>
          </cell>
          <cell r="G8592">
            <v>0</v>
          </cell>
        </row>
        <row r="8593">
          <cell r="D8593">
            <v>0</v>
          </cell>
          <cell r="G8593">
            <v>0</v>
          </cell>
        </row>
        <row r="8594">
          <cell r="D8594">
            <v>0</v>
          </cell>
          <cell r="G8594">
            <v>0</v>
          </cell>
        </row>
        <row r="8595">
          <cell r="D8595">
            <v>0</v>
          </cell>
          <cell r="G8595">
            <v>0</v>
          </cell>
        </row>
        <row r="8596">
          <cell r="D8596">
            <v>6</v>
          </cell>
          <cell r="G8596">
            <v>0</v>
          </cell>
        </row>
        <row r="8597">
          <cell r="D8597">
            <v>0</v>
          </cell>
          <cell r="G8597">
            <v>0</v>
          </cell>
        </row>
        <row r="8598">
          <cell r="D8598">
            <v>1</v>
          </cell>
          <cell r="G8598">
            <v>0</v>
          </cell>
        </row>
        <row r="8599">
          <cell r="D8599">
            <v>0</v>
          </cell>
          <cell r="G8599">
            <v>0</v>
          </cell>
        </row>
        <row r="8600">
          <cell r="D8600">
            <v>5</v>
          </cell>
          <cell r="G8600">
            <v>0</v>
          </cell>
        </row>
        <row r="8601">
          <cell r="D8601">
            <v>0</v>
          </cell>
          <cell r="G8601">
            <v>0</v>
          </cell>
        </row>
        <row r="8602">
          <cell r="D8602">
            <v>0</v>
          </cell>
          <cell r="G8602">
            <v>0</v>
          </cell>
        </row>
        <row r="8603">
          <cell r="D8603">
            <v>0</v>
          </cell>
          <cell r="G8603">
            <v>0</v>
          </cell>
        </row>
        <row r="8604">
          <cell r="D8604">
            <v>0</v>
          </cell>
          <cell r="G8604">
            <v>0</v>
          </cell>
        </row>
        <row r="8605">
          <cell r="D8605">
            <v>0</v>
          </cell>
          <cell r="G8605">
            <v>0</v>
          </cell>
        </row>
        <row r="8606">
          <cell r="D8606">
            <v>0</v>
          </cell>
          <cell r="G8606">
            <v>0</v>
          </cell>
        </row>
        <row r="8607">
          <cell r="D8607">
            <v>38</v>
          </cell>
          <cell r="G8607">
            <v>2</v>
          </cell>
        </row>
        <row r="8608">
          <cell r="D8608">
            <v>76</v>
          </cell>
          <cell r="G8608">
            <v>4</v>
          </cell>
        </row>
        <row r="8609">
          <cell r="D8609">
            <v>4</v>
          </cell>
          <cell r="G8609">
            <v>0</v>
          </cell>
        </row>
        <row r="8610">
          <cell r="D8610">
            <v>5</v>
          </cell>
          <cell r="G8610">
            <v>0</v>
          </cell>
        </row>
        <row r="8611">
          <cell r="D8611">
            <v>6</v>
          </cell>
          <cell r="G8611">
            <v>0</v>
          </cell>
        </row>
        <row r="8612">
          <cell r="D8612">
            <v>17</v>
          </cell>
          <cell r="G8612">
            <v>0</v>
          </cell>
        </row>
        <row r="8613">
          <cell r="D8613">
            <v>2</v>
          </cell>
          <cell r="G8613">
            <v>0</v>
          </cell>
        </row>
        <row r="8614">
          <cell r="D8614">
            <v>0</v>
          </cell>
          <cell r="G8614">
            <v>0</v>
          </cell>
        </row>
        <row r="8615">
          <cell r="D8615">
            <v>1</v>
          </cell>
          <cell r="G8615">
            <v>0</v>
          </cell>
        </row>
        <row r="8616">
          <cell r="D8616">
            <v>6</v>
          </cell>
          <cell r="G8616">
            <v>0</v>
          </cell>
        </row>
        <row r="8617">
          <cell r="D8617">
            <v>60</v>
          </cell>
          <cell r="G8617">
            <v>6</v>
          </cell>
        </row>
        <row r="8618">
          <cell r="D8618">
            <v>1</v>
          </cell>
          <cell r="G8618">
            <v>0</v>
          </cell>
        </row>
        <row r="8619">
          <cell r="D8619">
            <v>4</v>
          </cell>
          <cell r="G8619">
            <v>0</v>
          </cell>
        </row>
        <row r="8620">
          <cell r="D8620">
            <v>3</v>
          </cell>
          <cell r="G8620">
            <v>0</v>
          </cell>
        </row>
        <row r="8621">
          <cell r="D8621">
            <v>30</v>
          </cell>
          <cell r="G8621">
            <v>0</v>
          </cell>
        </row>
        <row r="8622">
          <cell r="D8622">
            <v>6</v>
          </cell>
          <cell r="G8622">
            <v>0</v>
          </cell>
        </row>
        <row r="8623">
          <cell r="D8623">
            <v>0</v>
          </cell>
          <cell r="G8623">
            <v>0</v>
          </cell>
        </row>
        <row r="8624">
          <cell r="D8624">
            <v>2</v>
          </cell>
          <cell r="G8624">
            <v>0</v>
          </cell>
        </row>
        <row r="8625">
          <cell r="D8625">
            <v>0</v>
          </cell>
          <cell r="G8625">
            <v>0</v>
          </cell>
        </row>
        <row r="8626">
          <cell r="D8626">
            <v>9</v>
          </cell>
          <cell r="G8626">
            <v>0</v>
          </cell>
        </row>
        <row r="8627">
          <cell r="D8627">
            <v>4</v>
          </cell>
          <cell r="G8627">
            <v>0</v>
          </cell>
        </row>
        <row r="8628">
          <cell r="D8628">
            <v>24</v>
          </cell>
          <cell r="G8628">
            <v>1</v>
          </cell>
        </row>
        <row r="8629">
          <cell r="D8629">
            <v>4</v>
          </cell>
          <cell r="G8629">
            <v>0</v>
          </cell>
        </row>
        <row r="8630">
          <cell r="D8630">
            <v>21</v>
          </cell>
          <cell r="G8630">
            <v>1</v>
          </cell>
        </row>
        <row r="8631">
          <cell r="D8631">
            <v>1</v>
          </cell>
          <cell r="G8631">
            <v>0</v>
          </cell>
        </row>
        <row r="8632">
          <cell r="D8632">
            <v>0</v>
          </cell>
          <cell r="G8632">
            <v>0</v>
          </cell>
        </row>
        <row r="8633">
          <cell r="D8633">
            <v>2</v>
          </cell>
          <cell r="G8633">
            <v>0</v>
          </cell>
        </row>
        <row r="8634">
          <cell r="D8634">
            <v>0</v>
          </cell>
          <cell r="G8634">
            <v>0</v>
          </cell>
        </row>
        <row r="8635">
          <cell r="D8635">
            <v>0</v>
          </cell>
          <cell r="G8635">
            <v>0</v>
          </cell>
        </row>
        <row r="8636">
          <cell r="D8636">
            <v>4</v>
          </cell>
          <cell r="G8636">
            <v>0</v>
          </cell>
        </row>
        <row r="8637">
          <cell r="D8637">
            <v>0</v>
          </cell>
          <cell r="G8637">
            <v>0</v>
          </cell>
        </row>
        <row r="8638">
          <cell r="D8638">
            <v>0</v>
          </cell>
          <cell r="G8638">
            <v>0</v>
          </cell>
        </row>
        <row r="8639">
          <cell r="D8639">
            <v>0</v>
          </cell>
          <cell r="G8639">
            <v>0</v>
          </cell>
        </row>
        <row r="8640">
          <cell r="D8640">
            <v>0</v>
          </cell>
          <cell r="G8640">
            <v>0</v>
          </cell>
        </row>
        <row r="8641">
          <cell r="D8641">
            <v>0</v>
          </cell>
          <cell r="G8641">
            <v>0</v>
          </cell>
        </row>
        <row r="8642">
          <cell r="D8642">
            <v>6</v>
          </cell>
          <cell r="G8642">
            <v>0</v>
          </cell>
        </row>
        <row r="8643">
          <cell r="D8643">
            <v>0</v>
          </cell>
          <cell r="G8643">
            <v>0</v>
          </cell>
        </row>
        <row r="8644">
          <cell r="D8644">
            <v>1</v>
          </cell>
          <cell r="G8644">
            <v>0</v>
          </cell>
        </row>
        <row r="8645">
          <cell r="D8645">
            <v>0</v>
          </cell>
          <cell r="G8645">
            <v>0</v>
          </cell>
        </row>
        <row r="8646">
          <cell r="D8646">
            <v>8</v>
          </cell>
          <cell r="G8646">
            <v>0</v>
          </cell>
        </row>
        <row r="8647">
          <cell r="D8647">
            <v>0</v>
          </cell>
          <cell r="G8647">
            <v>0</v>
          </cell>
        </row>
        <row r="8648">
          <cell r="D8648">
            <v>0</v>
          </cell>
          <cell r="G8648">
            <v>0</v>
          </cell>
        </row>
        <row r="8649">
          <cell r="D8649">
            <v>0</v>
          </cell>
          <cell r="G8649">
            <v>0</v>
          </cell>
        </row>
        <row r="8650">
          <cell r="D8650">
            <v>0</v>
          </cell>
          <cell r="G8650">
            <v>0</v>
          </cell>
        </row>
        <row r="8651">
          <cell r="D8651">
            <v>0</v>
          </cell>
          <cell r="G8651">
            <v>0</v>
          </cell>
        </row>
        <row r="8652">
          <cell r="D8652">
            <v>0</v>
          </cell>
          <cell r="G8652">
            <v>0</v>
          </cell>
        </row>
        <row r="8653">
          <cell r="D8653">
            <v>0</v>
          </cell>
          <cell r="G8653">
            <v>0</v>
          </cell>
        </row>
        <row r="8654">
          <cell r="D8654">
            <v>0</v>
          </cell>
          <cell r="G8654">
            <v>0</v>
          </cell>
        </row>
        <row r="8655">
          <cell r="D8655">
            <v>0</v>
          </cell>
          <cell r="G8655">
            <v>0</v>
          </cell>
        </row>
        <row r="8656">
          <cell r="D8656">
            <v>4</v>
          </cell>
          <cell r="G8656">
            <v>0</v>
          </cell>
        </row>
        <row r="8657">
          <cell r="D8657">
            <v>0</v>
          </cell>
          <cell r="G8657">
            <v>0</v>
          </cell>
        </row>
        <row r="8658">
          <cell r="D8658">
            <v>21</v>
          </cell>
          <cell r="G8658">
            <v>1</v>
          </cell>
        </row>
        <row r="8659">
          <cell r="D8659">
            <v>1</v>
          </cell>
          <cell r="G8659">
            <v>0</v>
          </cell>
        </row>
        <row r="8660">
          <cell r="D8660">
            <v>6</v>
          </cell>
          <cell r="G8660">
            <v>0</v>
          </cell>
        </row>
        <row r="8661">
          <cell r="D8661">
            <v>0</v>
          </cell>
          <cell r="G8661">
            <v>0</v>
          </cell>
        </row>
        <row r="8662">
          <cell r="D8662">
            <v>0</v>
          </cell>
          <cell r="G8662">
            <v>0</v>
          </cell>
        </row>
        <row r="8663">
          <cell r="D8663">
            <v>0</v>
          </cell>
          <cell r="G8663">
            <v>0</v>
          </cell>
        </row>
        <row r="8664">
          <cell r="D8664">
            <v>0</v>
          </cell>
          <cell r="G8664">
            <v>0</v>
          </cell>
        </row>
        <row r="8665">
          <cell r="D8665">
            <v>0</v>
          </cell>
          <cell r="G8665">
            <v>0</v>
          </cell>
        </row>
        <row r="8666">
          <cell r="D8666">
            <v>0</v>
          </cell>
          <cell r="G8666">
            <v>0</v>
          </cell>
        </row>
        <row r="8667">
          <cell r="D8667">
            <v>0</v>
          </cell>
          <cell r="G8667">
            <v>0</v>
          </cell>
        </row>
        <row r="8668">
          <cell r="D8668">
            <v>8</v>
          </cell>
          <cell r="G8668">
            <v>0</v>
          </cell>
        </row>
        <row r="8669">
          <cell r="D8669">
            <v>1</v>
          </cell>
          <cell r="G8669">
            <v>0</v>
          </cell>
        </row>
        <row r="8670">
          <cell r="D8670">
            <v>0</v>
          </cell>
          <cell r="G8670">
            <v>0</v>
          </cell>
        </row>
        <row r="8671">
          <cell r="D8671">
            <v>0</v>
          </cell>
          <cell r="G8671">
            <v>0</v>
          </cell>
        </row>
        <row r="8672">
          <cell r="D8672">
            <v>0</v>
          </cell>
          <cell r="G8672">
            <v>0</v>
          </cell>
        </row>
        <row r="8673">
          <cell r="D8673">
            <v>0</v>
          </cell>
          <cell r="G8673">
            <v>0</v>
          </cell>
        </row>
        <row r="8674">
          <cell r="D8674">
            <v>0</v>
          </cell>
          <cell r="G8674">
            <v>0</v>
          </cell>
        </row>
        <row r="8675">
          <cell r="D8675">
            <v>2</v>
          </cell>
          <cell r="G8675">
            <v>0</v>
          </cell>
        </row>
        <row r="8676">
          <cell r="D8676">
            <v>0</v>
          </cell>
          <cell r="G8676">
            <v>0</v>
          </cell>
        </row>
        <row r="8677">
          <cell r="D8677">
            <v>4</v>
          </cell>
          <cell r="G8677">
            <v>0</v>
          </cell>
        </row>
        <row r="8678">
          <cell r="D8678">
            <v>28</v>
          </cell>
          <cell r="G8678">
            <v>1</v>
          </cell>
        </row>
        <row r="8679">
          <cell r="D8679">
            <v>4</v>
          </cell>
          <cell r="G8679">
            <v>0</v>
          </cell>
        </row>
        <row r="8680">
          <cell r="D8680">
            <v>12</v>
          </cell>
          <cell r="G8680">
            <v>0</v>
          </cell>
        </row>
        <row r="8681">
          <cell r="D8681">
            <v>0</v>
          </cell>
          <cell r="G8681">
            <v>0</v>
          </cell>
        </row>
        <row r="8682">
          <cell r="D8682">
            <v>4</v>
          </cell>
          <cell r="G8682">
            <v>0</v>
          </cell>
        </row>
        <row r="8683">
          <cell r="D8683">
            <v>0</v>
          </cell>
          <cell r="G8683">
            <v>0</v>
          </cell>
        </row>
        <row r="8684">
          <cell r="D8684">
            <v>6</v>
          </cell>
          <cell r="G8684">
            <v>0</v>
          </cell>
        </row>
        <row r="8685">
          <cell r="D8685">
            <v>36</v>
          </cell>
          <cell r="G8685">
            <v>0</v>
          </cell>
        </row>
        <row r="8686">
          <cell r="D8686">
            <v>3</v>
          </cell>
          <cell r="G8686">
            <v>0</v>
          </cell>
        </row>
        <row r="8687">
          <cell r="D8687">
            <v>4</v>
          </cell>
          <cell r="G8687">
            <v>0</v>
          </cell>
        </row>
        <row r="8688">
          <cell r="D8688">
            <v>1</v>
          </cell>
          <cell r="G8688">
            <v>0</v>
          </cell>
        </row>
        <row r="8689">
          <cell r="D8689">
            <v>60</v>
          </cell>
          <cell r="G8689">
            <v>6</v>
          </cell>
        </row>
        <row r="8690">
          <cell r="D8690">
            <v>6</v>
          </cell>
          <cell r="G8690">
            <v>0</v>
          </cell>
        </row>
        <row r="8691">
          <cell r="D8691">
            <v>1</v>
          </cell>
          <cell r="G8691">
            <v>0</v>
          </cell>
        </row>
        <row r="8692">
          <cell r="D8692">
            <v>0</v>
          </cell>
          <cell r="G8692">
            <v>0</v>
          </cell>
        </row>
        <row r="8693">
          <cell r="D8693">
            <v>2</v>
          </cell>
          <cell r="G8693">
            <v>0</v>
          </cell>
        </row>
        <row r="8694">
          <cell r="D8694">
            <v>26</v>
          </cell>
          <cell r="G8694">
            <v>1</v>
          </cell>
        </row>
        <row r="8695">
          <cell r="D8695">
            <v>7</v>
          </cell>
          <cell r="G8695">
            <v>0</v>
          </cell>
        </row>
        <row r="8696">
          <cell r="D8696">
            <v>5</v>
          </cell>
          <cell r="G8696">
            <v>0</v>
          </cell>
        </row>
        <row r="8697">
          <cell r="D8697">
            <v>4</v>
          </cell>
          <cell r="G8697">
            <v>0</v>
          </cell>
        </row>
        <row r="8698">
          <cell r="D8698">
            <v>76</v>
          </cell>
          <cell r="G8698">
            <v>4</v>
          </cell>
        </row>
        <row r="8699">
          <cell r="D8699">
            <v>38</v>
          </cell>
          <cell r="G8699">
            <v>2</v>
          </cell>
        </row>
        <row r="8700">
          <cell r="D8700">
            <v>38</v>
          </cell>
          <cell r="G8700">
            <v>2</v>
          </cell>
        </row>
        <row r="8701">
          <cell r="D8701">
            <v>76</v>
          </cell>
          <cell r="G8701">
            <v>4</v>
          </cell>
        </row>
        <row r="8702">
          <cell r="D8702">
            <v>4</v>
          </cell>
          <cell r="G8702">
            <v>0</v>
          </cell>
        </row>
        <row r="8703">
          <cell r="D8703">
            <v>5</v>
          </cell>
          <cell r="G8703">
            <v>0</v>
          </cell>
        </row>
        <row r="8704">
          <cell r="D8704">
            <v>7</v>
          </cell>
          <cell r="G8704">
            <v>0</v>
          </cell>
        </row>
        <row r="8705">
          <cell r="D8705">
            <v>32</v>
          </cell>
          <cell r="G8705">
            <v>1</v>
          </cell>
        </row>
        <row r="8706">
          <cell r="D8706">
            <v>2</v>
          </cell>
          <cell r="G8706">
            <v>0</v>
          </cell>
        </row>
        <row r="8707">
          <cell r="D8707">
            <v>3</v>
          </cell>
          <cell r="G8707">
            <v>0</v>
          </cell>
        </row>
        <row r="8708">
          <cell r="D8708">
            <v>1</v>
          </cell>
          <cell r="G8708">
            <v>0</v>
          </cell>
        </row>
        <row r="8709">
          <cell r="D8709">
            <v>6</v>
          </cell>
          <cell r="G8709">
            <v>0</v>
          </cell>
        </row>
        <row r="8710">
          <cell r="D8710">
            <v>60</v>
          </cell>
          <cell r="G8710">
            <v>6</v>
          </cell>
        </row>
        <row r="8711">
          <cell r="D8711">
            <v>1</v>
          </cell>
          <cell r="G8711">
            <v>0</v>
          </cell>
        </row>
        <row r="8712">
          <cell r="D8712">
            <v>4</v>
          </cell>
          <cell r="G8712">
            <v>0</v>
          </cell>
        </row>
        <row r="8713">
          <cell r="D8713">
            <v>3</v>
          </cell>
          <cell r="G8713">
            <v>0</v>
          </cell>
        </row>
        <row r="8714">
          <cell r="D8714">
            <v>40</v>
          </cell>
          <cell r="G8714">
            <v>0</v>
          </cell>
        </row>
        <row r="8715">
          <cell r="D8715">
            <v>6</v>
          </cell>
          <cell r="G8715">
            <v>0</v>
          </cell>
        </row>
        <row r="8716">
          <cell r="D8716">
            <v>0</v>
          </cell>
          <cell r="G8716">
            <v>0</v>
          </cell>
        </row>
        <row r="8717">
          <cell r="D8717">
            <v>4</v>
          </cell>
          <cell r="G8717">
            <v>0</v>
          </cell>
        </row>
        <row r="8718">
          <cell r="D8718">
            <v>0</v>
          </cell>
          <cell r="G8718">
            <v>0</v>
          </cell>
        </row>
        <row r="8719">
          <cell r="D8719">
            <v>12</v>
          </cell>
          <cell r="G8719">
            <v>0</v>
          </cell>
        </row>
        <row r="8720">
          <cell r="D8720">
            <v>4</v>
          </cell>
          <cell r="G8720">
            <v>0</v>
          </cell>
        </row>
        <row r="8721">
          <cell r="D8721">
            <v>37</v>
          </cell>
          <cell r="G8721">
            <v>2</v>
          </cell>
        </row>
        <row r="8722">
          <cell r="D8722">
            <v>5</v>
          </cell>
          <cell r="G8722">
            <v>0</v>
          </cell>
        </row>
        <row r="8723">
          <cell r="D8723">
            <v>21</v>
          </cell>
          <cell r="G8723">
            <v>1</v>
          </cell>
        </row>
        <row r="8724">
          <cell r="D8724">
            <v>1</v>
          </cell>
          <cell r="G8724">
            <v>0</v>
          </cell>
        </row>
        <row r="8725">
          <cell r="D8725">
            <v>0</v>
          </cell>
          <cell r="G8725">
            <v>0</v>
          </cell>
        </row>
        <row r="8726">
          <cell r="D8726">
            <v>2</v>
          </cell>
          <cell r="G8726">
            <v>0</v>
          </cell>
        </row>
        <row r="8727">
          <cell r="D8727">
            <v>0</v>
          </cell>
          <cell r="G8727">
            <v>0</v>
          </cell>
        </row>
        <row r="8728">
          <cell r="D8728">
            <v>0</v>
          </cell>
          <cell r="G8728">
            <v>0</v>
          </cell>
        </row>
        <row r="8729">
          <cell r="D8729">
            <v>4</v>
          </cell>
          <cell r="G8729">
            <v>0</v>
          </cell>
        </row>
        <row r="8730">
          <cell r="D8730">
            <v>0</v>
          </cell>
          <cell r="G8730">
            <v>0</v>
          </cell>
        </row>
        <row r="8731">
          <cell r="D8731">
            <v>0</v>
          </cell>
          <cell r="G8731">
            <v>0</v>
          </cell>
        </row>
        <row r="8732">
          <cell r="D8732">
            <v>0</v>
          </cell>
          <cell r="G8732">
            <v>0</v>
          </cell>
        </row>
        <row r="8733">
          <cell r="D8733">
            <v>0</v>
          </cell>
          <cell r="G8733">
            <v>0</v>
          </cell>
        </row>
        <row r="8734">
          <cell r="D8734">
            <v>0</v>
          </cell>
          <cell r="G8734">
            <v>0</v>
          </cell>
        </row>
        <row r="8735">
          <cell r="D8735">
            <v>6</v>
          </cell>
          <cell r="G8735">
            <v>0</v>
          </cell>
        </row>
        <row r="8736">
          <cell r="D8736">
            <v>0</v>
          </cell>
          <cell r="G8736">
            <v>0</v>
          </cell>
        </row>
        <row r="8737">
          <cell r="D8737">
            <v>1</v>
          </cell>
          <cell r="G8737">
            <v>0</v>
          </cell>
        </row>
        <row r="8738">
          <cell r="D8738">
            <v>0</v>
          </cell>
          <cell r="G8738">
            <v>0</v>
          </cell>
        </row>
        <row r="8739">
          <cell r="D8739">
            <v>8</v>
          </cell>
          <cell r="G8739">
            <v>0</v>
          </cell>
        </row>
        <row r="8740">
          <cell r="D8740">
            <v>2</v>
          </cell>
          <cell r="G8740">
            <v>0</v>
          </cell>
        </row>
        <row r="8741">
          <cell r="D8741">
            <v>0</v>
          </cell>
          <cell r="G8741">
            <v>0</v>
          </cell>
        </row>
        <row r="8742">
          <cell r="D8742">
            <v>0</v>
          </cell>
          <cell r="G8742">
            <v>0</v>
          </cell>
        </row>
        <row r="8743">
          <cell r="D8743">
            <v>0</v>
          </cell>
          <cell r="G8743">
            <v>0</v>
          </cell>
        </row>
        <row r="8744">
          <cell r="D8744">
            <v>0</v>
          </cell>
          <cell r="G8744">
            <v>0</v>
          </cell>
        </row>
        <row r="8745">
          <cell r="D8745">
            <v>0</v>
          </cell>
          <cell r="G8745">
            <v>0</v>
          </cell>
        </row>
        <row r="8746">
          <cell r="D8746">
            <v>0</v>
          </cell>
          <cell r="G8746">
            <v>0</v>
          </cell>
        </row>
        <row r="8747">
          <cell r="D8747">
            <v>9</v>
          </cell>
          <cell r="G8747">
            <v>1</v>
          </cell>
        </row>
        <row r="8748">
          <cell r="D8748">
            <v>6</v>
          </cell>
          <cell r="G8748">
            <v>0</v>
          </cell>
        </row>
        <row r="8749">
          <cell r="D8749">
            <v>4</v>
          </cell>
          <cell r="G8749">
            <v>0</v>
          </cell>
        </row>
        <row r="8750">
          <cell r="D8750">
            <v>3</v>
          </cell>
          <cell r="G8750">
            <v>0</v>
          </cell>
        </row>
        <row r="8751">
          <cell r="D8751">
            <v>2</v>
          </cell>
          <cell r="G8751">
            <v>0</v>
          </cell>
        </row>
        <row r="8752">
          <cell r="D8752">
            <v>1</v>
          </cell>
          <cell r="G8752">
            <v>0</v>
          </cell>
        </row>
        <row r="8753">
          <cell r="D8753">
            <v>0</v>
          </cell>
          <cell r="G8753">
            <v>0</v>
          </cell>
        </row>
        <row r="8754">
          <cell r="D8754">
            <v>0</v>
          </cell>
          <cell r="G8754">
            <v>0</v>
          </cell>
        </row>
        <row r="8755">
          <cell r="D8755">
            <v>0</v>
          </cell>
          <cell r="G8755">
            <v>0</v>
          </cell>
        </row>
        <row r="8756">
          <cell r="D8756">
            <v>0</v>
          </cell>
          <cell r="G8756">
            <v>0</v>
          </cell>
        </row>
        <row r="8757">
          <cell r="D8757">
            <v>0</v>
          </cell>
          <cell r="G8757">
            <v>0</v>
          </cell>
        </row>
        <row r="8758">
          <cell r="D8758">
            <v>0</v>
          </cell>
          <cell r="G8758">
            <v>0</v>
          </cell>
        </row>
        <row r="8759">
          <cell r="D8759">
            <v>0</v>
          </cell>
          <cell r="G8759">
            <v>0</v>
          </cell>
        </row>
        <row r="8760">
          <cell r="D8760">
            <v>0</v>
          </cell>
          <cell r="G8760">
            <v>0</v>
          </cell>
        </row>
        <row r="8761">
          <cell r="D8761">
            <v>0</v>
          </cell>
          <cell r="G8761">
            <v>0</v>
          </cell>
        </row>
        <row r="8762">
          <cell r="D8762">
            <v>0</v>
          </cell>
          <cell r="G8762">
            <v>0</v>
          </cell>
        </row>
        <row r="8763">
          <cell r="D8763">
            <v>0</v>
          </cell>
          <cell r="G8763">
            <v>0</v>
          </cell>
        </row>
        <row r="8764">
          <cell r="D8764">
            <v>0</v>
          </cell>
          <cell r="G8764">
            <v>0</v>
          </cell>
        </row>
        <row r="8765">
          <cell r="D8765">
            <v>0</v>
          </cell>
          <cell r="G8765">
            <v>0</v>
          </cell>
        </row>
        <row r="8766">
          <cell r="D8766">
            <v>0</v>
          </cell>
          <cell r="G8766">
            <v>0</v>
          </cell>
        </row>
        <row r="8767">
          <cell r="D8767">
            <v>0</v>
          </cell>
          <cell r="G8767">
            <v>0</v>
          </cell>
        </row>
        <row r="8768">
          <cell r="D8768">
            <v>0</v>
          </cell>
          <cell r="G8768">
            <v>0</v>
          </cell>
        </row>
        <row r="8769">
          <cell r="D8769">
            <v>0</v>
          </cell>
          <cell r="G8769">
            <v>0</v>
          </cell>
        </row>
        <row r="8770">
          <cell r="D8770">
            <v>0</v>
          </cell>
          <cell r="G8770">
            <v>0</v>
          </cell>
        </row>
        <row r="8771">
          <cell r="D8771">
            <v>0</v>
          </cell>
          <cell r="G8771">
            <v>0</v>
          </cell>
        </row>
        <row r="8772">
          <cell r="D8772">
            <v>0</v>
          </cell>
          <cell r="G8772">
            <v>0</v>
          </cell>
        </row>
        <row r="8773">
          <cell r="D8773">
            <v>0</v>
          </cell>
          <cell r="G8773">
            <v>0</v>
          </cell>
        </row>
        <row r="8774">
          <cell r="D8774">
            <v>0</v>
          </cell>
          <cell r="G8774">
            <v>0</v>
          </cell>
        </row>
        <row r="8775">
          <cell r="D8775">
            <v>0</v>
          </cell>
          <cell r="G8775">
            <v>0</v>
          </cell>
        </row>
        <row r="8776">
          <cell r="D8776">
            <v>0</v>
          </cell>
          <cell r="G8776">
            <v>0</v>
          </cell>
        </row>
        <row r="8777">
          <cell r="D8777">
            <v>15</v>
          </cell>
          <cell r="G8777">
            <v>1</v>
          </cell>
        </row>
        <row r="8778">
          <cell r="D8778">
            <v>8</v>
          </cell>
          <cell r="G8778">
            <v>0</v>
          </cell>
        </row>
        <row r="8779">
          <cell r="D8779">
            <v>8</v>
          </cell>
          <cell r="G8779">
            <v>0</v>
          </cell>
        </row>
        <row r="8780">
          <cell r="D8780">
            <v>3</v>
          </cell>
          <cell r="G8780">
            <v>0</v>
          </cell>
        </row>
        <row r="8781">
          <cell r="D8781">
            <v>2</v>
          </cell>
          <cell r="G8781">
            <v>0</v>
          </cell>
        </row>
        <row r="8782">
          <cell r="D8782">
            <v>1</v>
          </cell>
          <cell r="G8782">
            <v>0</v>
          </cell>
        </row>
        <row r="8783">
          <cell r="D8783">
            <v>3</v>
          </cell>
          <cell r="G8783">
            <v>0</v>
          </cell>
        </row>
        <row r="8784">
          <cell r="D8784">
            <v>0</v>
          </cell>
          <cell r="G8784">
            <v>0</v>
          </cell>
        </row>
        <row r="8785">
          <cell r="D8785">
            <v>0</v>
          </cell>
          <cell r="G8785">
            <v>0</v>
          </cell>
        </row>
        <row r="8786">
          <cell r="D8786">
            <v>0</v>
          </cell>
          <cell r="G8786">
            <v>0</v>
          </cell>
        </row>
        <row r="8787">
          <cell r="D8787">
            <v>0</v>
          </cell>
          <cell r="G8787">
            <v>0</v>
          </cell>
        </row>
        <row r="8788">
          <cell r="D8788">
            <v>0</v>
          </cell>
          <cell r="G8788">
            <v>0</v>
          </cell>
        </row>
        <row r="8789">
          <cell r="D8789">
            <v>0</v>
          </cell>
          <cell r="G8789">
            <v>0</v>
          </cell>
        </row>
        <row r="8790">
          <cell r="D8790">
            <v>0</v>
          </cell>
          <cell r="G8790">
            <v>0</v>
          </cell>
        </row>
        <row r="8791">
          <cell r="D8791">
            <v>0</v>
          </cell>
          <cell r="G8791">
            <v>0</v>
          </cell>
        </row>
        <row r="8792">
          <cell r="D8792">
            <v>0</v>
          </cell>
          <cell r="G8792">
            <v>0</v>
          </cell>
        </row>
        <row r="8793">
          <cell r="D8793">
            <v>0</v>
          </cell>
          <cell r="G8793">
            <v>0</v>
          </cell>
        </row>
        <row r="8794">
          <cell r="D8794">
            <v>0</v>
          </cell>
          <cell r="G8794">
            <v>0</v>
          </cell>
        </row>
        <row r="8795">
          <cell r="D8795">
            <v>0</v>
          </cell>
          <cell r="G8795">
            <v>0</v>
          </cell>
        </row>
        <row r="8796">
          <cell r="D8796">
            <v>1</v>
          </cell>
          <cell r="G8796">
            <v>0</v>
          </cell>
        </row>
        <row r="8797">
          <cell r="D8797">
            <v>0</v>
          </cell>
          <cell r="G8797">
            <v>0</v>
          </cell>
        </row>
        <row r="8798">
          <cell r="D8798">
            <v>0</v>
          </cell>
          <cell r="G8798">
            <v>0</v>
          </cell>
        </row>
        <row r="8799">
          <cell r="D8799">
            <v>0</v>
          </cell>
          <cell r="G8799">
            <v>0</v>
          </cell>
        </row>
        <row r="8800">
          <cell r="D8800">
            <v>0</v>
          </cell>
          <cell r="G8800">
            <v>0</v>
          </cell>
        </row>
        <row r="8801">
          <cell r="D8801">
            <v>0</v>
          </cell>
          <cell r="G8801">
            <v>0</v>
          </cell>
        </row>
        <row r="8802">
          <cell r="D8802">
            <v>0</v>
          </cell>
          <cell r="G8802">
            <v>0</v>
          </cell>
        </row>
        <row r="8803">
          <cell r="D8803">
            <v>0</v>
          </cell>
          <cell r="G8803">
            <v>0</v>
          </cell>
        </row>
        <row r="8804">
          <cell r="D8804">
            <v>0</v>
          </cell>
          <cell r="G8804">
            <v>0</v>
          </cell>
        </row>
        <row r="8805">
          <cell r="D8805">
            <v>0</v>
          </cell>
          <cell r="G8805">
            <v>0</v>
          </cell>
        </row>
        <row r="8806">
          <cell r="D8806">
            <v>0</v>
          </cell>
          <cell r="G8806">
            <v>0</v>
          </cell>
        </row>
        <row r="8807">
          <cell r="D8807">
            <v>9</v>
          </cell>
          <cell r="G8807">
            <v>1</v>
          </cell>
        </row>
        <row r="8808">
          <cell r="D8808">
            <v>24</v>
          </cell>
          <cell r="G8808">
            <v>2</v>
          </cell>
        </row>
        <row r="8809">
          <cell r="D8809">
            <v>14</v>
          </cell>
          <cell r="G8809">
            <v>0</v>
          </cell>
        </row>
        <row r="8810">
          <cell r="D8810">
            <v>8</v>
          </cell>
          <cell r="G8810">
            <v>0</v>
          </cell>
        </row>
        <row r="8811">
          <cell r="D8811">
            <v>6</v>
          </cell>
          <cell r="G8811">
            <v>0</v>
          </cell>
        </row>
        <row r="8812">
          <cell r="D8812">
            <v>6</v>
          </cell>
          <cell r="G8812">
            <v>0</v>
          </cell>
        </row>
        <row r="8813">
          <cell r="D8813">
            <v>1</v>
          </cell>
          <cell r="G8813">
            <v>0</v>
          </cell>
        </row>
        <row r="8814">
          <cell r="D8814">
            <v>3</v>
          </cell>
          <cell r="G8814">
            <v>0</v>
          </cell>
        </row>
        <row r="8815">
          <cell r="D8815">
            <v>0</v>
          </cell>
          <cell r="G8815">
            <v>0</v>
          </cell>
        </row>
        <row r="8816">
          <cell r="D8816">
            <v>0</v>
          </cell>
          <cell r="G8816">
            <v>0</v>
          </cell>
        </row>
        <row r="8817">
          <cell r="D8817">
            <v>0</v>
          </cell>
          <cell r="G8817">
            <v>0</v>
          </cell>
        </row>
        <row r="8818">
          <cell r="D8818">
            <v>2</v>
          </cell>
          <cell r="G8818">
            <v>0</v>
          </cell>
        </row>
        <row r="8819">
          <cell r="D8819">
            <v>0</v>
          </cell>
          <cell r="G8819">
            <v>0</v>
          </cell>
        </row>
        <row r="8820">
          <cell r="D8820">
            <v>0</v>
          </cell>
          <cell r="G8820">
            <v>0</v>
          </cell>
        </row>
        <row r="8821">
          <cell r="D8821">
            <v>0</v>
          </cell>
          <cell r="G8821">
            <v>0</v>
          </cell>
        </row>
        <row r="8822">
          <cell r="D8822">
            <v>0</v>
          </cell>
          <cell r="G8822">
            <v>0</v>
          </cell>
        </row>
        <row r="8823">
          <cell r="D8823">
            <v>0</v>
          </cell>
          <cell r="G8823">
            <v>0</v>
          </cell>
        </row>
        <row r="8824">
          <cell r="D8824">
            <v>0</v>
          </cell>
          <cell r="G8824">
            <v>0</v>
          </cell>
        </row>
        <row r="8825">
          <cell r="D8825">
            <v>0</v>
          </cell>
          <cell r="G8825">
            <v>0</v>
          </cell>
        </row>
        <row r="8826">
          <cell r="D8826">
            <v>0</v>
          </cell>
          <cell r="G8826">
            <v>0</v>
          </cell>
        </row>
        <row r="8827">
          <cell r="D8827">
            <v>1</v>
          </cell>
          <cell r="G8827">
            <v>0</v>
          </cell>
        </row>
        <row r="8828">
          <cell r="D8828">
            <v>1</v>
          </cell>
          <cell r="G8828">
            <v>0</v>
          </cell>
        </row>
        <row r="8829">
          <cell r="D8829">
            <v>0</v>
          </cell>
          <cell r="G8829">
            <v>0</v>
          </cell>
        </row>
        <row r="8830">
          <cell r="D8830">
            <v>0</v>
          </cell>
          <cell r="G8830">
            <v>0</v>
          </cell>
        </row>
        <row r="8831">
          <cell r="D8831">
            <v>0</v>
          </cell>
          <cell r="G8831">
            <v>0</v>
          </cell>
        </row>
        <row r="8832">
          <cell r="D8832">
            <v>0</v>
          </cell>
          <cell r="G8832">
            <v>0</v>
          </cell>
        </row>
        <row r="8833">
          <cell r="D8833">
            <v>0</v>
          </cell>
          <cell r="G8833">
            <v>0</v>
          </cell>
        </row>
        <row r="8834">
          <cell r="D8834">
            <v>0</v>
          </cell>
          <cell r="G8834">
            <v>0</v>
          </cell>
        </row>
        <row r="8835">
          <cell r="D8835">
            <v>0</v>
          </cell>
          <cell r="G8835">
            <v>0</v>
          </cell>
        </row>
        <row r="8836">
          <cell r="D8836">
            <v>0</v>
          </cell>
          <cell r="G8836">
            <v>0</v>
          </cell>
        </row>
        <row r="8837">
          <cell r="D8837">
            <v>0</v>
          </cell>
          <cell r="G8837">
            <v>0</v>
          </cell>
        </row>
        <row r="8838">
          <cell r="D8838">
            <v>9</v>
          </cell>
          <cell r="G8838">
            <v>1</v>
          </cell>
        </row>
        <row r="8839">
          <cell r="D8839">
            <v>33</v>
          </cell>
          <cell r="G8839">
            <v>3</v>
          </cell>
        </row>
        <row r="8840">
          <cell r="D8840">
            <v>18</v>
          </cell>
          <cell r="G8840">
            <v>0</v>
          </cell>
        </row>
        <row r="8841">
          <cell r="D8841">
            <v>8</v>
          </cell>
          <cell r="G8841">
            <v>0</v>
          </cell>
        </row>
        <row r="8842">
          <cell r="D8842">
            <v>8</v>
          </cell>
          <cell r="G8842">
            <v>0</v>
          </cell>
        </row>
        <row r="8843">
          <cell r="D8843">
            <v>9</v>
          </cell>
          <cell r="G8843">
            <v>0</v>
          </cell>
        </row>
        <row r="8844">
          <cell r="D8844">
            <v>1</v>
          </cell>
          <cell r="G8844">
            <v>0</v>
          </cell>
        </row>
        <row r="8845">
          <cell r="D8845">
            <v>3</v>
          </cell>
          <cell r="G8845">
            <v>0</v>
          </cell>
        </row>
        <row r="8846">
          <cell r="D8846">
            <v>1</v>
          </cell>
          <cell r="G8846">
            <v>0</v>
          </cell>
        </row>
        <row r="8847">
          <cell r="D8847">
            <v>0</v>
          </cell>
          <cell r="G8847">
            <v>0</v>
          </cell>
        </row>
        <row r="8848">
          <cell r="D8848">
            <v>0</v>
          </cell>
          <cell r="G8848">
            <v>0</v>
          </cell>
        </row>
        <row r="8849">
          <cell r="D8849">
            <v>2</v>
          </cell>
          <cell r="G8849">
            <v>0</v>
          </cell>
        </row>
        <row r="8850">
          <cell r="D8850">
            <v>0</v>
          </cell>
          <cell r="G8850">
            <v>0</v>
          </cell>
        </row>
        <row r="8851">
          <cell r="D8851">
            <v>0</v>
          </cell>
          <cell r="G8851">
            <v>0</v>
          </cell>
        </row>
        <row r="8852">
          <cell r="D8852">
            <v>0</v>
          </cell>
          <cell r="G8852">
            <v>0</v>
          </cell>
        </row>
        <row r="8853">
          <cell r="D8853">
            <v>0</v>
          </cell>
          <cell r="G8853">
            <v>0</v>
          </cell>
        </row>
        <row r="8854">
          <cell r="D8854">
            <v>0</v>
          </cell>
          <cell r="G8854">
            <v>0</v>
          </cell>
        </row>
        <row r="8855">
          <cell r="D8855">
            <v>0</v>
          </cell>
          <cell r="G8855">
            <v>0</v>
          </cell>
        </row>
        <row r="8856">
          <cell r="D8856">
            <v>0</v>
          </cell>
          <cell r="G8856">
            <v>0</v>
          </cell>
        </row>
        <row r="8857">
          <cell r="D8857">
            <v>0</v>
          </cell>
          <cell r="G8857">
            <v>0</v>
          </cell>
        </row>
        <row r="8858">
          <cell r="D8858">
            <v>1</v>
          </cell>
          <cell r="G8858">
            <v>0</v>
          </cell>
        </row>
        <row r="8859">
          <cell r="D8859">
            <v>1</v>
          </cell>
          <cell r="G8859">
            <v>0</v>
          </cell>
        </row>
        <row r="8860">
          <cell r="D8860">
            <v>0</v>
          </cell>
          <cell r="G8860">
            <v>0</v>
          </cell>
        </row>
        <row r="8861">
          <cell r="D8861">
            <v>0</v>
          </cell>
          <cell r="G8861">
            <v>0</v>
          </cell>
        </row>
        <row r="8862">
          <cell r="D8862">
            <v>0</v>
          </cell>
          <cell r="G8862">
            <v>0</v>
          </cell>
        </row>
        <row r="8863">
          <cell r="D8863">
            <v>0</v>
          </cell>
          <cell r="G8863">
            <v>0</v>
          </cell>
        </row>
        <row r="8864">
          <cell r="D8864">
            <v>0</v>
          </cell>
          <cell r="G8864">
            <v>0</v>
          </cell>
        </row>
        <row r="8865">
          <cell r="D8865">
            <v>0</v>
          </cell>
          <cell r="G8865">
            <v>0</v>
          </cell>
        </row>
        <row r="8866">
          <cell r="D8866">
            <v>0</v>
          </cell>
          <cell r="G8866">
            <v>0</v>
          </cell>
        </row>
        <row r="8867">
          <cell r="D8867">
            <v>0</v>
          </cell>
          <cell r="G8867">
            <v>0</v>
          </cell>
        </row>
        <row r="8868">
          <cell r="D8868">
            <v>0</v>
          </cell>
          <cell r="G8868">
            <v>0</v>
          </cell>
        </row>
        <row r="8869">
          <cell r="D8869">
            <v>15</v>
          </cell>
          <cell r="G8869">
            <v>1</v>
          </cell>
        </row>
        <row r="8870">
          <cell r="D8870">
            <v>39</v>
          </cell>
          <cell r="G8870">
            <v>3</v>
          </cell>
        </row>
        <row r="8871">
          <cell r="D8871">
            <v>18</v>
          </cell>
          <cell r="G8871">
            <v>0</v>
          </cell>
        </row>
        <row r="8872">
          <cell r="D8872">
            <v>11</v>
          </cell>
          <cell r="G8872">
            <v>0</v>
          </cell>
        </row>
        <row r="8873">
          <cell r="D8873">
            <v>8</v>
          </cell>
          <cell r="G8873">
            <v>0</v>
          </cell>
        </row>
        <row r="8874">
          <cell r="D8874">
            <v>9</v>
          </cell>
          <cell r="G8874">
            <v>0</v>
          </cell>
        </row>
        <row r="8875">
          <cell r="D8875">
            <v>1</v>
          </cell>
          <cell r="G8875">
            <v>0</v>
          </cell>
        </row>
        <row r="8876">
          <cell r="D8876">
            <v>7</v>
          </cell>
          <cell r="G8876">
            <v>0</v>
          </cell>
        </row>
        <row r="8877">
          <cell r="D8877">
            <v>1</v>
          </cell>
          <cell r="G8877">
            <v>0</v>
          </cell>
        </row>
        <row r="8878">
          <cell r="D8878">
            <v>0</v>
          </cell>
          <cell r="G8878">
            <v>0</v>
          </cell>
        </row>
        <row r="8879">
          <cell r="D8879">
            <v>0</v>
          </cell>
          <cell r="G8879">
            <v>0</v>
          </cell>
        </row>
        <row r="8880">
          <cell r="D8880">
            <v>3</v>
          </cell>
          <cell r="G8880">
            <v>0</v>
          </cell>
        </row>
        <row r="8881">
          <cell r="D8881">
            <v>0</v>
          </cell>
          <cell r="G8881">
            <v>0</v>
          </cell>
        </row>
        <row r="8882">
          <cell r="D8882">
            <v>0</v>
          </cell>
          <cell r="G8882">
            <v>0</v>
          </cell>
        </row>
        <row r="8883">
          <cell r="D8883">
            <v>0</v>
          </cell>
          <cell r="G8883">
            <v>0</v>
          </cell>
        </row>
        <row r="8884">
          <cell r="D8884">
            <v>0</v>
          </cell>
          <cell r="G8884">
            <v>0</v>
          </cell>
        </row>
        <row r="8885">
          <cell r="D8885">
            <v>0</v>
          </cell>
          <cell r="G8885">
            <v>0</v>
          </cell>
        </row>
        <row r="8886">
          <cell r="D8886">
            <v>0</v>
          </cell>
          <cell r="G8886">
            <v>0</v>
          </cell>
        </row>
        <row r="8887">
          <cell r="D8887">
            <v>0</v>
          </cell>
          <cell r="G8887">
            <v>0</v>
          </cell>
        </row>
        <row r="8888">
          <cell r="D8888">
            <v>0</v>
          </cell>
          <cell r="G8888">
            <v>0</v>
          </cell>
        </row>
        <row r="8889">
          <cell r="D8889">
            <v>1</v>
          </cell>
          <cell r="G8889">
            <v>0</v>
          </cell>
        </row>
        <row r="8890">
          <cell r="D8890">
            <v>1</v>
          </cell>
          <cell r="G8890">
            <v>0</v>
          </cell>
        </row>
        <row r="8891">
          <cell r="D8891">
            <v>2</v>
          </cell>
          <cell r="G8891">
            <v>0</v>
          </cell>
        </row>
        <row r="8892">
          <cell r="D8892">
            <v>0</v>
          </cell>
          <cell r="G8892">
            <v>0</v>
          </cell>
        </row>
        <row r="8893">
          <cell r="D8893">
            <v>0</v>
          </cell>
          <cell r="G8893">
            <v>0</v>
          </cell>
        </row>
        <row r="8894">
          <cell r="D8894">
            <v>0</v>
          </cell>
          <cell r="G8894">
            <v>0</v>
          </cell>
        </row>
        <row r="8895">
          <cell r="D8895">
            <v>0</v>
          </cell>
          <cell r="G8895">
            <v>0</v>
          </cell>
        </row>
        <row r="8896">
          <cell r="D8896">
            <v>0</v>
          </cell>
          <cell r="G8896">
            <v>0</v>
          </cell>
        </row>
        <row r="8897">
          <cell r="D8897">
            <v>0</v>
          </cell>
          <cell r="G8897">
            <v>0</v>
          </cell>
        </row>
        <row r="8898">
          <cell r="D8898">
            <v>0</v>
          </cell>
          <cell r="G8898">
            <v>0</v>
          </cell>
        </row>
        <row r="8899">
          <cell r="D8899">
            <v>0</v>
          </cell>
          <cell r="G8899">
            <v>0</v>
          </cell>
        </row>
        <row r="8900">
          <cell r="D8900">
            <v>24</v>
          </cell>
          <cell r="G8900">
            <v>2</v>
          </cell>
        </row>
        <row r="8901">
          <cell r="D8901">
            <v>45</v>
          </cell>
          <cell r="G8901">
            <v>3</v>
          </cell>
        </row>
        <row r="8902">
          <cell r="D8902">
            <v>18</v>
          </cell>
          <cell r="G8902">
            <v>0</v>
          </cell>
        </row>
        <row r="8903">
          <cell r="D8903">
            <v>11</v>
          </cell>
          <cell r="G8903">
            <v>0</v>
          </cell>
        </row>
        <row r="8904">
          <cell r="D8904">
            <v>8</v>
          </cell>
          <cell r="G8904">
            <v>0</v>
          </cell>
        </row>
        <row r="8905">
          <cell r="D8905">
            <v>9</v>
          </cell>
          <cell r="G8905">
            <v>0</v>
          </cell>
        </row>
        <row r="8906">
          <cell r="D8906">
            <v>1</v>
          </cell>
          <cell r="G8906">
            <v>0</v>
          </cell>
        </row>
        <row r="8907">
          <cell r="D8907">
            <v>11</v>
          </cell>
          <cell r="G8907">
            <v>0</v>
          </cell>
        </row>
        <row r="8908">
          <cell r="D8908">
            <v>1</v>
          </cell>
          <cell r="G8908">
            <v>0</v>
          </cell>
        </row>
        <row r="8909">
          <cell r="D8909">
            <v>0</v>
          </cell>
          <cell r="G8909">
            <v>0</v>
          </cell>
        </row>
        <row r="8910">
          <cell r="D8910">
            <v>3</v>
          </cell>
          <cell r="G8910">
            <v>0</v>
          </cell>
        </row>
        <row r="8911">
          <cell r="D8911">
            <v>5</v>
          </cell>
          <cell r="G8911">
            <v>0</v>
          </cell>
        </row>
        <row r="8912">
          <cell r="D8912">
            <v>0</v>
          </cell>
          <cell r="G8912">
            <v>0</v>
          </cell>
        </row>
        <row r="8913">
          <cell r="D8913">
            <v>0</v>
          </cell>
          <cell r="G8913">
            <v>0</v>
          </cell>
        </row>
        <row r="8914">
          <cell r="D8914">
            <v>0</v>
          </cell>
          <cell r="G8914">
            <v>0</v>
          </cell>
        </row>
        <row r="8915">
          <cell r="D8915">
            <v>0</v>
          </cell>
          <cell r="G8915">
            <v>0</v>
          </cell>
        </row>
        <row r="8916">
          <cell r="D8916">
            <v>0</v>
          </cell>
          <cell r="G8916">
            <v>0</v>
          </cell>
        </row>
        <row r="8917">
          <cell r="D8917">
            <v>0</v>
          </cell>
          <cell r="G8917">
            <v>0</v>
          </cell>
        </row>
        <row r="8918">
          <cell r="D8918">
            <v>0</v>
          </cell>
          <cell r="G8918">
            <v>0</v>
          </cell>
        </row>
        <row r="8919">
          <cell r="D8919">
            <v>0</v>
          </cell>
          <cell r="G8919">
            <v>0</v>
          </cell>
        </row>
        <row r="8920">
          <cell r="D8920">
            <v>1</v>
          </cell>
          <cell r="G8920">
            <v>0</v>
          </cell>
        </row>
        <row r="8921">
          <cell r="D8921">
            <v>1</v>
          </cell>
          <cell r="G8921">
            <v>0</v>
          </cell>
        </row>
        <row r="8922">
          <cell r="D8922">
            <v>2</v>
          </cell>
          <cell r="G8922">
            <v>0</v>
          </cell>
        </row>
        <row r="8923">
          <cell r="D8923">
            <v>0</v>
          </cell>
          <cell r="G8923">
            <v>0</v>
          </cell>
        </row>
        <row r="8924">
          <cell r="D8924">
            <v>0</v>
          </cell>
          <cell r="G8924">
            <v>0</v>
          </cell>
        </row>
        <row r="8925">
          <cell r="D8925">
            <v>0</v>
          </cell>
          <cell r="G8925">
            <v>0</v>
          </cell>
        </row>
        <row r="8926">
          <cell r="D8926">
            <v>0</v>
          </cell>
          <cell r="G8926">
            <v>0</v>
          </cell>
        </row>
        <row r="8927">
          <cell r="D8927">
            <v>0</v>
          </cell>
          <cell r="G8927">
            <v>0</v>
          </cell>
        </row>
        <row r="8928">
          <cell r="D8928">
            <v>0</v>
          </cell>
          <cell r="G8928">
            <v>0</v>
          </cell>
        </row>
        <row r="8929">
          <cell r="D8929">
            <v>0</v>
          </cell>
          <cell r="G8929">
            <v>0</v>
          </cell>
        </row>
        <row r="8930">
          <cell r="D8930">
            <v>0</v>
          </cell>
          <cell r="G8930">
            <v>0</v>
          </cell>
        </row>
        <row r="8931">
          <cell r="D8931">
            <v>33</v>
          </cell>
          <cell r="G8931">
            <v>3</v>
          </cell>
        </row>
        <row r="8932">
          <cell r="D8932">
            <v>1</v>
          </cell>
          <cell r="G8932">
            <v>0</v>
          </cell>
        </row>
        <row r="8933">
          <cell r="D8933">
            <v>54</v>
          </cell>
          <cell r="G8933">
            <v>4</v>
          </cell>
        </row>
        <row r="8934">
          <cell r="D8934">
            <v>21</v>
          </cell>
          <cell r="G8934">
            <v>0</v>
          </cell>
        </row>
        <row r="8935">
          <cell r="D8935">
            <v>13</v>
          </cell>
          <cell r="G8935">
            <v>0</v>
          </cell>
        </row>
        <row r="8936">
          <cell r="D8936">
            <v>8</v>
          </cell>
          <cell r="G8936">
            <v>0</v>
          </cell>
        </row>
        <row r="8937">
          <cell r="D8937">
            <v>13</v>
          </cell>
          <cell r="G8937">
            <v>0</v>
          </cell>
        </row>
        <row r="8938">
          <cell r="D8938">
            <v>1</v>
          </cell>
          <cell r="G8938">
            <v>0</v>
          </cell>
        </row>
        <row r="8939">
          <cell r="D8939">
            <v>11</v>
          </cell>
          <cell r="G8939">
            <v>0</v>
          </cell>
        </row>
        <row r="8940">
          <cell r="D8940">
            <v>1</v>
          </cell>
          <cell r="G8940">
            <v>0</v>
          </cell>
        </row>
        <row r="8941">
          <cell r="D8941">
            <v>0</v>
          </cell>
          <cell r="G8941">
            <v>0</v>
          </cell>
        </row>
        <row r="8942">
          <cell r="D8942">
            <v>3</v>
          </cell>
          <cell r="G8942">
            <v>0</v>
          </cell>
        </row>
        <row r="8943">
          <cell r="D8943">
            <v>5</v>
          </cell>
          <cell r="G8943">
            <v>0</v>
          </cell>
        </row>
        <row r="8944">
          <cell r="D8944">
            <v>0</v>
          </cell>
          <cell r="G8944">
            <v>0</v>
          </cell>
        </row>
        <row r="8945">
          <cell r="D8945">
            <v>0</v>
          </cell>
          <cell r="G8945">
            <v>0</v>
          </cell>
        </row>
        <row r="8946">
          <cell r="D8946">
            <v>0</v>
          </cell>
          <cell r="G8946">
            <v>0</v>
          </cell>
        </row>
        <row r="8947">
          <cell r="D8947">
            <v>0</v>
          </cell>
          <cell r="G8947">
            <v>0</v>
          </cell>
        </row>
        <row r="8948">
          <cell r="D8948">
            <v>0</v>
          </cell>
          <cell r="G8948">
            <v>0</v>
          </cell>
        </row>
        <row r="8949">
          <cell r="D8949">
            <v>0</v>
          </cell>
          <cell r="G8949">
            <v>0</v>
          </cell>
        </row>
        <row r="8950">
          <cell r="D8950">
            <v>0</v>
          </cell>
          <cell r="G8950">
            <v>0</v>
          </cell>
        </row>
        <row r="8951">
          <cell r="D8951">
            <v>0</v>
          </cell>
          <cell r="G8951">
            <v>0</v>
          </cell>
        </row>
        <row r="8952">
          <cell r="D8952">
            <v>2</v>
          </cell>
          <cell r="G8952">
            <v>0</v>
          </cell>
        </row>
        <row r="8953">
          <cell r="D8953">
            <v>1</v>
          </cell>
          <cell r="G8953">
            <v>0</v>
          </cell>
        </row>
        <row r="8954">
          <cell r="D8954">
            <v>2</v>
          </cell>
          <cell r="G8954">
            <v>0</v>
          </cell>
        </row>
        <row r="8955">
          <cell r="D8955">
            <v>0</v>
          </cell>
          <cell r="G8955">
            <v>0</v>
          </cell>
        </row>
        <row r="8956">
          <cell r="D8956">
            <v>0</v>
          </cell>
          <cell r="G8956">
            <v>0</v>
          </cell>
        </row>
        <row r="8957">
          <cell r="D8957">
            <v>0</v>
          </cell>
          <cell r="G8957">
            <v>0</v>
          </cell>
        </row>
        <row r="8958">
          <cell r="D8958">
            <v>0</v>
          </cell>
          <cell r="G8958">
            <v>0</v>
          </cell>
        </row>
        <row r="8959">
          <cell r="D8959">
            <v>0</v>
          </cell>
          <cell r="G8959">
            <v>0</v>
          </cell>
        </row>
        <row r="8960">
          <cell r="D8960">
            <v>0</v>
          </cell>
          <cell r="G8960">
            <v>0</v>
          </cell>
        </row>
        <row r="8961">
          <cell r="D8961">
            <v>0</v>
          </cell>
          <cell r="G8961">
            <v>0</v>
          </cell>
        </row>
        <row r="8962">
          <cell r="D8962">
            <v>0</v>
          </cell>
          <cell r="G8962">
            <v>0</v>
          </cell>
        </row>
        <row r="8963">
          <cell r="D8963">
            <v>39</v>
          </cell>
          <cell r="G8963">
            <v>3</v>
          </cell>
        </row>
        <row r="8964">
          <cell r="D8964">
            <v>1</v>
          </cell>
          <cell r="G8964">
            <v>0</v>
          </cell>
        </row>
        <row r="8965">
          <cell r="D8965">
            <v>54</v>
          </cell>
          <cell r="G8965">
            <v>4</v>
          </cell>
        </row>
        <row r="8966">
          <cell r="D8966">
            <v>21</v>
          </cell>
          <cell r="G8966">
            <v>0</v>
          </cell>
        </row>
        <row r="8967">
          <cell r="D8967">
            <v>15</v>
          </cell>
          <cell r="G8967">
            <v>0</v>
          </cell>
        </row>
        <row r="8968">
          <cell r="D8968">
            <v>9</v>
          </cell>
          <cell r="G8968">
            <v>0</v>
          </cell>
        </row>
        <row r="8969">
          <cell r="D8969">
            <v>13</v>
          </cell>
          <cell r="G8969">
            <v>0</v>
          </cell>
        </row>
        <row r="8970">
          <cell r="D8970">
            <v>1</v>
          </cell>
          <cell r="G8970">
            <v>0</v>
          </cell>
        </row>
        <row r="8971">
          <cell r="D8971">
            <v>11</v>
          </cell>
          <cell r="G8971">
            <v>0</v>
          </cell>
        </row>
        <row r="8972">
          <cell r="D8972">
            <v>1</v>
          </cell>
          <cell r="G8972">
            <v>0</v>
          </cell>
        </row>
        <row r="8973">
          <cell r="D8973">
            <v>0</v>
          </cell>
          <cell r="G8973">
            <v>0</v>
          </cell>
        </row>
        <row r="8974">
          <cell r="D8974">
            <v>3</v>
          </cell>
          <cell r="G8974">
            <v>0</v>
          </cell>
        </row>
        <row r="8975">
          <cell r="D8975">
            <v>5</v>
          </cell>
          <cell r="G8975">
            <v>0</v>
          </cell>
        </row>
        <row r="8976">
          <cell r="D8976">
            <v>0</v>
          </cell>
          <cell r="G8976">
            <v>0</v>
          </cell>
        </row>
        <row r="8977">
          <cell r="D8977">
            <v>0</v>
          </cell>
          <cell r="G8977">
            <v>0</v>
          </cell>
        </row>
        <row r="8978">
          <cell r="D8978">
            <v>0</v>
          </cell>
          <cell r="G8978">
            <v>0</v>
          </cell>
        </row>
        <row r="8979">
          <cell r="D8979">
            <v>0</v>
          </cell>
          <cell r="G8979">
            <v>0</v>
          </cell>
        </row>
        <row r="8980">
          <cell r="D8980">
            <v>0</v>
          </cell>
          <cell r="G8980">
            <v>0</v>
          </cell>
        </row>
        <row r="8981">
          <cell r="D8981">
            <v>0</v>
          </cell>
          <cell r="G8981">
            <v>0</v>
          </cell>
        </row>
        <row r="8982">
          <cell r="D8982">
            <v>0</v>
          </cell>
          <cell r="G8982">
            <v>0</v>
          </cell>
        </row>
        <row r="8983">
          <cell r="D8983">
            <v>6</v>
          </cell>
          <cell r="G8983">
            <v>0</v>
          </cell>
        </row>
        <row r="8984">
          <cell r="D8984">
            <v>6</v>
          </cell>
          <cell r="G8984">
            <v>0</v>
          </cell>
        </row>
        <row r="8985">
          <cell r="D8985">
            <v>1</v>
          </cell>
          <cell r="G8985">
            <v>0</v>
          </cell>
        </row>
        <row r="8986">
          <cell r="D8986">
            <v>2</v>
          </cell>
          <cell r="G8986">
            <v>0</v>
          </cell>
        </row>
        <row r="8987">
          <cell r="D8987">
            <v>0</v>
          </cell>
          <cell r="G8987">
            <v>0</v>
          </cell>
        </row>
        <row r="8988">
          <cell r="D8988">
            <v>3</v>
          </cell>
          <cell r="G8988">
            <v>0</v>
          </cell>
        </row>
        <row r="8989">
          <cell r="D8989">
            <v>0</v>
          </cell>
          <cell r="G8989">
            <v>0</v>
          </cell>
        </row>
        <row r="8990">
          <cell r="D8990">
            <v>0</v>
          </cell>
          <cell r="G8990">
            <v>0</v>
          </cell>
        </row>
        <row r="8991">
          <cell r="D8991">
            <v>0</v>
          </cell>
          <cell r="G8991">
            <v>0</v>
          </cell>
        </row>
        <row r="8992">
          <cell r="D8992">
            <v>0</v>
          </cell>
          <cell r="G8992">
            <v>0</v>
          </cell>
        </row>
        <row r="8993">
          <cell r="D8993">
            <v>0</v>
          </cell>
          <cell r="G8993">
            <v>0</v>
          </cell>
        </row>
        <row r="8994">
          <cell r="D8994">
            <v>0</v>
          </cell>
          <cell r="G8994">
            <v>0</v>
          </cell>
        </row>
        <row r="8995">
          <cell r="D8995">
            <v>48</v>
          </cell>
          <cell r="G8995">
            <v>4</v>
          </cell>
        </row>
        <row r="8996">
          <cell r="D8996">
            <v>1</v>
          </cell>
          <cell r="G8996">
            <v>0</v>
          </cell>
        </row>
        <row r="8997">
          <cell r="D8997">
            <v>60</v>
          </cell>
          <cell r="G8997">
            <v>4</v>
          </cell>
        </row>
        <row r="8998">
          <cell r="D8998">
            <v>25</v>
          </cell>
          <cell r="G8998">
            <v>0</v>
          </cell>
        </row>
        <row r="8999">
          <cell r="D8999">
            <v>15</v>
          </cell>
          <cell r="G8999">
            <v>0</v>
          </cell>
        </row>
        <row r="9000">
          <cell r="D9000">
            <v>9</v>
          </cell>
          <cell r="G9000">
            <v>0</v>
          </cell>
        </row>
        <row r="9001">
          <cell r="D9001">
            <v>16</v>
          </cell>
          <cell r="G9001">
            <v>0</v>
          </cell>
        </row>
        <row r="9002">
          <cell r="D9002">
            <v>1</v>
          </cell>
          <cell r="G9002">
            <v>0</v>
          </cell>
        </row>
        <row r="9003">
          <cell r="D9003">
            <v>12</v>
          </cell>
          <cell r="G9003">
            <v>0</v>
          </cell>
        </row>
        <row r="9004">
          <cell r="D9004">
            <v>1</v>
          </cell>
          <cell r="G9004">
            <v>0</v>
          </cell>
        </row>
        <row r="9005">
          <cell r="D9005">
            <v>0</v>
          </cell>
          <cell r="G9005">
            <v>0</v>
          </cell>
        </row>
        <row r="9006">
          <cell r="D9006">
            <v>3</v>
          </cell>
          <cell r="G9006">
            <v>0</v>
          </cell>
        </row>
        <row r="9007">
          <cell r="D9007">
            <v>5</v>
          </cell>
          <cell r="G9007">
            <v>0</v>
          </cell>
        </row>
        <row r="9008">
          <cell r="D9008">
            <v>0</v>
          </cell>
          <cell r="G9008">
            <v>0</v>
          </cell>
        </row>
        <row r="9009">
          <cell r="D9009">
            <v>0</v>
          </cell>
          <cell r="G9009">
            <v>0</v>
          </cell>
        </row>
        <row r="9010">
          <cell r="D9010">
            <v>0</v>
          </cell>
          <cell r="G9010">
            <v>0</v>
          </cell>
        </row>
        <row r="9011">
          <cell r="D9011">
            <v>0</v>
          </cell>
          <cell r="G9011">
            <v>0</v>
          </cell>
        </row>
        <row r="9012">
          <cell r="D9012">
            <v>0</v>
          </cell>
          <cell r="G9012">
            <v>0</v>
          </cell>
        </row>
        <row r="9013">
          <cell r="D9013">
            <v>0</v>
          </cell>
          <cell r="G9013">
            <v>0</v>
          </cell>
        </row>
        <row r="9014">
          <cell r="D9014">
            <v>0</v>
          </cell>
          <cell r="G9014">
            <v>0</v>
          </cell>
        </row>
        <row r="9015">
          <cell r="D9015">
            <v>6</v>
          </cell>
          <cell r="G9015">
            <v>0</v>
          </cell>
        </row>
        <row r="9016">
          <cell r="D9016">
            <v>6</v>
          </cell>
          <cell r="G9016">
            <v>0</v>
          </cell>
        </row>
        <row r="9017">
          <cell r="D9017">
            <v>1</v>
          </cell>
          <cell r="G9017">
            <v>0</v>
          </cell>
        </row>
        <row r="9018">
          <cell r="D9018">
            <v>4</v>
          </cell>
          <cell r="G9018">
            <v>0</v>
          </cell>
        </row>
        <row r="9019">
          <cell r="D9019">
            <v>0</v>
          </cell>
          <cell r="G9019">
            <v>0</v>
          </cell>
        </row>
        <row r="9020">
          <cell r="D9020">
            <v>3</v>
          </cell>
          <cell r="G9020">
            <v>0</v>
          </cell>
        </row>
        <row r="9021">
          <cell r="D9021">
            <v>0</v>
          </cell>
          <cell r="G9021">
            <v>0</v>
          </cell>
        </row>
        <row r="9022">
          <cell r="D9022">
            <v>0</v>
          </cell>
          <cell r="G9022">
            <v>0</v>
          </cell>
        </row>
        <row r="9023">
          <cell r="D9023">
            <v>0</v>
          </cell>
          <cell r="G9023">
            <v>0</v>
          </cell>
        </row>
        <row r="9024">
          <cell r="D9024">
            <v>0</v>
          </cell>
          <cell r="G9024">
            <v>0</v>
          </cell>
        </row>
        <row r="9025">
          <cell r="D9025">
            <v>0</v>
          </cell>
          <cell r="G9025">
            <v>0</v>
          </cell>
        </row>
        <row r="9026">
          <cell r="D9026">
            <v>0</v>
          </cell>
          <cell r="G9026">
            <v>0</v>
          </cell>
        </row>
        <row r="9027">
          <cell r="D9027">
            <v>57</v>
          </cell>
          <cell r="G9027">
            <v>5</v>
          </cell>
        </row>
        <row r="9028">
          <cell r="D9028">
            <v>1</v>
          </cell>
          <cell r="G9028">
            <v>0</v>
          </cell>
        </row>
        <row r="9029">
          <cell r="D9029">
            <v>66</v>
          </cell>
          <cell r="G9029">
            <v>4</v>
          </cell>
        </row>
        <row r="9030">
          <cell r="D9030">
            <v>28</v>
          </cell>
          <cell r="G9030">
            <v>0</v>
          </cell>
        </row>
        <row r="9031">
          <cell r="D9031">
            <v>15</v>
          </cell>
          <cell r="G9031">
            <v>0</v>
          </cell>
        </row>
        <row r="9032">
          <cell r="D9032">
            <v>9</v>
          </cell>
          <cell r="G9032">
            <v>0</v>
          </cell>
        </row>
        <row r="9033">
          <cell r="D9033">
            <v>16</v>
          </cell>
          <cell r="G9033">
            <v>0</v>
          </cell>
        </row>
        <row r="9034">
          <cell r="D9034">
            <v>1</v>
          </cell>
          <cell r="G9034">
            <v>0</v>
          </cell>
        </row>
        <row r="9035">
          <cell r="D9035">
            <v>16</v>
          </cell>
          <cell r="G9035">
            <v>0</v>
          </cell>
        </row>
        <row r="9036">
          <cell r="D9036">
            <v>1</v>
          </cell>
          <cell r="G9036">
            <v>0</v>
          </cell>
        </row>
        <row r="9037">
          <cell r="D9037">
            <v>0</v>
          </cell>
          <cell r="G9037">
            <v>0</v>
          </cell>
        </row>
        <row r="9038">
          <cell r="D9038">
            <v>3</v>
          </cell>
          <cell r="G9038">
            <v>0</v>
          </cell>
        </row>
        <row r="9039">
          <cell r="D9039">
            <v>5</v>
          </cell>
          <cell r="G9039">
            <v>0</v>
          </cell>
        </row>
        <row r="9040">
          <cell r="D9040">
            <v>0</v>
          </cell>
          <cell r="G9040">
            <v>0</v>
          </cell>
        </row>
        <row r="9041">
          <cell r="D9041">
            <v>0</v>
          </cell>
          <cell r="G9041">
            <v>0</v>
          </cell>
        </row>
        <row r="9042">
          <cell r="D9042">
            <v>0</v>
          </cell>
          <cell r="G9042">
            <v>0</v>
          </cell>
        </row>
        <row r="9043">
          <cell r="D9043">
            <v>0</v>
          </cell>
          <cell r="G9043">
            <v>0</v>
          </cell>
        </row>
        <row r="9044">
          <cell r="D9044">
            <v>0</v>
          </cell>
          <cell r="G9044">
            <v>0</v>
          </cell>
        </row>
        <row r="9045">
          <cell r="D9045">
            <v>0</v>
          </cell>
          <cell r="G9045">
            <v>0</v>
          </cell>
        </row>
        <row r="9046">
          <cell r="D9046">
            <v>0</v>
          </cell>
          <cell r="G9046">
            <v>0</v>
          </cell>
        </row>
        <row r="9047">
          <cell r="D9047">
            <v>6</v>
          </cell>
          <cell r="G9047">
            <v>0</v>
          </cell>
        </row>
        <row r="9048">
          <cell r="D9048">
            <v>6</v>
          </cell>
          <cell r="G9048">
            <v>0</v>
          </cell>
        </row>
        <row r="9049">
          <cell r="D9049">
            <v>2</v>
          </cell>
          <cell r="G9049">
            <v>0</v>
          </cell>
        </row>
        <row r="9050">
          <cell r="D9050">
            <v>4</v>
          </cell>
          <cell r="G9050">
            <v>0</v>
          </cell>
        </row>
        <row r="9051">
          <cell r="D9051">
            <v>0</v>
          </cell>
          <cell r="G9051">
            <v>0</v>
          </cell>
        </row>
        <row r="9052">
          <cell r="D9052">
            <v>5</v>
          </cell>
          <cell r="G9052">
            <v>0</v>
          </cell>
        </row>
        <row r="9053">
          <cell r="D9053">
            <v>0</v>
          </cell>
          <cell r="G9053">
            <v>0</v>
          </cell>
        </row>
        <row r="9054">
          <cell r="D9054">
            <v>0</v>
          </cell>
          <cell r="G9054">
            <v>0</v>
          </cell>
        </row>
        <row r="9055">
          <cell r="D9055">
            <v>0</v>
          </cell>
          <cell r="G9055">
            <v>0</v>
          </cell>
        </row>
        <row r="9056">
          <cell r="D9056">
            <v>0</v>
          </cell>
          <cell r="G9056">
            <v>0</v>
          </cell>
        </row>
        <row r="9057">
          <cell r="D9057">
            <v>0</v>
          </cell>
          <cell r="G9057">
            <v>0</v>
          </cell>
        </row>
        <row r="9058">
          <cell r="D9058">
            <v>0</v>
          </cell>
          <cell r="G9058">
            <v>0</v>
          </cell>
        </row>
        <row r="9059">
          <cell r="D9059">
            <v>66</v>
          </cell>
          <cell r="G9059">
            <v>6</v>
          </cell>
        </row>
        <row r="9060">
          <cell r="D9060">
            <v>1</v>
          </cell>
          <cell r="G9060">
            <v>0</v>
          </cell>
        </row>
        <row r="9061">
          <cell r="D9061">
            <v>72</v>
          </cell>
          <cell r="G9061">
            <v>4</v>
          </cell>
        </row>
        <row r="9062">
          <cell r="D9062">
            <v>28</v>
          </cell>
          <cell r="G9062">
            <v>0</v>
          </cell>
        </row>
        <row r="9063">
          <cell r="D9063">
            <v>18</v>
          </cell>
          <cell r="G9063">
            <v>0</v>
          </cell>
        </row>
        <row r="9064">
          <cell r="D9064">
            <v>11</v>
          </cell>
          <cell r="G9064">
            <v>0</v>
          </cell>
        </row>
        <row r="9065">
          <cell r="D9065">
            <v>16</v>
          </cell>
          <cell r="G9065">
            <v>0</v>
          </cell>
        </row>
        <row r="9066">
          <cell r="D9066">
            <v>1</v>
          </cell>
          <cell r="G9066">
            <v>0</v>
          </cell>
        </row>
        <row r="9067">
          <cell r="D9067">
            <v>16</v>
          </cell>
          <cell r="G9067">
            <v>0</v>
          </cell>
        </row>
        <row r="9068">
          <cell r="D9068">
            <v>2</v>
          </cell>
          <cell r="G9068">
            <v>0</v>
          </cell>
        </row>
        <row r="9069">
          <cell r="D9069">
            <v>0</v>
          </cell>
          <cell r="G9069">
            <v>0</v>
          </cell>
        </row>
        <row r="9070">
          <cell r="D9070">
            <v>3</v>
          </cell>
          <cell r="G9070">
            <v>0</v>
          </cell>
        </row>
        <row r="9071">
          <cell r="D9071">
            <v>5</v>
          </cell>
          <cell r="G9071">
            <v>0</v>
          </cell>
        </row>
        <row r="9072">
          <cell r="D9072">
            <v>0</v>
          </cell>
          <cell r="G9072">
            <v>0</v>
          </cell>
        </row>
        <row r="9073">
          <cell r="D9073">
            <v>0</v>
          </cell>
          <cell r="G9073">
            <v>0</v>
          </cell>
        </row>
        <row r="9074">
          <cell r="D9074">
            <v>0</v>
          </cell>
          <cell r="G9074">
            <v>0</v>
          </cell>
        </row>
        <row r="9075">
          <cell r="D9075">
            <v>0</v>
          </cell>
          <cell r="G9075">
            <v>0</v>
          </cell>
        </row>
        <row r="9076">
          <cell r="D9076">
            <v>0</v>
          </cell>
          <cell r="G9076">
            <v>0</v>
          </cell>
        </row>
        <row r="9077">
          <cell r="D9077">
            <v>0</v>
          </cell>
          <cell r="G9077">
            <v>0</v>
          </cell>
        </row>
        <row r="9078">
          <cell r="D9078">
            <v>0</v>
          </cell>
          <cell r="G9078">
            <v>0</v>
          </cell>
        </row>
        <row r="9079">
          <cell r="D9079">
            <v>6</v>
          </cell>
          <cell r="G9079">
            <v>0</v>
          </cell>
        </row>
        <row r="9080">
          <cell r="D9080">
            <v>6</v>
          </cell>
          <cell r="G9080">
            <v>0</v>
          </cell>
        </row>
        <row r="9081">
          <cell r="D9081">
            <v>2</v>
          </cell>
          <cell r="G9081">
            <v>0</v>
          </cell>
        </row>
        <row r="9082">
          <cell r="D9082">
            <v>8</v>
          </cell>
          <cell r="G9082">
            <v>0</v>
          </cell>
        </row>
        <row r="9083">
          <cell r="D9083">
            <v>0</v>
          </cell>
          <cell r="G9083">
            <v>0</v>
          </cell>
        </row>
        <row r="9084">
          <cell r="D9084">
            <v>5</v>
          </cell>
          <cell r="G9084">
            <v>0</v>
          </cell>
        </row>
        <row r="9085">
          <cell r="D9085">
            <v>0</v>
          </cell>
          <cell r="G9085">
            <v>0</v>
          </cell>
        </row>
        <row r="9086">
          <cell r="D9086">
            <v>0</v>
          </cell>
          <cell r="G9086">
            <v>0</v>
          </cell>
        </row>
        <row r="9087">
          <cell r="D9087">
            <v>0</v>
          </cell>
          <cell r="G9087">
            <v>0</v>
          </cell>
        </row>
        <row r="9088">
          <cell r="D9088">
            <v>0</v>
          </cell>
          <cell r="G9088">
            <v>0</v>
          </cell>
        </row>
        <row r="9089">
          <cell r="D9089">
            <v>0</v>
          </cell>
          <cell r="G9089">
            <v>0</v>
          </cell>
        </row>
        <row r="9090">
          <cell r="D9090">
            <v>0</v>
          </cell>
          <cell r="G9090">
            <v>0</v>
          </cell>
        </row>
        <row r="9091">
          <cell r="D9091">
            <v>75</v>
          </cell>
          <cell r="G9091">
            <v>7</v>
          </cell>
        </row>
        <row r="9092">
          <cell r="D9092">
            <v>1</v>
          </cell>
          <cell r="G9092">
            <v>0</v>
          </cell>
        </row>
        <row r="9093">
          <cell r="D9093">
            <v>0</v>
          </cell>
          <cell r="G9093">
            <v>0</v>
          </cell>
        </row>
        <row r="9094">
          <cell r="D9094">
            <v>72</v>
          </cell>
          <cell r="G9094">
            <v>4</v>
          </cell>
        </row>
        <row r="9095">
          <cell r="D9095">
            <v>37</v>
          </cell>
          <cell r="G9095">
            <v>1</v>
          </cell>
        </row>
        <row r="9096">
          <cell r="D9096">
            <v>18</v>
          </cell>
          <cell r="G9096">
            <v>0</v>
          </cell>
        </row>
        <row r="9097">
          <cell r="D9097">
            <v>14</v>
          </cell>
          <cell r="G9097">
            <v>0</v>
          </cell>
        </row>
        <row r="9098">
          <cell r="D9098">
            <v>22</v>
          </cell>
          <cell r="G9098">
            <v>0</v>
          </cell>
        </row>
        <row r="9099">
          <cell r="D9099">
            <v>1</v>
          </cell>
          <cell r="G9099">
            <v>0</v>
          </cell>
        </row>
        <row r="9100">
          <cell r="D9100">
            <v>17</v>
          </cell>
          <cell r="G9100">
            <v>0</v>
          </cell>
        </row>
        <row r="9101">
          <cell r="D9101">
            <v>6</v>
          </cell>
          <cell r="G9101">
            <v>0</v>
          </cell>
        </row>
        <row r="9102">
          <cell r="D9102">
            <v>0</v>
          </cell>
          <cell r="G9102">
            <v>0</v>
          </cell>
        </row>
        <row r="9103">
          <cell r="D9103">
            <v>3</v>
          </cell>
          <cell r="G9103">
            <v>0</v>
          </cell>
        </row>
        <row r="9104">
          <cell r="D9104">
            <v>5</v>
          </cell>
          <cell r="G9104">
            <v>0</v>
          </cell>
        </row>
        <row r="9105">
          <cell r="D9105">
            <v>0</v>
          </cell>
          <cell r="G9105">
            <v>0</v>
          </cell>
        </row>
        <row r="9106">
          <cell r="D9106">
            <v>0</v>
          </cell>
          <cell r="G9106">
            <v>0</v>
          </cell>
        </row>
        <row r="9107">
          <cell r="D9107">
            <v>0</v>
          </cell>
          <cell r="G9107">
            <v>0</v>
          </cell>
        </row>
        <row r="9108">
          <cell r="D9108">
            <v>0</v>
          </cell>
          <cell r="G9108">
            <v>0</v>
          </cell>
        </row>
        <row r="9109">
          <cell r="D9109">
            <v>0</v>
          </cell>
          <cell r="G9109">
            <v>0</v>
          </cell>
        </row>
        <row r="9110">
          <cell r="D9110">
            <v>0</v>
          </cell>
          <cell r="G9110">
            <v>0</v>
          </cell>
        </row>
        <row r="9111">
          <cell r="D9111">
            <v>0</v>
          </cell>
          <cell r="G9111">
            <v>0</v>
          </cell>
        </row>
        <row r="9112">
          <cell r="D9112">
            <v>6</v>
          </cell>
          <cell r="G9112">
            <v>0</v>
          </cell>
        </row>
        <row r="9113">
          <cell r="D9113">
            <v>6</v>
          </cell>
          <cell r="G9113">
            <v>0</v>
          </cell>
        </row>
        <row r="9114">
          <cell r="D9114">
            <v>2</v>
          </cell>
          <cell r="G9114">
            <v>0</v>
          </cell>
        </row>
        <row r="9115">
          <cell r="D9115">
            <v>10</v>
          </cell>
          <cell r="G9115">
            <v>0</v>
          </cell>
        </row>
        <row r="9116">
          <cell r="D9116">
            <v>0</v>
          </cell>
          <cell r="G9116">
            <v>0</v>
          </cell>
        </row>
        <row r="9117">
          <cell r="D9117">
            <v>5</v>
          </cell>
          <cell r="G9117">
            <v>0</v>
          </cell>
        </row>
        <row r="9118">
          <cell r="D9118">
            <v>0</v>
          </cell>
          <cell r="G9118">
            <v>0</v>
          </cell>
        </row>
        <row r="9119">
          <cell r="D9119">
            <v>0</v>
          </cell>
          <cell r="G9119">
            <v>0</v>
          </cell>
        </row>
        <row r="9120">
          <cell r="D9120">
            <v>0</v>
          </cell>
          <cell r="G9120">
            <v>0</v>
          </cell>
        </row>
        <row r="9121">
          <cell r="D9121">
            <v>0</v>
          </cell>
          <cell r="G9121">
            <v>0</v>
          </cell>
        </row>
        <row r="9122">
          <cell r="D9122">
            <v>0</v>
          </cell>
          <cell r="G9122">
            <v>0</v>
          </cell>
        </row>
        <row r="9123">
          <cell r="D9123">
            <v>0</v>
          </cell>
          <cell r="G9123">
            <v>0</v>
          </cell>
        </row>
        <row r="9124">
          <cell r="D9124">
            <v>75</v>
          </cell>
          <cell r="G9124">
            <v>7</v>
          </cell>
        </row>
        <row r="9125">
          <cell r="D9125">
            <v>1</v>
          </cell>
          <cell r="G9125">
            <v>0</v>
          </cell>
        </row>
        <row r="9126">
          <cell r="D9126">
            <v>0</v>
          </cell>
          <cell r="G9126">
            <v>0</v>
          </cell>
        </row>
        <row r="9127">
          <cell r="D9127">
            <v>0</v>
          </cell>
          <cell r="G9127">
            <v>0</v>
          </cell>
        </row>
        <row r="9128">
          <cell r="D9128">
            <v>81</v>
          </cell>
          <cell r="G9128">
            <v>5</v>
          </cell>
        </row>
        <row r="9129">
          <cell r="D9129">
            <v>37</v>
          </cell>
          <cell r="G9129">
            <v>1</v>
          </cell>
        </row>
        <row r="9130">
          <cell r="D9130">
            <v>18</v>
          </cell>
          <cell r="G9130">
            <v>0</v>
          </cell>
        </row>
        <row r="9131">
          <cell r="D9131">
            <v>17</v>
          </cell>
          <cell r="G9131">
            <v>0</v>
          </cell>
        </row>
        <row r="9132">
          <cell r="D9132">
            <v>24</v>
          </cell>
          <cell r="G9132">
            <v>0</v>
          </cell>
        </row>
        <row r="9133">
          <cell r="D9133">
            <v>1</v>
          </cell>
          <cell r="G9133">
            <v>0</v>
          </cell>
        </row>
        <row r="9134">
          <cell r="D9134">
            <v>21</v>
          </cell>
          <cell r="G9134">
            <v>0</v>
          </cell>
        </row>
        <row r="9135">
          <cell r="D9135">
            <v>6</v>
          </cell>
          <cell r="G9135">
            <v>0</v>
          </cell>
        </row>
        <row r="9136">
          <cell r="D9136">
            <v>0</v>
          </cell>
          <cell r="G9136">
            <v>0</v>
          </cell>
        </row>
        <row r="9137">
          <cell r="D9137">
            <v>3</v>
          </cell>
          <cell r="G9137">
            <v>0</v>
          </cell>
        </row>
        <row r="9138">
          <cell r="D9138">
            <v>5</v>
          </cell>
          <cell r="G9138">
            <v>0</v>
          </cell>
        </row>
        <row r="9139">
          <cell r="D9139">
            <v>0</v>
          </cell>
          <cell r="G9139">
            <v>0</v>
          </cell>
        </row>
        <row r="9140">
          <cell r="D9140">
            <v>0</v>
          </cell>
          <cell r="G9140">
            <v>0</v>
          </cell>
        </row>
        <row r="9141">
          <cell r="D9141">
            <v>0</v>
          </cell>
          <cell r="G9141">
            <v>0</v>
          </cell>
        </row>
        <row r="9142">
          <cell r="D9142">
            <v>0</v>
          </cell>
          <cell r="G9142">
            <v>0</v>
          </cell>
        </row>
        <row r="9143">
          <cell r="D9143">
            <v>0</v>
          </cell>
          <cell r="G9143">
            <v>0</v>
          </cell>
        </row>
        <row r="9144">
          <cell r="D9144">
            <v>0</v>
          </cell>
          <cell r="G9144">
            <v>0</v>
          </cell>
        </row>
        <row r="9145">
          <cell r="D9145">
            <v>0</v>
          </cell>
          <cell r="G9145">
            <v>0</v>
          </cell>
        </row>
        <row r="9146">
          <cell r="D9146">
            <v>6</v>
          </cell>
          <cell r="G9146">
            <v>0</v>
          </cell>
        </row>
        <row r="9147">
          <cell r="D9147">
            <v>6</v>
          </cell>
          <cell r="G9147">
            <v>0</v>
          </cell>
        </row>
        <row r="9148">
          <cell r="D9148">
            <v>2</v>
          </cell>
          <cell r="G9148">
            <v>0</v>
          </cell>
        </row>
        <row r="9149">
          <cell r="D9149">
            <v>16</v>
          </cell>
          <cell r="G9149">
            <v>0</v>
          </cell>
        </row>
        <row r="9150">
          <cell r="D9150">
            <v>0</v>
          </cell>
          <cell r="G9150">
            <v>0</v>
          </cell>
        </row>
        <row r="9151">
          <cell r="D9151">
            <v>5</v>
          </cell>
          <cell r="G9151">
            <v>0</v>
          </cell>
        </row>
        <row r="9152">
          <cell r="D9152">
            <v>0</v>
          </cell>
          <cell r="G9152">
            <v>0</v>
          </cell>
        </row>
        <row r="9153">
          <cell r="D9153">
            <v>0</v>
          </cell>
          <cell r="G9153">
            <v>0</v>
          </cell>
        </row>
        <row r="9154">
          <cell r="D9154">
            <v>0</v>
          </cell>
          <cell r="G9154">
            <v>0</v>
          </cell>
        </row>
        <row r="9155">
          <cell r="D9155">
            <v>0</v>
          </cell>
          <cell r="G9155">
            <v>0</v>
          </cell>
        </row>
        <row r="9156">
          <cell r="D9156">
            <v>0</v>
          </cell>
          <cell r="G9156">
            <v>0</v>
          </cell>
        </row>
        <row r="9157">
          <cell r="D9157">
            <v>0</v>
          </cell>
          <cell r="G9157">
            <v>0</v>
          </cell>
        </row>
        <row r="9158">
          <cell r="D9158">
            <v>76</v>
          </cell>
          <cell r="G9158">
            <v>7</v>
          </cell>
        </row>
        <row r="9159">
          <cell r="D9159">
            <v>1</v>
          </cell>
          <cell r="G9159">
            <v>0</v>
          </cell>
        </row>
        <row r="9160">
          <cell r="D9160">
            <v>0</v>
          </cell>
          <cell r="G9160">
            <v>0</v>
          </cell>
        </row>
        <row r="9161">
          <cell r="D9161">
            <v>0</v>
          </cell>
          <cell r="G9161">
            <v>0</v>
          </cell>
        </row>
        <row r="9162">
          <cell r="D9162">
            <v>84</v>
          </cell>
          <cell r="G9162">
            <v>6</v>
          </cell>
        </row>
        <row r="9163">
          <cell r="D9163">
            <v>38</v>
          </cell>
          <cell r="G9163">
            <v>1</v>
          </cell>
        </row>
        <row r="9164">
          <cell r="D9164">
            <v>18</v>
          </cell>
          <cell r="G9164">
            <v>0</v>
          </cell>
        </row>
        <row r="9165">
          <cell r="D9165">
            <v>17</v>
          </cell>
          <cell r="G9165">
            <v>0</v>
          </cell>
        </row>
        <row r="9166">
          <cell r="D9166">
            <v>24</v>
          </cell>
          <cell r="G9166">
            <v>0</v>
          </cell>
        </row>
        <row r="9167">
          <cell r="D9167">
            <v>1</v>
          </cell>
          <cell r="G9167">
            <v>0</v>
          </cell>
        </row>
        <row r="9168">
          <cell r="D9168">
            <v>21</v>
          </cell>
          <cell r="G9168">
            <v>0</v>
          </cell>
        </row>
        <row r="9169">
          <cell r="D9169">
            <v>6</v>
          </cell>
          <cell r="G9169">
            <v>0</v>
          </cell>
        </row>
        <row r="9170">
          <cell r="D9170">
            <v>0</v>
          </cell>
          <cell r="G9170">
            <v>0</v>
          </cell>
        </row>
        <row r="9171">
          <cell r="D9171">
            <v>3</v>
          </cell>
          <cell r="G9171">
            <v>0</v>
          </cell>
        </row>
        <row r="9172">
          <cell r="D9172">
            <v>5</v>
          </cell>
          <cell r="G9172">
            <v>0</v>
          </cell>
        </row>
        <row r="9173">
          <cell r="D9173">
            <v>0</v>
          </cell>
          <cell r="G9173">
            <v>0</v>
          </cell>
        </row>
        <row r="9174">
          <cell r="D9174">
            <v>0</v>
          </cell>
          <cell r="G9174">
            <v>0</v>
          </cell>
        </row>
        <row r="9175">
          <cell r="D9175">
            <v>0</v>
          </cell>
          <cell r="G9175">
            <v>0</v>
          </cell>
        </row>
        <row r="9176">
          <cell r="D9176">
            <v>0</v>
          </cell>
          <cell r="G9176">
            <v>0</v>
          </cell>
        </row>
        <row r="9177">
          <cell r="D9177">
            <v>0</v>
          </cell>
          <cell r="G9177">
            <v>0</v>
          </cell>
        </row>
        <row r="9178">
          <cell r="D9178">
            <v>0</v>
          </cell>
          <cell r="G9178">
            <v>0</v>
          </cell>
        </row>
        <row r="9179">
          <cell r="D9179">
            <v>0</v>
          </cell>
          <cell r="G9179">
            <v>0</v>
          </cell>
        </row>
        <row r="9180">
          <cell r="D9180">
            <v>12</v>
          </cell>
          <cell r="G9180">
            <v>0</v>
          </cell>
        </row>
        <row r="9181">
          <cell r="D9181">
            <v>10</v>
          </cell>
          <cell r="G9181">
            <v>0</v>
          </cell>
        </row>
        <row r="9182">
          <cell r="D9182">
            <v>4</v>
          </cell>
          <cell r="G9182">
            <v>0</v>
          </cell>
        </row>
        <row r="9183">
          <cell r="D9183">
            <v>16</v>
          </cell>
          <cell r="G9183">
            <v>0</v>
          </cell>
        </row>
        <row r="9184">
          <cell r="D9184">
            <v>0</v>
          </cell>
          <cell r="G9184">
            <v>0</v>
          </cell>
        </row>
        <row r="9185">
          <cell r="D9185">
            <v>5</v>
          </cell>
          <cell r="G9185">
            <v>0</v>
          </cell>
        </row>
        <row r="9186">
          <cell r="D9186">
            <v>0</v>
          </cell>
          <cell r="G9186">
            <v>0</v>
          </cell>
        </row>
        <row r="9187">
          <cell r="D9187">
            <v>0</v>
          </cell>
          <cell r="G9187">
            <v>0</v>
          </cell>
        </row>
        <row r="9188">
          <cell r="D9188">
            <v>0</v>
          </cell>
          <cell r="G9188">
            <v>0</v>
          </cell>
        </row>
        <row r="9189">
          <cell r="D9189">
            <v>0</v>
          </cell>
          <cell r="G9189">
            <v>0</v>
          </cell>
        </row>
        <row r="9190">
          <cell r="D9190">
            <v>0</v>
          </cell>
          <cell r="G9190">
            <v>0</v>
          </cell>
        </row>
        <row r="9191">
          <cell r="D9191">
            <v>0</v>
          </cell>
          <cell r="G9191">
            <v>0</v>
          </cell>
        </row>
        <row r="9192">
          <cell r="D9192">
            <v>79</v>
          </cell>
          <cell r="G9192">
            <v>7</v>
          </cell>
        </row>
        <row r="9193">
          <cell r="D9193">
            <v>1</v>
          </cell>
          <cell r="G9193">
            <v>0</v>
          </cell>
        </row>
        <row r="9194">
          <cell r="D9194">
            <v>0</v>
          </cell>
          <cell r="G9194">
            <v>0</v>
          </cell>
        </row>
        <row r="9195">
          <cell r="D9195">
            <v>0</v>
          </cell>
          <cell r="G9195">
            <v>0</v>
          </cell>
        </row>
        <row r="9196">
          <cell r="D9196">
            <v>84</v>
          </cell>
          <cell r="G9196">
            <v>6</v>
          </cell>
        </row>
        <row r="9197">
          <cell r="D9197">
            <v>41</v>
          </cell>
          <cell r="G9197">
            <v>1</v>
          </cell>
        </row>
        <row r="9198">
          <cell r="D9198">
            <v>18</v>
          </cell>
          <cell r="G9198">
            <v>0</v>
          </cell>
        </row>
        <row r="9199">
          <cell r="D9199">
            <v>17</v>
          </cell>
          <cell r="G9199">
            <v>0</v>
          </cell>
        </row>
        <row r="9200">
          <cell r="D9200">
            <v>24</v>
          </cell>
          <cell r="G9200">
            <v>0</v>
          </cell>
        </row>
        <row r="9201">
          <cell r="D9201">
            <v>1</v>
          </cell>
          <cell r="G9201">
            <v>0</v>
          </cell>
        </row>
        <row r="9202">
          <cell r="D9202">
            <v>25</v>
          </cell>
          <cell r="G9202">
            <v>0</v>
          </cell>
        </row>
        <row r="9203">
          <cell r="D9203">
            <v>6</v>
          </cell>
          <cell r="G9203">
            <v>0</v>
          </cell>
        </row>
        <row r="9204">
          <cell r="D9204">
            <v>0</v>
          </cell>
          <cell r="G9204">
            <v>0</v>
          </cell>
        </row>
        <row r="9205">
          <cell r="D9205">
            <v>3</v>
          </cell>
          <cell r="G9205">
            <v>0</v>
          </cell>
        </row>
        <row r="9206">
          <cell r="D9206">
            <v>5</v>
          </cell>
          <cell r="G9206">
            <v>0</v>
          </cell>
        </row>
        <row r="9207">
          <cell r="D9207">
            <v>0</v>
          </cell>
          <cell r="G9207">
            <v>0</v>
          </cell>
        </row>
        <row r="9208">
          <cell r="D9208">
            <v>0</v>
          </cell>
          <cell r="G9208">
            <v>0</v>
          </cell>
        </row>
        <row r="9209">
          <cell r="D9209">
            <v>0</v>
          </cell>
          <cell r="G9209">
            <v>0</v>
          </cell>
        </row>
        <row r="9210">
          <cell r="D9210">
            <v>0</v>
          </cell>
          <cell r="G9210">
            <v>0</v>
          </cell>
        </row>
        <row r="9211">
          <cell r="D9211">
            <v>0</v>
          </cell>
          <cell r="G9211">
            <v>0</v>
          </cell>
        </row>
        <row r="9212">
          <cell r="D9212">
            <v>0</v>
          </cell>
          <cell r="G9212">
            <v>0</v>
          </cell>
        </row>
        <row r="9213">
          <cell r="D9213">
            <v>0</v>
          </cell>
          <cell r="G9213">
            <v>0</v>
          </cell>
        </row>
        <row r="9214">
          <cell r="D9214">
            <v>12</v>
          </cell>
          <cell r="G9214">
            <v>0</v>
          </cell>
        </row>
        <row r="9215">
          <cell r="D9215">
            <v>12</v>
          </cell>
          <cell r="G9215">
            <v>0</v>
          </cell>
        </row>
        <row r="9216">
          <cell r="D9216">
            <v>5</v>
          </cell>
          <cell r="G9216">
            <v>0</v>
          </cell>
        </row>
        <row r="9217">
          <cell r="D9217">
            <v>16</v>
          </cell>
          <cell r="G9217">
            <v>0</v>
          </cell>
        </row>
        <row r="9218">
          <cell r="D9218">
            <v>0</v>
          </cell>
          <cell r="G9218">
            <v>0</v>
          </cell>
        </row>
        <row r="9219">
          <cell r="D9219">
            <v>5</v>
          </cell>
          <cell r="G9219">
            <v>0</v>
          </cell>
        </row>
        <row r="9220">
          <cell r="D9220">
            <v>0</v>
          </cell>
          <cell r="G9220">
            <v>0</v>
          </cell>
        </row>
        <row r="9221">
          <cell r="D9221">
            <v>0</v>
          </cell>
          <cell r="G9221">
            <v>0</v>
          </cell>
        </row>
        <row r="9222">
          <cell r="D9222">
            <v>0</v>
          </cell>
          <cell r="G9222">
            <v>0</v>
          </cell>
        </row>
        <row r="9223">
          <cell r="D9223">
            <v>0</v>
          </cell>
          <cell r="G9223">
            <v>0</v>
          </cell>
        </row>
        <row r="9224">
          <cell r="D9224">
            <v>0</v>
          </cell>
          <cell r="G9224">
            <v>0</v>
          </cell>
        </row>
        <row r="9225">
          <cell r="D9225">
            <v>0</v>
          </cell>
          <cell r="G9225">
            <v>0</v>
          </cell>
        </row>
        <row r="9226">
          <cell r="D9226">
            <v>87</v>
          </cell>
          <cell r="G9226">
            <v>8</v>
          </cell>
        </row>
        <row r="9227">
          <cell r="D9227">
            <v>1</v>
          </cell>
          <cell r="G9227">
            <v>0</v>
          </cell>
        </row>
        <row r="9228">
          <cell r="D9228">
            <v>0</v>
          </cell>
          <cell r="G9228">
            <v>0</v>
          </cell>
        </row>
        <row r="9229">
          <cell r="D9229">
            <v>0</v>
          </cell>
          <cell r="G9229">
            <v>0</v>
          </cell>
        </row>
        <row r="9230">
          <cell r="D9230">
            <v>0</v>
          </cell>
          <cell r="G9230">
            <v>0</v>
          </cell>
        </row>
        <row r="9231">
          <cell r="D9231">
            <v>87</v>
          </cell>
          <cell r="G9231">
            <v>7</v>
          </cell>
        </row>
        <row r="9232">
          <cell r="D9232">
            <v>41</v>
          </cell>
          <cell r="G9232">
            <v>1</v>
          </cell>
        </row>
        <row r="9233">
          <cell r="D9233">
            <v>22</v>
          </cell>
          <cell r="G9233">
            <v>0</v>
          </cell>
        </row>
        <row r="9234">
          <cell r="D9234">
            <v>17</v>
          </cell>
          <cell r="G9234">
            <v>0</v>
          </cell>
        </row>
        <row r="9235">
          <cell r="D9235">
            <v>24</v>
          </cell>
          <cell r="G9235">
            <v>0</v>
          </cell>
        </row>
        <row r="9236">
          <cell r="D9236">
            <v>1</v>
          </cell>
          <cell r="G9236">
            <v>0</v>
          </cell>
        </row>
        <row r="9237">
          <cell r="D9237">
            <v>27</v>
          </cell>
          <cell r="G9237">
            <v>0</v>
          </cell>
        </row>
        <row r="9238">
          <cell r="D9238">
            <v>6</v>
          </cell>
          <cell r="G9238">
            <v>0</v>
          </cell>
        </row>
        <row r="9239">
          <cell r="D9239">
            <v>0</v>
          </cell>
          <cell r="G9239">
            <v>0</v>
          </cell>
        </row>
        <row r="9240">
          <cell r="D9240">
            <v>3</v>
          </cell>
          <cell r="G9240">
            <v>0</v>
          </cell>
        </row>
        <row r="9241">
          <cell r="D9241">
            <v>5</v>
          </cell>
          <cell r="G9241">
            <v>0</v>
          </cell>
        </row>
        <row r="9242">
          <cell r="D9242">
            <v>0</v>
          </cell>
          <cell r="G9242">
            <v>0</v>
          </cell>
        </row>
        <row r="9243">
          <cell r="D9243">
            <v>0</v>
          </cell>
          <cell r="G9243">
            <v>0</v>
          </cell>
        </row>
        <row r="9244">
          <cell r="D9244">
            <v>0</v>
          </cell>
          <cell r="G9244">
            <v>0</v>
          </cell>
        </row>
        <row r="9245">
          <cell r="D9245">
            <v>0</v>
          </cell>
          <cell r="G9245">
            <v>0</v>
          </cell>
        </row>
        <row r="9246">
          <cell r="D9246">
            <v>0</v>
          </cell>
          <cell r="G9246">
            <v>0</v>
          </cell>
        </row>
        <row r="9247">
          <cell r="D9247">
            <v>0</v>
          </cell>
          <cell r="G9247">
            <v>0</v>
          </cell>
        </row>
        <row r="9248">
          <cell r="D9248">
            <v>0</v>
          </cell>
          <cell r="G9248">
            <v>0</v>
          </cell>
        </row>
        <row r="9249">
          <cell r="D9249">
            <v>12</v>
          </cell>
          <cell r="G9249">
            <v>0</v>
          </cell>
        </row>
        <row r="9250">
          <cell r="D9250">
            <v>12</v>
          </cell>
          <cell r="G9250">
            <v>0</v>
          </cell>
        </row>
        <row r="9251">
          <cell r="D9251">
            <v>8</v>
          </cell>
          <cell r="G9251">
            <v>0</v>
          </cell>
        </row>
        <row r="9252">
          <cell r="D9252">
            <v>17</v>
          </cell>
          <cell r="G9252">
            <v>0</v>
          </cell>
        </row>
        <row r="9253">
          <cell r="D9253">
            <v>0</v>
          </cell>
          <cell r="G9253">
            <v>0</v>
          </cell>
        </row>
        <row r="9254">
          <cell r="D9254">
            <v>5</v>
          </cell>
          <cell r="G9254">
            <v>0</v>
          </cell>
        </row>
        <row r="9255">
          <cell r="D9255">
            <v>0</v>
          </cell>
          <cell r="G9255">
            <v>0</v>
          </cell>
        </row>
        <row r="9256">
          <cell r="D9256">
            <v>0</v>
          </cell>
          <cell r="G9256">
            <v>0</v>
          </cell>
        </row>
        <row r="9257">
          <cell r="D9257">
            <v>0</v>
          </cell>
          <cell r="G9257">
            <v>0</v>
          </cell>
        </row>
        <row r="9258">
          <cell r="D9258">
            <v>0</v>
          </cell>
          <cell r="G9258">
            <v>0</v>
          </cell>
        </row>
        <row r="9259">
          <cell r="D9259">
            <v>0</v>
          </cell>
          <cell r="G9259">
            <v>0</v>
          </cell>
        </row>
        <row r="9260">
          <cell r="D9260">
            <v>0</v>
          </cell>
          <cell r="G9260">
            <v>0</v>
          </cell>
        </row>
        <row r="9261">
          <cell r="D9261">
            <v>90</v>
          </cell>
          <cell r="G9261">
            <v>8</v>
          </cell>
        </row>
        <row r="9262">
          <cell r="D9262">
            <v>1</v>
          </cell>
          <cell r="G9262">
            <v>0</v>
          </cell>
        </row>
        <row r="9263">
          <cell r="D9263">
            <v>0</v>
          </cell>
          <cell r="G9263">
            <v>0</v>
          </cell>
        </row>
        <row r="9264">
          <cell r="D9264">
            <v>0</v>
          </cell>
          <cell r="G9264">
            <v>0</v>
          </cell>
        </row>
        <row r="9265">
          <cell r="D9265">
            <v>0</v>
          </cell>
          <cell r="G9265">
            <v>0</v>
          </cell>
        </row>
        <row r="9266">
          <cell r="D9266">
            <v>0</v>
          </cell>
          <cell r="G9266">
            <v>0</v>
          </cell>
        </row>
        <row r="9267">
          <cell r="D9267">
            <v>9</v>
          </cell>
          <cell r="G9267">
            <v>1</v>
          </cell>
        </row>
        <row r="9268">
          <cell r="D9268">
            <v>6</v>
          </cell>
          <cell r="G9268">
            <v>0</v>
          </cell>
        </row>
        <row r="9269">
          <cell r="D9269">
            <v>4</v>
          </cell>
          <cell r="G9269">
            <v>0</v>
          </cell>
        </row>
        <row r="9270">
          <cell r="D9270">
            <v>3</v>
          </cell>
          <cell r="G9270">
            <v>0</v>
          </cell>
        </row>
        <row r="9271">
          <cell r="D9271">
            <v>2</v>
          </cell>
          <cell r="G9271">
            <v>0</v>
          </cell>
        </row>
        <row r="9272">
          <cell r="D9272">
            <v>1</v>
          </cell>
          <cell r="G9272">
            <v>0</v>
          </cell>
        </row>
        <row r="9273">
          <cell r="D9273">
            <v>0</v>
          </cell>
          <cell r="G9273">
            <v>0</v>
          </cell>
        </row>
        <row r="9274">
          <cell r="D9274">
            <v>0</v>
          </cell>
          <cell r="G9274">
            <v>0</v>
          </cell>
        </row>
        <row r="9275">
          <cell r="D9275">
            <v>0</v>
          </cell>
          <cell r="G9275">
            <v>0</v>
          </cell>
        </row>
        <row r="9276">
          <cell r="D9276">
            <v>0</v>
          </cell>
          <cell r="G9276">
            <v>0</v>
          </cell>
        </row>
        <row r="9277">
          <cell r="D9277">
            <v>0</v>
          </cell>
          <cell r="G9277">
            <v>0</v>
          </cell>
        </row>
        <row r="9278">
          <cell r="D9278">
            <v>0</v>
          </cell>
          <cell r="G9278">
            <v>0</v>
          </cell>
        </row>
        <row r="9279">
          <cell r="D9279">
            <v>0</v>
          </cell>
          <cell r="G9279">
            <v>0</v>
          </cell>
        </row>
        <row r="9280">
          <cell r="D9280">
            <v>0</v>
          </cell>
          <cell r="G9280">
            <v>0</v>
          </cell>
        </row>
        <row r="9281">
          <cell r="D9281">
            <v>0</v>
          </cell>
          <cell r="G9281">
            <v>0</v>
          </cell>
        </row>
        <row r="9282">
          <cell r="D9282">
            <v>0</v>
          </cell>
          <cell r="G9282">
            <v>0</v>
          </cell>
        </row>
        <row r="9283">
          <cell r="D9283">
            <v>0</v>
          </cell>
          <cell r="G9283">
            <v>0</v>
          </cell>
        </row>
        <row r="9284">
          <cell r="D9284">
            <v>0</v>
          </cell>
          <cell r="G9284">
            <v>0</v>
          </cell>
        </row>
        <row r="9285">
          <cell r="D9285">
            <v>0</v>
          </cell>
          <cell r="G9285">
            <v>0</v>
          </cell>
        </row>
        <row r="9286">
          <cell r="D9286">
            <v>0</v>
          </cell>
          <cell r="G9286">
            <v>0</v>
          </cell>
        </row>
        <row r="9287">
          <cell r="D9287">
            <v>0</v>
          </cell>
          <cell r="G9287">
            <v>0</v>
          </cell>
        </row>
        <row r="9288">
          <cell r="D9288">
            <v>0</v>
          </cell>
          <cell r="G9288">
            <v>0</v>
          </cell>
        </row>
        <row r="9289">
          <cell r="D9289">
            <v>9</v>
          </cell>
          <cell r="G9289">
            <v>1</v>
          </cell>
        </row>
        <row r="9290">
          <cell r="D9290">
            <v>6</v>
          </cell>
          <cell r="G9290">
            <v>0</v>
          </cell>
        </row>
        <row r="9291">
          <cell r="D9291">
            <v>7</v>
          </cell>
          <cell r="G9291">
            <v>0</v>
          </cell>
        </row>
        <row r="9292">
          <cell r="D9292">
            <v>3</v>
          </cell>
          <cell r="G9292">
            <v>0</v>
          </cell>
        </row>
        <row r="9293">
          <cell r="D9293">
            <v>2</v>
          </cell>
          <cell r="G9293">
            <v>0</v>
          </cell>
        </row>
        <row r="9294">
          <cell r="D9294">
            <v>10</v>
          </cell>
          <cell r="G9294">
            <v>1</v>
          </cell>
        </row>
        <row r="9295">
          <cell r="D9295">
            <v>1</v>
          </cell>
          <cell r="G9295">
            <v>0</v>
          </cell>
        </row>
        <row r="9296">
          <cell r="D9296">
            <v>4</v>
          </cell>
          <cell r="G9296">
            <v>0</v>
          </cell>
        </row>
        <row r="9297">
          <cell r="D9297">
            <v>0</v>
          </cell>
          <cell r="G9297">
            <v>0</v>
          </cell>
        </row>
        <row r="9298">
          <cell r="D9298">
            <v>0</v>
          </cell>
          <cell r="G9298">
            <v>0</v>
          </cell>
        </row>
        <row r="9299">
          <cell r="D9299">
            <v>0</v>
          </cell>
          <cell r="G9299">
            <v>0</v>
          </cell>
        </row>
        <row r="9300">
          <cell r="D9300">
            <v>0</v>
          </cell>
          <cell r="G9300">
            <v>0</v>
          </cell>
        </row>
        <row r="9301">
          <cell r="D9301">
            <v>0</v>
          </cell>
          <cell r="G9301">
            <v>0</v>
          </cell>
        </row>
        <row r="9302">
          <cell r="D9302">
            <v>6</v>
          </cell>
          <cell r="G9302">
            <v>0</v>
          </cell>
        </row>
        <row r="9303">
          <cell r="D9303">
            <v>0</v>
          </cell>
          <cell r="G9303">
            <v>0</v>
          </cell>
        </row>
        <row r="9304">
          <cell r="D9304">
            <v>0</v>
          </cell>
          <cell r="G9304">
            <v>0</v>
          </cell>
        </row>
        <row r="9305">
          <cell r="D9305">
            <v>0</v>
          </cell>
          <cell r="G9305">
            <v>0</v>
          </cell>
        </row>
        <row r="9306">
          <cell r="D9306">
            <v>0</v>
          </cell>
          <cell r="G9306">
            <v>0</v>
          </cell>
        </row>
        <row r="9307">
          <cell r="D9307">
            <v>0</v>
          </cell>
          <cell r="G9307">
            <v>0</v>
          </cell>
        </row>
        <row r="9308">
          <cell r="D9308">
            <v>2</v>
          </cell>
          <cell r="G9308">
            <v>0</v>
          </cell>
        </row>
        <row r="9309">
          <cell r="D9309">
            <v>0</v>
          </cell>
          <cell r="G9309">
            <v>0</v>
          </cell>
        </row>
        <row r="9310">
          <cell r="D9310">
            <v>0</v>
          </cell>
          <cell r="G9310">
            <v>0</v>
          </cell>
        </row>
        <row r="9311">
          <cell r="D9311">
            <v>0</v>
          </cell>
          <cell r="G9311">
            <v>0</v>
          </cell>
        </row>
        <row r="9312">
          <cell r="D9312">
            <v>0</v>
          </cell>
          <cell r="G9312">
            <v>0</v>
          </cell>
        </row>
        <row r="9313">
          <cell r="D9313">
            <v>0</v>
          </cell>
          <cell r="G9313">
            <v>0</v>
          </cell>
        </row>
        <row r="9314">
          <cell r="D9314">
            <v>0</v>
          </cell>
          <cell r="G9314">
            <v>0</v>
          </cell>
        </row>
        <row r="9315">
          <cell r="D9315">
            <v>0</v>
          </cell>
          <cell r="G9315">
            <v>0</v>
          </cell>
        </row>
        <row r="9316">
          <cell r="D9316">
            <v>18</v>
          </cell>
          <cell r="G9316">
            <v>2</v>
          </cell>
        </row>
        <row r="9317">
          <cell r="D9317">
            <v>6</v>
          </cell>
          <cell r="G9317">
            <v>0</v>
          </cell>
        </row>
        <row r="9318">
          <cell r="D9318">
            <v>13</v>
          </cell>
          <cell r="G9318">
            <v>0</v>
          </cell>
        </row>
        <row r="9319">
          <cell r="D9319">
            <v>3</v>
          </cell>
          <cell r="G9319">
            <v>0</v>
          </cell>
        </row>
        <row r="9320">
          <cell r="D9320">
            <v>2</v>
          </cell>
          <cell r="G9320">
            <v>0</v>
          </cell>
        </row>
        <row r="9321">
          <cell r="D9321">
            <v>10</v>
          </cell>
          <cell r="G9321">
            <v>1</v>
          </cell>
        </row>
        <row r="9322">
          <cell r="D9322">
            <v>3</v>
          </cell>
          <cell r="G9322">
            <v>0</v>
          </cell>
        </row>
        <row r="9323">
          <cell r="D9323">
            <v>4</v>
          </cell>
          <cell r="G9323">
            <v>0</v>
          </cell>
        </row>
        <row r="9324">
          <cell r="D9324">
            <v>0</v>
          </cell>
          <cell r="G9324">
            <v>0</v>
          </cell>
        </row>
        <row r="9325">
          <cell r="D9325">
            <v>0</v>
          </cell>
          <cell r="G9325">
            <v>0</v>
          </cell>
        </row>
        <row r="9326">
          <cell r="D9326">
            <v>0</v>
          </cell>
          <cell r="G9326">
            <v>0</v>
          </cell>
        </row>
        <row r="9327">
          <cell r="D9327">
            <v>0</v>
          </cell>
          <cell r="G9327">
            <v>0</v>
          </cell>
        </row>
        <row r="9328">
          <cell r="D9328">
            <v>3</v>
          </cell>
          <cell r="G9328">
            <v>0</v>
          </cell>
        </row>
        <row r="9329">
          <cell r="D9329">
            <v>6</v>
          </cell>
          <cell r="G9329">
            <v>0</v>
          </cell>
        </row>
        <row r="9330">
          <cell r="D9330">
            <v>0</v>
          </cell>
          <cell r="G9330">
            <v>0</v>
          </cell>
        </row>
        <row r="9331">
          <cell r="D9331">
            <v>4</v>
          </cell>
          <cell r="G9331">
            <v>0</v>
          </cell>
        </row>
        <row r="9332">
          <cell r="D9332">
            <v>0</v>
          </cell>
          <cell r="G9332">
            <v>0</v>
          </cell>
        </row>
        <row r="9333">
          <cell r="D9333">
            <v>0</v>
          </cell>
          <cell r="G9333">
            <v>0</v>
          </cell>
        </row>
        <row r="9334">
          <cell r="D9334">
            <v>0</v>
          </cell>
          <cell r="G9334">
            <v>0</v>
          </cell>
        </row>
        <row r="9335">
          <cell r="D9335">
            <v>2</v>
          </cell>
          <cell r="G9335">
            <v>0</v>
          </cell>
        </row>
        <row r="9336">
          <cell r="D9336">
            <v>0</v>
          </cell>
          <cell r="G9336">
            <v>0</v>
          </cell>
        </row>
        <row r="9337">
          <cell r="D9337">
            <v>0</v>
          </cell>
          <cell r="G9337">
            <v>0</v>
          </cell>
        </row>
        <row r="9338">
          <cell r="D9338">
            <v>0</v>
          </cell>
          <cell r="G9338">
            <v>0</v>
          </cell>
        </row>
        <row r="9339">
          <cell r="D9339">
            <v>0</v>
          </cell>
          <cell r="G9339">
            <v>0</v>
          </cell>
        </row>
        <row r="9340">
          <cell r="D9340">
            <v>0</v>
          </cell>
          <cell r="G9340">
            <v>0</v>
          </cell>
        </row>
        <row r="9341">
          <cell r="D9341">
            <v>0</v>
          </cell>
          <cell r="G9341">
            <v>0</v>
          </cell>
        </row>
        <row r="9342">
          <cell r="D9342">
            <v>1</v>
          </cell>
          <cell r="G9342">
            <v>0</v>
          </cell>
        </row>
        <row r="9343">
          <cell r="D9343">
            <v>18</v>
          </cell>
          <cell r="G9343">
            <v>2</v>
          </cell>
        </row>
        <row r="9344">
          <cell r="D9344">
            <v>12</v>
          </cell>
          <cell r="G9344">
            <v>0</v>
          </cell>
        </row>
        <row r="9345">
          <cell r="D9345">
            <v>13</v>
          </cell>
          <cell r="G9345">
            <v>0</v>
          </cell>
        </row>
        <row r="9346">
          <cell r="D9346">
            <v>6</v>
          </cell>
          <cell r="G9346">
            <v>0</v>
          </cell>
        </row>
        <row r="9347">
          <cell r="D9347">
            <v>2</v>
          </cell>
          <cell r="G9347">
            <v>0</v>
          </cell>
        </row>
        <row r="9348">
          <cell r="D9348">
            <v>10</v>
          </cell>
          <cell r="G9348">
            <v>1</v>
          </cell>
        </row>
        <row r="9349">
          <cell r="D9349">
            <v>3</v>
          </cell>
          <cell r="G9349">
            <v>0</v>
          </cell>
        </row>
        <row r="9350">
          <cell r="D9350">
            <v>8</v>
          </cell>
          <cell r="G9350">
            <v>0</v>
          </cell>
        </row>
        <row r="9351">
          <cell r="D9351">
            <v>0</v>
          </cell>
          <cell r="G9351">
            <v>0</v>
          </cell>
        </row>
        <row r="9352">
          <cell r="D9352">
            <v>2</v>
          </cell>
          <cell r="G9352">
            <v>0</v>
          </cell>
        </row>
        <row r="9353">
          <cell r="D9353">
            <v>0</v>
          </cell>
          <cell r="G9353">
            <v>0</v>
          </cell>
        </row>
        <row r="9354">
          <cell r="D9354">
            <v>0</v>
          </cell>
          <cell r="G9354">
            <v>0</v>
          </cell>
        </row>
        <row r="9355">
          <cell r="D9355">
            <v>3</v>
          </cell>
          <cell r="G9355">
            <v>0</v>
          </cell>
        </row>
        <row r="9356">
          <cell r="D9356">
            <v>15</v>
          </cell>
          <cell r="G9356">
            <v>1</v>
          </cell>
        </row>
        <row r="9357">
          <cell r="D9357">
            <v>0</v>
          </cell>
          <cell r="G9357">
            <v>0</v>
          </cell>
        </row>
        <row r="9358">
          <cell r="D9358">
            <v>4</v>
          </cell>
          <cell r="G9358">
            <v>0</v>
          </cell>
        </row>
        <row r="9359">
          <cell r="D9359">
            <v>0</v>
          </cell>
          <cell r="G9359">
            <v>0</v>
          </cell>
        </row>
        <row r="9360">
          <cell r="D9360">
            <v>0</v>
          </cell>
          <cell r="G9360">
            <v>0</v>
          </cell>
        </row>
        <row r="9361">
          <cell r="D9361">
            <v>0</v>
          </cell>
          <cell r="G9361">
            <v>0</v>
          </cell>
        </row>
        <row r="9362">
          <cell r="D9362">
            <v>2</v>
          </cell>
          <cell r="G9362">
            <v>0</v>
          </cell>
        </row>
        <row r="9363">
          <cell r="D9363">
            <v>0</v>
          </cell>
          <cell r="G9363">
            <v>0</v>
          </cell>
        </row>
        <row r="9364">
          <cell r="D9364">
            <v>1</v>
          </cell>
          <cell r="G9364">
            <v>0</v>
          </cell>
        </row>
        <row r="9365">
          <cell r="D9365">
            <v>0</v>
          </cell>
          <cell r="G9365">
            <v>0</v>
          </cell>
        </row>
        <row r="9366">
          <cell r="D9366">
            <v>0</v>
          </cell>
          <cell r="G9366">
            <v>0</v>
          </cell>
        </row>
        <row r="9367">
          <cell r="D9367">
            <v>0</v>
          </cell>
          <cell r="G9367">
            <v>0</v>
          </cell>
        </row>
        <row r="9368">
          <cell r="D9368">
            <v>0</v>
          </cell>
          <cell r="G9368">
            <v>0</v>
          </cell>
        </row>
        <row r="9369">
          <cell r="D9369">
            <v>1</v>
          </cell>
          <cell r="G9369">
            <v>0</v>
          </cell>
        </row>
        <row r="9370">
          <cell r="D9370">
            <v>22</v>
          </cell>
          <cell r="G9370">
            <v>2</v>
          </cell>
        </row>
        <row r="9371">
          <cell r="D9371">
            <v>18</v>
          </cell>
          <cell r="G9371">
            <v>0</v>
          </cell>
        </row>
        <row r="9372">
          <cell r="D9372">
            <v>13</v>
          </cell>
          <cell r="G9372">
            <v>0</v>
          </cell>
        </row>
        <row r="9373">
          <cell r="D9373">
            <v>9</v>
          </cell>
          <cell r="G9373">
            <v>0</v>
          </cell>
        </row>
        <row r="9374">
          <cell r="D9374">
            <v>2</v>
          </cell>
          <cell r="G9374">
            <v>0</v>
          </cell>
        </row>
        <row r="9375">
          <cell r="D9375">
            <v>12</v>
          </cell>
          <cell r="G9375">
            <v>1</v>
          </cell>
        </row>
        <row r="9376">
          <cell r="D9376">
            <v>3</v>
          </cell>
          <cell r="G9376">
            <v>0</v>
          </cell>
        </row>
        <row r="9377">
          <cell r="D9377">
            <v>8</v>
          </cell>
          <cell r="G9377">
            <v>0</v>
          </cell>
        </row>
        <row r="9378">
          <cell r="D9378">
            <v>0</v>
          </cell>
          <cell r="G9378">
            <v>0</v>
          </cell>
        </row>
        <row r="9379">
          <cell r="D9379">
            <v>2</v>
          </cell>
          <cell r="G9379">
            <v>0</v>
          </cell>
        </row>
        <row r="9380">
          <cell r="D9380">
            <v>0</v>
          </cell>
          <cell r="G9380">
            <v>0</v>
          </cell>
        </row>
        <row r="9381">
          <cell r="D9381">
            <v>0</v>
          </cell>
          <cell r="G9381">
            <v>0</v>
          </cell>
        </row>
        <row r="9382">
          <cell r="D9382">
            <v>4</v>
          </cell>
          <cell r="G9382">
            <v>0</v>
          </cell>
        </row>
        <row r="9383">
          <cell r="D9383">
            <v>24</v>
          </cell>
          <cell r="G9383">
            <v>2</v>
          </cell>
        </row>
        <row r="9384">
          <cell r="D9384">
            <v>0</v>
          </cell>
          <cell r="G9384">
            <v>0</v>
          </cell>
        </row>
        <row r="9385">
          <cell r="D9385">
            <v>4</v>
          </cell>
          <cell r="G9385">
            <v>0</v>
          </cell>
        </row>
        <row r="9386">
          <cell r="D9386">
            <v>0</v>
          </cell>
          <cell r="G9386">
            <v>0</v>
          </cell>
        </row>
        <row r="9387">
          <cell r="D9387">
            <v>0</v>
          </cell>
          <cell r="G9387">
            <v>0</v>
          </cell>
        </row>
        <row r="9388">
          <cell r="D9388">
            <v>0</v>
          </cell>
          <cell r="G9388">
            <v>0</v>
          </cell>
        </row>
        <row r="9389">
          <cell r="D9389">
            <v>2</v>
          </cell>
          <cell r="G9389">
            <v>0</v>
          </cell>
        </row>
        <row r="9390">
          <cell r="D9390">
            <v>0</v>
          </cell>
          <cell r="G9390">
            <v>0</v>
          </cell>
        </row>
        <row r="9391">
          <cell r="D9391">
            <v>1</v>
          </cell>
          <cell r="G9391">
            <v>0</v>
          </cell>
        </row>
        <row r="9392">
          <cell r="D9392">
            <v>0</v>
          </cell>
          <cell r="G9392">
            <v>0</v>
          </cell>
        </row>
        <row r="9393">
          <cell r="D9393">
            <v>0</v>
          </cell>
          <cell r="G9393">
            <v>0</v>
          </cell>
        </row>
        <row r="9394">
          <cell r="D9394">
            <v>0</v>
          </cell>
          <cell r="G9394">
            <v>0</v>
          </cell>
        </row>
        <row r="9395">
          <cell r="D9395">
            <v>0</v>
          </cell>
          <cell r="G9395">
            <v>0</v>
          </cell>
        </row>
        <row r="9396">
          <cell r="D9396">
            <v>1</v>
          </cell>
          <cell r="G9396">
            <v>0</v>
          </cell>
        </row>
        <row r="9397">
          <cell r="D9397">
            <v>26</v>
          </cell>
          <cell r="G9397">
            <v>2</v>
          </cell>
        </row>
        <row r="9398">
          <cell r="D9398">
            <v>24</v>
          </cell>
          <cell r="G9398">
            <v>0</v>
          </cell>
        </row>
        <row r="9399">
          <cell r="D9399">
            <v>13</v>
          </cell>
          <cell r="G9399">
            <v>0</v>
          </cell>
        </row>
        <row r="9400">
          <cell r="D9400">
            <v>9</v>
          </cell>
          <cell r="G9400">
            <v>0</v>
          </cell>
        </row>
        <row r="9401">
          <cell r="D9401">
            <v>2</v>
          </cell>
          <cell r="G9401">
            <v>0</v>
          </cell>
        </row>
        <row r="9402">
          <cell r="D9402">
            <v>21</v>
          </cell>
          <cell r="G9402">
            <v>2</v>
          </cell>
        </row>
        <row r="9403">
          <cell r="D9403">
            <v>3</v>
          </cell>
          <cell r="G9403">
            <v>0</v>
          </cell>
        </row>
        <row r="9404">
          <cell r="D9404">
            <v>8</v>
          </cell>
          <cell r="G9404">
            <v>0</v>
          </cell>
        </row>
        <row r="9405">
          <cell r="D9405">
            <v>0</v>
          </cell>
          <cell r="G9405">
            <v>0</v>
          </cell>
        </row>
        <row r="9406">
          <cell r="D9406">
            <v>2</v>
          </cell>
          <cell r="G9406">
            <v>0</v>
          </cell>
        </row>
        <row r="9407">
          <cell r="D9407">
            <v>1</v>
          </cell>
          <cell r="G9407">
            <v>0</v>
          </cell>
        </row>
        <row r="9408">
          <cell r="D9408">
            <v>0</v>
          </cell>
          <cell r="G9408">
            <v>0</v>
          </cell>
        </row>
        <row r="9409">
          <cell r="D9409">
            <v>4</v>
          </cell>
          <cell r="G9409">
            <v>0</v>
          </cell>
        </row>
        <row r="9410">
          <cell r="D9410">
            <v>27</v>
          </cell>
          <cell r="G9410">
            <v>2</v>
          </cell>
        </row>
        <row r="9411">
          <cell r="D9411">
            <v>0</v>
          </cell>
          <cell r="G9411">
            <v>0</v>
          </cell>
        </row>
        <row r="9412">
          <cell r="D9412">
            <v>4</v>
          </cell>
          <cell r="G9412">
            <v>0</v>
          </cell>
        </row>
        <row r="9413">
          <cell r="D9413">
            <v>0</v>
          </cell>
          <cell r="G9413">
            <v>0</v>
          </cell>
        </row>
        <row r="9414">
          <cell r="D9414">
            <v>0</v>
          </cell>
          <cell r="G9414">
            <v>0</v>
          </cell>
        </row>
        <row r="9415">
          <cell r="D9415">
            <v>0</v>
          </cell>
          <cell r="G9415">
            <v>0</v>
          </cell>
        </row>
        <row r="9416">
          <cell r="D9416">
            <v>2</v>
          </cell>
          <cell r="G9416">
            <v>0</v>
          </cell>
        </row>
        <row r="9417">
          <cell r="D9417">
            <v>2</v>
          </cell>
          <cell r="G9417">
            <v>0</v>
          </cell>
        </row>
        <row r="9418">
          <cell r="D9418">
            <v>1</v>
          </cell>
          <cell r="G9418">
            <v>0</v>
          </cell>
        </row>
        <row r="9419">
          <cell r="D9419">
            <v>0</v>
          </cell>
          <cell r="G9419">
            <v>0</v>
          </cell>
        </row>
        <row r="9420">
          <cell r="D9420">
            <v>0</v>
          </cell>
          <cell r="G9420">
            <v>0</v>
          </cell>
        </row>
        <row r="9421">
          <cell r="D9421">
            <v>0</v>
          </cell>
          <cell r="G9421">
            <v>0</v>
          </cell>
        </row>
        <row r="9422">
          <cell r="D9422">
            <v>0</v>
          </cell>
          <cell r="G9422">
            <v>0</v>
          </cell>
        </row>
        <row r="9423">
          <cell r="D9423">
            <v>1</v>
          </cell>
          <cell r="G9423">
            <v>0</v>
          </cell>
        </row>
        <row r="9424">
          <cell r="D9424">
            <v>26</v>
          </cell>
          <cell r="G9424">
            <v>2</v>
          </cell>
        </row>
        <row r="9425">
          <cell r="D9425">
            <v>30</v>
          </cell>
          <cell r="G9425">
            <v>0</v>
          </cell>
        </row>
        <row r="9426">
          <cell r="D9426">
            <v>13</v>
          </cell>
          <cell r="G9426">
            <v>0</v>
          </cell>
        </row>
        <row r="9427">
          <cell r="D9427">
            <v>9</v>
          </cell>
          <cell r="G9427">
            <v>0</v>
          </cell>
        </row>
        <row r="9428">
          <cell r="D9428">
            <v>2</v>
          </cell>
          <cell r="G9428">
            <v>0</v>
          </cell>
        </row>
        <row r="9429">
          <cell r="D9429">
            <v>30</v>
          </cell>
          <cell r="G9429">
            <v>3</v>
          </cell>
        </row>
        <row r="9430">
          <cell r="D9430">
            <v>6</v>
          </cell>
          <cell r="G9430">
            <v>0</v>
          </cell>
        </row>
        <row r="9431">
          <cell r="D9431">
            <v>8</v>
          </cell>
          <cell r="G9431">
            <v>0</v>
          </cell>
        </row>
        <row r="9432">
          <cell r="D9432">
            <v>0</v>
          </cell>
          <cell r="G9432">
            <v>0</v>
          </cell>
        </row>
        <row r="9433">
          <cell r="D9433">
            <v>2</v>
          </cell>
          <cell r="G9433">
            <v>0</v>
          </cell>
        </row>
        <row r="9434">
          <cell r="D9434">
            <v>1</v>
          </cell>
          <cell r="G9434">
            <v>0</v>
          </cell>
        </row>
        <row r="9435">
          <cell r="D9435">
            <v>0</v>
          </cell>
          <cell r="G9435">
            <v>0</v>
          </cell>
        </row>
        <row r="9436">
          <cell r="D9436">
            <v>4</v>
          </cell>
          <cell r="G9436">
            <v>0</v>
          </cell>
        </row>
        <row r="9437">
          <cell r="D9437">
            <v>31</v>
          </cell>
          <cell r="G9437">
            <v>2</v>
          </cell>
        </row>
        <row r="9438">
          <cell r="D9438">
            <v>0</v>
          </cell>
          <cell r="G9438">
            <v>0</v>
          </cell>
        </row>
        <row r="9439">
          <cell r="D9439">
            <v>4</v>
          </cell>
          <cell r="G9439">
            <v>0</v>
          </cell>
        </row>
        <row r="9440">
          <cell r="D9440">
            <v>2</v>
          </cell>
          <cell r="G9440">
            <v>0</v>
          </cell>
        </row>
        <row r="9441">
          <cell r="D9441">
            <v>0</v>
          </cell>
          <cell r="G9441">
            <v>0</v>
          </cell>
        </row>
        <row r="9442">
          <cell r="D9442">
            <v>0</v>
          </cell>
          <cell r="G9442">
            <v>0</v>
          </cell>
        </row>
        <row r="9443">
          <cell r="D9443">
            <v>2</v>
          </cell>
          <cell r="G9443">
            <v>0</v>
          </cell>
        </row>
        <row r="9444">
          <cell r="D9444">
            <v>3</v>
          </cell>
          <cell r="G9444">
            <v>0</v>
          </cell>
        </row>
        <row r="9445">
          <cell r="D9445">
            <v>1</v>
          </cell>
          <cell r="G9445">
            <v>0</v>
          </cell>
        </row>
        <row r="9446">
          <cell r="D9446">
            <v>0</v>
          </cell>
          <cell r="G9446">
            <v>0</v>
          </cell>
        </row>
        <row r="9447">
          <cell r="D9447">
            <v>0</v>
          </cell>
          <cell r="G9447">
            <v>0</v>
          </cell>
        </row>
        <row r="9448">
          <cell r="D9448">
            <v>0</v>
          </cell>
          <cell r="G9448">
            <v>0</v>
          </cell>
        </row>
        <row r="9449">
          <cell r="D9449">
            <v>0</v>
          </cell>
          <cell r="G9449">
            <v>0</v>
          </cell>
        </row>
        <row r="9450">
          <cell r="D9450">
            <v>1</v>
          </cell>
          <cell r="G9450">
            <v>0</v>
          </cell>
        </row>
        <row r="9451">
          <cell r="D9451">
            <v>26</v>
          </cell>
          <cell r="G9451">
            <v>2</v>
          </cell>
        </row>
        <row r="9452">
          <cell r="D9452">
            <v>39</v>
          </cell>
          <cell r="G9452">
            <v>1</v>
          </cell>
        </row>
        <row r="9453">
          <cell r="D9453">
            <v>19</v>
          </cell>
          <cell r="G9453">
            <v>0</v>
          </cell>
        </row>
        <row r="9454">
          <cell r="D9454">
            <v>9</v>
          </cell>
          <cell r="G9454">
            <v>0</v>
          </cell>
        </row>
        <row r="9455">
          <cell r="D9455">
            <v>2</v>
          </cell>
          <cell r="G9455">
            <v>0</v>
          </cell>
        </row>
        <row r="9456">
          <cell r="D9456">
            <v>30</v>
          </cell>
          <cell r="G9456">
            <v>3</v>
          </cell>
        </row>
        <row r="9457">
          <cell r="D9457">
            <v>6</v>
          </cell>
          <cell r="G9457">
            <v>0</v>
          </cell>
        </row>
        <row r="9458">
          <cell r="D9458">
            <v>8</v>
          </cell>
          <cell r="G9458">
            <v>0</v>
          </cell>
        </row>
        <row r="9459">
          <cell r="D9459">
            <v>0</v>
          </cell>
          <cell r="G9459">
            <v>0</v>
          </cell>
        </row>
        <row r="9460">
          <cell r="D9460">
            <v>4</v>
          </cell>
          <cell r="G9460">
            <v>0</v>
          </cell>
        </row>
        <row r="9461">
          <cell r="D9461">
            <v>4</v>
          </cell>
          <cell r="G9461">
            <v>0</v>
          </cell>
        </row>
        <row r="9462">
          <cell r="D9462">
            <v>0</v>
          </cell>
          <cell r="G9462">
            <v>0</v>
          </cell>
        </row>
        <row r="9463">
          <cell r="D9463">
            <v>4</v>
          </cell>
          <cell r="G9463">
            <v>0</v>
          </cell>
        </row>
        <row r="9464">
          <cell r="D9464">
            <v>35</v>
          </cell>
          <cell r="G9464">
            <v>2</v>
          </cell>
        </row>
        <row r="9465">
          <cell r="D9465">
            <v>0</v>
          </cell>
          <cell r="G9465">
            <v>0</v>
          </cell>
        </row>
        <row r="9466">
          <cell r="D9466">
            <v>4</v>
          </cell>
          <cell r="G9466">
            <v>0</v>
          </cell>
        </row>
        <row r="9467">
          <cell r="D9467">
            <v>2</v>
          </cell>
          <cell r="G9467">
            <v>0</v>
          </cell>
        </row>
        <row r="9468">
          <cell r="D9468">
            <v>0</v>
          </cell>
          <cell r="G9468">
            <v>0</v>
          </cell>
        </row>
        <row r="9469">
          <cell r="D9469">
            <v>0</v>
          </cell>
          <cell r="G9469">
            <v>0</v>
          </cell>
        </row>
        <row r="9470">
          <cell r="D9470">
            <v>2</v>
          </cell>
          <cell r="G9470">
            <v>0</v>
          </cell>
        </row>
        <row r="9471">
          <cell r="D9471">
            <v>3</v>
          </cell>
          <cell r="G9471">
            <v>0</v>
          </cell>
        </row>
        <row r="9472">
          <cell r="D9472">
            <v>1</v>
          </cell>
          <cell r="G9472">
            <v>0</v>
          </cell>
        </row>
        <row r="9473">
          <cell r="D9473">
            <v>1</v>
          </cell>
          <cell r="G9473">
            <v>0</v>
          </cell>
        </row>
        <row r="9474">
          <cell r="D9474">
            <v>0</v>
          </cell>
          <cell r="G9474">
            <v>0</v>
          </cell>
        </row>
        <row r="9475">
          <cell r="D9475">
            <v>0</v>
          </cell>
          <cell r="G9475">
            <v>0</v>
          </cell>
        </row>
        <row r="9476">
          <cell r="D9476">
            <v>0</v>
          </cell>
          <cell r="G9476">
            <v>0</v>
          </cell>
        </row>
        <row r="9477">
          <cell r="D9477">
            <v>1</v>
          </cell>
          <cell r="G9477">
            <v>0</v>
          </cell>
        </row>
        <row r="9478">
          <cell r="D9478">
            <v>30</v>
          </cell>
          <cell r="G9478">
            <v>2</v>
          </cell>
        </row>
        <row r="9479">
          <cell r="D9479">
            <v>48</v>
          </cell>
          <cell r="G9479">
            <v>2</v>
          </cell>
        </row>
        <row r="9480">
          <cell r="D9480">
            <v>19</v>
          </cell>
          <cell r="G9480">
            <v>0</v>
          </cell>
        </row>
        <row r="9481">
          <cell r="D9481">
            <v>9</v>
          </cell>
          <cell r="G9481">
            <v>0</v>
          </cell>
        </row>
        <row r="9482">
          <cell r="D9482">
            <v>5</v>
          </cell>
          <cell r="G9482">
            <v>0</v>
          </cell>
        </row>
        <row r="9483">
          <cell r="D9483">
            <v>30</v>
          </cell>
          <cell r="G9483">
            <v>3</v>
          </cell>
        </row>
        <row r="9484">
          <cell r="D9484">
            <v>6</v>
          </cell>
          <cell r="G9484">
            <v>0</v>
          </cell>
        </row>
        <row r="9485">
          <cell r="D9485">
            <v>8</v>
          </cell>
          <cell r="G9485">
            <v>0</v>
          </cell>
        </row>
        <row r="9486">
          <cell r="D9486">
            <v>0</v>
          </cell>
          <cell r="G9486">
            <v>0</v>
          </cell>
        </row>
        <row r="9487">
          <cell r="D9487">
            <v>4</v>
          </cell>
          <cell r="G9487">
            <v>0</v>
          </cell>
        </row>
        <row r="9488">
          <cell r="D9488">
            <v>4</v>
          </cell>
          <cell r="G9488">
            <v>0</v>
          </cell>
        </row>
        <row r="9489">
          <cell r="D9489">
            <v>0</v>
          </cell>
          <cell r="G9489">
            <v>0</v>
          </cell>
        </row>
        <row r="9490">
          <cell r="D9490">
            <v>4</v>
          </cell>
          <cell r="G9490">
            <v>0</v>
          </cell>
        </row>
        <row r="9491">
          <cell r="D9491">
            <v>41</v>
          </cell>
          <cell r="G9491">
            <v>2</v>
          </cell>
        </row>
        <row r="9492">
          <cell r="D9492">
            <v>2</v>
          </cell>
          <cell r="G9492">
            <v>0</v>
          </cell>
        </row>
        <row r="9493">
          <cell r="D9493">
            <v>4</v>
          </cell>
          <cell r="G9493">
            <v>0</v>
          </cell>
        </row>
        <row r="9494">
          <cell r="D9494">
            <v>3</v>
          </cell>
          <cell r="G9494">
            <v>0</v>
          </cell>
        </row>
        <row r="9495">
          <cell r="D9495">
            <v>0</v>
          </cell>
          <cell r="G9495">
            <v>0</v>
          </cell>
        </row>
        <row r="9496">
          <cell r="D9496">
            <v>0</v>
          </cell>
          <cell r="G9496">
            <v>0</v>
          </cell>
        </row>
        <row r="9497">
          <cell r="D9497">
            <v>2</v>
          </cell>
          <cell r="G9497">
            <v>0</v>
          </cell>
        </row>
        <row r="9498">
          <cell r="D9498">
            <v>3</v>
          </cell>
          <cell r="G9498">
            <v>0</v>
          </cell>
        </row>
        <row r="9499">
          <cell r="D9499">
            <v>1</v>
          </cell>
          <cell r="G9499">
            <v>0</v>
          </cell>
        </row>
        <row r="9500">
          <cell r="D9500">
            <v>1</v>
          </cell>
          <cell r="G9500">
            <v>0</v>
          </cell>
        </row>
        <row r="9501">
          <cell r="D9501">
            <v>0</v>
          </cell>
          <cell r="G9501">
            <v>0</v>
          </cell>
        </row>
        <row r="9502">
          <cell r="D9502">
            <v>0</v>
          </cell>
          <cell r="G9502">
            <v>0</v>
          </cell>
        </row>
        <row r="9503">
          <cell r="D9503">
            <v>0</v>
          </cell>
          <cell r="G9503">
            <v>0</v>
          </cell>
        </row>
        <row r="9504">
          <cell r="D9504">
            <v>1</v>
          </cell>
          <cell r="G9504">
            <v>0</v>
          </cell>
        </row>
        <row r="9505">
          <cell r="D9505">
            <v>31</v>
          </cell>
          <cell r="G9505">
            <v>2</v>
          </cell>
        </row>
        <row r="9506">
          <cell r="D9506">
            <v>54</v>
          </cell>
          <cell r="G9506">
            <v>2</v>
          </cell>
        </row>
        <row r="9507">
          <cell r="D9507">
            <v>19</v>
          </cell>
          <cell r="G9507">
            <v>0</v>
          </cell>
        </row>
        <row r="9508">
          <cell r="D9508">
            <v>9</v>
          </cell>
          <cell r="G9508">
            <v>0</v>
          </cell>
        </row>
        <row r="9509">
          <cell r="D9509">
            <v>8</v>
          </cell>
          <cell r="G9509">
            <v>0</v>
          </cell>
        </row>
        <row r="9510">
          <cell r="D9510">
            <v>39</v>
          </cell>
          <cell r="G9510">
            <v>4</v>
          </cell>
        </row>
        <row r="9511">
          <cell r="D9511">
            <v>6</v>
          </cell>
          <cell r="G9511">
            <v>0</v>
          </cell>
        </row>
        <row r="9512">
          <cell r="D9512">
            <v>8</v>
          </cell>
          <cell r="G9512">
            <v>0</v>
          </cell>
        </row>
        <row r="9513">
          <cell r="D9513">
            <v>0</v>
          </cell>
          <cell r="G9513">
            <v>0</v>
          </cell>
        </row>
        <row r="9514">
          <cell r="D9514">
            <v>4</v>
          </cell>
          <cell r="G9514">
            <v>0</v>
          </cell>
        </row>
        <row r="9515">
          <cell r="D9515">
            <v>4</v>
          </cell>
          <cell r="G9515">
            <v>0</v>
          </cell>
        </row>
        <row r="9516">
          <cell r="D9516">
            <v>0</v>
          </cell>
          <cell r="G9516">
            <v>0</v>
          </cell>
        </row>
        <row r="9517">
          <cell r="D9517">
            <v>4</v>
          </cell>
          <cell r="G9517">
            <v>0</v>
          </cell>
        </row>
        <row r="9518">
          <cell r="D9518">
            <v>43</v>
          </cell>
          <cell r="G9518">
            <v>2</v>
          </cell>
        </row>
        <row r="9519">
          <cell r="D9519">
            <v>2</v>
          </cell>
          <cell r="G9519">
            <v>0</v>
          </cell>
        </row>
        <row r="9520">
          <cell r="D9520">
            <v>4</v>
          </cell>
          <cell r="G9520">
            <v>0</v>
          </cell>
        </row>
        <row r="9521">
          <cell r="D9521">
            <v>3</v>
          </cell>
          <cell r="G9521">
            <v>0</v>
          </cell>
        </row>
        <row r="9522">
          <cell r="D9522">
            <v>0</v>
          </cell>
          <cell r="G9522">
            <v>0</v>
          </cell>
        </row>
        <row r="9523">
          <cell r="D9523">
            <v>0</v>
          </cell>
          <cell r="G9523">
            <v>0</v>
          </cell>
        </row>
        <row r="9524">
          <cell r="D9524">
            <v>2</v>
          </cell>
          <cell r="G9524">
            <v>0</v>
          </cell>
        </row>
        <row r="9525">
          <cell r="D9525">
            <v>7</v>
          </cell>
          <cell r="G9525">
            <v>0</v>
          </cell>
        </row>
        <row r="9526">
          <cell r="D9526">
            <v>1</v>
          </cell>
          <cell r="G9526">
            <v>0</v>
          </cell>
        </row>
        <row r="9527">
          <cell r="D9527">
            <v>1</v>
          </cell>
          <cell r="G9527">
            <v>0</v>
          </cell>
        </row>
        <row r="9528">
          <cell r="D9528">
            <v>0</v>
          </cell>
          <cell r="G9528">
            <v>0</v>
          </cell>
        </row>
        <row r="9529">
          <cell r="D9529">
            <v>0</v>
          </cell>
          <cell r="G9529">
            <v>0</v>
          </cell>
        </row>
        <row r="9530">
          <cell r="D9530">
            <v>0</v>
          </cell>
          <cell r="G9530">
            <v>0</v>
          </cell>
        </row>
        <row r="9531">
          <cell r="D9531">
            <v>1</v>
          </cell>
          <cell r="G9531">
            <v>0</v>
          </cell>
        </row>
        <row r="9532">
          <cell r="D9532">
            <v>31</v>
          </cell>
          <cell r="G9532">
            <v>2</v>
          </cell>
        </row>
        <row r="9533">
          <cell r="D9533">
            <v>63</v>
          </cell>
          <cell r="G9533">
            <v>3</v>
          </cell>
        </row>
        <row r="9534">
          <cell r="D9534">
            <v>20</v>
          </cell>
          <cell r="G9534">
            <v>0</v>
          </cell>
        </row>
        <row r="9535">
          <cell r="D9535">
            <v>12</v>
          </cell>
          <cell r="G9535">
            <v>0</v>
          </cell>
        </row>
        <row r="9536">
          <cell r="D9536">
            <v>10</v>
          </cell>
          <cell r="G9536">
            <v>0</v>
          </cell>
        </row>
        <row r="9537">
          <cell r="D9537">
            <v>43</v>
          </cell>
          <cell r="G9537">
            <v>4</v>
          </cell>
        </row>
        <row r="9538">
          <cell r="D9538">
            <v>6</v>
          </cell>
          <cell r="G9538">
            <v>0</v>
          </cell>
        </row>
        <row r="9539">
          <cell r="D9539">
            <v>8</v>
          </cell>
          <cell r="G9539">
            <v>0</v>
          </cell>
        </row>
        <row r="9540">
          <cell r="D9540">
            <v>0</v>
          </cell>
          <cell r="G9540">
            <v>0</v>
          </cell>
        </row>
        <row r="9541">
          <cell r="D9541">
            <v>4</v>
          </cell>
          <cell r="G9541">
            <v>0</v>
          </cell>
        </row>
        <row r="9542">
          <cell r="D9542">
            <v>4</v>
          </cell>
          <cell r="G9542">
            <v>0</v>
          </cell>
        </row>
        <row r="9543">
          <cell r="D9543">
            <v>0</v>
          </cell>
          <cell r="G9543">
            <v>0</v>
          </cell>
        </row>
        <row r="9544">
          <cell r="D9544">
            <v>4</v>
          </cell>
          <cell r="G9544">
            <v>0</v>
          </cell>
        </row>
        <row r="9545">
          <cell r="D9545">
            <v>49</v>
          </cell>
          <cell r="G9545">
            <v>2</v>
          </cell>
        </row>
        <row r="9546">
          <cell r="D9546">
            <v>2</v>
          </cell>
          <cell r="G9546">
            <v>0</v>
          </cell>
        </row>
        <row r="9547">
          <cell r="D9547">
            <v>4</v>
          </cell>
          <cell r="G9547">
            <v>0</v>
          </cell>
        </row>
        <row r="9548">
          <cell r="D9548">
            <v>3</v>
          </cell>
          <cell r="G9548">
            <v>0</v>
          </cell>
        </row>
        <row r="9549">
          <cell r="D9549">
            <v>0</v>
          </cell>
          <cell r="G9549">
            <v>0</v>
          </cell>
        </row>
        <row r="9550">
          <cell r="D9550">
            <v>0</v>
          </cell>
          <cell r="G9550">
            <v>0</v>
          </cell>
        </row>
        <row r="9551">
          <cell r="D9551">
            <v>2</v>
          </cell>
          <cell r="G9551">
            <v>0</v>
          </cell>
        </row>
        <row r="9552">
          <cell r="D9552">
            <v>7</v>
          </cell>
          <cell r="G9552">
            <v>0</v>
          </cell>
        </row>
        <row r="9553">
          <cell r="D9553">
            <v>1</v>
          </cell>
          <cell r="G9553">
            <v>0</v>
          </cell>
        </row>
        <row r="9554">
          <cell r="D9554">
            <v>1</v>
          </cell>
          <cell r="G9554">
            <v>0</v>
          </cell>
        </row>
        <row r="9555">
          <cell r="D9555">
            <v>0</v>
          </cell>
          <cell r="G9555">
            <v>0</v>
          </cell>
        </row>
        <row r="9556">
          <cell r="D9556">
            <v>0</v>
          </cell>
          <cell r="G9556">
            <v>0</v>
          </cell>
        </row>
        <row r="9557">
          <cell r="D9557">
            <v>0</v>
          </cell>
          <cell r="G9557">
            <v>0</v>
          </cell>
        </row>
        <row r="9558">
          <cell r="D9558">
            <v>1</v>
          </cell>
          <cell r="G9558">
            <v>0</v>
          </cell>
        </row>
        <row r="9559">
          <cell r="D9559">
            <v>0</v>
          </cell>
          <cell r="G9559">
            <v>0</v>
          </cell>
        </row>
        <row r="9560">
          <cell r="D9560">
            <v>0</v>
          </cell>
          <cell r="G9560">
            <v>0</v>
          </cell>
        </row>
        <row r="9561">
          <cell r="D9561">
            <v>40</v>
          </cell>
          <cell r="G9561">
            <v>3</v>
          </cell>
        </row>
        <row r="9562">
          <cell r="D9562">
            <v>67</v>
          </cell>
          <cell r="G9562">
            <v>3</v>
          </cell>
        </row>
        <row r="9563">
          <cell r="D9563">
            <v>22</v>
          </cell>
          <cell r="G9563">
            <v>0</v>
          </cell>
        </row>
        <row r="9564">
          <cell r="D9564">
            <v>18</v>
          </cell>
          <cell r="G9564">
            <v>0</v>
          </cell>
        </row>
        <row r="9565">
          <cell r="D9565">
            <v>10</v>
          </cell>
          <cell r="G9565">
            <v>0</v>
          </cell>
        </row>
        <row r="9566">
          <cell r="D9566">
            <v>43</v>
          </cell>
          <cell r="G9566">
            <v>4</v>
          </cell>
        </row>
        <row r="9567">
          <cell r="D9567">
            <v>6</v>
          </cell>
          <cell r="G9567">
            <v>0</v>
          </cell>
        </row>
        <row r="9568">
          <cell r="D9568">
            <v>8</v>
          </cell>
          <cell r="G9568">
            <v>0</v>
          </cell>
        </row>
        <row r="9569">
          <cell r="D9569">
            <v>0</v>
          </cell>
          <cell r="G9569">
            <v>0</v>
          </cell>
        </row>
        <row r="9570">
          <cell r="D9570">
            <v>4</v>
          </cell>
          <cell r="G9570">
            <v>0</v>
          </cell>
        </row>
        <row r="9571">
          <cell r="D9571">
            <v>4</v>
          </cell>
          <cell r="G9571">
            <v>0</v>
          </cell>
        </row>
        <row r="9572">
          <cell r="D9572">
            <v>0</v>
          </cell>
          <cell r="G9572">
            <v>0</v>
          </cell>
        </row>
        <row r="9573">
          <cell r="D9573">
            <v>5</v>
          </cell>
          <cell r="G9573">
            <v>0</v>
          </cell>
        </row>
        <row r="9574">
          <cell r="D9574">
            <v>49</v>
          </cell>
          <cell r="G9574">
            <v>2</v>
          </cell>
        </row>
        <row r="9575">
          <cell r="D9575">
            <v>2</v>
          </cell>
          <cell r="G9575">
            <v>0</v>
          </cell>
        </row>
        <row r="9576">
          <cell r="D9576">
            <v>4</v>
          </cell>
          <cell r="G9576">
            <v>0</v>
          </cell>
        </row>
        <row r="9577">
          <cell r="D9577">
            <v>3</v>
          </cell>
          <cell r="G9577">
            <v>0</v>
          </cell>
        </row>
        <row r="9578">
          <cell r="D9578">
            <v>0</v>
          </cell>
          <cell r="G9578">
            <v>0</v>
          </cell>
        </row>
        <row r="9579">
          <cell r="D9579">
            <v>0</v>
          </cell>
          <cell r="G9579">
            <v>0</v>
          </cell>
        </row>
        <row r="9580">
          <cell r="D9580">
            <v>2</v>
          </cell>
          <cell r="G9580">
            <v>0</v>
          </cell>
        </row>
        <row r="9581">
          <cell r="D9581">
            <v>10</v>
          </cell>
          <cell r="G9581">
            <v>0</v>
          </cell>
        </row>
        <row r="9582">
          <cell r="D9582">
            <v>1</v>
          </cell>
          <cell r="G9582">
            <v>0</v>
          </cell>
        </row>
        <row r="9583">
          <cell r="D9583">
            <v>1</v>
          </cell>
          <cell r="G9583">
            <v>0</v>
          </cell>
        </row>
        <row r="9584">
          <cell r="D9584">
            <v>0</v>
          </cell>
          <cell r="G9584">
            <v>0</v>
          </cell>
        </row>
        <row r="9585">
          <cell r="D9585">
            <v>0</v>
          </cell>
          <cell r="G9585">
            <v>0</v>
          </cell>
        </row>
        <row r="9586">
          <cell r="D9586">
            <v>0</v>
          </cell>
          <cell r="G9586">
            <v>0</v>
          </cell>
        </row>
        <row r="9587">
          <cell r="D9587">
            <v>1</v>
          </cell>
          <cell r="G9587">
            <v>0</v>
          </cell>
        </row>
        <row r="9588">
          <cell r="D9588">
            <v>0</v>
          </cell>
          <cell r="G9588">
            <v>0</v>
          </cell>
        </row>
        <row r="9589">
          <cell r="D9589">
            <v>0</v>
          </cell>
          <cell r="G9589">
            <v>0</v>
          </cell>
        </row>
        <row r="9590">
          <cell r="D9590">
            <v>46</v>
          </cell>
          <cell r="G9590">
            <v>3</v>
          </cell>
        </row>
        <row r="9591">
          <cell r="D9591">
            <v>70</v>
          </cell>
          <cell r="G9591">
            <v>3</v>
          </cell>
        </row>
        <row r="9592">
          <cell r="D9592">
            <v>26</v>
          </cell>
          <cell r="G9592">
            <v>0</v>
          </cell>
        </row>
        <row r="9593">
          <cell r="D9593">
            <v>18</v>
          </cell>
          <cell r="G9593">
            <v>0</v>
          </cell>
        </row>
        <row r="9594">
          <cell r="D9594">
            <v>10</v>
          </cell>
          <cell r="G9594">
            <v>0</v>
          </cell>
        </row>
        <row r="9595">
          <cell r="D9595">
            <v>52</v>
          </cell>
          <cell r="G9595">
            <v>5</v>
          </cell>
        </row>
        <row r="9596">
          <cell r="D9596">
            <v>6</v>
          </cell>
          <cell r="G9596">
            <v>0</v>
          </cell>
        </row>
        <row r="9597">
          <cell r="D9597">
            <v>8</v>
          </cell>
          <cell r="G9597">
            <v>0</v>
          </cell>
        </row>
        <row r="9598">
          <cell r="D9598">
            <v>0</v>
          </cell>
          <cell r="G9598">
            <v>0</v>
          </cell>
        </row>
        <row r="9599">
          <cell r="D9599">
            <v>4</v>
          </cell>
          <cell r="G9599">
            <v>0</v>
          </cell>
        </row>
        <row r="9600">
          <cell r="D9600">
            <v>4</v>
          </cell>
          <cell r="G9600">
            <v>0</v>
          </cell>
        </row>
        <row r="9601">
          <cell r="D9601">
            <v>0</v>
          </cell>
          <cell r="G9601">
            <v>0</v>
          </cell>
        </row>
        <row r="9602">
          <cell r="D9602">
            <v>5</v>
          </cell>
          <cell r="G9602">
            <v>0</v>
          </cell>
        </row>
        <row r="9603">
          <cell r="D9603">
            <v>51</v>
          </cell>
          <cell r="G9603">
            <v>2</v>
          </cell>
        </row>
        <row r="9604">
          <cell r="D9604">
            <v>2</v>
          </cell>
          <cell r="G9604">
            <v>0</v>
          </cell>
        </row>
        <row r="9605">
          <cell r="D9605">
            <v>4</v>
          </cell>
          <cell r="G9605">
            <v>0</v>
          </cell>
        </row>
        <row r="9606">
          <cell r="D9606">
            <v>3</v>
          </cell>
          <cell r="G9606">
            <v>0</v>
          </cell>
        </row>
        <row r="9607">
          <cell r="D9607">
            <v>0</v>
          </cell>
          <cell r="G9607">
            <v>0</v>
          </cell>
        </row>
        <row r="9608">
          <cell r="D9608">
            <v>0</v>
          </cell>
          <cell r="G9608">
            <v>0</v>
          </cell>
        </row>
        <row r="9609">
          <cell r="D9609">
            <v>2</v>
          </cell>
          <cell r="G9609">
            <v>0</v>
          </cell>
        </row>
        <row r="9610">
          <cell r="D9610">
            <v>10</v>
          </cell>
          <cell r="G9610">
            <v>0</v>
          </cell>
        </row>
        <row r="9611">
          <cell r="D9611">
            <v>1</v>
          </cell>
          <cell r="G9611">
            <v>0</v>
          </cell>
        </row>
        <row r="9612">
          <cell r="D9612">
            <v>2</v>
          </cell>
          <cell r="G9612">
            <v>0</v>
          </cell>
        </row>
        <row r="9613">
          <cell r="D9613">
            <v>0</v>
          </cell>
          <cell r="G9613">
            <v>0</v>
          </cell>
        </row>
        <row r="9614">
          <cell r="D9614">
            <v>0</v>
          </cell>
          <cell r="G9614">
            <v>0</v>
          </cell>
        </row>
        <row r="9615">
          <cell r="D9615">
            <v>0</v>
          </cell>
          <cell r="G9615">
            <v>0</v>
          </cell>
        </row>
        <row r="9616">
          <cell r="D9616">
            <v>1</v>
          </cell>
          <cell r="G9616">
            <v>0</v>
          </cell>
        </row>
        <row r="9617">
          <cell r="D9617">
            <v>0</v>
          </cell>
          <cell r="G9617">
            <v>0</v>
          </cell>
        </row>
        <row r="9618">
          <cell r="D9618">
            <v>0</v>
          </cell>
          <cell r="G9618">
            <v>0</v>
          </cell>
        </row>
        <row r="9619">
          <cell r="D9619">
            <v>46</v>
          </cell>
          <cell r="G9619">
            <v>3</v>
          </cell>
        </row>
        <row r="9620">
          <cell r="D9620">
            <v>73</v>
          </cell>
          <cell r="G9620">
            <v>3</v>
          </cell>
        </row>
        <row r="9621">
          <cell r="D9621">
            <v>26</v>
          </cell>
          <cell r="G9621">
            <v>0</v>
          </cell>
        </row>
        <row r="9622">
          <cell r="D9622">
            <v>18</v>
          </cell>
          <cell r="G9622">
            <v>0</v>
          </cell>
        </row>
        <row r="9623">
          <cell r="D9623">
            <v>10</v>
          </cell>
          <cell r="G9623">
            <v>0</v>
          </cell>
        </row>
        <row r="9624">
          <cell r="D9624">
            <v>61</v>
          </cell>
          <cell r="G9624">
            <v>6</v>
          </cell>
        </row>
        <row r="9625">
          <cell r="D9625">
            <v>6</v>
          </cell>
          <cell r="G9625">
            <v>0</v>
          </cell>
        </row>
        <row r="9626">
          <cell r="D9626">
            <v>8</v>
          </cell>
          <cell r="G9626">
            <v>0</v>
          </cell>
        </row>
        <row r="9627">
          <cell r="D9627">
            <v>0</v>
          </cell>
          <cell r="G9627">
            <v>0</v>
          </cell>
        </row>
        <row r="9628">
          <cell r="D9628">
            <v>4</v>
          </cell>
          <cell r="G9628">
            <v>0</v>
          </cell>
        </row>
        <row r="9629">
          <cell r="D9629">
            <v>4</v>
          </cell>
          <cell r="G9629">
            <v>0</v>
          </cell>
        </row>
        <row r="9630">
          <cell r="D9630">
            <v>0</v>
          </cell>
          <cell r="G9630">
            <v>0</v>
          </cell>
        </row>
        <row r="9631">
          <cell r="D9631">
            <v>8</v>
          </cell>
          <cell r="G9631">
            <v>0</v>
          </cell>
        </row>
        <row r="9632">
          <cell r="D9632">
            <v>51</v>
          </cell>
          <cell r="G9632">
            <v>2</v>
          </cell>
        </row>
        <row r="9633">
          <cell r="D9633">
            <v>6</v>
          </cell>
          <cell r="G9633">
            <v>0</v>
          </cell>
        </row>
        <row r="9634">
          <cell r="D9634">
            <v>4</v>
          </cell>
          <cell r="G9634">
            <v>0</v>
          </cell>
        </row>
        <row r="9635">
          <cell r="D9635">
            <v>3</v>
          </cell>
          <cell r="G9635">
            <v>0</v>
          </cell>
        </row>
        <row r="9636">
          <cell r="D9636">
            <v>0</v>
          </cell>
          <cell r="G9636">
            <v>0</v>
          </cell>
        </row>
        <row r="9637">
          <cell r="D9637">
            <v>0</v>
          </cell>
          <cell r="G9637">
            <v>0</v>
          </cell>
        </row>
        <row r="9638">
          <cell r="D9638">
            <v>2</v>
          </cell>
          <cell r="G9638">
            <v>0</v>
          </cell>
        </row>
        <row r="9639">
          <cell r="D9639">
            <v>12</v>
          </cell>
          <cell r="G9639">
            <v>0</v>
          </cell>
        </row>
        <row r="9640">
          <cell r="D9640">
            <v>1</v>
          </cell>
          <cell r="G9640">
            <v>0</v>
          </cell>
        </row>
        <row r="9641">
          <cell r="D9641">
            <v>3</v>
          </cell>
          <cell r="G9641">
            <v>0</v>
          </cell>
        </row>
        <row r="9642">
          <cell r="D9642">
            <v>0</v>
          </cell>
          <cell r="G9642">
            <v>0</v>
          </cell>
        </row>
        <row r="9643">
          <cell r="D9643">
            <v>0</v>
          </cell>
          <cell r="G9643">
            <v>0</v>
          </cell>
        </row>
        <row r="9644">
          <cell r="D9644">
            <v>0</v>
          </cell>
          <cell r="G9644">
            <v>0</v>
          </cell>
        </row>
        <row r="9645">
          <cell r="D9645">
            <v>1</v>
          </cell>
          <cell r="G9645">
            <v>0</v>
          </cell>
        </row>
        <row r="9646">
          <cell r="D9646">
            <v>0</v>
          </cell>
          <cell r="G9646">
            <v>0</v>
          </cell>
        </row>
        <row r="9647">
          <cell r="D9647">
            <v>0</v>
          </cell>
          <cell r="G9647">
            <v>0</v>
          </cell>
        </row>
        <row r="9648">
          <cell r="D9648">
            <v>0</v>
          </cell>
          <cell r="G9648">
            <v>0</v>
          </cell>
        </row>
        <row r="9649">
          <cell r="D9649">
            <v>46</v>
          </cell>
          <cell r="G9649">
            <v>3</v>
          </cell>
        </row>
        <row r="9650">
          <cell r="D9650">
            <v>73</v>
          </cell>
          <cell r="G9650">
            <v>3</v>
          </cell>
        </row>
        <row r="9651">
          <cell r="D9651">
            <v>30</v>
          </cell>
          <cell r="G9651">
            <v>0</v>
          </cell>
        </row>
        <row r="9652">
          <cell r="D9652">
            <v>27</v>
          </cell>
          <cell r="G9652">
            <v>1</v>
          </cell>
        </row>
        <row r="9653">
          <cell r="D9653">
            <v>12</v>
          </cell>
          <cell r="G9653">
            <v>0</v>
          </cell>
        </row>
        <row r="9654">
          <cell r="D9654">
            <v>61</v>
          </cell>
          <cell r="G9654">
            <v>6</v>
          </cell>
        </row>
        <row r="9655">
          <cell r="D9655">
            <v>7</v>
          </cell>
          <cell r="G9655">
            <v>0</v>
          </cell>
        </row>
        <row r="9656">
          <cell r="D9656">
            <v>11</v>
          </cell>
          <cell r="G9656">
            <v>0</v>
          </cell>
        </row>
        <row r="9657">
          <cell r="D9657">
            <v>0</v>
          </cell>
          <cell r="G9657">
            <v>0</v>
          </cell>
        </row>
        <row r="9658">
          <cell r="D9658">
            <v>4</v>
          </cell>
          <cell r="G9658">
            <v>0</v>
          </cell>
        </row>
        <row r="9659">
          <cell r="D9659">
            <v>4</v>
          </cell>
          <cell r="G9659">
            <v>0</v>
          </cell>
        </row>
        <row r="9660">
          <cell r="D9660">
            <v>0</v>
          </cell>
          <cell r="G9660">
            <v>0</v>
          </cell>
        </row>
        <row r="9661">
          <cell r="D9661">
            <v>8</v>
          </cell>
          <cell r="G9661">
            <v>0</v>
          </cell>
        </row>
        <row r="9662">
          <cell r="D9662">
            <v>57</v>
          </cell>
          <cell r="G9662">
            <v>2</v>
          </cell>
        </row>
        <row r="9663">
          <cell r="D9663">
            <v>6</v>
          </cell>
          <cell r="G9663">
            <v>0</v>
          </cell>
        </row>
        <row r="9664">
          <cell r="D9664">
            <v>4</v>
          </cell>
          <cell r="G9664">
            <v>0</v>
          </cell>
        </row>
        <row r="9665">
          <cell r="D9665">
            <v>3</v>
          </cell>
          <cell r="G9665">
            <v>0</v>
          </cell>
        </row>
        <row r="9666">
          <cell r="D9666">
            <v>0</v>
          </cell>
          <cell r="G9666">
            <v>0</v>
          </cell>
        </row>
        <row r="9667">
          <cell r="D9667">
            <v>0</v>
          </cell>
          <cell r="G9667">
            <v>0</v>
          </cell>
        </row>
        <row r="9668">
          <cell r="D9668">
            <v>2</v>
          </cell>
          <cell r="G9668">
            <v>0</v>
          </cell>
        </row>
        <row r="9669">
          <cell r="D9669">
            <v>12</v>
          </cell>
          <cell r="G9669">
            <v>0</v>
          </cell>
        </row>
        <row r="9670">
          <cell r="D9670">
            <v>1</v>
          </cell>
          <cell r="G9670">
            <v>0</v>
          </cell>
        </row>
        <row r="9671">
          <cell r="D9671">
            <v>3</v>
          </cell>
          <cell r="G9671">
            <v>0</v>
          </cell>
        </row>
        <row r="9672">
          <cell r="D9672">
            <v>0</v>
          </cell>
          <cell r="G9672">
            <v>0</v>
          </cell>
        </row>
        <row r="9673">
          <cell r="D9673">
            <v>0</v>
          </cell>
          <cell r="G9673">
            <v>0</v>
          </cell>
        </row>
        <row r="9674">
          <cell r="D9674">
            <v>0</v>
          </cell>
          <cell r="G9674">
            <v>0</v>
          </cell>
        </row>
        <row r="9675">
          <cell r="D9675">
            <v>1</v>
          </cell>
          <cell r="G9675">
            <v>0</v>
          </cell>
        </row>
        <row r="9676">
          <cell r="D9676">
            <v>0</v>
          </cell>
          <cell r="G9676">
            <v>0</v>
          </cell>
        </row>
        <row r="9677">
          <cell r="D9677">
            <v>0</v>
          </cell>
          <cell r="G9677">
            <v>0</v>
          </cell>
        </row>
        <row r="9678">
          <cell r="D9678">
            <v>0</v>
          </cell>
          <cell r="G9678">
            <v>0</v>
          </cell>
        </row>
        <row r="9679">
          <cell r="D9679">
            <v>0</v>
          </cell>
          <cell r="G9679">
            <v>0</v>
          </cell>
        </row>
        <row r="9680">
          <cell r="D9680">
            <v>46</v>
          </cell>
          <cell r="G9680">
            <v>3</v>
          </cell>
        </row>
        <row r="9681">
          <cell r="D9681">
            <v>73</v>
          </cell>
          <cell r="G9681">
            <v>3</v>
          </cell>
        </row>
        <row r="9682">
          <cell r="D9682">
            <v>30</v>
          </cell>
          <cell r="G9682">
            <v>0</v>
          </cell>
        </row>
        <row r="9683">
          <cell r="D9683">
            <v>36</v>
          </cell>
          <cell r="G9683">
            <v>2</v>
          </cell>
        </row>
        <row r="9684">
          <cell r="D9684">
            <v>16</v>
          </cell>
          <cell r="G9684">
            <v>0</v>
          </cell>
        </row>
        <row r="9685">
          <cell r="D9685">
            <v>61</v>
          </cell>
          <cell r="G9685">
            <v>6</v>
          </cell>
        </row>
        <row r="9686">
          <cell r="D9686">
            <v>7</v>
          </cell>
          <cell r="G9686">
            <v>0</v>
          </cell>
        </row>
        <row r="9687">
          <cell r="D9687">
            <v>17</v>
          </cell>
          <cell r="G9687">
            <v>0</v>
          </cell>
        </row>
        <row r="9688">
          <cell r="D9688">
            <v>0</v>
          </cell>
          <cell r="G9688">
            <v>0</v>
          </cell>
        </row>
        <row r="9689">
          <cell r="D9689">
            <v>7</v>
          </cell>
          <cell r="G9689">
            <v>0</v>
          </cell>
        </row>
        <row r="9690">
          <cell r="D9690">
            <v>4</v>
          </cell>
          <cell r="G9690">
            <v>0</v>
          </cell>
        </row>
        <row r="9691">
          <cell r="D9691">
            <v>0</v>
          </cell>
          <cell r="G9691">
            <v>0</v>
          </cell>
        </row>
        <row r="9692">
          <cell r="D9692">
            <v>8</v>
          </cell>
          <cell r="G9692">
            <v>0</v>
          </cell>
        </row>
        <row r="9693">
          <cell r="D9693">
            <v>57</v>
          </cell>
          <cell r="G9693">
            <v>2</v>
          </cell>
        </row>
        <row r="9694">
          <cell r="D9694">
            <v>6</v>
          </cell>
          <cell r="G9694">
            <v>0</v>
          </cell>
        </row>
        <row r="9695">
          <cell r="D9695">
            <v>4</v>
          </cell>
          <cell r="G9695">
            <v>0</v>
          </cell>
        </row>
        <row r="9696">
          <cell r="D9696">
            <v>3</v>
          </cell>
          <cell r="G9696">
            <v>0</v>
          </cell>
        </row>
        <row r="9697">
          <cell r="D9697">
            <v>0</v>
          </cell>
          <cell r="G9697">
            <v>0</v>
          </cell>
        </row>
        <row r="9698">
          <cell r="D9698">
            <v>0</v>
          </cell>
          <cell r="G9698">
            <v>0</v>
          </cell>
        </row>
        <row r="9699">
          <cell r="D9699">
            <v>2</v>
          </cell>
          <cell r="G9699">
            <v>0</v>
          </cell>
        </row>
        <row r="9700">
          <cell r="D9700">
            <v>12</v>
          </cell>
          <cell r="G9700">
            <v>0</v>
          </cell>
        </row>
        <row r="9701">
          <cell r="D9701">
            <v>1</v>
          </cell>
          <cell r="G9701">
            <v>0</v>
          </cell>
        </row>
        <row r="9702">
          <cell r="D9702">
            <v>3</v>
          </cell>
          <cell r="G9702">
            <v>0</v>
          </cell>
        </row>
        <row r="9703">
          <cell r="D9703">
            <v>0</v>
          </cell>
          <cell r="G9703">
            <v>0</v>
          </cell>
        </row>
        <row r="9704">
          <cell r="D9704">
            <v>0</v>
          </cell>
          <cell r="G9704">
            <v>0</v>
          </cell>
        </row>
        <row r="9705">
          <cell r="D9705">
            <v>0</v>
          </cell>
          <cell r="G9705">
            <v>0</v>
          </cell>
        </row>
        <row r="9706">
          <cell r="D9706">
            <v>1</v>
          </cell>
          <cell r="G9706">
            <v>0</v>
          </cell>
        </row>
        <row r="9707">
          <cell r="D9707">
            <v>0</v>
          </cell>
          <cell r="G9707">
            <v>0</v>
          </cell>
        </row>
        <row r="9708">
          <cell r="D9708">
            <v>0</v>
          </cell>
          <cell r="G9708">
            <v>0</v>
          </cell>
        </row>
        <row r="9709">
          <cell r="D9709">
            <v>0</v>
          </cell>
          <cell r="G9709">
            <v>0</v>
          </cell>
        </row>
        <row r="9710">
          <cell r="D9710">
            <v>1</v>
          </cell>
          <cell r="G9710">
            <v>0</v>
          </cell>
        </row>
        <row r="9711">
          <cell r="D9711">
            <v>0</v>
          </cell>
          <cell r="G9711">
            <v>0</v>
          </cell>
        </row>
        <row r="9712">
          <cell r="D9712">
            <v>9</v>
          </cell>
          <cell r="G9712">
            <v>1</v>
          </cell>
        </row>
        <row r="9713">
          <cell r="D9713">
            <v>6</v>
          </cell>
          <cell r="G9713">
            <v>0</v>
          </cell>
        </row>
        <row r="9714">
          <cell r="D9714">
            <v>4</v>
          </cell>
          <cell r="G9714">
            <v>0</v>
          </cell>
        </row>
        <row r="9715">
          <cell r="D9715">
            <v>3</v>
          </cell>
          <cell r="G9715">
            <v>0</v>
          </cell>
        </row>
        <row r="9716">
          <cell r="D9716">
            <v>2</v>
          </cell>
          <cell r="G9716">
            <v>0</v>
          </cell>
        </row>
        <row r="9717">
          <cell r="D9717">
            <v>1</v>
          </cell>
          <cell r="G9717">
            <v>0</v>
          </cell>
        </row>
        <row r="9718">
          <cell r="D9718">
            <v>0</v>
          </cell>
          <cell r="G9718">
            <v>0</v>
          </cell>
        </row>
        <row r="9719">
          <cell r="D9719">
            <v>0</v>
          </cell>
          <cell r="G9719">
            <v>0</v>
          </cell>
        </row>
        <row r="9720">
          <cell r="D9720">
            <v>0</v>
          </cell>
          <cell r="G9720">
            <v>0</v>
          </cell>
        </row>
        <row r="9721">
          <cell r="D9721">
            <v>0</v>
          </cell>
          <cell r="G9721">
            <v>0</v>
          </cell>
        </row>
        <row r="9722">
          <cell r="D9722">
            <v>0</v>
          </cell>
          <cell r="G9722">
            <v>0</v>
          </cell>
        </row>
        <row r="9723">
          <cell r="D9723">
            <v>0</v>
          </cell>
          <cell r="G9723">
            <v>0</v>
          </cell>
        </row>
        <row r="9724">
          <cell r="D9724">
            <v>0</v>
          </cell>
          <cell r="G9724">
            <v>0</v>
          </cell>
        </row>
        <row r="9725">
          <cell r="D9725">
            <v>0</v>
          </cell>
          <cell r="G9725">
            <v>0</v>
          </cell>
        </row>
        <row r="9726">
          <cell r="D9726">
            <v>0</v>
          </cell>
          <cell r="G9726">
            <v>0</v>
          </cell>
        </row>
        <row r="9727">
          <cell r="D9727">
            <v>0</v>
          </cell>
          <cell r="G9727">
            <v>0</v>
          </cell>
        </row>
        <row r="9728">
          <cell r="D9728">
            <v>0</v>
          </cell>
          <cell r="G9728">
            <v>0</v>
          </cell>
        </row>
        <row r="9729">
          <cell r="D9729">
            <v>0</v>
          </cell>
          <cell r="G9729">
            <v>0</v>
          </cell>
        </row>
        <row r="9730">
          <cell r="D9730">
            <v>0</v>
          </cell>
          <cell r="G9730">
            <v>0</v>
          </cell>
        </row>
        <row r="9731">
          <cell r="D9731">
            <v>0</v>
          </cell>
          <cell r="G9731">
            <v>0</v>
          </cell>
        </row>
        <row r="9732">
          <cell r="D9732">
            <v>0</v>
          </cell>
          <cell r="G9732">
            <v>0</v>
          </cell>
        </row>
        <row r="9733">
          <cell r="D9733">
            <v>0</v>
          </cell>
          <cell r="G9733">
            <v>0</v>
          </cell>
        </row>
        <row r="9734">
          <cell r="D9734">
            <v>0</v>
          </cell>
          <cell r="G9734">
            <v>0</v>
          </cell>
        </row>
        <row r="9735">
          <cell r="D9735">
            <v>0</v>
          </cell>
          <cell r="G9735">
            <v>0</v>
          </cell>
        </row>
        <row r="9736">
          <cell r="D9736">
            <v>0</v>
          </cell>
          <cell r="G9736">
            <v>0</v>
          </cell>
        </row>
        <row r="9737">
          <cell r="D9737">
            <v>9</v>
          </cell>
          <cell r="G9737">
            <v>1</v>
          </cell>
        </row>
        <row r="9738">
          <cell r="D9738">
            <v>15</v>
          </cell>
          <cell r="G9738">
            <v>1</v>
          </cell>
        </row>
        <row r="9739">
          <cell r="D9739">
            <v>4</v>
          </cell>
          <cell r="G9739">
            <v>0</v>
          </cell>
        </row>
        <row r="9740">
          <cell r="D9740">
            <v>3</v>
          </cell>
          <cell r="G9740">
            <v>0</v>
          </cell>
        </row>
        <row r="9741">
          <cell r="D9741">
            <v>2</v>
          </cell>
          <cell r="G9741">
            <v>0</v>
          </cell>
        </row>
        <row r="9742">
          <cell r="D9742">
            <v>2</v>
          </cell>
          <cell r="G9742">
            <v>0</v>
          </cell>
        </row>
        <row r="9743">
          <cell r="D9743">
            <v>0</v>
          </cell>
          <cell r="G9743">
            <v>0</v>
          </cell>
        </row>
        <row r="9744">
          <cell r="D9744">
            <v>0</v>
          </cell>
          <cell r="G9744">
            <v>0</v>
          </cell>
        </row>
        <row r="9745">
          <cell r="D9745">
            <v>0</v>
          </cell>
          <cell r="G9745">
            <v>0</v>
          </cell>
        </row>
        <row r="9746">
          <cell r="D9746">
            <v>2</v>
          </cell>
          <cell r="G9746">
            <v>0</v>
          </cell>
        </row>
        <row r="9747">
          <cell r="D9747">
            <v>0</v>
          </cell>
          <cell r="G9747">
            <v>0</v>
          </cell>
        </row>
        <row r="9748">
          <cell r="D9748">
            <v>0</v>
          </cell>
          <cell r="G9748">
            <v>0</v>
          </cell>
        </row>
        <row r="9749">
          <cell r="D9749">
            <v>4</v>
          </cell>
          <cell r="G9749">
            <v>0</v>
          </cell>
        </row>
        <row r="9750">
          <cell r="D9750">
            <v>0</v>
          </cell>
          <cell r="G9750">
            <v>0</v>
          </cell>
        </row>
        <row r="9751">
          <cell r="D9751">
            <v>0</v>
          </cell>
          <cell r="G9751">
            <v>0</v>
          </cell>
        </row>
        <row r="9752">
          <cell r="D9752">
            <v>0</v>
          </cell>
          <cell r="G9752">
            <v>0</v>
          </cell>
        </row>
        <row r="9753">
          <cell r="D9753">
            <v>0</v>
          </cell>
          <cell r="G9753">
            <v>0</v>
          </cell>
        </row>
        <row r="9754">
          <cell r="D9754">
            <v>0</v>
          </cell>
          <cell r="G9754">
            <v>0</v>
          </cell>
        </row>
        <row r="9755">
          <cell r="D9755">
            <v>0</v>
          </cell>
          <cell r="G9755">
            <v>0</v>
          </cell>
        </row>
        <row r="9756">
          <cell r="D9756">
            <v>0</v>
          </cell>
          <cell r="G9756">
            <v>0</v>
          </cell>
        </row>
        <row r="9757">
          <cell r="D9757">
            <v>0</v>
          </cell>
          <cell r="G9757">
            <v>0</v>
          </cell>
        </row>
        <row r="9758">
          <cell r="D9758">
            <v>0</v>
          </cell>
          <cell r="G9758">
            <v>0</v>
          </cell>
        </row>
        <row r="9759">
          <cell r="D9759">
            <v>3</v>
          </cell>
          <cell r="G9759">
            <v>0</v>
          </cell>
        </row>
        <row r="9760">
          <cell r="D9760">
            <v>0</v>
          </cell>
          <cell r="G9760">
            <v>0</v>
          </cell>
        </row>
        <row r="9761">
          <cell r="D9761">
            <v>6</v>
          </cell>
          <cell r="G9761">
            <v>0</v>
          </cell>
        </row>
        <row r="9762">
          <cell r="D9762">
            <v>15</v>
          </cell>
          <cell r="G9762">
            <v>1</v>
          </cell>
        </row>
        <row r="9763">
          <cell r="D9763">
            <v>15</v>
          </cell>
          <cell r="G9763">
            <v>1</v>
          </cell>
        </row>
        <row r="9764">
          <cell r="D9764">
            <v>4</v>
          </cell>
          <cell r="G9764">
            <v>0</v>
          </cell>
        </row>
        <row r="9765">
          <cell r="D9765">
            <v>3</v>
          </cell>
          <cell r="G9765">
            <v>0</v>
          </cell>
        </row>
        <row r="9766">
          <cell r="D9766">
            <v>2</v>
          </cell>
          <cell r="G9766">
            <v>0</v>
          </cell>
        </row>
        <row r="9767">
          <cell r="D9767">
            <v>6</v>
          </cell>
          <cell r="G9767">
            <v>0</v>
          </cell>
        </row>
        <row r="9768">
          <cell r="D9768">
            <v>0</v>
          </cell>
          <cell r="G9768">
            <v>0</v>
          </cell>
        </row>
        <row r="9769">
          <cell r="D9769">
            <v>0</v>
          </cell>
          <cell r="G9769">
            <v>0</v>
          </cell>
        </row>
        <row r="9770">
          <cell r="D9770">
            <v>0</v>
          </cell>
          <cell r="G9770">
            <v>0</v>
          </cell>
        </row>
        <row r="9771">
          <cell r="D9771">
            <v>2</v>
          </cell>
          <cell r="G9771">
            <v>0</v>
          </cell>
        </row>
        <row r="9772">
          <cell r="D9772">
            <v>0</v>
          </cell>
          <cell r="G9772">
            <v>0</v>
          </cell>
        </row>
        <row r="9773">
          <cell r="D9773">
            <v>0</v>
          </cell>
          <cell r="G9773">
            <v>0</v>
          </cell>
        </row>
        <row r="9774">
          <cell r="D9774">
            <v>13</v>
          </cell>
          <cell r="G9774">
            <v>1</v>
          </cell>
        </row>
        <row r="9775">
          <cell r="D9775">
            <v>0</v>
          </cell>
          <cell r="G9775">
            <v>0</v>
          </cell>
        </row>
        <row r="9776">
          <cell r="D9776">
            <v>3</v>
          </cell>
          <cell r="G9776">
            <v>0</v>
          </cell>
        </row>
        <row r="9777">
          <cell r="D9777">
            <v>0</v>
          </cell>
          <cell r="G9777">
            <v>0</v>
          </cell>
        </row>
        <row r="9778">
          <cell r="D9778">
            <v>1</v>
          </cell>
          <cell r="G9778">
            <v>0</v>
          </cell>
        </row>
        <row r="9779">
          <cell r="D9779">
            <v>0</v>
          </cell>
          <cell r="G9779">
            <v>0</v>
          </cell>
        </row>
        <row r="9780">
          <cell r="D9780">
            <v>0</v>
          </cell>
          <cell r="G9780">
            <v>0</v>
          </cell>
        </row>
        <row r="9781">
          <cell r="D9781">
            <v>0</v>
          </cell>
          <cell r="G9781">
            <v>0</v>
          </cell>
        </row>
        <row r="9782">
          <cell r="D9782">
            <v>0</v>
          </cell>
          <cell r="G9782">
            <v>0</v>
          </cell>
        </row>
        <row r="9783">
          <cell r="D9783">
            <v>0</v>
          </cell>
          <cell r="G9783">
            <v>0</v>
          </cell>
        </row>
        <row r="9784">
          <cell r="D9784">
            <v>5</v>
          </cell>
          <cell r="G9784">
            <v>0</v>
          </cell>
        </row>
        <row r="9785">
          <cell r="D9785">
            <v>0</v>
          </cell>
          <cell r="G9785">
            <v>0</v>
          </cell>
        </row>
        <row r="9786">
          <cell r="D9786">
            <v>6</v>
          </cell>
          <cell r="G9786">
            <v>0</v>
          </cell>
        </row>
        <row r="9787">
          <cell r="D9787">
            <v>0</v>
          </cell>
          <cell r="G9787">
            <v>0</v>
          </cell>
        </row>
        <row r="9788">
          <cell r="D9788">
            <v>15</v>
          </cell>
          <cell r="G9788">
            <v>1</v>
          </cell>
        </row>
        <row r="9789">
          <cell r="D9789">
            <v>19</v>
          </cell>
          <cell r="G9789">
            <v>1</v>
          </cell>
        </row>
        <row r="9790">
          <cell r="D9790">
            <v>5</v>
          </cell>
          <cell r="G9790">
            <v>0</v>
          </cell>
        </row>
        <row r="9791">
          <cell r="D9791">
            <v>5</v>
          </cell>
          <cell r="G9791">
            <v>0</v>
          </cell>
        </row>
        <row r="9792">
          <cell r="D9792">
            <v>2</v>
          </cell>
          <cell r="G9792">
            <v>0</v>
          </cell>
        </row>
        <row r="9793">
          <cell r="D9793">
            <v>6</v>
          </cell>
          <cell r="G9793">
            <v>0</v>
          </cell>
        </row>
        <row r="9794">
          <cell r="D9794">
            <v>0</v>
          </cell>
          <cell r="G9794">
            <v>0</v>
          </cell>
        </row>
        <row r="9795">
          <cell r="D9795">
            <v>0</v>
          </cell>
          <cell r="G9795">
            <v>0</v>
          </cell>
        </row>
        <row r="9796">
          <cell r="D9796">
            <v>0</v>
          </cell>
          <cell r="G9796">
            <v>0</v>
          </cell>
        </row>
        <row r="9797">
          <cell r="D9797">
            <v>2</v>
          </cell>
          <cell r="G9797">
            <v>0</v>
          </cell>
        </row>
        <row r="9798">
          <cell r="D9798">
            <v>0</v>
          </cell>
          <cell r="G9798">
            <v>0</v>
          </cell>
        </row>
        <row r="9799">
          <cell r="D9799">
            <v>0</v>
          </cell>
          <cell r="G9799">
            <v>0</v>
          </cell>
        </row>
        <row r="9800">
          <cell r="D9800">
            <v>22</v>
          </cell>
          <cell r="G9800">
            <v>2</v>
          </cell>
        </row>
        <row r="9801">
          <cell r="D9801">
            <v>0</v>
          </cell>
          <cell r="G9801">
            <v>0</v>
          </cell>
        </row>
        <row r="9802">
          <cell r="D9802">
            <v>3</v>
          </cell>
          <cell r="G9802">
            <v>0</v>
          </cell>
        </row>
        <row r="9803">
          <cell r="D9803">
            <v>0</v>
          </cell>
          <cell r="G9803">
            <v>0</v>
          </cell>
        </row>
        <row r="9804">
          <cell r="D9804">
            <v>1</v>
          </cell>
          <cell r="G9804">
            <v>0</v>
          </cell>
        </row>
        <row r="9805">
          <cell r="D9805">
            <v>0</v>
          </cell>
          <cell r="G9805">
            <v>0</v>
          </cell>
        </row>
        <row r="9806">
          <cell r="D9806">
            <v>0</v>
          </cell>
          <cell r="G9806">
            <v>0</v>
          </cell>
        </row>
        <row r="9807">
          <cell r="D9807">
            <v>0</v>
          </cell>
          <cell r="G9807">
            <v>0</v>
          </cell>
        </row>
        <row r="9808">
          <cell r="D9808">
            <v>0</v>
          </cell>
          <cell r="G9808">
            <v>0</v>
          </cell>
        </row>
        <row r="9809">
          <cell r="D9809">
            <v>0</v>
          </cell>
          <cell r="G9809">
            <v>0</v>
          </cell>
        </row>
        <row r="9810">
          <cell r="D9810">
            <v>11</v>
          </cell>
          <cell r="G9810">
            <v>0</v>
          </cell>
        </row>
        <row r="9811">
          <cell r="D9811">
            <v>0</v>
          </cell>
          <cell r="G9811">
            <v>0</v>
          </cell>
        </row>
        <row r="9812">
          <cell r="D9812">
            <v>9</v>
          </cell>
          <cell r="G9812">
            <v>0</v>
          </cell>
        </row>
        <row r="9813">
          <cell r="D9813">
            <v>0</v>
          </cell>
          <cell r="G9813">
            <v>0</v>
          </cell>
        </row>
        <row r="9814">
          <cell r="D9814">
            <v>15</v>
          </cell>
          <cell r="G9814">
            <v>1</v>
          </cell>
        </row>
        <row r="9815">
          <cell r="D9815">
            <v>25</v>
          </cell>
          <cell r="G9815">
            <v>1</v>
          </cell>
        </row>
        <row r="9816">
          <cell r="D9816">
            <v>7</v>
          </cell>
          <cell r="G9816">
            <v>0</v>
          </cell>
        </row>
        <row r="9817">
          <cell r="D9817">
            <v>5</v>
          </cell>
          <cell r="G9817">
            <v>0</v>
          </cell>
        </row>
        <row r="9818">
          <cell r="D9818">
            <v>2</v>
          </cell>
          <cell r="G9818">
            <v>0</v>
          </cell>
        </row>
        <row r="9819">
          <cell r="D9819">
            <v>6</v>
          </cell>
          <cell r="G9819">
            <v>0</v>
          </cell>
        </row>
        <row r="9820">
          <cell r="D9820">
            <v>0</v>
          </cell>
          <cell r="G9820">
            <v>0</v>
          </cell>
        </row>
        <row r="9821">
          <cell r="D9821">
            <v>0</v>
          </cell>
          <cell r="G9821">
            <v>0</v>
          </cell>
        </row>
        <row r="9822">
          <cell r="D9822">
            <v>0</v>
          </cell>
          <cell r="G9822">
            <v>0</v>
          </cell>
        </row>
        <row r="9823">
          <cell r="D9823">
            <v>2</v>
          </cell>
          <cell r="G9823">
            <v>0</v>
          </cell>
        </row>
        <row r="9824">
          <cell r="D9824">
            <v>0</v>
          </cell>
          <cell r="G9824">
            <v>0</v>
          </cell>
        </row>
        <row r="9825">
          <cell r="D9825">
            <v>3</v>
          </cell>
          <cell r="G9825">
            <v>0</v>
          </cell>
        </row>
        <row r="9826">
          <cell r="D9826">
            <v>23</v>
          </cell>
          <cell r="G9826">
            <v>2</v>
          </cell>
        </row>
        <row r="9827">
          <cell r="D9827">
            <v>0</v>
          </cell>
          <cell r="G9827">
            <v>0</v>
          </cell>
        </row>
        <row r="9828">
          <cell r="D9828">
            <v>7</v>
          </cell>
          <cell r="G9828">
            <v>0</v>
          </cell>
        </row>
        <row r="9829">
          <cell r="D9829">
            <v>0</v>
          </cell>
          <cell r="G9829">
            <v>0</v>
          </cell>
        </row>
        <row r="9830">
          <cell r="D9830">
            <v>1</v>
          </cell>
          <cell r="G9830">
            <v>0</v>
          </cell>
        </row>
        <row r="9831">
          <cell r="D9831">
            <v>0</v>
          </cell>
          <cell r="G9831">
            <v>0</v>
          </cell>
        </row>
        <row r="9832">
          <cell r="D9832">
            <v>0</v>
          </cell>
          <cell r="G9832">
            <v>0</v>
          </cell>
        </row>
        <row r="9833">
          <cell r="D9833">
            <v>0</v>
          </cell>
          <cell r="G9833">
            <v>0</v>
          </cell>
        </row>
        <row r="9834">
          <cell r="D9834">
            <v>0</v>
          </cell>
          <cell r="G9834">
            <v>0</v>
          </cell>
        </row>
        <row r="9835">
          <cell r="D9835">
            <v>0</v>
          </cell>
          <cell r="G9835">
            <v>0</v>
          </cell>
        </row>
        <row r="9836">
          <cell r="D9836">
            <v>11</v>
          </cell>
          <cell r="G9836">
            <v>0</v>
          </cell>
        </row>
        <row r="9837">
          <cell r="D9837">
            <v>0</v>
          </cell>
          <cell r="G9837">
            <v>0</v>
          </cell>
        </row>
        <row r="9838">
          <cell r="D9838">
            <v>18</v>
          </cell>
          <cell r="G9838">
            <v>1</v>
          </cell>
        </row>
        <row r="9839">
          <cell r="D9839">
            <v>0</v>
          </cell>
          <cell r="G9839">
            <v>0</v>
          </cell>
        </row>
        <row r="9840">
          <cell r="D9840">
            <v>19</v>
          </cell>
          <cell r="G9840">
            <v>1</v>
          </cell>
        </row>
        <row r="9841">
          <cell r="D9841">
            <v>27</v>
          </cell>
          <cell r="G9841">
            <v>1</v>
          </cell>
        </row>
        <row r="9842">
          <cell r="D9842">
            <v>7</v>
          </cell>
          <cell r="G9842">
            <v>0</v>
          </cell>
        </row>
        <row r="9843">
          <cell r="D9843">
            <v>6</v>
          </cell>
          <cell r="G9843">
            <v>0</v>
          </cell>
        </row>
        <row r="9844">
          <cell r="D9844">
            <v>2</v>
          </cell>
          <cell r="G9844">
            <v>0</v>
          </cell>
        </row>
        <row r="9845">
          <cell r="D9845">
            <v>6</v>
          </cell>
          <cell r="G9845">
            <v>0</v>
          </cell>
        </row>
        <row r="9846">
          <cell r="D9846">
            <v>0</v>
          </cell>
          <cell r="G9846">
            <v>0</v>
          </cell>
        </row>
        <row r="9847">
          <cell r="D9847">
            <v>0</v>
          </cell>
          <cell r="G9847">
            <v>0</v>
          </cell>
        </row>
        <row r="9848">
          <cell r="D9848">
            <v>0</v>
          </cell>
          <cell r="G9848">
            <v>0</v>
          </cell>
        </row>
        <row r="9849">
          <cell r="D9849">
            <v>2</v>
          </cell>
          <cell r="G9849">
            <v>0</v>
          </cell>
        </row>
        <row r="9850">
          <cell r="D9850">
            <v>0</v>
          </cell>
          <cell r="G9850">
            <v>0</v>
          </cell>
        </row>
        <row r="9851">
          <cell r="D9851">
            <v>3</v>
          </cell>
          <cell r="G9851">
            <v>0</v>
          </cell>
        </row>
        <row r="9852">
          <cell r="D9852">
            <v>29</v>
          </cell>
          <cell r="G9852">
            <v>2</v>
          </cell>
        </row>
        <row r="9853">
          <cell r="D9853">
            <v>0</v>
          </cell>
          <cell r="G9853">
            <v>0</v>
          </cell>
        </row>
        <row r="9854">
          <cell r="D9854">
            <v>7</v>
          </cell>
          <cell r="G9854">
            <v>0</v>
          </cell>
        </row>
        <row r="9855">
          <cell r="D9855">
            <v>0</v>
          </cell>
          <cell r="G9855">
            <v>0</v>
          </cell>
        </row>
        <row r="9856">
          <cell r="D9856">
            <v>1</v>
          </cell>
          <cell r="G9856">
            <v>0</v>
          </cell>
        </row>
        <row r="9857">
          <cell r="D9857">
            <v>0</v>
          </cell>
          <cell r="G9857">
            <v>0</v>
          </cell>
        </row>
        <row r="9858">
          <cell r="D9858">
            <v>0</v>
          </cell>
          <cell r="G9858">
            <v>0</v>
          </cell>
        </row>
        <row r="9859">
          <cell r="D9859">
            <v>0</v>
          </cell>
          <cell r="G9859">
            <v>0</v>
          </cell>
        </row>
        <row r="9860">
          <cell r="D9860">
            <v>0</v>
          </cell>
          <cell r="G9860">
            <v>0</v>
          </cell>
        </row>
        <row r="9861">
          <cell r="D9861">
            <v>0</v>
          </cell>
          <cell r="G9861">
            <v>0</v>
          </cell>
        </row>
        <row r="9862">
          <cell r="D9862">
            <v>14</v>
          </cell>
          <cell r="G9862">
            <v>0</v>
          </cell>
        </row>
        <row r="9863">
          <cell r="D9863">
            <v>0</v>
          </cell>
          <cell r="G9863">
            <v>0</v>
          </cell>
        </row>
        <row r="9864">
          <cell r="D9864">
            <v>27</v>
          </cell>
          <cell r="G9864">
            <v>2</v>
          </cell>
        </row>
        <row r="9865">
          <cell r="D9865">
            <v>0</v>
          </cell>
          <cell r="G9865">
            <v>0</v>
          </cell>
        </row>
        <row r="9866">
          <cell r="D9866">
            <v>0</v>
          </cell>
          <cell r="G9866">
            <v>0</v>
          </cell>
        </row>
        <row r="9867">
          <cell r="D9867">
            <v>0</v>
          </cell>
          <cell r="G9867">
            <v>0</v>
          </cell>
        </row>
        <row r="9868">
          <cell r="D9868">
            <v>0</v>
          </cell>
          <cell r="G9868">
            <v>0</v>
          </cell>
        </row>
        <row r="9869">
          <cell r="D9869">
            <v>29</v>
          </cell>
          <cell r="G9869">
            <v>2</v>
          </cell>
        </row>
        <row r="9870">
          <cell r="D9870">
            <v>0</v>
          </cell>
          <cell r="G9870">
            <v>0</v>
          </cell>
        </row>
        <row r="9871">
          <cell r="D9871">
            <v>0</v>
          </cell>
          <cell r="G9871">
            <v>0</v>
          </cell>
        </row>
        <row r="9872">
          <cell r="D9872">
            <v>0</v>
          </cell>
          <cell r="G9872">
            <v>0</v>
          </cell>
        </row>
        <row r="9873">
          <cell r="D9873">
            <v>0</v>
          </cell>
          <cell r="G9873">
            <v>0</v>
          </cell>
        </row>
        <row r="9874">
          <cell r="D9874">
            <v>0</v>
          </cell>
          <cell r="G9874">
            <v>0</v>
          </cell>
        </row>
        <row r="9875">
          <cell r="D9875">
            <v>0</v>
          </cell>
          <cell r="G9875">
            <v>0</v>
          </cell>
        </row>
        <row r="9876">
          <cell r="D9876">
            <v>33</v>
          </cell>
          <cell r="G9876">
            <v>2</v>
          </cell>
        </row>
        <row r="9877">
          <cell r="D9877">
            <v>6</v>
          </cell>
          <cell r="G9877">
            <v>0</v>
          </cell>
        </row>
        <row r="9878">
          <cell r="D9878">
            <v>2</v>
          </cell>
          <cell r="G9878">
            <v>0</v>
          </cell>
        </row>
        <row r="9879">
          <cell r="D9879">
            <v>0</v>
          </cell>
          <cell r="G9879">
            <v>0</v>
          </cell>
        </row>
        <row r="9880">
          <cell r="D9880">
            <v>6</v>
          </cell>
          <cell r="G9880">
            <v>0</v>
          </cell>
        </row>
        <row r="9881">
          <cell r="D9881">
            <v>6</v>
          </cell>
          <cell r="G9881">
            <v>0</v>
          </cell>
        </row>
        <row r="9882">
          <cell r="D9882">
            <v>14</v>
          </cell>
          <cell r="G9882">
            <v>0</v>
          </cell>
        </row>
        <row r="9883">
          <cell r="D9883">
            <v>2</v>
          </cell>
          <cell r="G9883">
            <v>0</v>
          </cell>
        </row>
        <row r="9884">
          <cell r="D9884">
            <v>0</v>
          </cell>
          <cell r="G9884">
            <v>0</v>
          </cell>
        </row>
        <row r="9885">
          <cell r="D9885">
            <v>0</v>
          </cell>
          <cell r="G9885">
            <v>0</v>
          </cell>
        </row>
        <row r="9886">
          <cell r="D9886">
            <v>0</v>
          </cell>
          <cell r="G9886">
            <v>0</v>
          </cell>
        </row>
        <row r="9887">
          <cell r="D9887">
            <v>0</v>
          </cell>
          <cell r="G9887">
            <v>0</v>
          </cell>
        </row>
        <row r="9888">
          <cell r="D9888">
            <v>2</v>
          </cell>
          <cell r="G9888">
            <v>0</v>
          </cell>
        </row>
        <row r="9889">
          <cell r="D9889">
            <v>0</v>
          </cell>
          <cell r="G9889">
            <v>0</v>
          </cell>
        </row>
        <row r="9890">
          <cell r="D9890">
            <v>7</v>
          </cell>
          <cell r="G9890">
            <v>0</v>
          </cell>
        </row>
        <row r="9891">
          <cell r="D9891">
            <v>0</v>
          </cell>
          <cell r="G9891">
            <v>0</v>
          </cell>
        </row>
        <row r="9892">
          <cell r="D9892">
            <v>13</v>
          </cell>
          <cell r="G9892">
            <v>0</v>
          </cell>
        </row>
        <row r="9893">
          <cell r="D9893">
            <v>0</v>
          </cell>
          <cell r="G9893">
            <v>0</v>
          </cell>
        </row>
        <row r="9894">
          <cell r="D9894">
            <v>36</v>
          </cell>
          <cell r="G9894">
            <v>2</v>
          </cell>
        </row>
        <row r="9895">
          <cell r="D9895">
            <v>19</v>
          </cell>
          <cell r="G9895">
            <v>1</v>
          </cell>
        </row>
        <row r="9896">
          <cell r="D9896">
            <v>23</v>
          </cell>
          <cell r="G9896">
            <v>1</v>
          </cell>
        </row>
        <row r="9897">
          <cell r="D9897">
            <v>36</v>
          </cell>
          <cell r="G9897">
            <v>2</v>
          </cell>
        </row>
        <row r="9898">
          <cell r="D9898">
            <v>14</v>
          </cell>
          <cell r="G9898">
            <v>0</v>
          </cell>
        </row>
        <row r="9899">
          <cell r="D9899">
            <v>8</v>
          </cell>
          <cell r="G9899">
            <v>0</v>
          </cell>
        </row>
        <row r="9900">
          <cell r="D9900">
            <v>2</v>
          </cell>
          <cell r="G9900">
            <v>0</v>
          </cell>
        </row>
        <row r="9901">
          <cell r="D9901">
            <v>6</v>
          </cell>
          <cell r="G9901">
            <v>0</v>
          </cell>
        </row>
        <row r="9902">
          <cell r="D9902">
            <v>0</v>
          </cell>
          <cell r="G9902">
            <v>0</v>
          </cell>
        </row>
        <row r="9903">
          <cell r="D9903">
            <v>0</v>
          </cell>
          <cell r="G9903">
            <v>0</v>
          </cell>
        </row>
        <row r="9904">
          <cell r="D9904">
            <v>0</v>
          </cell>
          <cell r="G9904">
            <v>0</v>
          </cell>
        </row>
        <row r="9905">
          <cell r="D9905">
            <v>2</v>
          </cell>
          <cell r="G9905">
            <v>0</v>
          </cell>
        </row>
        <row r="9906">
          <cell r="D9906">
            <v>0</v>
          </cell>
          <cell r="G9906">
            <v>0</v>
          </cell>
        </row>
        <row r="9907">
          <cell r="D9907">
            <v>6</v>
          </cell>
          <cell r="G9907">
            <v>0</v>
          </cell>
        </row>
        <row r="9908">
          <cell r="D9908">
            <v>39</v>
          </cell>
          <cell r="G9908">
            <v>2</v>
          </cell>
        </row>
        <row r="9909">
          <cell r="D9909">
            <v>0</v>
          </cell>
          <cell r="G9909">
            <v>0</v>
          </cell>
        </row>
        <row r="9910">
          <cell r="D9910">
            <v>7</v>
          </cell>
          <cell r="G9910">
            <v>0</v>
          </cell>
        </row>
        <row r="9911">
          <cell r="D9911">
            <v>0</v>
          </cell>
          <cell r="G9911">
            <v>0</v>
          </cell>
        </row>
        <row r="9912">
          <cell r="D9912">
            <v>2</v>
          </cell>
          <cell r="G9912">
            <v>0</v>
          </cell>
        </row>
        <row r="9913">
          <cell r="D9913">
            <v>0</v>
          </cell>
          <cell r="G9913">
            <v>0</v>
          </cell>
        </row>
        <row r="9914">
          <cell r="D9914">
            <v>0</v>
          </cell>
          <cell r="G9914">
            <v>0</v>
          </cell>
        </row>
        <row r="9915">
          <cell r="D9915">
            <v>0</v>
          </cell>
          <cell r="G9915">
            <v>0</v>
          </cell>
        </row>
        <row r="9916">
          <cell r="D9916">
            <v>0</v>
          </cell>
          <cell r="G9916">
            <v>0</v>
          </cell>
        </row>
        <row r="9917">
          <cell r="D9917">
            <v>0</v>
          </cell>
          <cell r="G9917">
            <v>0</v>
          </cell>
        </row>
        <row r="9918">
          <cell r="D9918">
            <v>17</v>
          </cell>
          <cell r="G9918">
            <v>0</v>
          </cell>
        </row>
        <row r="9919">
          <cell r="D9919">
            <v>0</v>
          </cell>
          <cell r="G9919">
            <v>0</v>
          </cell>
        </row>
        <row r="9920">
          <cell r="D9920">
            <v>38</v>
          </cell>
          <cell r="G9920">
            <v>3</v>
          </cell>
        </row>
        <row r="9921">
          <cell r="D9921">
            <v>0</v>
          </cell>
          <cell r="G9921">
            <v>0</v>
          </cell>
        </row>
        <row r="9922">
          <cell r="D9922">
            <v>0</v>
          </cell>
          <cell r="G9922">
            <v>0</v>
          </cell>
        </row>
        <row r="9923">
          <cell r="D9923">
            <v>0</v>
          </cell>
          <cell r="G9923">
            <v>0</v>
          </cell>
        </row>
        <row r="9924">
          <cell r="D9924">
            <v>0</v>
          </cell>
          <cell r="G9924">
            <v>0</v>
          </cell>
        </row>
        <row r="9925">
          <cell r="D9925">
            <v>29</v>
          </cell>
          <cell r="G9925">
            <v>1</v>
          </cell>
        </row>
        <row r="9926">
          <cell r="D9926">
            <v>36</v>
          </cell>
          <cell r="G9926">
            <v>2</v>
          </cell>
        </row>
        <row r="9927">
          <cell r="D9927">
            <v>14</v>
          </cell>
          <cell r="G9927">
            <v>0</v>
          </cell>
        </row>
        <row r="9928">
          <cell r="D9928">
            <v>11</v>
          </cell>
          <cell r="G9928">
            <v>0</v>
          </cell>
        </row>
        <row r="9929">
          <cell r="D9929">
            <v>4</v>
          </cell>
          <cell r="G9929">
            <v>0</v>
          </cell>
        </row>
        <row r="9930">
          <cell r="D9930">
            <v>6</v>
          </cell>
          <cell r="G9930">
            <v>0</v>
          </cell>
        </row>
        <row r="9931">
          <cell r="D9931">
            <v>1</v>
          </cell>
          <cell r="G9931">
            <v>0</v>
          </cell>
        </row>
        <row r="9932">
          <cell r="D9932">
            <v>0</v>
          </cell>
          <cell r="G9932">
            <v>0</v>
          </cell>
        </row>
        <row r="9933">
          <cell r="D9933">
            <v>0</v>
          </cell>
          <cell r="G9933">
            <v>0</v>
          </cell>
        </row>
        <row r="9934">
          <cell r="D9934">
            <v>2</v>
          </cell>
          <cell r="G9934">
            <v>0</v>
          </cell>
        </row>
        <row r="9935">
          <cell r="D9935">
            <v>0</v>
          </cell>
          <cell r="G9935">
            <v>0</v>
          </cell>
        </row>
        <row r="9936">
          <cell r="D9936">
            <v>6</v>
          </cell>
          <cell r="G9936">
            <v>0</v>
          </cell>
        </row>
        <row r="9937">
          <cell r="D9937">
            <v>43</v>
          </cell>
          <cell r="G9937">
            <v>2</v>
          </cell>
        </row>
        <row r="9938">
          <cell r="D9938">
            <v>0</v>
          </cell>
          <cell r="G9938">
            <v>0</v>
          </cell>
        </row>
        <row r="9939">
          <cell r="D9939">
            <v>7</v>
          </cell>
          <cell r="G9939">
            <v>0</v>
          </cell>
        </row>
        <row r="9940">
          <cell r="D9940">
            <v>0</v>
          </cell>
          <cell r="G9940">
            <v>0</v>
          </cell>
        </row>
        <row r="9941">
          <cell r="D9941">
            <v>2</v>
          </cell>
          <cell r="G9941">
            <v>0</v>
          </cell>
        </row>
        <row r="9942">
          <cell r="D9942">
            <v>0</v>
          </cell>
          <cell r="G9942">
            <v>0</v>
          </cell>
        </row>
        <row r="9943">
          <cell r="D9943">
            <v>0</v>
          </cell>
          <cell r="G9943">
            <v>0</v>
          </cell>
        </row>
        <row r="9944">
          <cell r="D9944">
            <v>0</v>
          </cell>
          <cell r="G9944">
            <v>0</v>
          </cell>
        </row>
        <row r="9945">
          <cell r="D9945">
            <v>0</v>
          </cell>
          <cell r="G9945">
            <v>0</v>
          </cell>
        </row>
        <row r="9946">
          <cell r="D9946">
            <v>0</v>
          </cell>
          <cell r="G9946">
            <v>0</v>
          </cell>
        </row>
        <row r="9947">
          <cell r="D9947">
            <v>17</v>
          </cell>
          <cell r="G9947">
            <v>0</v>
          </cell>
        </row>
        <row r="9948">
          <cell r="D9948">
            <v>0</v>
          </cell>
          <cell r="G9948">
            <v>0</v>
          </cell>
        </row>
        <row r="9949">
          <cell r="D9949">
            <v>47</v>
          </cell>
          <cell r="G9949">
            <v>4</v>
          </cell>
        </row>
        <row r="9950">
          <cell r="D9950">
            <v>0</v>
          </cell>
          <cell r="G9950">
            <v>0</v>
          </cell>
        </row>
        <row r="9951">
          <cell r="D9951">
            <v>0</v>
          </cell>
          <cell r="G9951">
            <v>0</v>
          </cell>
        </row>
        <row r="9952">
          <cell r="D9952">
            <v>0</v>
          </cell>
          <cell r="G9952">
            <v>0</v>
          </cell>
        </row>
        <row r="9953">
          <cell r="D9953">
            <v>0</v>
          </cell>
          <cell r="G9953">
            <v>0</v>
          </cell>
        </row>
        <row r="9954">
          <cell r="D9954">
            <v>38</v>
          </cell>
          <cell r="G9954">
            <v>2</v>
          </cell>
        </row>
        <row r="9955">
          <cell r="D9955">
            <v>42</v>
          </cell>
          <cell r="G9955">
            <v>2</v>
          </cell>
        </row>
        <row r="9956">
          <cell r="D9956">
            <v>14</v>
          </cell>
          <cell r="G9956">
            <v>0</v>
          </cell>
        </row>
        <row r="9957">
          <cell r="D9957">
            <v>14</v>
          </cell>
          <cell r="G9957">
            <v>0</v>
          </cell>
        </row>
        <row r="9958">
          <cell r="D9958">
            <v>4</v>
          </cell>
          <cell r="G9958">
            <v>0</v>
          </cell>
        </row>
        <row r="9959">
          <cell r="D9959">
            <v>6</v>
          </cell>
          <cell r="G9959">
            <v>0</v>
          </cell>
        </row>
        <row r="9960">
          <cell r="D9960">
            <v>1</v>
          </cell>
          <cell r="G9960">
            <v>0</v>
          </cell>
        </row>
        <row r="9961">
          <cell r="D9961">
            <v>0</v>
          </cell>
          <cell r="G9961">
            <v>0</v>
          </cell>
        </row>
        <row r="9962">
          <cell r="D9962">
            <v>0</v>
          </cell>
          <cell r="G9962">
            <v>0</v>
          </cell>
        </row>
        <row r="9963">
          <cell r="D9963">
            <v>2</v>
          </cell>
          <cell r="G9963">
            <v>0</v>
          </cell>
        </row>
        <row r="9964">
          <cell r="D9964">
            <v>0</v>
          </cell>
          <cell r="G9964">
            <v>0</v>
          </cell>
        </row>
        <row r="9965">
          <cell r="D9965">
            <v>6</v>
          </cell>
          <cell r="G9965">
            <v>0</v>
          </cell>
        </row>
        <row r="9966">
          <cell r="D9966">
            <v>44</v>
          </cell>
          <cell r="G9966">
            <v>2</v>
          </cell>
        </row>
        <row r="9967">
          <cell r="D9967">
            <v>0</v>
          </cell>
          <cell r="G9967">
            <v>0</v>
          </cell>
        </row>
        <row r="9968">
          <cell r="D9968">
            <v>7</v>
          </cell>
          <cell r="G9968">
            <v>0</v>
          </cell>
        </row>
        <row r="9969">
          <cell r="D9969">
            <v>0</v>
          </cell>
          <cell r="G9969">
            <v>0</v>
          </cell>
        </row>
        <row r="9970">
          <cell r="D9970">
            <v>2</v>
          </cell>
          <cell r="G9970">
            <v>0</v>
          </cell>
        </row>
        <row r="9971">
          <cell r="D9971">
            <v>0</v>
          </cell>
          <cell r="G9971">
            <v>0</v>
          </cell>
        </row>
        <row r="9972">
          <cell r="D9972">
            <v>0</v>
          </cell>
          <cell r="G9972">
            <v>0</v>
          </cell>
        </row>
        <row r="9973">
          <cell r="D9973">
            <v>0</v>
          </cell>
          <cell r="G9973">
            <v>0</v>
          </cell>
        </row>
        <row r="9974">
          <cell r="D9974">
            <v>0</v>
          </cell>
          <cell r="G9974">
            <v>0</v>
          </cell>
        </row>
        <row r="9975">
          <cell r="D9975">
            <v>0</v>
          </cell>
          <cell r="G9975">
            <v>0</v>
          </cell>
        </row>
        <row r="9976">
          <cell r="D9976">
            <v>19</v>
          </cell>
          <cell r="G9976">
            <v>0</v>
          </cell>
        </row>
        <row r="9977">
          <cell r="D9977">
            <v>0</v>
          </cell>
          <cell r="G9977">
            <v>0</v>
          </cell>
        </row>
        <row r="9978">
          <cell r="D9978">
            <v>51</v>
          </cell>
          <cell r="G9978">
            <v>4</v>
          </cell>
        </row>
        <row r="9979">
          <cell r="D9979">
            <v>0</v>
          </cell>
          <cell r="G9979">
            <v>0</v>
          </cell>
        </row>
        <row r="9980">
          <cell r="D9980">
            <v>0</v>
          </cell>
          <cell r="G9980">
            <v>0</v>
          </cell>
        </row>
        <row r="9981">
          <cell r="D9981">
            <v>0</v>
          </cell>
          <cell r="G9981">
            <v>0</v>
          </cell>
        </row>
        <row r="9982">
          <cell r="D9982">
            <v>0</v>
          </cell>
          <cell r="G9982">
            <v>0</v>
          </cell>
        </row>
        <row r="9983">
          <cell r="D9983">
            <v>0</v>
          </cell>
          <cell r="G9983">
            <v>0</v>
          </cell>
        </row>
        <row r="9984">
          <cell r="D9984">
            <v>47</v>
          </cell>
          <cell r="G9984">
            <v>3</v>
          </cell>
        </row>
        <row r="9985">
          <cell r="D9985">
            <v>48</v>
          </cell>
          <cell r="G9985">
            <v>2</v>
          </cell>
        </row>
        <row r="9986">
          <cell r="D9986">
            <v>14</v>
          </cell>
          <cell r="G9986">
            <v>0</v>
          </cell>
        </row>
        <row r="9987">
          <cell r="D9987">
            <v>14</v>
          </cell>
          <cell r="G9987">
            <v>0</v>
          </cell>
        </row>
        <row r="9988">
          <cell r="D9988">
            <v>5</v>
          </cell>
          <cell r="G9988">
            <v>0</v>
          </cell>
        </row>
        <row r="9989">
          <cell r="D9989">
            <v>6</v>
          </cell>
          <cell r="G9989">
            <v>0</v>
          </cell>
        </row>
        <row r="9990">
          <cell r="D9990">
            <v>1</v>
          </cell>
          <cell r="G9990">
            <v>0</v>
          </cell>
        </row>
        <row r="9991">
          <cell r="D9991">
            <v>0</v>
          </cell>
          <cell r="G9991">
            <v>0</v>
          </cell>
        </row>
        <row r="9992">
          <cell r="D9992">
            <v>2</v>
          </cell>
          <cell r="G9992">
            <v>0</v>
          </cell>
        </row>
        <row r="9993">
          <cell r="D9993">
            <v>2</v>
          </cell>
          <cell r="G9993">
            <v>0</v>
          </cell>
        </row>
        <row r="9994">
          <cell r="D9994">
            <v>0</v>
          </cell>
          <cell r="G9994">
            <v>0</v>
          </cell>
        </row>
        <row r="9995">
          <cell r="D9995">
            <v>6</v>
          </cell>
          <cell r="G9995">
            <v>0</v>
          </cell>
        </row>
        <row r="9996">
          <cell r="D9996">
            <v>44</v>
          </cell>
          <cell r="G9996">
            <v>2</v>
          </cell>
        </row>
        <row r="9997">
          <cell r="D9997">
            <v>0</v>
          </cell>
          <cell r="G9997">
            <v>0</v>
          </cell>
        </row>
        <row r="9998">
          <cell r="D9998">
            <v>10</v>
          </cell>
          <cell r="G9998">
            <v>0</v>
          </cell>
        </row>
        <row r="9999">
          <cell r="D9999">
            <v>0</v>
          </cell>
          <cell r="G9999">
            <v>0</v>
          </cell>
        </row>
        <row r="10000">
          <cell r="D10000">
            <v>2</v>
          </cell>
          <cell r="G10000">
            <v>0</v>
          </cell>
        </row>
        <row r="10001">
          <cell r="D10001">
            <v>0</v>
          </cell>
          <cell r="G10001">
            <v>0</v>
          </cell>
        </row>
        <row r="10002">
          <cell r="D10002">
            <v>0</v>
          </cell>
          <cell r="G10002">
            <v>0</v>
          </cell>
        </row>
        <row r="10003">
          <cell r="D10003">
            <v>0</v>
          </cell>
          <cell r="G10003">
            <v>0</v>
          </cell>
        </row>
        <row r="10004">
          <cell r="D10004">
            <v>0</v>
          </cell>
          <cell r="G10004">
            <v>0</v>
          </cell>
        </row>
        <row r="10005">
          <cell r="D10005">
            <v>0</v>
          </cell>
          <cell r="G10005">
            <v>0</v>
          </cell>
        </row>
        <row r="10006">
          <cell r="D10006">
            <v>19</v>
          </cell>
          <cell r="G10006">
            <v>0</v>
          </cell>
        </row>
        <row r="10007">
          <cell r="D10007">
            <v>0</v>
          </cell>
          <cell r="G10007">
            <v>0</v>
          </cell>
        </row>
        <row r="10008">
          <cell r="D10008">
            <v>55</v>
          </cell>
          <cell r="G10008">
            <v>4</v>
          </cell>
        </row>
        <row r="10009">
          <cell r="D10009">
            <v>0</v>
          </cell>
          <cell r="G10009">
            <v>0</v>
          </cell>
        </row>
        <row r="10010">
          <cell r="D10010">
            <v>0</v>
          </cell>
          <cell r="G10010">
            <v>0</v>
          </cell>
        </row>
        <row r="10011">
          <cell r="D10011">
            <v>0</v>
          </cell>
          <cell r="G10011">
            <v>0</v>
          </cell>
        </row>
        <row r="10012">
          <cell r="D10012">
            <v>0</v>
          </cell>
          <cell r="G10012">
            <v>0</v>
          </cell>
        </row>
        <row r="10013">
          <cell r="D10013">
            <v>0</v>
          </cell>
          <cell r="G10013">
            <v>0</v>
          </cell>
        </row>
        <row r="10014">
          <cell r="D10014">
            <v>47</v>
          </cell>
          <cell r="G10014">
            <v>3</v>
          </cell>
        </row>
        <row r="10015">
          <cell r="D10015">
            <v>48</v>
          </cell>
          <cell r="G10015">
            <v>2</v>
          </cell>
        </row>
        <row r="10016">
          <cell r="D10016">
            <v>14</v>
          </cell>
          <cell r="G10016">
            <v>0</v>
          </cell>
        </row>
        <row r="10017">
          <cell r="D10017">
            <v>14</v>
          </cell>
          <cell r="G10017">
            <v>0</v>
          </cell>
        </row>
        <row r="10018">
          <cell r="D10018">
            <v>5</v>
          </cell>
          <cell r="G10018">
            <v>0</v>
          </cell>
        </row>
        <row r="10019">
          <cell r="D10019">
            <v>6</v>
          </cell>
          <cell r="G10019">
            <v>0</v>
          </cell>
        </row>
        <row r="10020">
          <cell r="D10020">
            <v>1</v>
          </cell>
          <cell r="G10020">
            <v>0</v>
          </cell>
        </row>
        <row r="10021">
          <cell r="D10021">
            <v>0</v>
          </cell>
          <cell r="G10021">
            <v>0</v>
          </cell>
        </row>
        <row r="10022">
          <cell r="D10022">
            <v>2</v>
          </cell>
          <cell r="G10022">
            <v>0</v>
          </cell>
        </row>
        <row r="10023">
          <cell r="D10023">
            <v>2</v>
          </cell>
          <cell r="G10023">
            <v>0</v>
          </cell>
        </row>
        <row r="10024">
          <cell r="D10024">
            <v>0</v>
          </cell>
          <cell r="G10024">
            <v>0</v>
          </cell>
        </row>
        <row r="10025">
          <cell r="D10025">
            <v>12</v>
          </cell>
          <cell r="G10025">
            <v>0</v>
          </cell>
        </row>
        <row r="10026">
          <cell r="D10026">
            <v>53</v>
          </cell>
          <cell r="G10026">
            <v>3</v>
          </cell>
        </row>
        <row r="10027">
          <cell r="D10027">
            <v>1</v>
          </cell>
          <cell r="G10027">
            <v>0</v>
          </cell>
        </row>
        <row r="10028">
          <cell r="D10028">
            <v>14</v>
          </cell>
          <cell r="G10028">
            <v>0</v>
          </cell>
        </row>
        <row r="10029">
          <cell r="D10029">
            <v>2</v>
          </cell>
          <cell r="G10029">
            <v>0</v>
          </cell>
        </row>
        <row r="10030">
          <cell r="D10030">
            <v>2</v>
          </cell>
          <cell r="G10030">
            <v>0</v>
          </cell>
        </row>
        <row r="10031">
          <cell r="D10031">
            <v>0</v>
          </cell>
          <cell r="G10031">
            <v>0</v>
          </cell>
        </row>
        <row r="10032">
          <cell r="D10032">
            <v>0</v>
          </cell>
          <cell r="G10032">
            <v>0</v>
          </cell>
        </row>
        <row r="10033">
          <cell r="D10033">
            <v>0</v>
          </cell>
          <cell r="G10033">
            <v>0</v>
          </cell>
        </row>
        <row r="10034">
          <cell r="D10034">
            <v>0</v>
          </cell>
          <cell r="G10034">
            <v>0</v>
          </cell>
        </row>
        <row r="10035">
          <cell r="D10035">
            <v>0</v>
          </cell>
          <cell r="G10035">
            <v>0</v>
          </cell>
        </row>
        <row r="10036">
          <cell r="D10036">
            <v>19</v>
          </cell>
          <cell r="G10036">
            <v>0</v>
          </cell>
        </row>
        <row r="10037">
          <cell r="D10037">
            <v>3</v>
          </cell>
          <cell r="G10037">
            <v>0</v>
          </cell>
        </row>
        <row r="10038">
          <cell r="D10038">
            <v>55</v>
          </cell>
          <cell r="G10038">
            <v>4</v>
          </cell>
        </row>
        <row r="10039">
          <cell r="D10039">
            <v>0</v>
          </cell>
          <cell r="G10039">
            <v>0</v>
          </cell>
        </row>
        <row r="10040">
          <cell r="D10040">
            <v>0</v>
          </cell>
          <cell r="G10040">
            <v>0</v>
          </cell>
        </row>
        <row r="10041">
          <cell r="D10041">
            <v>0</v>
          </cell>
          <cell r="G10041">
            <v>0</v>
          </cell>
        </row>
        <row r="10042">
          <cell r="D10042">
            <v>0</v>
          </cell>
          <cell r="G10042">
            <v>0</v>
          </cell>
        </row>
        <row r="10043">
          <cell r="D10043">
            <v>0</v>
          </cell>
          <cell r="G10043">
            <v>0</v>
          </cell>
        </row>
        <row r="10044">
          <cell r="D10044">
            <v>56</v>
          </cell>
          <cell r="G10044">
            <v>4</v>
          </cell>
        </row>
        <row r="10045">
          <cell r="D10045">
            <v>48</v>
          </cell>
          <cell r="G10045">
            <v>2</v>
          </cell>
        </row>
        <row r="10046">
          <cell r="D10046">
            <v>14</v>
          </cell>
          <cell r="G10046">
            <v>0</v>
          </cell>
        </row>
        <row r="10047">
          <cell r="D10047">
            <v>14</v>
          </cell>
          <cell r="G10047">
            <v>0</v>
          </cell>
        </row>
        <row r="10048">
          <cell r="D10048">
            <v>5</v>
          </cell>
          <cell r="G10048">
            <v>0</v>
          </cell>
        </row>
        <row r="10049">
          <cell r="D10049">
            <v>8</v>
          </cell>
          <cell r="G10049">
            <v>0</v>
          </cell>
        </row>
        <row r="10050">
          <cell r="D10050">
            <v>1</v>
          </cell>
          <cell r="G10050">
            <v>0</v>
          </cell>
        </row>
        <row r="10051">
          <cell r="D10051">
            <v>0</v>
          </cell>
          <cell r="G10051">
            <v>0</v>
          </cell>
        </row>
        <row r="10052">
          <cell r="D10052">
            <v>2</v>
          </cell>
          <cell r="G10052">
            <v>0</v>
          </cell>
        </row>
        <row r="10053">
          <cell r="D10053">
            <v>2</v>
          </cell>
          <cell r="G10053">
            <v>0</v>
          </cell>
        </row>
        <row r="10054">
          <cell r="D10054">
            <v>0</v>
          </cell>
          <cell r="G10054">
            <v>0</v>
          </cell>
        </row>
        <row r="10055">
          <cell r="D10055">
            <v>12</v>
          </cell>
          <cell r="G10055">
            <v>0</v>
          </cell>
        </row>
        <row r="10056">
          <cell r="D10056">
            <v>53</v>
          </cell>
          <cell r="G10056">
            <v>3</v>
          </cell>
        </row>
        <row r="10057">
          <cell r="D10057">
            <v>1</v>
          </cell>
          <cell r="G10057">
            <v>0</v>
          </cell>
        </row>
        <row r="10058">
          <cell r="D10058">
            <v>18</v>
          </cell>
          <cell r="G10058">
            <v>0</v>
          </cell>
        </row>
        <row r="10059">
          <cell r="D10059">
            <v>2</v>
          </cell>
          <cell r="G10059">
            <v>0</v>
          </cell>
        </row>
        <row r="10060">
          <cell r="D10060">
            <v>2</v>
          </cell>
          <cell r="G10060">
            <v>0</v>
          </cell>
        </row>
        <row r="10061">
          <cell r="D10061">
            <v>0</v>
          </cell>
          <cell r="G10061">
            <v>0</v>
          </cell>
        </row>
        <row r="10062">
          <cell r="D10062">
            <v>0</v>
          </cell>
          <cell r="G10062">
            <v>0</v>
          </cell>
        </row>
        <row r="10063">
          <cell r="D10063">
            <v>0</v>
          </cell>
          <cell r="G10063">
            <v>0</v>
          </cell>
        </row>
        <row r="10064">
          <cell r="D10064">
            <v>0</v>
          </cell>
          <cell r="G10064">
            <v>0</v>
          </cell>
        </row>
        <row r="10065">
          <cell r="D10065">
            <v>0</v>
          </cell>
          <cell r="G10065">
            <v>0</v>
          </cell>
        </row>
        <row r="10066">
          <cell r="D10066">
            <v>22</v>
          </cell>
          <cell r="G10066">
            <v>0</v>
          </cell>
        </row>
        <row r="10067">
          <cell r="D10067">
            <v>4</v>
          </cell>
          <cell r="G10067">
            <v>0</v>
          </cell>
        </row>
        <row r="10068">
          <cell r="D10068">
            <v>61</v>
          </cell>
          <cell r="G10068">
            <v>4</v>
          </cell>
        </row>
        <row r="10069">
          <cell r="D10069">
            <v>0</v>
          </cell>
          <cell r="G10069">
            <v>0</v>
          </cell>
        </row>
        <row r="10070">
          <cell r="D10070">
            <v>0</v>
          </cell>
          <cell r="G10070">
            <v>0</v>
          </cell>
        </row>
        <row r="10071">
          <cell r="D10071">
            <v>0</v>
          </cell>
          <cell r="G10071">
            <v>0</v>
          </cell>
        </row>
        <row r="10072">
          <cell r="D10072">
            <v>0</v>
          </cell>
          <cell r="G10072">
            <v>0</v>
          </cell>
        </row>
        <row r="10073">
          <cell r="D10073">
            <v>0</v>
          </cell>
          <cell r="G10073">
            <v>0</v>
          </cell>
        </row>
        <row r="10074">
          <cell r="D10074">
            <v>0</v>
          </cell>
          <cell r="G10074">
            <v>0</v>
          </cell>
        </row>
        <row r="10075">
          <cell r="D10075">
            <v>0</v>
          </cell>
          <cell r="G10075">
            <v>0</v>
          </cell>
        </row>
        <row r="10076">
          <cell r="D10076">
            <v>60</v>
          </cell>
          <cell r="G10076">
            <v>4</v>
          </cell>
        </row>
        <row r="10077">
          <cell r="D10077">
            <v>51</v>
          </cell>
          <cell r="G10077">
            <v>2</v>
          </cell>
        </row>
        <row r="10078">
          <cell r="D10078">
            <v>14</v>
          </cell>
          <cell r="G10078">
            <v>0</v>
          </cell>
        </row>
        <row r="10079">
          <cell r="D10079">
            <v>14</v>
          </cell>
          <cell r="G10079">
            <v>0</v>
          </cell>
        </row>
        <row r="10080">
          <cell r="D10080">
            <v>5</v>
          </cell>
          <cell r="G10080">
            <v>0</v>
          </cell>
        </row>
        <row r="10081">
          <cell r="D10081">
            <v>8</v>
          </cell>
          <cell r="G10081">
            <v>0</v>
          </cell>
        </row>
        <row r="10082">
          <cell r="D10082">
            <v>1</v>
          </cell>
          <cell r="G10082">
            <v>0</v>
          </cell>
        </row>
        <row r="10083">
          <cell r="D10083">
            <v>0</v>
          </cell>
          <cell r="G10083">
            <v>0</v>
          </cell>
        </row>
        <row r="10084">
          <cell r="D10084">
            <v>2</v>
          </cell>
          <cell r="G10084">
            <v>0</v>
          </cell>
        </row>
        <row r="10085">
          <cell r="D10085">
            <v>2</v>
          </cell>
          <cell r="G10085">
            <v>0</v>
          </cell>
        </row>
        <row r="10086">
          <cell r="D10086">
            <v>0</v>
          </cell>
          <cell r="G10086">
            <v>0</v>
          </cell>
        </row>
        <row r="10087">
          <cell r="D10087">
            <v>14</v>
          </cell>
          <cell r="G10087">
            <v>0</v>
          </cell>
        </row>
        <row r="10088">
          <cell r="D10088">
            <v>59</v>
          </cell>
          <cell r="G10088">
            <v>3</v>
          </cell>
        </row>
        <row r="10089">
          <cell r="D10089">
            <v>1</v>
          </cell>
          <cell r="G10089">
            <v>0</v>
          </cell>
        </row>
        <row r="10090">
          <cell r="D10090">
            <v>19</v>
          </cell>
          <cell r="G10090">
            <v>0</v>
          </cell>
        </row>
        <row r="10091">
          <cell r="D10091">
            <v>2</v>
          </cell>
          <cell r="G10091">
            <v>0</v>
          </cell>
        </row>
        <row r="10092">
          <cell r="D10092">
            <v>2</v>
          </cell>
          <cell r="G10092">
            <v>0</v>
          </cell>
        </row>
        <row r="10093">
          <cell r="D10093">
            <v>0</v>
          </cell>
          <cell r="G10093">
            <v>0</v>
          </cell>
        </row>
        <row r="10094">
          <cell r="D10094">
            <v>0</v>
          </cell>
          <cell r="G10094">
            <v>0</v>
          </cell>
        </row>
        <row r="10095">
          <cell r="D10095">
            <v>0</v>
          </cell>
          <cell r="G10095">
            <v>0</v>
          </cell>
        </row>
        <row r="10096">
          <cell r="D10096">
            <v>0</v>
          </cell>
          <cell r="G10096">
            <v>0</v>
          </cell>
        </row>
        <row r="10097">
          <cell r="D10097">
            <v>0</v>
          </cell>
          <cell r="G10097">
            <v>0</v>
          </cell>
        </row>
        <row r="10098">
          <cell r="D10098">
            <v>22</v>
          </cell>
          <cell r="G10098">
            <v>0</v>
          </cell>
        </row>
        <row r="10099">
          <cell r="D10099">
            <v>4</v>
          </cell>
          <cell r="G10099">
            <v>0</v>
          </cell>
        </row>
        <row r="10100">
          <cell r="D10100">
            <v>70</v>
          </cell>
          <cell r="G10100">
            <v>5</v>
          </cell>
        </row>
        <row r="10101">
          <cell r="D10101">
            <v>0</v>
          </cell>
          <cell r="G10101">
            <v>0</v>
          </cell>
        </row>
        <row r="10102">
          <cell r="D10102">
            <v>0</v>
          </cell>
          <cell r="G10102">
            <v>0</v>
          </cell>
        </row>
        <row r="10103">
          <cell r="D10103">
            <v>0</v>
          </cell>
          <cell r="G10103">
            <v>0</v>
          </cell>
        </row>
        <row r="10104">
          <cell r="D10104">
            <v>0</v>
          </cell>
          <cell r="G10104">
            <v>0</v>
          </cell>
        </row>
        <row r="10105">
          <cell r="D10105">
            <v>0</v>
          </cell>
          <cell r="G10105">
            <v>0</v>
          </cell>
        </row>
        <row r="10106">
          <cell r="D10106">
            <v>0</v>
          </cell>
          <cell r="G10106">
            <v>0</v>
          </cell>
        </row>
        <row r="10107">
          <cell r="D10107">
            <v>0</v>
          </cell>
          <cell r="G10107">
            <v>0</v>
          </cell>
        </row>
        <row r="10108">
          <cell r="D10108">
            <v>63</v>
          </cell>
          <cell r="G10108">
            <v>4</v>
          </cell>
        </row>
        <row r="10109">
          <cell r="D10109">
            <v>55</v>
          </cell>
          <cell r="G10109">
            <v>2</v>
          </cell>
        </row>
        <row r="10110">
          <cell r="D10110">
            <v>14</v>
          </cell>
          <cell r="G10110">
            <v>0</v>
          </cell>
        </row>
        <row r="10111">
          <cell r="D10111">
            <v>14</v>
          </cell>
          <cell r="G10111">
            <v>0</v>
          </cell>
        </row>
        <row r="10112">
          <cell r="D10112">
            <v>5</v>
          </cell>
          <cell r="G10112">
            <v>0</v>
          </cell>
        </row>
        <row r="10113">
          <cell r="D10113">
            <v>17</v>
          </cell>
          <cell r="G10113">
            <v>1</v>
          </cell>
        </row>
        <row r="10114">
          <cell r="D10114">
            <v>1</v>
          </cell>
          <cell r="G10114">
            <v>0</v>
          </cell>
        </row>
        <row r="10115">
          <cell r="D10115">
            <v>0</v>
          </cell>
          <cell r="G10115">
            <v>0</v>
          </cell>
        </row>
        <row r="10116">
          <cell r="D10116">
            <v>2</v>
          </cell>
          <cell r="G10116">
            <v>0</v>
          </cell>
        </row>
        <row r="10117">
          <cell r="D10117">
            <v>2</v>
          </cell>
          <cell r="G10117">
            <v>0</v>
          </cell>
        </row>
        <row r="10118">
          <cell r="D10118">
            <v>0</v>
          </cell>
          <cell r="G10118">
            <v>0</v>
          </cell>
        </row>
        <row r="10119">
          <cell r="D10119">
            <v>14</v>
          </cell>
          <cell r="G10119">
            <v>0</v>
          </cell>
        </row>
        <row r="10120">
          <cell r="D10120">
            <v>64</v>
          </cell>
          <cell r="G10120">
            <v>3</v>
          </cell>
        </row>
        <row r="10121">
          <cell r="D10121">
            <v>1</v>
          </cell>
          <cell r="G10121">
            <v>0</v>
          </cell>
        </row>
        <row r="10122">
          <cell r="D10122">
            <v>19</v>
          </cell>
          <cell r="G10122">
            <v>0</v>
          </cell>
        </row>
        <row r="10123">
          <cell r="D10123">
            <v>2</v>
          </cell>
          <cell r="G10123">
            <v>0</v>
          </cell>
        </row>
        <row r="10124">
          <cell r="D10124">
            <v>2</v>
          </cell>
          <cell r="G10124">
            <v>0</v>
          </cell>
        </row>
        <row r="10125">
          <cell r="D10125">
            <v>0</v>
          </cell>
          <cell r="G10125">
            <v>0</v>
          </cell>
        </row>
        <row r="10126">
          <cell r="D10126">
            <v>0</v>
          </cell>
          <cell r="G10126">
            <v>0</v>
          </cell>
        </row>
        <row r="10127">
          <cell r="D10127">
            <v>0</v>
          </cell>
          <cell r="G10127">
            <v>0</v>
          </cell>
        </row>
        <row r="10128">
          <cell r="D10128">
            <v>0</v>
          </cell>
          <cell r="G10128">
            <v>0</v>
          </cell>
        </row>
        <row r="10129">
          <cell r="D10129">
            <v>0</v>
          </cell>
          <cell r="G10129">
            <v>0</v>
          </cell>
        </row>
        <row r="10130">
          <cell r="D10130">
            <v>22</v>
          </cell>
          <cell r="G10130">
            <v>0</v>
          </cell>
        </row>
        <row r="10131">
          <cell r="D10131">
            <v>4</v>
          </cell>
          <cell r="G10131">
            <v>0</v>
          </cell>
        </row>
        <row r="10132">
          <cell r="D10132">
            <v>70</v>
          </cell>
          <cell r="G10132">
            <v>5</v>
          </cell>
        </row>
        <row r="10133">
          <cell r="D10133">
            <v>0</v>
          </cell>
          <cell r="G10133">
            <v>0</v>
          </cell>
        </row>
        <row r="10134">
          <cell r="D10134">
            <v>0</v>
          </cell>
          <cell r="G10134">
            <v>0</v>
          </cell>
        </row>
        <row r="10135">
          <cell r="D10135">
            <v>0</v>
          </cell>
          <cell r="G10135">
            <v>0</v>
          </cell>
        </row>
        <row r="10136">
          <cell r="D10136">
            <v>0</v>
          </cell>
          <cell r="G10136">
            <v>0</v>
          </cell>
        </row>
        <row r="10137">
          <cell r="D10137">
            <v>1</v>
          </cell>
          <cell r="G10137">
            <v>0</v>
          </cell>
        </row>
        <row r="10138">
          <cell r="D10138">
            <v>0</v>
          </cell>
          <cell r="G10138">
            <v>0</v>
          </cell>
        </row>
        <row r="10139">
          <cell r="D10139">
            <v>0</v>
          </cell>
          <cell r="G10139">
            <v>0</v>
          </cell>
        </row>
        <row r="10140">
          <cell r="D10140">
            <v>69</v>
          </cell>
          <cell r="G10140">
            <v>4</v>
          </cell>
        </row>
        <row r="10141">
          <cell r="D10141">
            <v>55</v>
          </cell>
          <cell r="G10141">
            <v>2</v>
          </cell>
        </row>
        <row r="10142">
          <cell r="D10142">
            <v>14</v>
          </cell>
          <cell r="G10142">
            <v>0</v>
          </cell>
        </row>
        <row r="10143">
          <cell r="D10143">
            <v>14</v>
          </cell>
          <cell r="G10143">
            <v>0</v>
          </cell>
        </row>
        <row r="10144">
          <cell r="D10144">
            <v>8</v>
          </cell>
          <cell r="G10144">
            <v>0</v>
          </cell>
        </row>
        <row r="10145">
          <cell r="D10145">
            <v>17</v>
          </cell>
          <cell r="G10145">
            <v>1</v>
          </cell>
        </row>
        <row r="10146">
          <cell r="D10146">
            <v>3</v>
          </cell>
          <cell r="G10146">
            <v>0</v>
          </cell>
        </row>
        <row r="10147">
          <cell r="D10147">
            <v>0</v>
          </cell>
          <cell r="G10147">
            <v>0</v>
          </cell>
        </row>
        <row r="10148">
          <cell r="D10148">
            <v>3</v>
          </cell>
          <cell r="G10148">
            <v>0</v>
          </cell>
        </row>
        <row r="10149">
          <cell r="D10149">
            <v>2</v>
          </cell>
          <cell r="G10149">
            <v>0</v>
          </cell>
        </row>
        <row r="10150">
          <cell r="D10150">
            <v>0</v>
          </cell>
          <cell r="G10150">
            <v>0</v>
          </cell>
        </row>
        <row r="10151">
          <cell r="D10151">
            <v>14</v>
          </cell>
          <cell r="G10151">
            <v>0</v>
          </cell>
        </row>
        <row r="10152">
          <cell r="D10152">
            <v>72</v>
          </cell>
          <cell r="G10152">
            <v>4</v>
          </cell>
        </row>
        <row r="10153">
          <cell r="D10153">
            <v>1</v>
          </cell>
          <cell r="G10153">
            <v>0</v>
          </cell>
        </row>
        <row r="10154">
          <cell r="D10154">
            <v>23</v>
          </cell>
          <cell r="G10154">
            <v>0</v>
          </cell>
        </row>
        <row r="10155">
          <cell r="D10155">
            <v>2</v>
          </cell>
          <cell r="G10155">
            <v>0</v>
          </cell>
        </row>
        <row r="10156">
          <cell r="D10156">
            <v>2</v>
          </cell>
          <cell r="G10156">
            <v>0</v>
          </cell>
        </row>
        <row r="10157">
          <cell r="D10157">
            <v>0</v>
          </cell>
          <cell r="G10157">
            <v>0</v>
          </cell>
        </row>
        <row r="10158">
          <cell r="D10158">
            <v>0</v>
          </cell>
          <cell r="G10158">
            <v>0</v>
          </cell>
        </row>
        <row r="10159">
          <cell r="D10159">
            <v>0</v>
          </cell>
          <cell r="G10159">
            <v>0</v>
          </cell>
        </row>
        <row r="10160">
          <cell r="D10160">
            <v>0</v>
          </cell>
          <cell r="G10160">
            <v>0</v>
          </cell>
        </row>
        <row r="10161">
          <cell r="D10161">
            <v>0</v>
          </cell>
          <cell r="G10161">
            <v>0</v>
          </cell>
        </row>
        <row r="10162">
          <cell r="D10162">
            <v>22</v>
          </cell>
          <cell r="G10162">
            <v>0</v>
          </cell>
        </row>
        <row r="10163">
          <cell r="D10163">
            <v>4</v>
          </cell>
          <cell r="G10163">
            <v>0</v>
          </cell>
        </row>
        <row r="10164">
          <cell r="D10164">
            <v>70</v>
          </cell>
          <cell r="G10164">
            <v>5</v>
          </cell>
        </row>
        <row r="10165">
          <cell r="D10165">
            <v>0</v>
          </cell>
          <cell r="G10165">
            <v>0</v>
          </cell>
        </row>
        <row r="10166">
          <cell r="D10166">
            <v>0</v>
          </cell>
          <cell r="G10166">
            <v>0</v>
          </cell>
        </row>
        <row r="10167">
          <cell r="D10167">
            <v>0</v>
          </cell>
          <cell r="G10167">
            <v>0</v>
          </cell>
        </row>
        <row r="10168">
          <cell r="D10168">
            <v>0</v>
          </cell>
          <cell r="G10168">
            <v>0</v>
          </cell>
        </row>
        <row r="10169">
          <cell r="D10169">
            <v>1</v>
          </cell>
          <cell r="G10169">
            <v>0</v>
          </cell>
        </row>
        <row r="10170">
          <cell r="D10170">
            <v>0</v>
          </cell>
          <cell r="G10170">
            <v>0</v>
          </cell>
        </row>
        <row r="10171">
          <cell r="D10171">
            <v>0</v>
          </cell>
          <cell r="G10171">
            <v>0</v>
          </cell>
        </row>
        <row r="10172">
          <cell r="D10172">
            <v>9</v>
          </cell>
          <cell r="G10172">
            <v>1</v>
          </cell>
        </row>
        <row r="10173">
          <cell r="D10173">
            <v>6</v>
          </cell>
          <cell r="G10173">
            <v>0</v>
          </cell>
        </row>
        <row r="10174">
          <cell r="D10174">
            <v>4</v>
          </cell>
          <cell r="G10174">
            <v>0</v>
          </cell>
        </row>
        <row r="10175">
          <cell r="D10175">
            <v>3</v>
          </cell>
          <cell r="G10175">
            <v>0</v>
          </cell>
        </row>
        <row r="10176">
          <cell r="D10176">
            <v>2</v>
          </cell>
          <cell r="G10176">
            <v>0</v>
          </cell>
        </row>
        <row r="10177">
          <cell r="D10177">
            <v>1</v>
          </cell>
          <cell r="G10177">
            <v>0</v>
          </cell>
        </row>
        <row r="10178">
          <cell r="D10178">
            <v>0</v>
          </cell>
          <cell r="G10178">
            <v>0</v>
          </cell>
        </row>
        <row r="10179">
          <cell r="D10179">
            <v>0</v>
          </cell>
          <cell r="G10179">
            <v>0</v>
          </cell>
        </row>
        <row r="10180">
          <cell r="D10180">
            <v>0</v>
          </cell>
          <cell r="G10180">
            <v>0</v>
          </cell>
        </row>
        <row r="10181">
          <cell r="D10181">
            <v>0</v>
          </cell>
          <cell r="G10181">
            <v>0</v>
          </cell>
        </row>
        <row r="10182">
          <cell r="D10182">
            <v>0</v>
          </cell>
          <cell r="G10182">
            <v>0</v>
          </cell>
        </row>
        <row r="10183">
          <cell r="D10183">
            <v>0</v>
          </cell>
          <cell r="G10183">
            <v>0</v>
          </cell>
        </row>
        <row r="10184">
          <cell r="D10184">
            <v>0</v>
          </cell>
          <cell r="G10184">
            <v>0</v>
          </cell>
        </row>
        <row r="10185">
          <cell r="D10185">
            <v>0</v>
          </cell>
          <cell r="G10185">
            <v>0</v>
          </cell>
        </row>
        <row r="10186">
          <cell r="D10186">
            <v>0</v>
          </cell>
          <cell r="G10186">
            <v>0</v>
          </cell>
        </row>
        <row r="10187">
          <cell r="D10187">
            <v>0</v>
          </cell>
          <cell r="G10187">
            <v>0</v>
          </cell>
        </row>
        <row r="10188">
          <cell r="D10188">
            <v>0</v>
          </cell>
          <cell r="G10188">
            <v>0</v>
          </cell>
        </row>
        <row r="10189">
          <cell r="D10189">
            <v>0</v>
          </cell>
          <cell r="G10189">
            <v>0</v>
          </cell>
        </row>
        <row r="10190">
          <cell r="D10190">
            <v>0</v>
          </cell>
          <cell r="G10190">
            <v>0</v>
          </cell>
        </row>
        <row r="10191">
          <cell r="D10191">
            <v>0</v>
          </cell>
          <cell r="G10191">
            <v>0</v>
          </cell>
        </row>
        <row r="10192">
          <cell r="D10192">
            <v>0</v>
          </cell>
          <cell r="G10192">
            <v>0</v>
          </cell>
        </row>
        <row r="10193">
          <cell r="D10193">
            <v>0</v>
          </cell>
          <cell r="G10193">
            <v>0</v>
          </cell>
        </row>
        <row r="10194">
          <cell r="D10194">
            <v>0</v>
          </cell>
          <cell r="G10194">
            <v>0</v>
          </cell>
        </row>
        <row r="10195">
          <cell r="D10195">
            <v>0</v>
          </cell>
          <cell r="G10195">
            <v>0</v>
          </cell>
        </row>
        <row r="10196">
          <cell r="D10196">
            <v>0</v>
          </cell>
          <cell r="G10196">
            <v>0</v>
          </cell>
        </row>
        <row r="10197">
          <cell r="D10197">
            <v>9</v>
          </cell>
          <cell r="G10197">
            <v>1</v>
          </cell>
        </row>
        <row r="10198">
          <cell r="D10198">
            <v>12</v>
          </cell>
          <cell r="G10198">
            <v>0</v>
          </cell>
        </row>
        <row r="10199">
          <cell r="D10199">
            <v>7</v>
          </cell>
          <cell r="G10199">
            <v>0</v>
          </cell>
        </row>
        <row r="10200">
          <cell r="D10200">
            <v>3</v>
          </cell>
          <cell r="G10200">
            <v>0</v>
          </cell>
        </row>
        <row r="10201">
          <cell r="D10201">
            <v>6</v>
          </cell>
          <cell r="G10201">
            <v>0</v>
          </cell>
        </row>
        <row r="10202">
          <cell r="D10202">
            <v>1</v>
          </cell>
          <cell r="G10202">
            <v>0</v>
          </cell>
        </row>
        <row r="10203">
          <cell r="D10203">
            <v>0</v>
          </cell>
          <cell r="G10203">
            <v>0</v>
          </cell>
        </row>
        <row r="10204">
          <cell r="D10204">
            <v>0</v>
          </cell>
          <cell r="G10204">
            <v>0</v>
          </cell>
        </row>
        <row r="10205">
          <cell r="D10205">
            <v>0</v>
          </cell>
          <cell r="G10205">
            <v>0</v>
          </cell>
        </row>
        <row r="10206">
          <cell r="D10206">
            <v>0</v>
          </cell>
          <cell r="G10206">
            <v>0</v>
          </cell>
        </row>
        <row r="10207">
          <cell r="D10207">
            <v>0</v>
          </cell>
          <cell r="G10207">
            <v>0</v>
          </cell>
        </row>
        <row r="10208">
          <cell r="D10208">
            <v>0</v>
          </cell>
          <cell r="G10208">
            <v>0</v>
          </cell>
        </row>
        <row r="10209">
          <cell r="D10209">
            <v>0</v>
          </cell>
          <cell r="G10209">
            <v>0</v>
          </cell>
        </row>
        <row r="10210">
          <cell r="D10210">
            <v>0</v>
          </cell>
          <cell r="G10210">
            <v>0</v>
          </cell>
        </row>
        <row r="10211">
          <cell r="D10211">
            <v>9</v>
          </cell>
          <cell r="G10211">
            <v>1</v>
          </cell>
        </row>
        <row r="10212">
          <cell r="D10212">
            <v>0</v>
          </cell>
          <cell r="G10212">
            <v>0</v>
          </cell>
        </row>
        <row r="10213">
          <cell r="D10213">
            <v>0</v>
          </cell>
          <cell r="G10213">
            <v>0</v>
          </cell>
        </row>
        <row r="10214">
          <cell r="D10214">
            <v>0</v>
          </cell>
          <cell r="G10214">
            <v>0</v>
          </cell>
        </row>
        <row r="10215">
          <cell r="D10215">
            <v>0</v>
          </cell>
          <cell r="G10215">
            <v>0</v>
          </cell>
        </row>
        <row r="10216">
          <cell r="D10216">
            <v>0</v>
          </cell>
          <cell r="G10216">
            <v>0</v>
          </cell>
        </row>
        <row r="10217">
          <cell r="D10217">
            <v>0</v>
          </cell>
          <cell r="G10217">
            <v>0</v>
          </cell>
        </row>
        <row r="10218">
          <cell r="D10218">
            <v>0</v>
          </cell>
          <cell r="G10218">
            <v>0</v>
          </cell>
        </row>
        <row r="10219">
          <cell r="D10219">
            <v>2</v>
          </cell>
          <cell r="G10219">
            <v>0</v>
          </cell>
        </row>
        <row r="10220">
          <cell r="D10220">
            <v>0</v>
          </cell>
          <cell r="G10220">
            <v>0</v>
          </cell>
        </row>
        <row r="10221">
          <cell r="D10221">
            <v>0</v>
          </cell>
          <cell r="G10221">
            <v>0</v>
          </cell>
        </row>
        <row r="10222">
          <cell r="D10222">
            <v>1</v>
          </cell>
          <cell r="G10222">
            <v>0</v>
          </cell>
        </row>
        <row r="10223">
          <cell r="D10223">
            <v>0</v>
          </cell>
          <cell r="G10223">
            <v>0</v>
          </cell>
        </row>
        <row r="10224">
          <cell r="D10224">
            <v>9</v>
          </cell>
          <cell r="G10224">
            <v>1</v>
          </cell>
        </row>
        <row r="10225">
          <cell r="D10225">
            <v>12</v>
          </cell>
          <cell r="G10225">
            <v>0</v>
          </cell>
        </row>
        <row r="10226">
          <cell r="D10226">
            <v>16</v>
          </cell>
          <cell r="G10226">
            <v>1</v>
          </cell>
        </row>
        <row r="10227">
          <cell r="D10227">
            <v>3</v>
          </cell>
          <cell r="G10227">
            <v>0</v>
          </cell>
        </row>
        <row r="10228">
          <cell r="D10228">
            <v>10</v>
          </cell>
          <cell r="G10228">
            <v>0</v>
          </cell>
        </row>
        <row r="10229">
          <cell r="D10229">
            <v>1</v>
          </cell>
          <cell r="G10229">
            <v>0</v>
          </cell>
        </row>
        <row r="10230">
          <cell r="D10230">
            <v>1</v>
          </cell>
          <cell r="G10230">
            <v>0</v>
          </cell>
        </row>
        <row r="10231">
          <cell r="D10231">
            <v>0</v>
          </cell>
          <cell r="G10231">
            <v>0</v>
          </cell>
        </row>
        <row r="10232">
          <cell r="D10232">
            <v>0</v>
          </cell>
          <cell r="G10232">
            <v>0</v>
          </cell>
        </row>
        <row r="10233">
          <cell r="D10233">
            <v>0</v>
          </cell>
          <cell r="G10233">
            <v>0</v>
          </cell>
        </row>
        <row r="10234">
          <cell r="D10234">
            <v>6</v>
          </cell>
          <cell r="G10234">
            <v>0</v>
          </cell>
        </row>
        <row r="10235">
          <cell r="D10235">
            <v>0</v>
          </cell>
          <cell r="G10235">
            <v>0</v>
          </cell>
        </row>
        <row r="10236">
          <cell r="D10236">
            <v>0</v>
          </cell>
          <cell r="G10236">
            <v>0</v>
          </cell>
        </row>
        <row r="10237">
          <cell r="D10237">
            <v>0</v>
          </cell>
          <cell r="G10237">
            <v>0</v>
          </cell>
        </row>
        <row r="10238">
          <cell r="D10238">
            <v>9</v>
          </cell>
          <cell r="G10238">
            <v>1</v>
          </cell>
        </row>
        <row r="10239">
          <cell r="D10239">
            <v>0</v>
          </cell>
          <cell r="G10239">
            <v>0</v>
          </cell>
        </row>
        <row r="10240">
          <cell r="D10240">
            <v>0</v>
          </cell>
          <cell r="G10240">
            <v>0</v>
          </cell>
        </row>
        <row r="10241">
          <cell r="D10241">
            <v>3</v>
          </cell>
          <cell r="G10241">
            <v>0</v>
          </cell>
        </row>
        <row r="10242">
          <cell r="D10242">
            <v>0</v>
          </cell>
          <cell r="G10242">
            <v>0</v>
          </cell>
        </row>
        <row r="10243">
          <cell r="D10243">
            <v>0</v>
          </cell>
          <cell r="G10243">
            <v>0</v>
          </cell>
        </row>
        <row r="10244">
          <cell r="D10244">
            <v>0</v>
          </cell>
          <cell r="G10244">
            <v>0</v>
          </cell>
        </row>
        <row r="10245">
          <cell r="D10245">
            <v>0</v>
          </cell>
          <cell r="G10245">
            <v>0</v>
          </cell>
        </row>
        <row r="10246">
          <cell r="D10246">
            <v>4</v>
          </cell>
          <cell r="G10246">
            <v>0</v>
          </cell>
        </row>
        <row r="10247">
          <cell r="D10247">
            <v>0</v>
          </cell>
          <cell r="G10247">
            <v>0</v>
          </cell>
        </row>
        <row r="10248">
          <cell r="D10248">
            <v>0</v>
          </cell>
          <cell r="G10248">
            <v>0</v>
          </cell>
        </row>
        <row r="10249">
          <cell r="D10249">
            <v>1</v>
          </cell>
          <cell r="G10249">
            <v>0</v>
          </cell>
        </row>
        <row r="10250">
          <cell r="D10250">
            <v>0</v>
          </cell>
          <cell r="G10250">
            <v>0</v>
          </cell>
        </row>
        <row r="10251">
          <cell r="D10251">
            <v>18</v>
          </cell>
          <cell r="G10251">
            <v>2</v>
          </cell>
        </row>
        <row r="10252">
          <cell r="D10252">
            <v>18</v>
          </cell>
          <cell r="G10252">
            <v>0</v>
          </cell>
        </row>
        <row r="10253">
          <cell r="D10253">
            <v>20</v>
          </cell>
          <cell r="G10253">
            <v>1</v>
          </cell>
        </row>
        <row r="10254">
          <cell r="D10254">
            <v>3</v>
          </cell>
          <cell r="G10254">
            <v>0</v>
          </cell>
        </row>
        <row r="10255">
          <cell r="D10255">
            <v>10</v>
          </cell>
          <cell r="G10255">
            <v>0</v>
          </cell>
        </row>
        <row r="10256">
          <cell r="D10256">
            <v>2</v>
          </cell>
          <cell r="G10256">
            <v>0</v>
          </cell>
        </row>
        <row r="10257">
          <cell r="D10257">
            <v>1</v>
          </cell>
          <cell r="G10257">
            <v>0</v>
          </cell>
        </row>
        <row r="10258">
          <cell r="D10258">
            <v>0</v>
          </cell>
          <cell r="G10258">
            <v>0</v>
          </cell>
        </row>
        <row r="10259">
          <cell r="D10259">
            <v>0</v>
          </cell>
          <cell r="G10259">
            <v>0</v>
          </cell>
        </row>
        <row r="10260">
          <cell r="D10260">
            <v>2</v>
          </cell>
          <cell r="G10260">
            <v>0</v>
          </cell>
        </row>
        <row r="10261">
          <cell r="D10261">
            <v>6</v>
          </cell>
          <cell r="G10261">
            <v>0</v>
          </cell>
        </row>
        <row r="10262">
          <cell r="D10262">
            <v>0</v>
          </cell>
          <cell r="G10262">
            <v>0</v>
          </cell>
        </row>
        <row r="10263">
          <cell r="D10263">
            <v>0</v>
          </cell>
          <cell r="G10263">
            <v>0</v>
          </cell>
        </row>
        <row r="10264">
          <cell r="D10264">
            <v>0</v>
          </cell>
          <cell r="G10264">
            <v>0</v>
          </cell>
        </row>
        <row r="10265">
          <cell r="D10265">
            <v>9</v>
          </cell>
          <cell r="G10265">
            <v>1</v>
          </cell>
        </row>
        <row r="10266">
          <cell r="D10266">
            <v>0</v>
          </cell>
          <cell r="G10266">
            <v>0</v>
          </cell>
        </row>
        <row r="10267">
          <cell r="D10267">
            <v>0</v>
          </cell>
          <cell r="G10267">
            <v>0</v>
          </cell>
        </row>
        <row r="10268">
          <cell r="D10268">
            <v>3</v>
          </cell>
          <cell r="G10268">
            <v>0</v>
          </cell>
        </row>
        <row r="10269">
          <cell r="D10269">
            <v>3</v>
          </cell>
          <cell r="G10269">
            <v>0</v>
          </cell>
        </row>
        <row r="10270">
          <cell r="D10270">
            <v>0</v>
          </cell>
          <cell r="G10270">
            <v>0</v>
          </cell>
        </row>
        <row r="10271">
          <cell r="D10271">
            <v>0</v>
          </cell>
          <cell r="G10271">
            <v>0</v>
          </cell>
        </row>
        <row r="10272">
          <cell r="D10272">
            <v>0</v>
          </cell>
          <cell r="G10272">
            <v>0</v>
          </cell>
        </row>
        <row r="10273">
          <cell r="D10273">
            <v>4</v>
          </cell>
          <cell r="G10273">
            <v>0</v>
          </cell>
        </row>
        <row r="10274">
          <cell r="D10274">
            <v>0</v>
          </cell>
          <cell r="G10274">
            <v>0</v>
          </cell>
        </row>
        <row r="10275">
          <cell r="D10275">
            <v>0</v>
          </cell>
          <cell r="G10275">
            <v>0</v>
          </cell>
        </row>
        <row r="10276">
          <cell r="D10276">
            <v>1</v>
          </cell>
          <cell r="G10276">
            <v>0</v>
          </cell>
        </row>
        <row r="10277">
          <cell r="D10277">
            <v>0</v>
          </cell>
          <cell r="G10277">
            <v>0</v>
          </cell>
        </row>
        <row r="10278">
          <cell r="D10278">
            <v>0</v>
          </cell>
          <cell r="G10278">
            <v>0</v>
          </cell>
        </row>
        <row r="10279">
          <cell r="D10279">
            <v>22</v>
          </cell>
          <cell r="G10279">
            <v>2</v>
          </cell>
        </row>
        <row r="10280">
          <cell r="D10280">
            <v>27</v>
          </cell>
          <cell r="G10280">
            <v>1</v>
          </cell>
        </row>
        <row r="10281">
          <cell r="D10281">
            <v>22</v>
          </cell>
          <cell r="G10281">
            <v>1</v>
          </cell>
        </row>
        <row r="10282">
          <cell r="D10282">
            <v>3</v>
          </cell>
          <cell r="G10282">
            <v>0</v>
          </cell>
        </row>
        <row r="10283">
          <cell r="D10283">
            <v>10</v>
          </cell>
          <cell r="G10283">
            <v>0</v>
          </cell>
        </row>
        <row r="10284">
          <cell r="D10284">
            <v>2</v>
          </cell>
          <cell r="G10284">
            <v>0</v>
          </cell>
        </row>
        <row r="10285">
          <cell r="D10285">
            <v>7</v>
          </cell>
          <cell r="G10285">
            <v>0</v>
          </cell>
        </row>
        <row r="10286">
          <cell r="D10286">
            <v>0</v>
          </cell>
          <cell r="G10286">
            <v>0</v>
          </cell>
        </row>
        <row r="10287">
          <cell r="D10287">
            <v>0</v>
          </cell>
          <cell r="G10287">
            <v>0</v>
          </cell>
        </row>
        <row r="10288">
          <cell r="D10288">
            <v>2</v>
          </cell>
          <cell r="G10288">
            <v>0</v>
          </cell>
        </row>
        <row r="10289">
          <cell r="D10289">
            <v>6</v>
          </cell>
          <cell r="G10289">
            <v>0</v>
          </cell>
        </row>
        <row r="10290">
          <cell r="D10290">
            <v>0</v>
          </cell>
          <cell r="G10290">
            <v>0</v>
          </cell>
        </row>
        <row r="10291">
          <cell r="D10291">
            <v>0</v>
          </cell>
          <cell r="G10291">
            <v>0</v>
          </cell>
        </row>
        <row r="10292">
          <cell r="D10292">
            <v>0</v>
          </cell>
          <cell r="G10292">
            <v>0</v>
          </cell>
        </row>
        <row r="10293">
          <cell r="D10293">
            <v>9</v>
          </cell>
          <cell r="G10293">
            <v>1</v>
          </cell>
        </row>
        <row r="10294">
          <cell r="D10294">
            <v>0</v>
          </cell>
          <cell r="G10294">
            <v>0</v>
          </cell>
        </row>
        <row r="10295">
          <cell r="D10295">
            <v>0</v>
          </cell>
          <cell r="G10295">
            <v>0</v>
          </cell>
        </row>
        <row r="10296">
          <cell r="D10296">
            <v>3</v>
          </cell>
          <cell r="G10296">
            <v>0</v>
          </cell>
        </row>
        <row r="10297">
          <cell r="D10297">
            <v>3</v>
          </cell>
          <cell r="G10297">
            <v>0</v>
          </cell>
        </row>
        <row r="10298">
          <cell r="D10298">
            <v>0</v>
          </cell>
          <cell r="G10298">
            <v>0</v>
          </cell>
        </row>
        <row r="10299">
          <cell r="D10299">
            <v>3</v>
          </cell>
          <cell r="G10299">
            <v>0</v>
          </cell>
        </row>
        <row r="10300">
          <cell r="D10300">
            <v>0</v>
          </cell>
          <cell r="G10300">
            <v>0</v>
          </cell>
        </row>
        <row r="10301">
          <cell r="D10301">
            <v>5</v>
          </cell>
          <cell r="G10301">
            <v>0</v>
          </cell>
        </row>
        <row r="10302">
          <cell r="D10302">
            <v>0</v>
          </cell>
          <cell r="G10302">
            <v>0</v>
          </cell>
        </row>
        <row r="10303">
          <cell r="D10303">
            <v>0</v>
          </cell>
          <cell r="G10303">
            <v>0</v>
          </cell>
        </row>
        <row r="10304">
          <cell r="D10304">
            <v>1</v>
          </cell>
          <cell r="G10304">
            <v>0</v>
          </cell>
        </row>
        <row r="10305">
          <cell r="D10305">
            <v>0</v>
          </cell>
          <cell r="G10305">
            <v>0</v>
          </cell>
        </row>
        <row r="10306">
          <cell r="D10306">
            <v>0</v>
          </cell>
          <cell r="G10306">
            <v>0</v>
          </cell>
        </row>
        <row r="10307">
          <cell r="D10307">
            <v>0</v>
          </cell>
          <cell r="G10307">
            <v>0</v>
          </cell>
        </row>
        <row r="10308">
          <cell r="D10308">
            <v>0</v>
          </cell>
          <cell r="G10308">
            <v>0</v>
          </cell>
        </row>
        <row r="10309">
          <cell r="D10309">
            <v>2</v>
          </cell>
          <cell r="G10309">
            <v>0</v>
          </cell>
        </row>
        <row r="10310">
          <cell r="D10310">
            <v>6</v>
          </cell>
          <cell r="G10310">
            <v>0</v>
          </cell>
        </row>
        <row r="10311">
          <cell r="D10311">
            <v>0</v>
          </cell>
          <cell r="G10311">
            <v>0</v>
          </cell>
        </row>
        <row r="10312">
          <cell r="D10312">
            <v>0</v>
          </cell>
          <cell r="G10312">
            <v>0</v>
          </cell>
        </row>
        <row r="10313">
          <cell r="D10313">
            <v>0</v>
          </cell>
          <cell r="G10313">
            <v>0</v>
          </cell>
        </row>
        <row r="10314">
          <cell r="D10314">
            <v>4</v>
          </cell>
          <cell r="G10314">
            <v>0</v>
          </cell>
        </row>
        <row r="10315">
          <cell r="D10315">
            <v>1</v>
          </cell>
          <cell r="G10315">
            <v>0</v>
          </cell>
        </row>
        <row r="10316">
          <cell r="D10316">
            <v>0</v>
          </cell>
          <cell r="G10316">
            <v>0</v>
          </cell>
        </row>
        <row r="10317">
          <cell r="D10317">
            <v>5</v>
          </cell>
          <cell r="G10317">
            <v>0</v>
          </cell>
        </row>
        <row r="10318">
          <cell r="D10318">
            <v>0</v>
          </cell>
          <cell r="G10318">
            <v>0</v>
          </cell>
        </row>
        <row r="10319">
          <cell r="D10319">
            <v>12</v>
          </cell>
          <cell r="G10319">
            <v>1</v>
          </cell>
        </row>
        <row r="10320">
          <cell r="D10320">
            <v>3</v>
          </cell>
          <cell r="G10320">
            <v>0</v>
          </cell>
        </row>
        <row r="10321">
          <cell r="D10321">
            <v>3</v>
          </cell>
          <cell r="G10321">
            <v>0</v>
          </cell>
        </row>
        <row r="10322">
          <cell r="D10322">
            <v>0</v>
          </cell>
          <cell r="G10322">
            <v>0</v>
          </cell>
        </row>
        <row r="10323">
          <cell r="D10323">
            <v>9</v>
          </cell>
          <cell r="G10323">
            <v>1</v>
          </cell>
        </row>
        <row r="10324">
          <cell r="D10324">
            <v>0</v>
          </cell>
          <cell r="G10324">
            <v>0</v>
          </cell>
        </row>
        <row r="10325">
          <cell r="D10325">
            <v>0</v>
          </cell>
          <cell r="G10325">
            <v>0</v>
          </cell>
        </row>
        <row r="10326">
          <cell r="D10326">
            <v>0</v>
          </cell>
          <cell r="G10326">
            <v>0</v>
          </cell>
        </row>
        <row r="10327">
          <cell r="D10327">
            <v>0</v>
          </cell>
          <cell r="G10327">
            <v>0</v>
          </cell>
        </row>
        <row r="10328">
          <cell r="D10328">
            <v>0</v>
          </cell>
          <cell r="G10328">
            <v>0</v>
          </cell>
        </row>
        <row r="10329">
          <cell r="D10329">
            <v>0</v>
          </cell>
          <cell r="G10329">
            <v>0</v>
          </cell>
        </row>
        <row r="10330">
          <cell r="D10330">
            <v>13</v>
          </cell>
          <cell r="G10330">
            <v>0</v>
          </cell>
        </row>
        <row r="10331">
          <cell r="D10331">
            <v>2</v>
          </cell>
          <cell r="G10331">
            <v>0</v>
          </cell>
        </row>
        <row r="10332">
          <cell r="D10332">
            <v>10</v>
          </cell>
          <cell r="G10332">
            <v>0</v>
          </cell>
        </row>
        <row r="10333">
          <cell r="D10333">
            <v>24</v>
          </cell>
          <cell r="G10333">
            <v>1</v>
          </cell>
        </row>
        <row r="10334">
          <cell r="D10334">
            <v>3</v>
          </cell>
          <cell r="G10334">
            <v>0</v>
          </cell>
        </row>
        <row r="10335">
          <cell r="D10335">
            <v>31</v>
          </cell>
          <cell r="G10335">
            <v>1</v>
          </cell>
        </row>
        <row r="10336">
          <cell r="D10336">
            <v>22</v>
          </cell>
          <cell r="G10336">
            <v>2</v>
          </cell>
        </row>
        <row r="10337">
          <cell r="D10337">
            <v>0</v>
          </cell>
          <cell r="G10337">
            <v>0</v>
          </cell>
        </row>
        <row r="10338">
          <cell r="D10338">
            <v>0</v>
          </cell>
          <cell r="G10338">
            <v>0</v>
          </cell>
        </row>
        <row r="10339">
          <cell r="D10339">
            <v>0</v>
          </cell>
          <cell r="G10339">
            <v>0</v>
          </cell>
        </row>
        <row r="10340">
          <cell r="D10340">
            <v>4</v>
          </cell>
          <cell r="G10340">
            <v>0</v>
          </cell>
        </row>
        <row r="10341">
          <cell r="D10341">
            <v>10</v>
          </cell>
          <cell r="G10341">
            <v>1</v>
          </cell>
        </row>
        <row r="10342">
          <cell r="D10342">
            <v>0</v>
          </cell>
          <cell r="G10342">
            <v>0</v>
          </cell>
        </row>
        <row r="10343">
          <cell r="D10343">
            <v>5</v>
          </cell>
          <cell r="G10343">
            <v>0</v>
          </cell>
        </row>
        <row r="10344">
          <cell r="D10344">
            <v>0</v>
          </cell>
          <cell r="G10344">
            <v>0</v>
          </cell>
        </row>
        <row r="10345">
          <cell r="D10345">
            <v>0</v>
          </cell>
          <cell r="G10345">
            <v>0</v>
          </cell>
        </row>
        <row r="10346">
          <cell r="D10346">
            <v>3</v>
          </cell>
          <cell r="G10346">
            <v>0</v>
          </cell>
        </row>
        <row r="10347">
          <cell r="D10347">
            <v>3</v>
          </cell>
          <cell r="G10347">
            <v>0</v>
          </cell>
        </row>
        <row r="10348">
          <cell r="D10348">
            <v>0</v>
          </cell>
          <cell r="G10348">
            <v>0</v>
          </cell>
        </row>
        <row r="10349">
          <cell r="D10349">
            <v>9</v>
          </cell>
          <cell r="G10349">
            <v>1</v>
          </cell>
        </row>
        <row r="10350">
          <cell r="D10350">
            <v>0</v>
          </cell>
          <cell r="G10350">
            <v>0</v>
          </cell>
        </row>
        <row r="10351">
          <cell r="D10351">
            <v>0</v>
          </cell>
          <cell r="G10351">
            <v>0</v>
          </cell>
        </row>
        <row r="10352">
          <cell r="D10352">
            <v>2</v>
          </cell>
          <cell r="G10352">
            <v>0</v>
          </cell>
        </row>
        <row r="10353">
          <cell r="D10353">
            <v>0</v>
          </cell>
          <cell r="G10353">
            <v>0</v>
          </cell>
        </row>
        <row r="10354">
          <cell r="D10354">
            <v>11</v>
          </cell>
          <cell r="G10354">
            <v>0</v>
          </cell>
        </row>
        <row r="10355">
          <cell r="D10355">
            <v>3</v>
          </cell>
          <cell r="G10355">
            <v>0</v>
          </cell>
        </row>
        <row r="10356">
          <cell r="D10356">
            <v>31</v>
          </cell>
          <cell r="G10356">
            <v>1</v>
          </cell>
        </row>
        <row r="10357">
          <cell r="D10357">
            <v>0</v>
          </cell>
          <cell r="G10357">
            <v>0</v>
          </cell>
        </row>
        <row r="10358">
          <cell r="D10358">
            <v>0</v>
          </cell>
          <cell r="G10358">
            <v>0</v>
          </cell>
        </row>
        <row r="10359">
          <cell r="D10359">
            <v>2</v>
          </cell>
          <cell r="G10359">
            <v>0</v>
          </cell>
        </row>
        <row r="10360">
          <cell r="D10360">
            <v>16</v>
          </cell>
          <cell r="G10360">
            <v>0</v>
          </cell>
        </row>
        <row r="10361">
          <cell r="D10361">
            <v>26</v>
          </cell>
          <cell r="G10361">
            <v>2</v>
          </cell>
        </row>
        <row r="10362">
          <cell r="D10362">
            <v>18</v>
          </cell>
          <cell r="G10362">
            <v>1</v>
          </cell>
        </row>
        <row r="10363">
          <cell r="D10363">
            <v>0</v>
          </cell>
          <cell r="G10363">
            <v>0</v>
          </cell>
        </row>
        <row r="10364">
          <cell r="D10364">
            <v>26</v>
          </cell>
          <cell r="G10364">
            <v>1</v>
          </cell>
        </row>
        <row r="10365">
          <cell r="D10365">
            <v>6</v>
          </cell>
          <cell r="G10365">
            <v>0</v>
          </cell>
        </row>
        <row r="10366">
          <cell r="D10366">
            <v>35</v>
          </cell>
          <cell r="G10366">
            <v>3</v>
          </cell>
        </row>
        <row r="10367">
          <cell r="D10367">
            <v>37</v>
          </cell>
          <cell r="G10367">
            <v>1</v>
          </cell>
        </row>
        <row r="10368">
          <cell r="D10368">
            <v>26</v>
          </cell>
          <cell r="G10368">
            <v>1</v>
          </cell>
        </row>
        <row r="10369">
          <cell r="D10369">
            <v>3</v>
          </cell>
          <cell r="G10369">
            <v>0</v>
          </cell>
        </row>
        <row r="10370">
          <cell r="D10370">
            <v>11</v>
          </cell>
          <cell r="G10370">
            <v>0</v>
          </cell>
        </row>
        <row r="10371">
          <cell r="D10371">
            <v>6</v>
          </cell>
          <cell r="G10371">
            <v>0</v>
          </cell>
        </row>
        <row r="10372">
          <cell r="D10372">
            <v>16</v>
          </cell>
          <cell r="G10372">
            <v>0</v>
          </cell>
        </row>
        <row r="10373">
          <cell r="D10373">
            <v>0</v>
          </cell>
          <cell r="G10373">
            <v>0</v>
          </cell>
        </row>
        <row r="10374">
          <cell r="D10374">
            <v>0</v>
          </cell>
          <cell r="G10374">
            <v>0</v>
          </cell>
        </row>
        <row r="10375">
          <cell r="D10375">
            <v>4</v>
          </cell>
          <cell r="G10375">
            <v>0</v>
          </cell>
        </row>
        <row r="10376">
          <cell r="D10376">
            <v>6</v>
          </cell>
          <cell r="G10376">
            <v>0</v>
          </cell>
        </row>
        <row r="10377">
          <cell r="D10377">
            <v>0</v>
          </cell>
          <cell r="G10377">
            <v>0</v>
          </cell>
        </row>
        <row r="10378">
          <cell r="D10378">
            <v>0</v>
          </cell>
          <cell r="G10378">
            <v>0</v>
          </cell>
        </row>
        <row r="10379">
          <cell r="D10379">
            <v>0</v>
          </cell>
          <cell r="G10379">
            <v>0</v>
          </cell>
        </row>
        <row r="10380">
          <cell r="D10380">
            <v>9</v>
          </cell>
          <cell r="G10380">
            <v>1</v>
          </cell>
        </row>
        <row r="10381">
          <cell r="D10381">
            <v>0</v>
          </cell>
          <cell r="G10381">
            <v>0</v>
          </cell>
        </row>
        <row r="10382">
          <cell r="D10382">
            <v>0</v>
          </cell>
          <cell r="G10382">
            <v>0</v>
          </cell>
        </row>
        <row r="10383">
          <cell r="D10383">
            <v>3</v>
          </cell>
          <cell r="G10383">
            <v>0</v>
          </cell>
        </row>
        <row r="10384">
          <cell r="D10384">
            <v>3</v>
          </cell>
          <cell r="G10384">
            <v>0</v>
          </cell>
        </row>
        <row r="10385">
          <cell r="D10385">
            <v>0</v>
          </cell>
          <cell r="G10385">
            <v>0</v>
          </cell>
        </row>
        <row r="10386">
          <cell r="D10386">
            <v>18</v>
          </cell>
          <cell r="G10386">
            <v>1</v>
          </cell>
        </row>
        <row r="10387">
          <cell r="D10387">
            <v>0</v>
          </cell>
          <cell r="G10387">
            <v>0</v>
          </cell>
        </row>
        <row r="10388">
          <cell r="D10388">
            <v>5</v>
          </cell>
          <cell r="G10388">
            <v>0</v>
          </cell>
        </row>
        <row r="10389">
          <cell r="D10389">
            <v>0</v>
          </cell>
          <cell r="G10389">
            <v>0</v>
          </cell>
        </row>
        <row r="10390">
          <cell r="D10390">
            <v>13</v>
          </cell>
          <cell r="G10390">
            <v>1</v>
          </cell>
        </row>
        <row r="10391">
          <cell r="D10391">
            <v>4</v>
          </cell>
          <cell r="G10391">
            <v>0</v>
          </cell>
        </row>
        <row r="10392">
          <cell r="D10392">
            <v>0</v>
          </cell>
          <cell r="G10392">
            <v>0</v>
          </cell>
        </row>
        <row r="10393">
          <cell r="D10393">
            <v>0</v>
          </cell>
          <cell r="G10393">
            <v>0</v>
          </cell>
        </row>
        <row r="10394">
          <cell r="D10394">
            <v>1</v>
          </cell>
          <cell r="G10394">
            <v>0</v>
          </cell>
        </row>
        <row r="10395">
          <cell r="D10395">
            <v>41</v>
          </cell>
          <cell r="G10395">
            <v>3</v>
          </cell>
        </row>
        <row r="10396">
          <cell r="D10396">
            <v>46</v>
          </cell>
          <cell r="G10396">
            <v>2</v>
          </cell>
        </row>
        <row r="10397">
          <cell r="D10397">
            <v>26</v>
          </cell>
          <cell r="G10397">
            <v>1</v>
          </cell>
        </row>
        <row r="10398">
          <cell r="D10398">
            <v>3</v>
          </cell>
          <cell r="G10398">
            <v>0</v>
          </cell>
        </row>
        <row r="10399">
          <cell r="D10399">
            <v>11</v>
          </cell>
          <cell r="G10399">
            <v>0</v>
          </cell>
        </row>
        <row r="10400">
          <cell r="D10400">
            <v>10</v>
          </cell>
          <cell r="G10400">
            <v>0</v>
          </cell>
        </row>
        <row r="10401">
          <cell r="D10401">
            <v>16</v>
          </cell>
          <cell r="G10401">
            <v>0</v>
          </cell>
        </row>
        <row r="10402">
          <cell r="D10402">
            <v>0</v>
          </cell>
          <cell r="G10402">
            <v>0</v>
          </cell>
        </row>
        <row r="10403">
          <cell r="D10403">
            <v>0</v>
          </cell>
          <cell r="G10403">
            <v>0</v>
          </cell>
        </row>
        <row r="10404">
          <cell r="D10404">
            <v>4</v>
          </cell>
          <cell r="G10404">
            <v>0</v>
          </cell>
        </row>
        <row r="10405">
          <cell r="D10405">
            <v>9</v>
          </cell>
          <cell r="G10405">
            <v>0</v>
          </cell>
        </row>
        <row r="10406">
          <cell r="D10406">
            <v>0</v>
          </cell>
          <cell r="G10406">
            <v>0</v>
          </cell>
        </row>
        <row r="10407">
          <cell r="D10407">
            <v>0</v>
          </cell>
          <cell r="G10407">
            <v>0</v>
          </cell>
        </row>
        <row r="10408">
          <cell r="D10408">
            <v>0</v>
          </cell>
          <cell r="G10408">
            <v>0</v>
          </cell>
        </row>
        <row r="10409">
          <cell r="D10409">
            <v>9</v>
          </cell>
          <cell r="G10409">
            <v>1</v>
          </cell>
        </row>
        <row r="10410">
          <cell r="D10410">
            <v>0</v>
          </cell>
          <cell r="G10410">
            <v>0</v>
          </cell>
        </row>
        <row r="10411">
          <cell r="D10411">
            <v>0</v>
          </cell>
          <cell r="G10411">
            <v>0</v>
          </cell>
        </row>
        <row r="10412">
          <cell r="D10412">
            <v>5</v>
          </cell>
          <cell r="G10412">
            <v>0</v>
          </cell>
        </row>
        <row r="10413">
          <cell r="D10413">
            <v>3</v>
          </cell>
          <cell r="G10413">
            <v>0</v>
          </cell>
        </row>
        <row r="10414">
          <cell r="D10414">
            <v>0</v>
          </cell>
          <cell r="G10414">
            <v>0</v>
          </cell>
        </row>
        <row r="10415">
          <cell r="D10415">
            <v>18</v>
          </cell>
          <cell r="G10415">
            <v>1</v>
          </cell>
        </row>
        <row r="10416">
          <cell r="D10416">
            <v>0</v>
          </cell>
          <cell r="G10416">
            <v>0</v>
          </cell>
        </row>
        <row r="10417">
          <cell r="D10417">
            <v>6</v>
          </cell>
          <cell r="G10417">
            <v>0</v>
          </cell>
        </row>
        <row r="10418">
          <cell r="D10418">
            <v>0</v>
          </cell>
          <cell r="G10418">
            <v>0</v>
          </cell>
        </row>
        <row r="10419">
          <cell r="D10419">
            <v>13</v>
          </cell>
          <cell r="G10419">
            <v>1</v>
          </cell>
        </row>
        <row r="10420">
          <cell r="D10420">
            <v>4</v>
          </cell>
          <cell r="G10420">
            <v>0</v>
          </cell>
        </row>
        <row r="10421">
          <cell r="D10421">
            <v>0</v>
          </cell>
          <cell r="G10421">
            <v>0</v>
          </cell>
        </row>
        <row r="10422">
          <cell r="D10422">
            <v>0</v>
          </cell>
          <cell r="G10422">
            <v>0</v>
          </cell>
        </row>
        <row r="10423">
          <cell r="D10423">
            <v>1</v>
          </cell>
          <cell r="G10423">
            <v>0</v>
          </cell>
        </row>
        <row r="10424">
          <cell r="D10424">
            <v>0</v>
          </cell>
          <cell r="G10424">
            <v>0</v>
          </cell>
        </row>
        <row r="10425">
          <cell r="D10425">
            <v>50</v>
          </cell>
          <cell r="G10425">
            <v>4</v>
          </cell>
        </row>
        <row r="10426">
          <cell r="D10426">
            <v>50</v>
          </cell>
          <cell r="G10426">
            <v>2</v>
          </cell>
        </row>
        <row r="10427">
          <cell r="D10427">
            <v>28</v>
          </cell>
          <cell r="G10427">
            <v>1</v>
          </cell>
        </row>
        <row r="10428">
          <cell r="D10428">
            <v>3</v>
          </cell>
          <cell r="G10428">
            <v>0</v>
          </cell>
        </row>
        <row r="10429">
          <cell r="D10429">
            <v>11</v>
          </cell>
          <cell r="G10429">
            <v>0</v>
          </cell>
        </row>
        <row r="10430">
          <cell r="D10430">
            <v>10</v>
          </cell>
          <cell r="G10430">
            <v>0</v>
          </cell>
        </row>
        <row r="10431">
          <cell r="D10431">
            <v>19</v>
          </cell>
          <cell r="G10431">
            <v>0</v>
          </cell>
        </row>
        <row r="10432">
          <cell r="D10432">
            <v>0</v>
          </cell>
          <cell r="G10432">
            <v>0</v>
          </cell>
        </row>
        <row r="10433">
          <cell r="D10433">
            <v>0</v>
          </cell>
          <cell r="G10433">
            <v>0</v>
          </cell>
        </row>
        <row r="10434">
          <cell r="D10434">
            <v>4</v>
          </cell>
          <cell r="G10434">
            <v>0</v>
          </cell>
        </row>
        <row r="10435">
          <cell r="D10435">
            <v>9</v>
          </cell>
          <cell r="G10435">
            <v>0</v>
          </cell>
        </row>
        <row r="10436">
          <cell r="D10436">
            <v>0</v>
          </cell>
          <cell r="G10436">
            <v>0</v>
          </cell>
        </row>
        <row r="10437">
          <cell r="D10437">
            <v>0</v>
          </cell>
          <cell r="G10437">
            <v>0</v>
          </cell>
        </row>
        <row r="10438">
          <cell r="D10438">
            <v>0</v>
          </cell>
          <cell r="G10438">
            <v>0</v>
          </cell>
        </row>
        <row r="10439">
          <cell r="D10439">
            <v>15</v>
          </cell>
          <cell r="G10439">
            <v>1</v>
          </cell>
        </row>
        <row r="10440">
          <cell r="D10440">
            <v>0</v>
          </cell>
          <cell r="G10440">
            <v>0</v>
          </cell>
        </row>
        <row r="10441">
          <cell r="D10441">
            <v>0</v>
          </cell>
          <cell r="G10441">
            <v>0</v>
          </cell>
        </row>
        <row r="10442">
          <cell r="D10442">
            <v>5</v>
          </cell>
          <cell r="G10442">
            <v>0</v>
          </cell>
        </row>
        <row r="10443">
          <cell r="D10443">
            <v>3</v>
          </cell>
          <cell r="G10443">
            <v>0</v>
          </cell>
        </row>
        <row r="10444">
          <cell r="D10444">
            <v>0</v>
          </cell>
          <cell r="G10444">
            <v>0</v>
          </cell>
        </row>
        <row r="10445">
          <cell r="D10445">
            <v>18</v>
          </cell>
          <cell r="G10445">
            <v>1</v>
          </cell>
        </row>
        <row r="10446">
          <cell r="D10446">
            <v>0</v>
          </cell>
          <cell r="G10446">
            <v>0</v>
          </cell>
        </row>
        <row r="10447">
          <cell r="D10447">
            <v>6</v>
          </cell>
          <cell r="G10447">
            <v>0</v>
          </cell>
        </row>
        <row r="10448">
          <cell r="D10448">
            <v>0</v>
          </cell>
          <cell r="G10448">
            <v>0</v>
          </cell>
        </row>
        <row r="10449">
          <cell r="D10449">
            <v>13</v>
          </cell>
          <cell r="G10449">
            <v>1</v>
          </cell>
        </row>
        <row r="10450">
          <cell r="D10450">
            <v>4</v>
          </cell>
          <cell r="G10450">
            <v>0</v>
          </cell>
        </row>
        <row r="10451">
          <cell r="D10451">
            <v>0</v>
          </cell>
          <cell r="G10451">
            <v>0</v>
          </cell>
        </row>
        <row r="10452">
          <cell r="D10452">
            <v>0</v>
          </cell>
          <cell r="G10452">
            <v>0</v>
          </cell>
        </row>
        <row r="10453">
          <cell r="D10453">
            <v>2</v>
          </cell>
          <cell r="G10453">
            <v>0</v>
          </cell>
        </row>
        <row r="10454">
          <cell r="D10454">
            <v>0</v>
          </cell>
          <cell r="G10454">
            <v>0</v>
          </cell>
        </row>
        <row r="10455">
          <cell r="D10455">
            <v>0</v>
          </cell>
          <cell r="G10455">
            <v>0</v>
          </cell>
        </row>
        <row r="10456">
          <cell r="D10456">
            <v>56</v>
          </cell>
          <cell r="G10456">
            <v>4</v>
          </cell>
        </row>
        <row r="10457">
          <cell r="D10457">
            <v>53</v>
          </cell>
          <cell r="G10457">
            <v>2</v>
          </cell>
        </row>
        <row r="10458">
          <cell r="D10458">
            <v>30</v>
          </cell>
          <cell r="G10458">
            <v>1</v>
          </cell>
        </row>
        <row r="10459">
          <cell r="D10459">
            <v>3</v>
          </cell>
          <cell r="G10459">
            <v>0</v>
          </cell>
        </row>
        <row r="10460">
          <cell r="D10460">
            <v>11</v>
          </cell>
          <cell r="G10460">
            <v>0</v>
          </cell>
        </row>
        <row r="10461">
          <cell r="D10461">
            <v>10</v>
          </cell>
          <cell r="G10461">
            <v>0</v>
          </cell>
        </row>
        <row r="10462">
          <cell r="D10462">
            <v>19</v>
          </cell>
          <cell r="G10462">
            <v>0</v>
          </cell>
        </row>
        <row r="10463">
          <cell r="D10463">
            <v>0</v>
          </cell>
          <cell r="G10463">
            <v>0</v>
          </cell>
        </row>
        <row r="10464">
          <cell r="D10464">
            <v>0</v>
          </cell>
          <cell r="G10464">
            <v>0</v>
          </cell>
        </row>
        <row r="10465">
          <cell r="D10465">
            <v>4</v>
          </cell>
          <cell r="G10465">
            <v>0</v>
          </cell>
        </row>
        <row r="10466">
          <cell r="D10466">
            <v>9</v>
          </cell>
          <cell r="G10466">
            <v>0</v>
          </cell>
        </row>
        <row r="10467">
          <cell r="D10467">
            <v>0</v>
          </cell>
          <cell r="G10467">
            <v>0</v>
          </cell>
        </row>
        <row r="10468">
          <cell r="D10468">
            <v>0</v>
          </cell>
          <cell r="G10468">
            <v>0</v>
          </cell>
        </row>
        <row r="10469">
          <cell r="D10469">
            <v>0</v>
          </cell>
          <cell r="G10469">
            <v>0</v>
          </cell>
        </row>
        <row r="10470">
          <cell r="D10470">
            <v>19</v>
          </cell>
          <cell r="G10470">
            <v>1</v>
          </cell>
        </row>
        <row r="10471">
          <cell r="D10471">
            <v>0</v>
          </cell>
          <cell r="G10471">
            <v>0</v>
          </cell>
        </row>
        <row r="10472">
          <cell r="D10472">
            <v>0</v>
          </cell>
          <cell r="G10472">
            <v>0</v>
          </cell>
        </row>
        <row r="10473">
          <cell r="D10473">
            <v>14</v>
          </cell>
          <cell r="G10473">
            <v>1</v>
          </cell>
        </row>
        <row r="10474">
          <cell r="D10474">
            <v>3</v>
          </cell>
          <cell r="G10474">
            <v>0</v>
          </cell>
        </row>
        <row r="10475">
          <cell r="D10475">
            <v>0</v>
          </cell>
          <cell r="G10475">
            <v>0</v>
          </cell>
        </row>
        <row r="10476">
          <cell r="D10476">
            <v>18</v>
          </cell>
          <cell r="G10476">
            <v>1</v>
          </cell>
        </row>
        <row r="10477">
          <cell r="D10477">
            <v>0</v>
          </cell>
          <cell r="G10477">
            <v>0</v>
          </cell>
        </row>
        <row r="10478">
          <cell r="D10478">
            <v>7</v>
          </cell>
          <cell r="G10478">
            <v>0</v>
          </cell>
        </row>
        <row r="10479">
          <cell r="D10479">
            <v>0</v>
          </cell>
          <cell r="G10479">
            <v>0</v>
          </cell>
        </row>
        <row r="10480">
          <cell r="D10480">
            <v>13</v>
          </cell>
          <cell r="G10480">
            <v>1</v>
          </cell>
        </row>
        <row r="10481">
          <cell r="D10481">
            <v>4</v>
          </cell>
          <cell r="G10481">
            <v>0</v>
          </cell>
        </row>
        <row r="10482">
          <cell r="D10482">
            <v>0</v>
          </cell>
          <cell r="G10482">
            <v>0</v>
          </cell>
        </row>
        <row r="10483">
          <cell r="D10483">
            <v>0</v>
          </cell>
          <cell r="G10483">
            <v>0</v>
          </cell>
        </row>
        <row r="10484">
          <cell r="D10484">
            <v>2</v>
          </cell>
          <cell r="G10484">
            <v>0</v>
          </cell>
        </row>
        <row r="10485">
          <cell r="D10485">
            <v>0</v>
          </cell>
          <cell r="G10485">
            <v>0</v>
          </cell>
        </row>
        <row r="10486">
          <cell r="D10486">
            <v>0</v>
          </cell>
          <cell r="G10486">
            <v>0</v>
          </cell>
        </row>
        <row r="10487">
          <cell r="D10487">
            <v>65</v>
          </cell>
          <cell r="G10487">
            <v>5</v>
          </cell>
        </row>
        <row r="10488">
          <cell r="D10488">
            <v>53</v>
          </cell>
          <cell r="G10488">
            <v>2</v>
          </cell>
        </row>
        <row r="10489">
          <cell r="D10489">
            <v>31</v>
          </cell>
          <cell r="G10489">
            <v>1</v>
          </cell>
        </row>
        <row r="10490">
          <cell r="D10490">
            <v>3</v>
          </cell>
          <cell r="G10490">
            <v>0</v>
          </cell>
        </row>
        <row r="10491">
          <cell r="D10491">
            <v>11</v>
          </cell>
          <cell r="G10491">
            <v>0</v>
          </cell>
        </row>
        <row r="10492">
          <cell r="D10492">
            <v>10</v>
          </cell>
          <cell r="G10492">
            <v>0</v>
          </cell>
        </row>
        <row r="10493">
          <cell r="D10493">
            <v>21</v>
          </cell>
          <cell r="G10493">
            <v>0</v>
          </cell>
        </row>
        <row r="10494">
          <cell r="D10494">
            <v>0</v>
          </cell>
          <cell r="G10494">
            <v>0</v>
          </cell>
        </row>
        <row r="10495">
          <cell r="D10495">
            <v>0</v>
          </cell>
          <cell r="G10495">
            <v>0</v>
          </cell>
        </row>
        <row r="10496">
          <cell r="D10496">
            <v>4</v>
          </cell>
          <cell r="G10496">
            <v>0</v>
          </cell>
        </row>
        <row r="10497">
          <cell r="D10497">
            <v>9</v>
          </cell>
          <cell r="G10497">
            <v>0</v>
          </cell>
        </row>
        <row r="10498">
          <cell r="D10498">
            <v>0</v>
          </cell>
          <cell r="G10498">
            <v>0</v>
          </cell>
        </row>
        <row r="10499">
          <cell r="D10499">
            <v>0</v>
          </cell>
          <cell r="G10499">
            <v>0</v>
          </cell>
        </row>
        <row r="10500">
          <cell r="D10500">
            <v>0</v>
          </cell>
          <cell r="G10500">
            <v>0</v>
          </cell>
        </row>
        <row r="10501">
          <cell r="D10501">
            <v>23</v>
          </cell>
          <cell r="G10501">
            <v>1</v>
          </cell>
        </row>
        <row r="10502">
          <cell r="D10502">
            <v>0</v>
          </cell>
          <cell r="G10502">
            <v>0</v>
          </cell>
        </row>
        <row r="10503">
          <cell r="D10503">
            <v>0</v>
          </cell>
          <cell r="G10503">
            <v>0</v>
          </cell>
        </row>
        <row r="10504">
          <cell r="D10504">
            <v>14</v>
          </cell>
          <cell r="G10504">
            <v>1</v>
          </cell>
        </row>
        <row r="10505">
          <cell r="D10505">
            <v>3</v>
          </cell>
          <cell r="G10505">
            <v>0</v>
          </cell>
        </row>
        <row r="10506">
          <cell r="D10506">
            <v>0</v>
          </cell>
          <cell r="G10506">
            <v>0</v>
          </cell>
        </row>
        <row r="10507">
          <cell r="D10507">
            <v>18</v>
          </cell>
          <cell r="G10507">
            <v>1</v>
          </cell>
        </row>
        <row r="10508">
          <cell r="D10508">
            <v>0</v>
          </cell>
          <cell r="G10508">
            <v>0</v>
          </cell>
        </row>
        <row r="10509">
          <cell r="D10509">
            <v>7</v>
          </cell>
          <cell r="G10509">
            <v>0</v>
          </cell>
        </row>
        <row r="10510">
          <cell r="D10510">
            <v>0</v>
          </cell>
          <cell r="G10510">
            <v>0</v>
          </cell>
        </row>
        <row r="10511">
          <cell r="D10511">
            <v>19</v>
          </cell>
          <cell r="G10511">
            <v>1</v>
          </cell>
        </row>
        <row r="10512">
          <cell r="D10512">
            <v>4</v>
          </cell>
          <cell r="G10512">
            <v>0</v>
          </cell>
        </row>
        <row r="10513">
          <cell r="D10513">
            <v>0</v>
          </cell>
          <cell r="G10513">
            <v>0</v>
          </cell>
        </row>
        <row r="10514">
          <cell r="D10514">
            <v>0</v>
          </cell>
          <cell r="G10514">
            <v>0</v>
          </cell>
        </row>
        <row r="10515">
          <cell r="D10515">
            <v>5</v>
          </cell>
          <cell r="G10515">
            <v>0</v>
          </cell>
        </row>
        <row r="10516">
          <cell r="D10516">
            <v>0</v>
          </cell>
          <cell r="G10516">
            <v>0</v>
          </cell>
        </row>
        <row r="10517">
          <cell r="D10517">
            <v>0</v>
          </cell>
          <cell r="G10517">
            <v>0</v>
          </cell>
        </row>
        <row r="10518">
          <cell r="D10518">
            <v>0</v>
          </cell>
          <cell r="G10518">
            <v>0</v>
          </cell>
        </row>
        <row r="10519">
          <cell r="D10519">
            <v>0</v>
          </cell>
          <cell r="G10519">
            <v>0</v>
          </cell>
        </row>
        <row r="10520">
          <cell r="D10520">
            <v>69</v>
          </cell>
          <cell r="G10520">
            <v>5</v>
          </cell>
        </row>
        <row r="10521">
          <cell r="D10521">
            <v>53</v>
          </cell>
          <cell r="G10521">
            <v>2</v>
          </cell>
        </row>
        <row r="10522">
          <cell r="D10522">
            <v>31</v>
          </cell>
          <cell r="G10522">
            <v>1</v>
          </cell>
        </row>
        <row r="10523">
          <cell r="D10523">
            <v>3</v>
          </cell>
          <cell r="G10523">
            <v>0</v>
          </cell>
        </row>
        <row r="10524">
          <cell r="D10524">
            <v>11</v>
          </cell>
          <cell r="G10524">
            <v>0</v>
          </cell>
        </row>
        <row r="10525">
          <cell r="D10525">
            <v>10</v>
          </cell>
          <cell r="G10525">
            <v>0</v>
          </cell>
        </row>
        <row r="10526">
          <cell r="D10526">
            <v>21</v>
          </cell>
          <cell r="G10526">
            <v>0</v>
          </cell>
        </row>
        <row r="10527">
          <cell r="D10527">
            <v>0</v>
          </cell>
          <cell r="G10527">
            <v>0</v>
          </cell>
        </row>
        <row r="10528">
          <cell r="D10528">
            <v>0</v>
          </cell>
          <cell r="G10528">
            <v>0</v>
          </cell>
        </row>
        <row r="10529">
          <cell r="D10529">
            <v>5</v>
          </cell>
          <cell r="G10529">
            <v>0</v>
          </cell>
        </row>
        <row r="10530">
          <cell r="D10530">
            <v>9</v>
          </cell>
          <cell r="G10530">
            <v>0</v>
          </cell>
        </row>
        <row r="10531">
          <cell r="D10531">
            <v>0</v>
          </cell>
          <cell r="G10531">
            <v>0</v>
          </cell>
        </row>
        <row r="10532">
          <cell r="D10532">
            <v>0</v>
          </cell>
          <cell r="G10532">
            <v>0</v>
          </cell>
        </row>
        <row r="10533">
          <cell r="D10533">
            <v>0</v>
          </cell>
          <cell r="G10533">
            <v>0</v>
          </cell>
        </row>
        <row r="10534">
          <cell r="D10534">
            <v>32</v>
          </cell>
          <cell r="G10534">
            <v>2</v>
          </cell>
        </row>
        <row r="10535">
          <cell r="D10535">
            <v>0</v>
          </cell>
          <cell r="G10535">
            <v>0</v>
          </cell>
        </row>
        <row r="10536">
          <cell r="D10536">
            <v>0</v>
          </cell>
          <cell r="G10536">
            <v>0</v>
          </cell>
        </row>
        <row r="10537">
          <cell r="D10537">
            <v>14</v>
          </cell>
          <cell r="G10537">
            <v>1</v>
          </cell>
        </row>
        <row r="10538">
          <cell r="D10538">
            <v>3</v>
          </cell>
          <cell r="G10538">
            <v>0</v>
          </cell>
        </row>
        <row r="10539">
          <cell r="D10539">
            <v>0</v>
          </cell>
          <cell r="G10539">
            <v>0</v>
          </cell>
        </row>
        <row r="10540">
          <cell r="D10540">
            <v>21</v>
          </cell>
          <cell r="G10540">
            <v>1</v>
          </cell>
        </row>
        <row r="10541">
          <cell r="D10541">
            <v>0</v>
          </cell>
          <cell r="G10541">
            <v>0</v>
          </cell>
        </row>
        <row r="10542">
          <cell r="D10542">
            <v>13</v>
          </cell>
          <cell r="G10542">
            <v>0</v>
          </cell>
        </row>
        <row r="10543">
          <cell r="D10543">
            <v>0</v>
          </cell>
          <cell r="G10543">
            <v>0</v>
          </cell>
        </row>
        <row r="10544">
          <cell r="D10544">
            <v>21</v>
          </cell>
          <cell r="G10544">
            <v>1</v>
          </cell>
        </row>
        <row r="10545">
          <cell r="D10545">
            <v>4</v>
          </cell>
          <cell r="G10545">
            <v>0</v>
          </cell>
        </row>
        <row r="10546">
          <cell r="D10546">
            <v>0</v>
          </cell>
          <cell r="G10546">
            <v>0</v>
          </cell>
        </row>
        <row r="10547">
          <cell r="D10547">
            <v>0</v>
          </cell>
          <cell r="G10547">
            <v>0</v>
          </cell>
        </row>
        <row r="10548">
          <cell r="D10548">
            <v>5</v>
          </cell>
          <cell r="G10548">
            <v>0</v>
          </cell>
        </row>
        <row r="10549">
          <cell r="D10549">
            <v>0</v>
          </cell>
          <cell r="G10549">
            <v>0</v>
          </cell>
        </row>
        <row r="10550">
          <cell r="D10550">
            <v>0</v>
          </cell>
          <cell r="G10550">
            <v>0</v>
          </cell>
        </row>
        <row r="10551">
          <cell r="D10551">
            <v>0</v>
          </cell>
          <cell r="G10551">
            <v>0</v>
          </cell>
        </row>
        <row r="10552">
          <cell r="D10552">
            <v>0</v>
          </cell>
          <cell r="G10552">
            <v>0</v>
          </cell>
        </row>
        <row r="10553">
          <cell r="D10553">
            <v>0</v>
          </cell>
          <cell r="G10553">
            <v>0</v>
          </cell>
        </row>
        <row r="10554">
          <cell r="D10554">
            <v>72</v>
          </cell>
          <cell r="G10554">
            <v>5</v>
          </cell>
        </row>
        <row r="10555">
          <cell r="D10555">
            <v>53</v>
          </cell>
          <cell r="G10555">
            <v>2</v>
          </cell>
        </row>
        <row r="10556">
          <cell r="D10556">
            <v>33</v>
          </cell>
          <cell r="G10556">
            <v>1</v>
          </cell>
        </row>
        <row r="10557">
          <cell r="D10557">
            <v>3</v>
          </cell>
          <cell r="G10557">
            <v>0</v>
          </cell>
        </row>
        <row r="10558">
          <cell r="D10558">
            <v>11</v>
          </cell>
          <cell r="G10558">
            <v>0</v>
          </cell>
        </row>
        <row r="10559">
          <cell r="D10559">
            <v>10</v>
          </cell>
          <cell r="G10559">
            <v>0</v>
          </cell>
        </row>
        <row r="10560">
          <cell r="D10560">
            <v>21</v>
          </cell>
          <cell r="G10560">
            <v>0</v>
          </cell>
        </row>
        <row r="10561">
          <cell r="D10561">
            <v>0</v>
          </cell>
          <cell r="G10561">
            <v>0</v>
          </cell>
        </row>
        <row r="10562">
          <cell r="D10562">
            <v>0</v>
          </cell>
          <cell r="G10562">
            <v>0</v>
          </cell>
        </row>
        <row r="10563">
          <cell r="D10563">
            <v>5</v>
          </cell>
          <cell r="G10563">
            <v>0</v>
          </cell>
        </row>
        <row r="10564">
          <cell r="D10564">
            <v>10</v>
          </cell>
          <cell r="G10564">
            <v>0</v>
          </cell>
        </row>
        <row r="10565">
          <cell r="D10565">
            <v>0</v>
          </cell>
          <cell r="G10565">
            <v>0</v>
          </cell>
        </row>
        <row r="10566">
          <cell r="D10566">
            <v>0</v>
          </cell>
          <cell r="G10566">
            <v>0</v>
          </cell>
        </row>
        <row r="10567">
          <cell r="D10567">
            <v>0</v>
          </cell>
          <cell r="G10567">
            <v>0</v>
          </cell>
        </row>
        <row r="10568">
          <cell r="D10568">
            <v>38</v>
          </cell>
          <cell r="G10568">
            <v>2</v>
          </cell>
        </row>
        <row r="10569">
          <cell r="D10569">
            <v>0</v>
          </cell>
          <cell r="G10569">
            <v>0</v>
          </cell>
        </row>
        <row r="10570">
          <cell r="D10570">
            <v>0</v>
          </cell>
          <cell r="G10570">
            <v>0</v>
          </cell>
        </row>
        <row r="10571">
          <cell r="D10571">
            <v>14</v>
          </cell>
          <cell r="G10571">
            <v>1</v>
          </cell>
        </row>
        <row r="10572">
          <cell r="D10572">
            <v>3</v>
          </cell>
          <cell r="G10572">
            <v>0</v>
          </cell>
        </row>
        <row r="10573">
          <cell r="D10573">
            <v>0</v>
          </cell>
          <cell r="G10573">
            <v>0</v>
          </cell>
        </row>
        <row r="10574">
          <cell r="D10574">
            <v>25</v>
          </cell>
          <cell r="G10574">
            <v>1</v>
          </cell>
        </row>
        <row r="10575">
          <cell r="D10575">
            <v>0</v>
          </cell>
          <cell r="G10575">
            <v>0</v>
          </cell>
        </row>
        <row r="10576">
          <cell r="D10576">
            <v>22</v>
          </cell>
          <cell r="G10576">
            <v>1</v>
          </cell>
        </row>
        <row r="10577">
          <cell r="D10577">
            <v>0</v>
          </cell>
          <cell r="G10577">
            <v>0</v>
          </cell>
        </row>
        <row r="10578">
          <cell r="D10578">
            <v>21</v>
          </cell>
          <cell r="G10578">
            <v>1</v>
          </cell>
        </row>
        <row r="10579">
          <cell r="D10579">
            <v>4</v>
          </cell>
          <cell r="G10579">
            <v>0</v>
          </cell>
        </row>
        <row r="10580">
          <cell r="D10580">
            <v>0</v>
          </cell>
          <cell r="G10580">
            <v>0</v>
          </cell>
        </row>
        <row r="10581">
          <cell r="D10581">
            <v>0</v>
          </cell>
          <cell r="G10581">
            <v>0</v>
          </cell>
        </row>
        <row r="10582">
          <cell r="D10582">
            <v>5</v>
          </cell>
          <cell r="G10582">
            <v>0</v>
          </cell>
        </row>
        <row r="10583">
          <cell r="D10583">
            <v>0</v>
          </cell>
          <cell r="G10583">
            <v>0</v>
          </cell>
        </row>
        <row r="10584">
          <cell r="D10584">
            <v>0</v>
          </cell>
          <cell r="G10584">
            <v>0</v>
          </cell>
        </row>
        <row r="10585">
          <cell r="D10585">
            <v>0</v>
          </cell>
          <cell r="G10585">
            <v>0</v>
          </cell>
        </row>
        <row r="10586">
          <cell r="D10586">
            <v>0</v>
          </cell>
          <cell r="G10586">
            <v>0</v>
          </cell>
        </row>
        <row r="10587">
          <cell r="D10587">
            <v>0</v>
          </cell>
          <cell r="G10587">
            <v>0</v>
          </cell>
        </row>
        <row r="10588">
          <cell r="D10588">
            <v>0</v>
          </cell>
          <cell r="G10588">
            <v>0</v>
          </cell>
        </row>
        <row r="10589">
          <cell r="D10589">
            <v>0</v>
          </cell>
          <cell r="G10589">
            <v>0</v>
          </cell>
        </row>
        <row r="10590">
          <cell r="D10590">
            <v>73</v>
          </cell>
          <cell r="G10590">
            <v>5</v>
          </cell>
        </row>
        <row r="10591">
          <cell r="D10591">
            <v>53</v>
          </cell>
          <cell r="G10591">
            <v>2</v>
          </cell>
        </row>
        <row r="10592">
          <cell r="D10592">
            <v>33</v>
          </cell>
          <cell r="G10592">
            <v>1</v>
          </cell>
        </row>
        <row r="10593">
          <cell r="D10593">
            <v>3</v>
          </cell>
          <cell r="G10593">
            <v>0</v>
          </cell>
        </row>
        <row r="10594">
          <cell r="D10594">
            <v>11</v>
          </cell>
          <cell r="G10594">
            <v>0</v>
          </cell>
        </row>
        <row r="10595">
          <cell r="D10595">
            <v>10</v>
          </cell>
          <cell r="G10595">
            <v>0</v>
          </cell>
        </row>
        <row r="10596">
          <cell r="D10596">
            <v>24</v>
          </cell>
          <cell r="G10596">
            <v>0</v>
          </cell>
        </row>
        <row r="10597">
          <cell r="D10597">
            <v>0</v>
          </cell>
          <cell r="G10597">
            <v>0</v>
          </cell>
        </row>
        <row r="10598">
          <cell r="D10598">
            <v>0</v>
          </cell>
          <cell r="G10598">
            <v>0</v>
          </cell>
        </row>
        <row r="10599">
          <cell r="D10599">
            <v>5</v>
          </cell>
          <cell r="G10599">
            <v>0</v>
          </cell>
        </row>
        <row r="10600">
          <cell r="D10600">
            <v>11</v>
          </cell>
          <cell r="G10600">
            <v>0</v>
          </cell>
        </row>
        <row r="10601">
          <cell r="D10601">
            <v>0</v>
          </cell>
          <cell r="G10601">
            <v>0</v>
          </cell>
        </row>
        <row r="10602">
          <cell r="D10602">
            <v>0</v>
          </cell>
          <cell r="G10602">
            <v>0</v>
          </cell>
        </row>
        <row r="10603">
          <cell r="D10603">
            <v>2</v>
          </cell>
          <cell r="G10603">
            <v>0</v>
          </cell>
        </row>
        <row r="10604">
          <cell r="D10604">
            <v>38</v>
          </cell>
          <cell r="G10604">
            <v>2</v>
          </cell>
        </row>
        <row r="10605">
          <cell r="D10605">
            <v>0</v>
          </cell>
          <cell r="G10605">
            <v>0</v>
          </cell>
        </row>
        <row r="10606">
          <cell r="D10606">
            <v>0</v>
          </cell>
          <cell r="G10606">
            <v>0</v>
          </cell>
        </row>
        <row r="10607">
          <cell r="D10607">
            <v>14</v>
          </cell>
          <cell r="G10607">
            <v>1</v>
          </cell>
        </row>
        <row r="10608">
          <cell r="D10608">
            <v>3</v>
          </cell>
          <cell r="G10608">
            <v>0</v>
          </cell>
        </row>
        <row r="10609">
          <cell r="D10609">
            <v>0</v>
          </cell>
          <cell r="G10609">
            <v>0</v>
          </cell>
        </row>
        <row r="10610">
          <cell r="D10610">
            <v>31</v>
          </cell>
          <cell r="G10610">
            <v>1</v>
          </cell>
        </row>
        <row r="10611">
          <cell r="D10611">
            <v>0</v>
          </cell>
          <cell r="G10611">
            <v>0</v>
          </cell>
        </row>
        <row r="10612">
          <cell r="D10612">
            <v>31</v>
          </cell>
          <cell r="G10612">
            <v>2</v>
          </cell>
        </row>
        <row r="10613">
          <cell r="D10613">
            <v>0</v>
          </cell>
          <cell r="G10613">
            <v>0</v>
          </cell>
        </row>
        <row r="10614">
          <cell r="D10614">
            <v>21</v>
          </cell>
          <cell r="G10614">
            <v>1</v>
          </cell>
        </row>
        <row r="10615">
          <cell r="D10615">
            <v>4</v>
          </cell>
          <cell r="G10615">
            <v>0</v>
          </cell>
        </row>
        <row r="10616">
          <cell r="D10616">
            <v>0</v>
          </cell>
          <cell r="G10616">
            <v>0</v>
          </cell>
        </row>
        <row r="10617">
          <cell r="D10617">
            <v>0</v>
          </cell>
          <cell r="G10617">
            <v>0</v>
          </cell>
        </row>
        <row r="10618">
          <cell r="D10618">
            <v>5</v>
          </cell>
          <cell r="G10618">
            <v>0</v>
          </cell>
        </row>
        <row r="10619">
          <cell r="D10619">
            <v>0</v>
          </cell>
          <cell r="G10619">
            <v>0</v>
          </cell>
        </row>
        <row r="10620">
          <cell r="D10620">
            <v>0</v>
          </cell>
          <cell r="G10620">
            <v>0</v>
          </cell>
        </row>
        <row r="10621">
          <cell r="D10621">
            <v>0</v>
          </cell>
          <cell r="G10621">
            <v>0</v>
          </cell>
        </row>
        <row r="10622">
          <cell r="D10622">
            <v>0</v>
          </cell>
          <cell r="G10622">
            <v>0</v>
          </cell>
        </row>
        <row r="10623">
          <cell r="D10623">
            <v>0</v>
          </cell>
          <cell r="G10623">
            <v>0</v>
          </cell>
        </row>
        <row r="10624">
          <cell r="D10624">
            <v>0</v>
          </cell>
          <cell r="G10624">
            <v>0</v>
          </cell>
        </row>
        <row r="10625">
          <cell r="D10625">
            <v>0</v>
          </cell>
          <cell r="G10625">
            <v>0</v>
          </cell>
        </row>
        <row r="10626">
          <cell r="D10626">
            <v>73</v>
          </cell>
          <cell r="G10626">
            <v>5</v>
          </cell>
        </row>
        <row r="10627">
          <cell r="D10627">
            <v>53</v>
          </cell>
          <cell r="G10627">
            <v>2</v>
          </cell>
        </row>
        <row r="10628">
          <cell r="D10628">
            <v>33</v>
          </cell>
          <cell r="G10628">
            <v>1</v>
          </cell>
        </row>
        <row r="10629">
          <cell r="D10629">
            <v>3</v>
          </cell>
          <cell r="G10629">
            <v>0</v>
          </cell>
        </row>
        <row r="10630">
          <cell r="D10630">
            <v>11</v>
          </cell>
          <cell r="G10630">
            <v>0</v>
          </cell>
        </row>
        <row r="10631">
          <cell r="D10631">
            <v>16</v>
          </cell>
          <cell r="G10631">
            <v>0</v>
          </cell>
        </row>
        <row r="10632">
          <cell r="D10632">
            <v>26</v>
          </cell>
          <cell r="G10632">
            <v>0</v>
          </cell>
        </row>
        <row r="10633">
          <cell r="D10633">
            <v>0</v>
          </cell>
          <cell r="G10633">
            <v>0</v>
          </cell>
        </row>
        <row r="10634">
          <cell r="D10634">
            <v>0</v>
          </cell>
          <cell r="G10634">
            <v>0</v>
          </cell>
        </row>
        <row r="10635">
          <cell r="D10635">
            <v>5</v>
          </cell>
          <cell r="G10635">
            <v>0</v>
          </cell>
        </row>
        <row r="10636">
          <cell r="D10636">
            <v>11</v>
          </cell>
          <cell r="G10636">
            <v>0</v>
          </cell>
        </row>
        <row r="10637">
          <cell r="D10637">
            <v>0</v>
          </cell>
          <cell r="G10637">
            <v>0</v>
          </cell>
        </row>
        <row r="10638">
          <cell r="D10638">
            <v>0</v>
          </cell>
          <cell r="G10638">
            <v>0</v>
          </cell>
        </row>
        <row r="10639">
          <cell r="D10639">
            <v>3</v>
          </cell>
          <cell r="G10639">
            <v>0</v>
          </cell>
        </row>
        <row r="10640">
          <cell r="D10640">
            <v>38</v>
          </cell>
          <cell r="G10640">
            <v>2</v>
          </cell>
        </row>
        <row r="10641">
          <cell r="D10641">
            <v>0</v>
          </cell>
          <cell r="G10641">
            <v>0</v>
          </cell>
        </row>
        <row r="10642">
          <cell r="D10642">
            <v>0</v>
          </cell>
          <cell r="G10642">
            <v>0</v>
          </cell>
        </row>
        <row r="10643">
          <cell r="D10643">
            <v>14</v>
          </cell>
          <cell r="G10643">
            <v>1</v>
          </cell>
        </row>
        <row r="10644">
          <cell r="D10644">
            <v>3</v>
          </cell>
          <cell r="G10644">
            <v>0</v>
          </cell>
        </row>
        <row r="10645">
          <cell r="D10645">
            <v>0</v>
          </cell>
          <cell r="G10645">
            <v>0</v>
          </cell>
        </row>
        <row r="10646">
          <cell r="D10646">
            <v>40</v>
          </cell>
          <cell r="G10646">
            <v>2</v>
          </cell>
        </row>
        <row r="10647">
          <cell r="D10647">
            <v>0</v>
          </cell>
          <cell r="G10647">
            <v>0</v>
          </cell>
        </row>
        <row r="10648">
          <cell r="D10648">
            <v>31</v>
          </cell>
          <cell r="G10648">
            <v>2</v>
          </cell>
        </row>
        <row r="10649">
          <cell r="D10649">
            <v>0</v>
          </cell>
          <cell r="G10649">
            <v>0</v>
          </cell>
        </row>
        <row r="10650">
          <cell r="D10650">
            <v>21</v>
          </cell>
          <cell r="G10650">
            <v>1</v>
          </cell>
        </row>
        <row r="10651">
          <cell r="D10651">
            <v>4</v>
          </cell>
          <cell r="G10651">
            <v>0</v>
          </cell>
        </row>
        <row r="10652">
          <cell r="D10652">
            <v>0</v>
          </cell>
          <cell r="G10652">
            <v>0</v>
          </cell>
        </row>
        <row r="10653">
          <cell r="D10653">
            <v>0</v>
          </cell>
          <cell r="G10653">
            <v>0</v>
          </cell>
        </row>
        <row r="10654">
          <cell r="D10654">
            <v>5</v>
          </cell>
          <cell r="G10654">
            <v>0</v>
          </cell>
        </row>
        <row r="10655">
          <cell r="D10655">
            <v>0</v>
          </cell>
          <cell r="G10655">
            <v>0</v>
          </cell>
        </row>
        <row r="10656">
          <cell r="D10656">
            <v>0</v>
          </cell>
          <cell r="G10656">
            <v>0</v>
          </cell>
        </row>
        <row r="10657">
          <cell r="D10657">
            <v>4</v>
          </cell>
          <cell r="G10657">
            <v>0</v>
          </cell>
        </row>
        <row r="10658">
          <cell r="D10658">
            <v>0</v>
          </cell>
          <cell r="G10658">
            <v>0</v>
          </cell>
        </row>
        <row r="10659">
          <cell r="D10659">
            <v>0</v>
          </cell>
          <cell r="G10659">
            <v>0</v>
          </cell>
        </row>
        <row r="10660">
          <cell r="D10660">
            <v>0</v>
          </cell>
          <cell r="G10660">
            <v>0</v>
          </cell>
        </row>
        <row r="10661">
          <cell r="D10661">
            <v>3</v>
          </cell>
          <cell r="G10661">
            <v>0</v>
          </cell>
        </row>
        <row r="10662">
          <cell r="D10662">
            <v>9</v>
          </cell>
          <cell r="G10662">
            <v>1</v>
          </cell>
        </row>
        <row r="10663">
          <cell r="D10663">
            <v>6</v>
          </cell>
          <cell r="G10663">
            <v>0</v>
          </cell>
        </row>
        <row r="10664">
          <cell r="D10664">
            <v>4</v>
          </cell>
          <cell r="G10664">
            <v>0</v>
          </cell>
        </row>
        <row r="10665">
          <cell r="D10665">
            <v>3</v>
          </cell>
          <cell r="G10665">
            <v>0</v>
          </cell>
        </row>
        <row r="10666">
          <cell r="D10666">
            <v>2</v>
          </cell>
          <cell r="G10666">
            <v>0</v>
          </cell>
        </row>
        <row r="10667">
          <cell r="D10667">
            <v>1</v>
          </cell>
          <cell r="G10667">
            <v>0</v>
          </cell>
        </row>
        <row r="10668">
          <cell r="D10668">
            <v>0</v>
          </cell>
          <cell r="G10668">
            <v>0</v>
          </cell>
        </row>
        <row r="10669">
          <cell r="D10669">
            <v>0</v>
          </cell>
          <cell r="G10669">
            <v>0</v>
          </cell>
        </row>
        <row r="10670">
          <cell r="D10670">
            <v>0</v>
          </cell>
          <cell r="G10670">
            <v>0</v>
          </cell>
        </row>
        <row r="10671">
          <cell r="D10671">
            <v>0</v>
          </cell>
          <cell r="G10671">
            <v>0</v>
          </cell>
        </row>
        <row r="10672">
          <cell r="D10672">
            <v>0</v>
          </cell>
          <cell r="G10672">
            <v>0</v>
          </cell>
        </row>
        <row r="10673">
          <cell r="D10673">
            <v>0</v>
          </cell>
          <cell r="G10673">
            <v>0</v>
          </cell>
        </row>
        <row r="10674">
          <cell r="D10674">
            <v>0</v>
          </cell>
          <cell r="G10674">
            <v>0</v>
          </cell>
        </row>
        <row r="10675">
          <cell r="D10675">
            <v>0</v>
          </cell>
          <cell r="G10675">
            <v>0</v>
          </cell>
        </row>
        <row r="10676">
          <cell r="D10676">
            <v>0</v>
          </cell>
          <cell r="G10676">
            <v>0</v>
          </cell>
        </row>
        <row r="10677">
          <cell r="D10677">
            <v>0</v>
          </cell>
          <cell r="G10677">
            <v>0</v>
          </cell>
        </row>
        <row r="10678">
          <cell r="D10678">
            <v>0</v>
          </cell>
          <cell r="G10678">
            <v>0</v>
          </cell>
        </row>
        <row r="10679">
          <cell r="D10679">
            <v>0</v>
          </cell>
          <cell r="G10679">
            <v>0</v>
          </cell>
        </row>
        <row r="10680">
          <cell r="D10680">
            <v>0</v>
          </cell>
          <cell r="G10680">
            <v>0</v>
          </cell>
        </row>
        <row r="10681">
          <cell r="D10681">
            <v>0</v>
          </cell>
          <cell r="G10681">
            <v>0</v>
          </cell>
        </row>
        <row r="10682">
          <cell r="D10682">
            <v>0</v>
          </cell>
          <cell r="G10682">
            <v>0</v>
          </cell>
        </row>
        <row r="10683">
          <cell r="D10683">
            <v>0</v>
          </cell>
          <cell r="G10683">
            <v>0</v>
          </cell>
        </row>
        <row r="10684">
          <cell r="D10684">
            <v>0</v>
          </cell>
          <cell r="G10684">
            <v>0</v>
          </cell>
        </row>
        <row r="10685">
          <cell r="D10685">
            <v>0</v>
          </cell>
          <cell r="G10685">
            <v>0</v>
          </cell>
        </row>
        <row r="10686">
          <cell r="D10686">
            <v>15</v>
          </cell>
          <cell r="G10686">
            <v>1</v>
          </cell>
        </row>
        <row r="10687">
          <cell r="D10687">
            <v>6</v>
          </cell>
          <cell r="G10687">
            <v>0</v>
          </cell>
        </row>
        <row r="10688">
          <cell r="D10688">
            <v>4</v>
          </cell>
          <cell r="G10688">
            <v>0</v>
          </cell>
        </row>
        <row r="10689">
          <cell r="D10689">
            <v>3</v>
          </cell>
          <cell r="G10689">
            <v>0</v>
          </cell>
        </row>
        <row r="10690">
          <cell r="D10690">
            <v>2</v>
          </cell>
          <cell r="G10690">
            <v>0</v>
          </cell>
        </row>
        <row r="10691">
          <cell r="D10691">
            <v>1</v>
          </cell>
          <cell r="G10691">
            <v>0</v>
          </cell>
        </row>
        <row r="10692">
          <cell r="D10692">
            <v>0</v>
          </cell>
          <cell r="G10692">
            <v>0</v>
          </cell>
        </row>
        <row r="10693">
          <cell r="D10693">
            <v>0</v>
          </cell>
          <cell r="G10693">
            <v>0</v>
          </cell>
        </row>
        <row r="10694">
          <cell r="D10694">
            <v>4</v>
          </cell>
          <cell r="G10694">
            <v>0</v>
          </cell>
        </row>
        <row r="10695">
          <cell r="D10695">
            <v>2</v>
          </cell>
          <cell r="G10695">
            <v>0</v>
          </cell>
        </row>
        <row r="10696">
          <cell r="D10696">
            <v>3</v>
          </cell>
          <cell r="G10696">
            <v>0</v>
          </cell>
        </row>
        <row r="10697">
          <cell r="D10697">
            <v>9</v>
          </cell>
          <cell r="G10697">
            <v>1</v>
          </cell>
        </row>
        <row r="10698">
          <cell r="D10698">
            <v>0</v>
          </cell>
          <cell r="G10698">
            <v>0</v>
          </cell>
        </row>
        <row r="10699">
          <cell r="D10699">
            <v>0</v>
          </cell>
          <cell r="G10699">
            <v>0</v>
          </cell>
        </row>
        <row r="10700">
          <cell r="D10700">
            <v>0</v>
          </cell>
          <cell r="G10700">
            <v>0</v>
          </cell>
        </row>
        <row r="10701">
          <cell r="D10701">
            <v>0</v>
          </cell>
          <cell r="G10701">
            <v>0</v>
          </cell>
        </row>
        <row r="10702">
          <cell r="D10702">
            <v>0</v>
          </cell>
          <cell r="G10702">
            <v>0</v>
          </cell>
        </row>
        <row r="10703">
          <cell r="D10703">
            <v>0</v>
          </cell>
          <cell r="G10703">
            <v>0</v>
          </cell>
        </row>
        <row r="10704">
          <cell r="D10704">
            <v>0</v>
          </cell>
          <cell r="G10704">
            <v>0</v>
          </cell>
        </row>
        <row r="10705">
          <cell r="D10705">
            <v>0</v>
          </cell>
          <cell r="G10705">
            <v>0</v>
          </cell>
        </row>
        <row r="10706">
          <cell r="D10706">
            <v>0</v>
          </cell>
          <cell r="G10706">
            <v>0</v>
          </cell>
        </row>
        <row r="10707">
          <cell r="D10707">
            <v>0</v>
          </cell>
          <cell r="G10707">
            <v>0</v>
          </cell>
        </row>
        <row r="10708">
          <cell r="D10708">
            <v>0</v>
          </cell>
          <cell r="G10708">
            <v>0</v>
          </cell>
        </row>
        <row r="10709">
          <cell r="D10709">
            <v>1</v>
          </cell>
          <cell r="G10709">
            <v>0</v>
          </cell>
        </row>
        <row r="10710">
          <cell r="D10710">
            <v>0</v>
          </cell>
          <cell r="G10710">
            <v>0</v>
          </cell>
        </row>
        <row r="10711">
          <cell r="D10711">
            <v>0</v>
          </cell>
          <cell r="G10711">
            <v>0</v>
          </cell>
        </row>
        <row r="10712">
          <cell r="D10712">
            <v>0</v>
          </cell>
          <cell r="G10712">
            <v>0</v>
          </cell>
        </row>
        <row r="10713">
          <cell r="D10713">
            <v>15</v>
          </cell>
          <cell r="G10713">
            <v>1</v>
          </cell>
        </row>
        <row r="10714">
          <cell r="D10714">
            <v>9</v>
          </cell>
          <cell r="G10714">
            <v>0</v>
          </cell>
        </row>
        <row r="10715">
          <cell r="D10715">
            <v>6</v>
          </cell>
          <cell r="G10715">
            <v>0</v>
          </cell>
        </row>
        <row r="10716">
          <cell r="D10716">
            <v>3</v>
          </cell>
          <cell r="G10716">
            <v>0</v>
          </cell>
        </row>
        <row r="10717">
          <cell r="D10717">
            <v>2</v>
          </cell>
          <cell r="G10717">
            <v>0</v>
          </cell>
        </row>
        <row r="10718">
          <cell r="D10718">
            <v>1</v>
          </cell>
          <cell r="G10718">
            <v>0</v>
          </cell>
        </row>
        <row r="10719">
          <cell r="D10719">
            <v>0</v>
          </cell>
          <cell r="G10719">
            <v>0</v>
          </cell>
        </row>
        <row r="10720">
          <cell r="D10720">
            <v>0</v>
          </cell>
          <cell r="G10720">
            <v>0</v>
          </cell>
        </row>
        <row r="10721">
          <cell r="D10721">
            <v>10</v>
          </cell>
          <cell r="G10721">
            <v>0</v>
          </cell>
        </row>
        <row r="10722">
          <cell r="D10722">
            <v>2</v>
          </cell>
          <cell r="G10722">
            <v>0</v>
          </cell>
        </row>
        <row r="10723">
          <cell r="D10723">
            <v>3</v>
          </cell>
          <cell r="G10723">
            <v>0</v>
          </cell>
        </row>
        <row r="10724">
          <cell r="D10724">
            <v>9</v>
          </cell>
          <cell r="G10724">
            <v>1</v>
          </cell>
        </row>
        <row r="10725">
          <cell r="D10725">
            <v>0</v>
          </cell>
          <cell r="G10725">
            <v>0</v>
          </cell>
        </row>
        <row r="10726">
          <cell r="D10726">
            <v>0</v>
          </cell>
          <cell r="G10726">
            <v>0</v>
          </cell>
        </row>
        <row r="10727">
          <cell r="D10727">
            <v>0</v>
          </cell>
          <cell r="G10727">
            <v>0</v>
          </cell>
        </row>
        <row r="10728">
          <cell r="D10728">
            <v>4</v>
          </cell>
          <cell r="G10728">
            <v>0</v>
          </cell>
        </row>
        <row r="10729">
          <cell r="D10729">
            <v>0</v>
          </cell>
          <cell r="G10729">
            <v>0</v>
          </cell>
        </row>
        <row r="10730">
          <cell r="D10730">
            <v>0</v>
          </cell>
          <cell r="G10730">
            <v>0</v>
          </cell>
        </row>
        <row r="10731">
          <cell r="D10731">
            <v>0</v>
          </cell>
          <cell r="G10731">
            <v>0</v>
          </cell>
        </row>
        <row r="10732">
          <cell r="D10732">
            <v>0</v>
          </cell>
          <cell r="G10732">
            <v>0</v>
          </cell>
        </row>
        <row r="10733">
          <cell r="D10733">
            <v>0</v>
          </cell>
          <cell r="G10733">
            <v>0</v>
          </cell>
        </row>
        <row r="10734">
          <cell r="D10734">
            <v>9</v>
          </cell>
          <cell r="G10734">
            <v>1</v>
          </cell>
        </row>
        <row r="10735">
          <cell r="D10735">
            <v>0</v>
          </cell>
          <cell r="G10735">
            <v>0</v>
          </cell>
        </row>
        <row r="10736">
          <cell r="D10736">
            <v>2</v>
          </cell>
          <cell r="G10736">
            <v>0</v>
          </cell>
        </row>
        <row r="10737">
          <cell r="D10737">
            <v>0</v>
          </cell>
          <cell r="G10737">
            <v>0</v>
          </cell>
        </row>
        <row r="10738">
          <cell r="D10738">
            <v>0</v>
          </cell>
          <cell r="G10738">
            <v>0</v>
          </cell>
        </row>
        <row r="10739">
          <cell r="D10739">
            <v>0</v>
          </cell>
          <cell r="G10739">
            <v>0</v>
          </cell>
        </row>
        <row r="10740">
          <cell r="D10740">
            <v>0</v>
          </cell>
          <cell r="G10740">
            <v>0</v>
          </cell>
        </row>
        <row r="10741">
          <cell r="D10741">
            <v>0</v>
          </cell>
          <cell r="G10741">
            <v>0</v>
          </cell>
        </row>
        <row r="10742">
          <cell r="D10742">
            <v>2</v>
          </cell>
          <cell r="G10742">
            <v>0</v>
          </cell>
        </row>
        <row r="10743">
          <cell r="D10743">
            <v>9</v>
          </cell>
          <cell r="G10743">
            <v>1</v>
          </cell>
        </row>
        <row r="10744">
          <cell r="D10744">
            <v>0</v>
          </cell>
          <cell r="G10744">
            <v>0</v>
          </cell>
        </row>
        <row r="10745">
          <cell r="D10745">
            <v>0</v>
          </cell>
          <cell r="G10745">
            <v>0</v>
          </cell>
        </row>
        <row r="10746">
          <cell r="D10746">
            <v>0</v>
          </cell>
          <cell r="G10746">
            <v>0</v>
          </cell>
        </row>
        <row r="10747">
          <cell r="D10747">
            <v>10</v>
          </cell>
          <cell r="G10747">
            <v>0</v>
          </cell>
        </row>
        <row r="10748">
          <cell r="D10748">
            <v>0</v>
          </cell>
          <cell r="G10748">
            <v>0</v>
          </cell>
        </row>
        <row r="10749">
          <cell r="D10749">
            <v>0</v>
          </cell>
          <cell r="G10749">
            <v>0</v>
          </cell>
        </row>
        <row r="10750">
          <cell r="D10750">
            <v>9</v>
          </cell>
          <cell r="G10750">
            <v>1</v>
          </cell>
        </row>
        <row r="10751">
          <cell r="D10751">
            <v>3</v>
          </cell>
          <cell r="G10751">
            <v>0</v>
          </cell>
        </row>
        <row r="10752">
          <cell r="D10752">
            <v>3</v>
          </cell>
          <cell r="G10752">
            <v>0</v>
          </cell>
        </row>
        <row r="10753">
          <cell r="D10753">
            <v>13</v>
          </cell>
          <cell r="G10753">
            <v>0</v>
          </cell>
        </row>
        <row r="10754">
          <cell r="D10754">
            <v>0</v>
          </cell>
          <cell r="G10754">
            <v>0</v>
          </cell>
        </row>
        <row r="10755">
          <cell r="D10755">
            <v>3</v>
          </cell>
          <cell r="G10755">
            <v>0</v>
          </cell>
        </row>
        <row r="10756">
          <cell r="D10756">
            <v>2</v>
          </cell>
          <cell r="G10756">
            <v>0</v>
          </cell>
        </row>
        <row r="10757">
          <cell r="D10757">
            <v>3</v>
          </cell>
          <cell r="G10757">
            <v>0</v>
          </cell>
        </row>
        <row r="10758">
          <cell r="D10758">
            <v>9</v>
          </cell>
          <cell r="G10758">
            <v>0</v>
          </cell>
        </row>
        <row r="10759">
          <cell r="D10759">
            <v>0</v>
          </cell>
          <cell r="G10759">
            <v>0</v>
          </cell>
        </row>
        <row r="10760">
          <cell r="D10760">
            <v>0</v>
          </cell>
          <cell r="G10760">
            <v>0</v>
          </cell>
        </row>
        <row r="10761">
          <cell r="D10761">
            <v>0</v>
          </cell>
          <cell r="G10761">
            <v>0</v>
          </cell>
        </row>
        <row r="10762">
          <cell r="D10762">
            <v>0</v>
          </cell>
          <cell r="G10762">
            <v>0</v>
          </cell>
        </row>
        <row r="10763">
          <cell r="D10763">
            <v>0</v>
          </cell>
          <cell r="G10763">
            <v>0</v>
          </cell>
        </row>
        <row r="10764">
          <cell r="D10764">
            <v>0</v>
          </cell>
          <cell r="G10764">
            <v>0</v>
          </cell>
        </row>
        <row r="10765">
          <cell r="D10765">
            <v>0</v>
          </cell>
          <cell r="G10765">
            <v>0</v>
          </cell>
        </row>
        <row r="10766">
          <cell r="D10766">
            <v>10</v>
          </cell>
          <cell r="G10766">
            <v>0</v>
          </cell>
        </row>
        <row r="10767">
          <cell r="D10767">
            <v>24</v>
          </cell>
          <cell r="G10767">
            <v>2</v>
          </cell>
        </row>
        <row r="10768">
          <cell r="D10768">
            <v>24</v>
          </cell>
          <cell r="G10768">
            <v>2</v>
          </cell>
        </row>
        <row r="10769">
          <cell r="D10769">
            <v>10</v>
          </cell>
          <cell r="G10769">
            <v>0</v>
          </cell>
        </row>
        <row r="10770">
          <cell r="D10770">
            <v>12</v>
          </cell>
          <cell r="G10770">
            <v>0</v>
          </cell>
        </row>
        <row r="10771">
          <cell r="D10771">
            <v>3</v>
          </cell>
          <cell r="G10771">
            <v>0</v>
          </cell>
        </row>
        <row r="10772">
          <cell r="D10772">
            <v>8</v>
          </cell>
          <cell r="G10772">
            <v>0</v>
          </cell>
        </row>
        <row r="10773">
          <cell r="D10773">
            <v>3</v>
          </cell>
          <cell r="G10773">
            <v>0</v>
          </cell>
        </row>
        <row r="10774">
          <cell r="D10774">
            <v>0</v>
          </cell>
          <cell r="G10774">
            <v>0</v>
          </cell>
        </row>
        <row r="10775">
          <cell r="D10775">
            <v>0</v>
          </cell>
          <cell r="G10775">
            <v>0</v>
          </cell>
        </row>
        <row r="10776">
          <cell r="D10776">
            <v>13</v>
          </cell>
          <cell r="G10776">
            <v>0</v>
          </cell>
        </row>
        <row r="10777">
          <cell r="D10777">
            <v>3</v>
          </cell>
          <cell r="G10777">
            <v>0</v>
          </cell>
        </row>
        <row r="10778">
          <cell r="D10778">
            <v>3</v>
          </cell>
          <cell r="G10778">
            <v>0</v>
          </cell>
        </row>
        <row r="10779">
          <cell r="D10779">
            <v>18</v>
          </cell>
          <cell r="G10779">
            <v>2</v>
          </cell>
        </row>
        <row r="10780">
          <cell r="D10780">
            <v>4</v>
          </cell>
          <cell r="G10780">
            <v>0</v>
          </cell>
        </row>
        <row r="10781">
          <cell r="D10781">
            <v>0</v>
          </cell>
          <cell r="G10781">
            <v>0</v>
          </cell>
        </row>
        <row r="10782">
          <cell r="D10782">
            <v>0</v>
          </cell>
          <cell r="G10782">
            <v>0</v>
          </cell>
        </row>
        <row r="10783">
          <cell r="D10783">
            <v>13</v>
          </cell>
          <cell r="G10783">
            <v>0</v>
          </cell>
        </row>
        <row r="10784">
          <cell r="D10784">
            <v>0</v>
          </cell>
          <cell r="G10784">
            <v>0</v>
          </cell>
        </row>
        <row r="10785">
          <cell r="D10785">
            <v>0</v>
          </cell>
          <cell r="G10785">
            <v>0</v>
          </cell>
        </row>
        <row r="10786">
          <cell r="D10786">
            <v>0</v>
          </cell>
          <cell r="G10786">
            <v>0</v>
          </cell>
        </row>
        <row r="10787">
          <cell r="D10787">
            <v>0</v>
          </cell>
          <cell r="G10787">
            <v>0</v>
          </cell>
        </row>
        <row r="10788">
          <cell r="D10788">
            <v>0</v>
          </cell>
          <cell r="G10788">
            <v>0</v>
          </cell>
        </row>
        <row r="10789">
          <cell r="D10789">
            <v>9</v>
          </cell>
          <cell r="G10789">
            <v>1</v>
          </cell>
        </row>
        <row r="10790">
          <cell r="D10790">
            <v>0</v>
          </cell>
          <cell r="G10790">
            <v>0</v>
          </cell>
        </row>
        <row r="10791">
          <cell r="D10791">
            <v>2</v>
          </cell>
          <cell r="G10791">
            <v>0</v>
          </cell>
        </row>
        <row r="10792">
          <cell r="D10792">
            <v>0</v>
          </cell>
          <cell r="G10792">
            <v>0</v>
          </cell>
        </row>
        <row r="10793">
          <cell r="D10793">
            <v>0</v>
          </cell>
          <cell r="G10793">
            <v>0</v>
          </cell>
        </row>
        <row r="10794">
          <cell r="D10794">
            <v>0</v>
          </cell>
          <cell r="G10794">
            <v>0</v>
          </cell>
        </row>
        <row r="10795">
          <cell r="D10795">
            <v>0</v>
          </cell>
          <cell r="G10795">
            <v>0</v>
          </cell>
        </row>
        <row r="10796">
          <cell r="D10796">
            <v>0</v>
          </cell>
          <cell r="G10796">
            <v>3</v>
          </cell>
        </row>
        <row r="10797">
          <cell r="D10797">
            <v>0</v>
          </cell>
          <cell r="G10797">
            <v>0</v>
          </cell>
        </row>
        <row r="10798">
          <cell r="D10798">
            <v>13</v>
          </cell>
          <cell r="G10798">
            <v>0</v>
          </cell>
        </row>
        <row r="10799">
          <cell r="D10799">
            <v>3</v>
          </cell>
          <cell r="G10799">
            <v>0</v>
          </cell>
        </row>
        <row r="10800">
          <cell r="D10800">
            <v>8</v>
          </cell>
          <cell r="G10800">
            <v>0</v>
          </cell>
        </row>
        <row r="10801">
          <cell r="D10801">
            <v>3</v>
          </cell>
          <cell r="G10801">
            <v>0</v>
          </cell>
        </row>
        <row r="10802">
          <cell r="D10802">
            <v>0</v>
          </cell>
          <cell r="G10802">
            <v>0</v>
          </cell>
        </row>
        <row r="10803">
          <cell r="D10803">
            <v>0</v>
          </cell>
          <cell r="G10803">
            <v>0</v>
          </cell>
        </row>
        <row r="10804">
          <cell r="D10804">
            <v>13</v>
          </cell>
          <cell r="G10804">
            <v>0</v>
          </cell>
        </row>
        <row r="10805">
          <cell r="D10805">
            <v>3</v>
          </cell>
          <cell r="G10805">
            <v>0</v>
          </cell>
        </row>
        <row r="10806">
          <cell r="D10806">
            <v>3</v>
          </cell>
          <cell r="G10806">
            <v>0</v>
          </cell>
        </row>
        <row r="10807">
          <cell r="D10807">
            <v>18</v>
          </cell>
          <cell r="G10807">
            <v>2</v>
          </cell>
        </row>
        <row r="10808">
          <cell r="D10808">
            <v>4</v>
          </cell>
          <cell r="G10808">
            <v>0</v>
          </cell>
        </row>
        <row r="10809">
          <cell r="D10809">
            <v>0</v>
          </cell>
          <cell r="G10809">
            <v>0</v>
          </cell>
        </row>
        <row r="10810">
          <cell r="D10810">
            <v>0</v>
          </cell>
          <cell r="G10810">
            <v>0</v>
          </cell>
        </row>
        <row r="10811">
          <cell r="D10811">
            <v>15</v>
          </cell>
          <cell r="G10811">
            <v>0</v>
          </cell>
        </row>
        <row r="10812">
          <cell r="D10812">
            <v>0</v>
          </cell>
          <cell r="G10812">
            <v>0</v>
          </cell>
        </row>
        <row r="10813">
          <cell r="D10813">
            <v>0</v>
          </cell>
          <cell r="G10813">
            <v>0</v>
          </cell>
        </row>
        <row r="10814">
          <cell r="D10814">
            <v>0</v>
          </cell>
          <cell r="G10814">
            <v>0</v>
          </cell>
        </row>
        <row r="10815">
          <cell r="D10815">
            <v>0</v>
          </cell>
          <cell r="G10815">
            <v>0</v>
          </cell>
        </row>
        <row r="10816">
          <cell r="D10816">
            <v>0</v>
          </cell>
          <cell r="G10816">
            <v>0</v>
          </cell>
        </row>
        <row r="10817">
          <cell r="D10817">
            <v>0</v>
          </cell>
          <cell r="G10817">
            <v>1</v>
          </cell>
        </row>
        <row r="10818">
          <cell r="D10818">
            <v>0</v>
          </cell>
          <cell r="G10818">
            <v>0</v>
          </cell>
        </row>
        <row r="10819">
          <cell r="D10819">
            <v>5</v>
          </cell>
          <cell r="G10819">
            <v>0</v>
          </cell>
        </row>
        <row r="10820">
          <cell r="D10820">
            <v>0</v>
          </cell>
          <cell r="G10820">
            <v>0</v>
          </cell>
        </row>
        <row r="10821">
          <cell r="D10821">
            <v>0</v>
          </cell>
          <cell r="G10821">
            <v>0</v>
          </cell>
        </row>
        <row r="10822">
          <cell r="D10822">
            <v>0</v>
          </cell>
          <cell r="G10822">
            <v>0</v>
          </cell>
        </row>
        <row r="10823">
          <cell r="D10823">
            <v>0</v>
          </cell>
          <cell r="G10823">
            <v>0</v>
          </cell>
        </row>
        <row r="10824">
          <cell r="D10824">
            <v>0</v>
          </cell>
          <cell r="G10824">
            <v>0</v>
          </cell>
        </row>
        <row r="10825">
          <cell r="D10825">
            <v>0</v>
          </cell>
          <cell r="G10825">
            <v>3</v>
          </cell>
        </row>
        <row r="10826">
          <cell r="D10826">
            <v>0</v>
          </cell>
          <cell r="G10826">
            <v>0</v>
          </cell>
        </row>
        <row r="10827">
          <cell r="D10827">
            <v>16</v>
          </cell>
          <cell r="G10827">
            <v>0</v>
          </cell>
        </row>
        <row r="10828">
          <cell r="D10828">
            <v>3</v>
          </cell>
          <cell r="G10828">
            <v>0</v>
          </cell>
        </row>
        <row r="10829">
          <cell r="D10829">
            <v>8</v>
          </cell>
          <cell r="G10829">
            <v>0</v>
          </cell>
        </row>
        <row r="10830">
          <cell r="D10830">
            <v>3</v>
          </cell>
          <cell r="G10830">
            <v>0</v>
          </cell>
        </row>
        <row r="10831">
          <cell r="D10831">
            <v>0</v>
          </cell>
          <cell r="G10831">
            <v>0</v>
          </cell>
        </row>
        <row r="10832">
          <cell r="D10832">
            <v>0</v>
          </cell>
          <cell r="G10832">
            <v>0</v>
          </cell>
        </row>
        <row r="10833">
          <cell r="D10833">
            <v>13</v>
          </cell>
          <cell r="G10833">
            <v>0</v>
          </cell>
        </row>
        <row r="10834">
          <cell r="D10834">
            <v>3</v>
          </cell>
          <cell r="G10834">
            <v>0</v>
          </cell>
        </row>
        <row r="10835">
          <cell r="D10835">
            <v>3</v>
          </cell>
          <cell r="G10835">
            <v>0</v>
          </cell>
        </row>
        <row r="10836">
          <cell r="D10836">
            <v>24</v>
          </cell>
          <cell r="G10836">
            <v>2</v>
          </cell>
        </row>
        <row r="10837">
          <cell r="D10837">
            <v>5</v>
          </cell>
          <cell r="G10837">
            <v>0</v>
          </cell>
        </row>
        <row r="10838">
          <cell r="D10838">
            <v>9</v>
          </cell>
          <cell r="G10838">
            <v>1</v>
          </cell>
        </row>
        <row r="10839">
          <cell r="D10839">
            <v>0</v>
          </cell>
          <cell r="G10839">
            <v>0</v>
          </cell>
        </row>
        <row r="10840">
          <cell r="D10840">
            <v>17</v>
          </cell>
          <cell r="G10840">
            <v>0</v>
          </cell>
        </row>
        <row r="10841">
          <cell r="D10841">
            <v>0</v>
          </cell>
          <cell r="G10841">
            <v>0</v>
          </cell>
        </row>
        <row r="10842">
          <cell r="D10842">
            <v>0</v>
          </cell>
          <cell r="G10842">
            <v>0</v>
          </cell>
        </row>
        <row r="10843">
          <cell r="D10843">
            <v>0</v>
          </cell>
          <cell r="G10843">
            <v>0</v>
          </cell>
        </row>
        <row r="10844">
          <cell r="D10844">
            <v>0</v>
          </cell>
          <cell r="G10844">
            <v>0</v>
          </cell>
        </row>
        <row r="10845">
          <cell r="D10845">
            <v>0</v>
          </cell>
          <cell r="G10845">
            <v>0</v>
          </cell>
        </row>
        <row r="10846">
          <cell r="D10846">
            <v>0</v>
          </cell>
          <cell r="G10846">
            <v>1</v>
          </cell>
        </row>
        <row r="10847">
          <cell r="D10847">
            <v>0</v>
          </cell>
          <cell r="G10847">
            <v>0</v>
          </cell>
        </row>
        <row r="10848">
          <cell r="D10848">
            <v>5</v>
          </cell>
          <cell r="G10848">
            <v>0</v>
          </cell>
        </row>
        <row r="10849">
          <cell r="D10849">
            <v>0</v>
          </cell>
          <cell r="G10849">
            <v>0</v>
          </cell>
        </row>
        <row r="10850">
          <cell r="D10850">
            <v>0</v>
          </cell>
          <cell r="G10850">
            <v>0</v>
          </cell>
        </row>
        <row r="10851">
          <cell r="D10851">
            <v>0</v>
          </cell>
          <cell r="G10851">
            <v>0</v>
          </cell>
        </row>
        <row r="10852">
          <cell r="D10852">
            <v>0</v>
          </cell>
          <cell r="G10852">
            <v>0</v>
          </cell>
        </row>
        <row r="10853">
          <cell r="D10853">
            <v>0</v>
          </cell>
          <cell r="G10853">
            <v>0</v>
          </cell>
        </row>
        <row r="10854">
          <cell r="D10854">
            <v>0</v>
          </cell>
          <cell r="G10854">
            <v>0</v>
          </cell>
        </row>
        <row r="10855">
          <cell r="D10855">
            <v>0</v>
          </cell>
          <cell r="G10855">
            <v>0</v>
          </cell>
        </row>
        <row r="10856">
          <cell r="D10856">
            <v>0</v>
          </cell>
          <cell r="G10856">
            <v>3</v>
          </cell>
        </row>
        <row r="10857">
          <cell r="D10857">
            <v>0</v>
          </cell>
          <cell r="G10857">
            <v>0</v>
          </cell>
        </row>
        <row r="10858">
          <cell r="D10858">
            <v>22</v>
          </cell>
          <cell r="G10858">
            <v>0</v>
          </cell>
        </row>
        <row r="10859">
          <cell r="D10859">
            <v>3</v>
          </cell>
          <cell r="G10859">
            <v>0</v>
          </cell>
        </row>
        <row r="10860">
          <cell r="D10860">
            <v>8</v>
          </cell>
          <cell r="G10860">
            <v>0</v>
          </cell>
        </row>
        <row r="10861">
          <cell r="D10861">
            <v>3</v>
          </cell>
          <cell r="G10861">
            <v>0</v>
          </cell>
        </row>
        <row r="10862">
          <cell r="D10862">
            <v>0</v>
          </cell>
          <cell r="G10862">
            <v>0</v>
          </cell>
        </row>
        <row r="10863">
          <cell r="D10863">
            <v>0</v>
          </cell>
          <cell r="G10863">
            <v>0</v>
          </cell>
        </row>
        <row r="10864">
          <cell r="D10864">
            <v>13</v>
          </cell>
          <cell r="G10864">
            <v>0</v>
          </cell>
        </row>
        <row r="10865">
          <cell r="D10865">
            <v>3</v>
          </cell>
          <cell r="G10865">
            <v>0</v>
          </cell>
        </row>
        <row r="10866">
          <cell r="D10866">
            <v>3</v>
          </cell>
          <cell r="G10866">
            <v>0</v>
          </cell>
        </row>
        <row r="10867">
          <cell r="D10867">
            <v>24</v>
          </cell>
          <cell r="G10867">
            <v>2</v>
          </cell>
        </row>
        <row r="10868">
          <cell r="D10868">
            <v>5</v>
          </cell>
          <cell r="G10868">
            <v>0</v>
          </cell>
        </row>
        <row r="10869">
          <cell r="D10869">
            <v>18</v>
          </cell>
          <cell r="G10869">
            <v>2</v>
          </cell>
        </row>
        <row r="10870">
          <cell r="D10870">
            <v>4</v>
          </cell>
          <cell r="G10870">
            <v>0</v>
          </cell>
        </row>
        <row r="10871">
          <cell r="D10871">
            <v>17</v>
          </cell>
          <cell r="G10871">
            <v>0</v>
          </cell>
        </row>
        <row r="10872">
          <cell r="D10872">
            <v>0</v>
          </cell>
          <cell r="G10872">
            <v>0</v>
          </cell>
        </row>
        <row r="10873">
          <cell r="D10873">
            <v>0</v>
          </cell>
          <cell r="G10873">
            <v>0</v>
          </cell>
        </row>
        <row r="10874">
          <cell r="D10874">
            <v>0</v>
          </cell>
          <cell r="G10874">
            <v>0</v>
          </cell>
        </row>
        <row r="10875">
          <cell r="D10875">
            <v>0</v>
          </cell>
          <cell r="G10875">
            <v>0</v>
          </cell>
        </row>
        <row r="10876">
          <cell r="D10876">
            <v>2</v>
          </cell>
          <cell r="G10876">
            <v>0</v>
          </cell>
        </row>
        <row r="10877">
          <cell r="D10877">
            <v>0</v>
          </cell>
          <cell r="G10877">
            <v>1</v>
          </cell>
        </row>
        <row r="10878">
          <cell r="D10878">
            <v>0</v>
          </cell>
          <cell r="G10878">
            <v>0</v>
          </cell>
        </row>
        <row r="10879">
          <cell r="D10879">
            <v>5</v>
          </cell>
          <cell r="G10879">
            <v>0</v>
          </cell>
        </row>
        <row r="10880">
          <cell r="D10880">
            <v>0</v>
          </cell>
          <cell r="G10880">
            <v>0</v>
          </cell>
        </row>
        <row r="10881">
          <cell r="D10881">
            <v>0</v>
          </cell>
          <cell r="G10881">
            <v>0</v>
          </cell>
        </row>
        <row r="10882">
          <cell r="D10882">
            <v>0</v>
          </cell>
          <cell r="G10882">
            <v>0</v>
          </cell>
        </row>
        <row r="10883">
          <cell r="D10883">
            <v>0</v>
          </cell>
          <cell r="G10883">
            <v>0</v>
          </cell>
        </row>
        <row r="10884">
          <cell r="D10884">
            <v>0</v>
          </cell>
          <cell r="G10884">
            <v>0</v>
          </cell>
        </row>
        <row r="10885">
          <cell r="D10885">
            <v>0</v>
          </cell>
          <cell r="G10885">
            <v>0</v>
          </cell>
        </row>
        <row r="10886">
          <cell r="D10886">
            <v>0</v>
          </cell>
          <cell r="G10886">
            <v>0</v>
          </cell>
        </row>
        <row r="10887">
          <cell r="D10887">
            <v>0</v>
          </cell>
          <cell r="G10887">
            <v>3</v>
          </cell>
        </row>
        <row r="10888">
          <cell r="D10888">
            <v>0</v>
          </cell>
          <cell r="G10888">
            <v>1</v>
          </cell>
        </row>
        <row r="10889">
          <cell r="D10889">
            <v>26</v>
          </cell>
          <cell r="G10889">
            <v>0</v>
          </cell>
        </row>
        <row r="10890">
          <cell r="D10890">
            <v>3</v>
          </cell>
          <cell r="G10890">
            <v>0</v>
          </cell>
        </row>
        <row r="10891">
          <cell r="D10891">
            <v>8</v>
          </cell>
          <cell r="G10891">
            <v>0</v>
          </cell>
        </row>
        <row r="10892">
          <cell r="D10892">
            <v>3</v>
          </cell>
          <cell r="G10892">
            <v>0</v>
          </cell>
        </row>
        <row r="10893">
          <cell r="D10893">
            <v>0</v>
          </cell>
          <cell r="G10893">
            <v>0</v>
          </cell>
        </row>
        <row r="10894">
          <cell r="D10894">
            <v>0</v>
          </cell>
          <cell r="G10894">
            <v>0</v>
          </cell>
        </row>
        <row r="10895">
          <cell r="D10895">
            <v>13</v>
          </cell>
          <cell r="G10895">
            <v>0</v>
          </cell>
        </row>
        <row r="10896">
          <cell r="D10896">
            <v>3</v>
          </cell>
          <cell r="G10896">
            <v>0</v>
          </cell>
        </row>
        <row r="10897">
          <cell r="D10897">
            <v>3</v>
          </cell>
          <cell r="G10897">
            <v>0</v>
          </cell>
        </row>
        <row r="10898">
          <cell r="D10898">
            <v>24</v>
          </cell>
          <cell r="G10898">
            <v>2</v>
          </cell>
        </row>
        <row r="10899">
          <cell r="D10899">
            <v>6</v>
          </cell>
          <cell r="G10899">
            <v>0</v>
          </cell>
        </row>
        <row r="10900">
          <cell r="D10900">
            <v>18</v>
          </cell>
          <cell r="G10900">
            <v>2</v>
          </cell>
        </row>
        <row r="10901">
          <cell r="D10901">
            <v>4</v>
          </cell>
          <cell r="G10901">
            <v>0</v>
          </cell>
        </row>
        <row r="10902">
          <cell r="D10902">
            <v>23</v>
          </cell>
          <cell r="G10902">
            <v>0</v>
          </cell>
        </row>
        <row r="10903">
          <cell r="D10903">
            <v>2</v>
          </cell>
          <cell r="G10903">
            <v>0</v>
          </cell>
        </row>
        <row r="10904">
          <cell r="D10904">
            <v>0</v>
          </cell>
          <cell r="G10904">
            <v>0</v>
          </cell>
        </row>
        <row r="10905">
          <cell r="D10905">
            <v>0</v>
          </cell>
          <cell r="G10905">
            <v>0</v>
          </cell>
        </row>
        <row r="10906">
          <cell r="D10906">
            <v>0</v>
          </cell>
          <cell r="G10906">
            <v>0</v>
          </cell>
        </row>
        <row r="10907">
          <cell r="D10907">
            <v>5</v>
          </cell>
          <cell r="G10907">
            <v>0</v>
          </cell>
        </row>
        <row r="10908">
          <cell r="D10908">
            <v>0</v>
          </cell>
          <cell r="G10908">
            <v>1</v>
          </cell>
        </row>
        <row r="10909">
          <cell r="D10909">
            <v>0</v>
          </cell>
          <cell r="G10909">
            <v>0</v>
          </cell>
        </row>
        <row r="10910">
          <cell r="D10910">
            <v>5</v>
          </cell>
          <cell r="G10910">
            <v>0</v>
          </cell>
        </row>
        <row r="10911">
          <cell r="D10911">
            <v>0</v>
          </cell>
          <cell r="G10911">
            <v>0</v>
          </cell>
        </row>
        <row r="10912">
          <cell r="D10912">
            <v>0</v>
          </cell>
          <cell r="G10912">
            <v>0</v>
          </cell>
        </row>
        <row r="10913">
          <cell r="D10913">
            <v>0</v>
          </cell>
          <cell r="G10913">
            <v>0</v>
          </cell>
        </row>
        <row r="10914">
          <cell r="D10914">
            <v>0</v>
          </cell>
          <cell r="G10914">
            <v>0</v>
          </cell>
        </row>
        <row r="10915">
          <cell r="D10915">
            <v>0</v>
          </cell>
          <cell r="G10915">
            <v>0</v>
          </cell>
        </row>
        <row r="10916">
          <cell r="D10916">
            <v>0</v>
          </cell>
          <cell r="G10916">
            <v>0</v>
          </cell>
        </row>
        <row r="10917">
          <cell r="D10917">
            <v>0</v>
          </cell>
          <cell r="G10917">
            <v>0</v>
          </cell>
        </row>
        <row r="10918">
          <cell r="D10918">
            <v>0</v>
          </cell>
          <cell r="G10918">
            <v>3</v>
          </cell>
        </row>
        <row r="10919">
          <cell r="D10919">
            <v>0</v>
          </cell>
          <cell r="G10919">
            <v>1</v>
          </cell>
        </row>
        <row r="10920">
          <cell r="D10920">
            <v>29</v>
          </cell>
          <cell r="G10920">
            <v>0</v>
          </cell>
        </row>
        <row r="10921">
          <cell r="D10921">
            <v>3</v>
          </cell>
          <cell r="G10921">
            <v>0</v>
          </cell>
        </row>
        <row r="10922">
          <cell r="D10922">
            <v>8</v>
          </cell>
          <cell r="G10922">
            <v>0</v>
          </cell>
        </row>
        <row r="10923">
          <cell r="D10923">
            <v>3</v>
          </cell>
          <cell r="G10923">
            <v>0</v>
          </cell>
        </row>
        <row r="10924">
          <cell r="D10924">
            <v>0</v>
          </cell>
          <cell r="G10924">
            <v>0</v>
          </cell>
        </row>
        <row r="10925">
          <cell r="D10925">
            <v>0</v>
          </cell>
          <cell r="G10925">
            <v>0</v>
          </cell>
        </row>
        <row r="10926">
          <cell r="D10926">
            <v>19</v>
          </cell>
          <cell r="G10926">
            <v>0</v>
          </cell>
        </row>
        <row r="10927">
          <cell r="D10927">
            <v>3</v>
          </cell>
          <cell r="G10927">
            <v>0</v>
          </cell>
        </row>
        <row r="10928">
          <cell r="D10928">
            <v>3</v>
          </cell>
          <cell r="G10928">
            <v>0</v>
          </cell>
        </row>
        <row r="10929">
          <cell r="D10929">
            <v>33</v>
          </cell>
          <cell r="G10929">
            <v>3</v>
          </cell>
        </row>
        <row r="10930">
          <cell r="D10930">
            <v>6</v>
          </cell>
          <cell r="G10930">
            <v>0</v>
          </cell>
        </row>
        <row r="10931">
          <cell r="D10931">
            <v>18</v>
          </cell>
          <cell r="G10931">
            <v>2</v>
          </cell>
        </row>
        <row r="10932">
          <cell r="D10932">
            <v>4</v>
          </cell>
          <cell r="G10932">
            <v>0</v>
          </cell>
        </row>
        <row r="10933">
          <cell r="D10933">
            <v>24</v>
          </cell>
          <cell r="G10933">
            <v>0</v>
          </cell>
        </row>
        <row r="10934">
          <cell r="D10934">
            <v>2</v>
          </cell>
          <cell r="G10934">
            <v>0</v>
          </cell>
        </row>
        <row r="10935">
          <cell r="D10935">
            <v>0</v>
          </cell>
          <cell r="G10935">
            <v>0</v>
          </cell>
        </row>
        <row r="10936">
          <cell r="D10936">
            <v>0</v>
          </cell>
          <cell r="G10936">
            <v>0</v>
          </cell>
        </row>
        <row r="10937">
          <cell r="D10937">
            <v>0</v>
          </cell>
          <cell r="G10937">
            <v>0</v>
          </cell>
        </row>
        <row r="10938">
          <cell r="D10938">
            <v>5</v>
          </cell>
          <cell r="G10938">
            <v>0</v>
          </cell>
        </row>
        <row r="10939">
          <cell r="D10939">
            <v>0</v>
          </cell>
          <cell r="G10939">
            <v>1</v>
          </cell>
        </row>
        <row r="10940">
          <cell r="D10940">
            <v>0</v>
          </cell>
          <cell r="G10940">
            <v>0</v>
          </cell>
        </row>
        <row r="10941">
          <cell r="D10941">
            <v>9</v>
          </cell>
          <cell r="G10941">
            <v>0</v>
          </cell>
        </row>
        <row r="10942">
          <cell r="D10942">
            <v>0</v>
          </cell>
          <cell r="G10942">
            <v>0</v>
          </cell>
        </row>
        <row r="10943">
          <cell r="D10943">
            <v>0</v>
          </cell>
          <cell r="G10943">
            <v>0</v>
          </cell>
        </row>
        <row r="10944">
          <cell r="D10944">
            <v>0</v>
          </cell>
          <cell r="G10944">
            <v>0</v>
          </cell>
        </row>
        <row r="10945">
          <cell r="D10945">
            <v>0</v>
          </cell>
          <cell r="G10945">
            <v>0</v>
          </cell>
        </row>
        <row r="10946">
          <cell r="D10946">
            <v>0</v>
          </cell>
          <cell r="G10946">
            <v>0</v>
          </cell>
        </row>
        <row r="10947">
          <cell r="D10947">
            <v>0</v>
          </cell>
          <cell r="G10947">
            <v>0</v>
          </cell>
        </row>
        <row r="10948">
          <cell r="D10948">
            <v>0</v>
          </cell>
          <cell r="G10948">
            <v>0</v>
          </cell>
        </row>
        <row r="10949">
          <cell r="D10949">
            <v>0</v>
          </cell>
          <cell r="G10949">
            <v>4</v>
          </cell>
        </row>
        <row r="10950">
          <cell r="D10950">
            <v>0</v>
          </cell>
          <cell r="G10950">
            <v>1</v>
          </cell>
        </row>
        <row r="10951">
          <cell r="D10951">
            <v>29</v>
          </cell>
          <cell r="G10951">
            <v>0</v>
          </cell>
        </row>
        <row r="10952">
          <cell r="D10952">
            <v>3</v>
          </cell>
          <cell r="G10952">
            <v>0</v>
          </cell>
        </row>
        <row r="10953">
          <cell r="D10953">
            <v>10</v>
          </cell>
          <cell r="G10953">
            <v>0</v>
          </cell>
        </row>
        <row r="10954">
          <cell r="D10954">
            <v>3</v>
          </cell>
          <cell r="G10954">
            <v>0</v>
          </cell>
        </row>
        <row r="10955">
          <cell r="D10955">
            <v>0</v>
          </cell>
          <cell r="G10955">
            <v>0</v>
          </cell>
        </row>
        <row r="10956">
          <cell r="D10956">
            <v>0</v>
          </cell>
          <cell r="G10956">
            <v>0</v>
          </cell>
        </row>
        <row r="10957">
          <cell r="D10957">
            <v>23</v>
          </cell>
          <cell r="G10957">
            <v>0</v>
          </cell>
        </row>
        <row r="10958">
          <cell r="D10958">
            <v>3</v>
          </cell>
          <cell r="G10958">
            <v>0</v>
          </cell>
        </row>
        <row r="10959">
          <cell r="D10959">
            <v>3</v>
          </cell>
          <cell r="G10959">
            <v>0</v>
          </cell>
        </row>
        <row r="10960">
          <cell r="D10960">
            <v>39</v>
          </cell>
          <cell r="G10960">
            <v>3</v>
          </cell>
        </row>
        <row r="10961">
          <cell r="D10961">
            <v>9</v>
          </cell>
          <cell r="G10961">
            <v>0</v>
          </cell>
        </row>
        <row r="10962">
          <cell r="D10962">
            <v>18</v>
          </cell>
          <cell r="G10962">
            <v>2</v>
          </cell>
        </row>
        <row r="10963">
          <cell r="D10963">
            <v>4</v>
          </cell>
          <cell r="G10963">
            <v>0</v>
          </cell>
        </row>
        <row r="10964">
          <cell r="D10964">
            <v>25</v>
          </cell>
          <cell r="G10964">
            <v>0</v>
          </cell>
        </row>
        <row r="10965">
          <cell r="D10965">
            <v>2</v>
          </cell>
          <cell r="G10965">
            <v>0</v>
          </cell>
        </row>
        <row r="10966">
          <cell r="D10966">
            <v>0</v>
          </cell>
          <cell r="G10966">
            <v>0</v>
          </cell>
        </row>
        <row r="10967">
          <cell r="D10967">
            <v>0</v>
          </cell>
          <cell r="G10967">
            <v>0</v>
          </cell>
        </row>
        <row r="10968">
          <cell r="D10968">
            <v>0</v>
          </cell>
          <cell r="G10968">
            <v>0</v>
          </cell>
        </row>
        <row r="10969">
          <cell r="D10969">
            <v>5</v>
          </cell>
          <cell r="G10969">
            <v>0</v>
          </cell>
        </row>
        <row r="10970">
          <cell r="D10970">
            <v>0</v>
          </cell>
          <cell r="G10970">
            <v>1</v>
          </cell>
        </row>
        <row r="10971">
          <cell r="D10971">
            <v>0</v>
          </cell>
          <cell r="G10971">
            <v>0</v>
          </cell>
        </row>
        <row r="10972">
          <cell r="D10972">
            <v>9</v>
          </cell>
          <cell r="G10972">
            <v>0</v>
          </cell>
        </row>
        <row r="10973">
          <cell r="D10973">
            <v>0</v>
          </cell>
          <cell r="G10973">
            <v>0</v>
          </cell>
        </row>
        <row r="10974">
          <cell r="D10974">
            <v>0</v>
          </cell>
          <cell r="G10974">
            <v>0</v>
          </cell>
        </row>
        <row r="10975">
          <cell r="D10975">
            <v>0</v>
          </cell>
          <cell r="G10975">
            <v>0</v>
          </cell>
        </row>
        <row r="10976">
          <cell r="D10976">
            <v>0</v>
          </cell>
          <cell r="G10976">
            <v>0</v>
          </cell>
        </row>
        <row r="10977">
          <cell r="D10977">
            <v>0</v>
          </cell>
          <cell r="G10977">
            <v>0</v>
          </cell>
        </row>
        <row r="10978">
          <cell r="D10978">
            <v>0</v>
          </cell>
          <cell r="G10978">
            <v>0</v>
          </cell>
        </row>
        <row r="10979">
          <cell r="D10979">
            <v>0</v>
          </cell>
          <cell r="G10979">
            <v>0</v>
          </cell>
        </row>
        <row r="10980">
          <cell r="D10980">
            <v>0</v>
          </cell>
          <cell r="G10980">
            <v>4</v>
          </cell>
        </row>
        <row r="10981">
          <cell r="D10981">
            <v>0</v>
          </cell>
          <cell r="G10981">
            <v>1</v>
          </cell>
        </row>
        <row r="10982">
          <cell r="D10982">
            <v>29</v>
          </cell>
          <cell r="G10982">
            <v>0</v>
          </cell>
        </row>
        <row r="10983">
          <cell r="D10983">
            <v>3</v>
          </cell>
          <cell r="G10983">
            <v>0</v>
          </cell>
        </row>
        <row r="10984">
          <cell r="D10984">
            <v>10</v>
          </cell>
          <cell r="G10984">
            <v>0</v>
          </cell>
        </row>
        <row r="10985">
          <cell r="D10985">
            <v>5</v>
          </cell>
          <cell r="G10985">
            <v>0</v>
          </cell>
        </row>
        <row r="10986">
          <cell r="D10986">
            <v>1</v>
          </cell>
          <cell r="G10986">
            <v>0</v>
          </cell>
        </row>
        <row r="10987">
          <cell r="D10987">
            <v>0</v>
          </cell>
          <cell r="G10987">
            <v>0</v>
          </cell>
        </row>
        <row r="10988">
          <cell r="D10988">
            <v>23</v>
          </cell>
          <cell r="G10988">
            <v>0</v>
          </cell>
        </row>
        <row r="10989">
          <cell r="D10989">
            <v>3</v>
          </cell>
          <cell r="G10989">
            <v>0</v>
          </cell>
        </row>
        <row r="10990">
          <cell r="D10990">
            <v>3</v>
          </cell>
          <cell r="G10990">
            <v>0</v>
          </cell>
        </row>
        <row r="10991">
          <cell r="D10991">
            <v>48</v>
          </cell>
          <cell r="G10991">
            <v>4</v>
          </cell>
        </row>
        <row r="10992">
          <cell r="D10992">
            <v>9</v>
          </cell>
          <cell r="G10992">
            <v>0</v>
          </cell>
        </row>
        <row r="10993">
          <cell r="D10993">
            <v>24</v>
          </cell>
          <cell r="G10993">
            <v>2</v>
          </cell>
        </row>
        <row r="10994">
          <cell r="D10994">
            <v>7</v>
          </cell>
          <cell r="G10994">
            <v>0</v>
          </cell>
        </row>
        <row r="10995">
          <cell r="D10995">
            <v>25</v>
          </cell>
          <cell r="G10995">
            <v>0</v>
          </cell>
        </row>
        <row r="10996">
          <cell r="D10996">
            <v>2</v>
          </cell>
          <cell r="G10996">
            <v>0</v>
          </cell>
        </row>
        <row r="10997">
          <cell r="D10997">
            <v>0</v>
          </cell>
          <cell r="G10997">
            <v>0</v>
          </cell>
        </row>
        <row r="10998">
          <cell r="D10998">
            <v>0</v>
          </cell>
          <cell r="G10998">
            <v>0</v>
          </cell>
        </row>
        <row r="10999">
          <cell r="D10999">
            <v>0</v>
          </cell>
          <cell r="G10999">
            <v>0</v>
          </cell>
        </row>
        <row r="11000">
          <cell r="D11000">
            <v>5</v>
          </cell>
          <cell r="G11000">
            <v>0</v>
          </cell>
        </row>
        <row r="11001">
          <cell r="D11001">
            <v>0</v>
          </cell>
          <cell r="G11001">
            <v>1</v>
          </cell>
        </row>
        <row r="11002">
          <cell r="D11002">
            <v>0</v>
          </cell>
          <cell r="G11002">
            <v>0</v>
          </cell>
        </row>
        <row r="11003">
          <cell r="D11003">
            <v>9</v>
          </cell>
          <cell r="G11003">
            <v>0</v>
          </cell>
        </row>
        <row r="11004">
          <cell r="D11004">
            <v>0</v>
          </cell>
          <cell r="G11004">
            <v>0</v>
          </cell>
        </row>
        <row r="11005">
          <cell r="D11005">
            <v>0</v>
          </cell>
          <cell r="G11005">
            <v>0</v>
          </cell>
        </row>
        <row r="11006">
          <cell r="D11006">
            <v>0</v>
          </cell>
          <cell r="G11006">
            <v>0</v>
          </cell>
        </row>
        <row r="11007">
          <cell r="D11007">
            <v>0</v>
          </cell>
          <cell r="G11007">
            <v>0</v>
          </cell>
        </row>
        <row r="11008">
          <cell r="D11008">
            <v>0</v>
          </cell>
          <cell r="G11008">
            <v>0</v>
          </cell>
        </row>
        <row r="11009">
          <cell r="D11009">
            <v>0</v>
          </cell>
          <cell r="G11009">
            <v>0</v>
          </cell>
        </row>
        <row r="11010">
          <cell r="D11010">
            <v>0</v>
          </cell>
          <cell r="G11010">
            <v>0</v>
          </cell>
        </row>
        <row r="11011">
          <cell r="D11011">
            <v>0</v>
          </cell>
          <cell r="G11011">
            <v>0</v>
          </cell>
        </row>
        <row r="11012">
          <cell r="D11012">
            <v>0</v>
          </cell>
          <cell r="G11012">
            <v>0</v>
          </cell>
        </row>
        <row r="11013">
          <cell r="D11013">
            <v>0</v>
          </cell>
          <cell r="G11013">
            <v>5</v>
          </cell>
        </row>
        <row r="11014">
          <cell r="D11014">
            <v>0</v>
          </cell>
          <cell r="G11014">
            <v>1</v>
          </cell>
        </row>
        <row r="11015">
          <cell r="D11015">
            <v>32</v>
          </cell>
          <cell r="G11015">
            <v>0</v>
          </cell>
        </row>
        <row r="11016">
          <cell r="D11016">
            <v>3</v>
          </cell>
          <cell r="G11016">
            <v>0</v>
          </cell>
        </row>
        <row r="11017">
          <cell r="D11017">
            <v>11</v>
          </cell>
          <cell r="G11017">
            <v>0</v>
          </cell>
        </row>
        <row r="11018">
          <cell r="D11018">
            <v>5</v>
          </cell>
          <cell r="G11018">
            <v>0</v>
          </cell>
        </row>
        <row r="11019">
          <cell r="D11019">
            <v>1</v>
          </cell>
          <cell r="G11019">
            <v>0</v>
          </cell>
        </row>
        <row r="11020">
          <cell r="D11020">
            <v>0</v>
          </cell>
          <cell r="G11020">
            <v>0</v>
          </cell>
        </row>
        <row r="11021">
          <cell r="D11021">
            <v>23</v>
          </cell>
          <cell r="G11021">
            <v>0</v>
          </cell>
        </row>
        <row r="11022">
          <cell r="D11022">
            <v>3</v>
          </cell>
          <cell r="G11022">
            <v>0</v>
          </cell>
        </row>
        <row r="11023">
          <cell r="D11023">
            <v>3</v>
          </cell>
          <cell r="G11023">
            <v>0</v>
          </cell>
        </row>
        <row r="11024">
          <cell r="D11024">
            <v>54</v>
          </cell>
          <cell r="G11024">
            <v>4</v>
          </cell>
        </row>
        <row r="11025">
          <cell r="D11025">
            <v>13</v>
          </cell>
          <cell r="G11025">
            <v>0</v>
          </cell>
        </row>
        <row r="11026">
          <cell r="D11026">
            <v>24</v>
          </cell>
          <cell r="G11026">
            <v>2</v>
          </cell>
        </row>
        <row r="11027">
          <cell r="D11027">
            <v>9</v>
          </cell>
          <cell r="G11027">
            <v>0</v>
          </cell>
        </row>
        <row r="11028">
          <cell r="D11028">
            <v>25</v>
          </cell>
          <cell r="G11028">
            <v>0</v>
          </cell>
        </row>
        <row r="11029">
          <cell r="D11029">
            <v>2</v>
          </cell>
          <cell r="G11029">
            <v>0</v>
          </cell>
        </row>
        <row r="11030">
          <cell r="D11030">
            <v>0</v>
          </cell>
          <cell r="G11030">
            <v>0</v>
          </cell>
        </row>
        <row r="11031">
          <cell r="D11031">
            <v>0</v>
          </cell>
          <cell r="G11031">
            <v>0</v>
          </cell>
        </row>
        <row r="11032">
          <cell r="D11032">
            <v>0</v>
          </cell>
          <cell r="G11032">
            <v>0</v>
          </cell>
        </row>
        <row r="11033">
          <cell r="D11033">
            <v>5</v>
          </cell>
          <cell r="G11033">
            <v>0</v>
          </cell>
        </row>
        <row r="11034">
          <cell r="D11034">
            <v>0</v>
          </cell>
          <cell r="G11034">
            <v>1</v>
          </cell>
        </row>
        <row r="11035">
          <cell r="D11035">
            <v>0</v>
          </cell>
          <cell r="G11035">
            <v>0</v>
          </cell>
        </row>
        <row r="11036">
          <cell r="D11036">
            <v>9</v>
          </cell>
          <cell r="G11036">
            <v>0</v>
          </cell>
        </row>
        <row r="11037">
          <cell r="D11037">
            <v>0</v>
          </cell>
          <cell r="G11037">
            <v>0</v>
          </cell>
        </row>
        <row r="11038">
          <cell r="D11038">
            <v>0</v>
          </cell>
          <cell r="G11038">
            <v>0</v>
          </cell>
        </row>
        <row r="11039">
          <cell r="D11039">
            <v>0</v>
          </cell>
          <cell r="G11039">
            <v>0</v>
          </cell>
        </row>
        <row r="11040">
          <cell r="D11040">
            <v>0</v>
          </cell>
          <cell r="G11040">
            <v>0</v>
          </cell>
        </row>
        <row r="11041">
          <cell r="D11041">
            <v>0</v>
          </cell>
          <cell r="G11041">
            <v>0</v>
          </cell>
        </row>
        <row r="11042">
          <cell r="D11042">
            <v>0</v>
          </cell>
          <cell r="G11042">
            <v>0</v>
          </cell>
        </row>
        <row r="11043">
          <cell r="D11043">
            <v>0</v>
          </cell>
          <cell r="G11043">
            <v>0</v>
          </cell>
        </row>
        <row r="11044">
          <cell r="D11044">
            <v>0</v>
          </cell>
          <cell r="G11044">
            <v>0</v>
          </cell>
        </row>
        <row r="11045">
          <cell r="D11045">
            <v>0</v>
          </cell>
          <cell r="G11045">
            <v>0</v>
          </cell>
        </row>
        <row r="11046">
          <cell r="D11046">
            <v>0</v>
          </cell>
          <cell r="G11046">
            <v>0</v>
          </cell>
        </row>
        <row r="11047">
          <cell r="D11047">
            <v>3</v>
          </cell>
          <cell r="G11047">
            <v>0</v>
          </cell>
        </row>
        <row r="11048">
          <cell r="D11048">
            <v>0</v>
          </cell>
          <cell r="G11048">
            <v>0</v>
          </cell>
        </row>
        <row r="11049">
          <cell r="D11049">
            <v>0</v>
          </cell>
          <cell r="G11049">
            <v>0</v>
          </cell>
        </row>
        <row r="11050">
          <cell r="D11050">
            <v>0</v>
          </cell>
          <cell r="G11050">
            <v>0</v>
          </cell>
        </row>
        <row r="11051">
          <cell r="D11051">
            <v>0</v>
          </cell>
          <cell r="G11051">
            <v>0</v>
          </cell>
        </row>
        <row r="11052">
          <cell r="D11052">
            <v>0</v>
          </cell>
          <cell r="G11052">
            <v>0</v>
          </cell>
        </row>
        <row r="11053">
          <cell r="D11053">
            <v>0</v>
          </cell>
          <cell r="G11053">
            <v>0</v>
          </cell>
        </row>
        <row r="11054">
          <cell r="D11054">
            <v>0</v>
          </cell>
          <cell r="G11054">
            <v>0</v>
          </cell>
        </row>
        <row r="11055">
          <cell r="D11055">
            <v>9</v>
          </cell>
          <cell r="G11055">
            <v>0</v>
          </cell>
        </row>
        <row r="11056">
          <cell r="D11056">
            <v>0</v>
          </cell>
          <cell r="G11056">
            <v>1</v>
          </cell>
        </row>
        <row r="11057">
          <cell r="D11057">
            <v>5</v>
          </cell>
          <cell r="G11057">
            <v>0</v>
          </cell>
        </row>
        <row r="11058">
          <cell r="D11058">
            <v>0</v>
          </cell>
          <cell r="G11058">
            <v>0</v>
          </cell>
        </row>
        <row r="11059">
          <cell r="D11059">
            <v>0</v>
          </cell>
          <cell r="G11059">
            <v>0</v>
          </cell>
        </row>
        <row r="11060">
          <cell r="D11060">
            <v>0</v>
          </cell>
          <cell r="G11060">
            <v>0</v>
          </cell>
        </row>
        <row r="11061">
          <cell r="D11061">
            <v>25</v>
          </cell>
          <cell r="G11061">
            <v>0</v>
          </cell>
        </row>
        <row r="11062">
          <cell r="D11062">
            <v>9</v>
          </cell>
          <cell r="G11062">
            <v>0</v>
          </cell>
        </row>
        <row r="11063">
          <cell r="D11063">
            <v>24</v>
          </cell>
          <cell r="G11063">
            <v>2</v>
          </cell>
        </row>
        <row r="11064">
          <cell r="D11064">
            <v>3</v>
          </cell>
          <cell r="G11064">
            <v>0</v>
          </cell>
        </row>
        <row r="11065">
          <cell r="D11065">
            <v>23</v>
          </cell>
          <cell r="G11065">
            <v>0</v>
          </cell>
        </row>
        <row r="11066">
          <cell r="D11066">
            <v>1</v>
          </cell>
          <cell r="G11066">
            <v>0</v>
          </cell>
        </row>
        <row r="11067">
          <cell r="D11067">
            <v>5</v>
          </cell>
          <cell r="G11067">
            <v>0</v>
          </cell>
        </row>
        <row r="11068">
          <cell r="D11068">
            <v>11</v>
          </cell>
          <cell r="G11068">
            <v>0</v>
          </cell>
        </row>
        <row r="11069">
          <cell r="D11069">
            <v>32</v>
          </cell>
          <cell r="G11069">
            <v>0</v>
          </cell>
        </row>
        <row r="11070">
          <cell r="D11070">
            <v>0</v>
          </cell>
          <cell r="G11070">
            <v>0</v>
          </cell>
        </row>
        <row r="11071">
          <cell r="D11071">
            <v>0</v>
          </cell>
          <cell r="G11071">
            <v>0</v>
          </cell>
        </row>
        <row r="11072">
          <cell r="D11072">
            <v>13</v>
          </cell>
          <cell r="G11072">
            <v>0</v>
          </cell>
        </row>
        <row r="11073">
          <cell r="D11073">
            <v>2</v>
          </cell>
          <cell r="G11073">
            <v>0</v>
          </cell>
        </row>
        <row r="11074">
          <cell r="D11074">
            <v>0</v>
          </cell>
          <cell r="G11074">
            <v>1</v>
          </cell>
        </row>
        <row r="11075">
          <cell r="D11075">
            <v>3</v>
          </cell>
          <cell r="G11075">
            <v>0</v>
          </cell>
        </row>
        <row r="11076">
          <cell r="D11076">
            <v>0</v>
          </cell>
          <cell r="G11076">
            <v>0</v>
          </cell>
        </row>
        <row r="11077">
          <cell r="D11077">
            <v>63</v>
          </cell>
          <cell r="G11077">
            <v>5</v>
          </cell>
        </row>
        <row r="11078">
          <cell r="D11078">
            <v>7</v>
          </cell>
          <cell r="G11078">
            <v>0</v>
          </cell>
        </row>
        <row r="11079">
          <cell r="D11079">
            <v>0</v>
          </cell>
          <cell r="G11079">
            <v>5</v>
          </cell>
        </row>
        <row r="11080">
          <cell r="D11080">
            <v>0</v>
          </cell>
          <cell r="G11080">
            <v>6</v>
          </cell>
        </row>
        <row r="11081">
          <cell r="D11081">
            <v>0</v>
          </cell>
          <cell r="G11081">
            <v>1</v>
          </cell>
        </row>
        <row r="11082">
          <cell r="D11082">
            <v>32</v>
          </cell>
          <cell r="G11082">
            <v>0</v>
          </cell>
        </row>
        <row r="11083">
          <cell r="D11083">
            <v>3</v>
          </cell>
          <cell r="G11083">
            <v>0</v>
          </cell>
        </row>
        <row r="11084">
          <cell r="D11084">
            <v>11</v>
          </cell>
          <cell r="G11084">
            <v>0</v>
          </cell>
        </row>
        <row r="11085">
          <cell r="D11085">
            <v>5</v>
          </cell>
          <cell r="G11085">
            <v>0</v>
          </cell>
        </row>
        <row r="11086">
          <cell r="D11086">
            <v>1</v>
          </cell>
          <cell r="G11086">
            <v>0</v>
          </cell>
        </row>
        <row r="11087">
          <cell r="D11087">
            <v>0</v>
          </cell>
          <cell r="G11087">
            <v>0</v>
          </cell>
        </row>
        <row r="11088">
          <cell r="D11088">
            <v>23</v>
          </cell>
          <cell r="G11088">
            <v>0</v>
          </cell>
        </row>
        <row r="11089">
          <cell r="D11089">
            <v>3</v>
          </cell>
          <cell r="G11089">
            <v>0</v>
          </cell>
        </row>
        <row r="11090">
          <cell r="D11090">
            <v>8</v>
          </cell>
          <cell r="G11090">
            <v>0</v>
          </cell>
        </row>
        <row r="11091">
          <cell r="D11091">
            <v>66</v>
          </cell>
          <cell r="G11091">
            <v>5</v>
          </cell>
        </row>
        <row r="11092">
          <cell r="D11092">
            <v>13</v>
          </cell>
          <cell r="G11092">
            <v>0</v>
          </cell>
        </row>
        <row r="11093">
          <cell r="D11093">
            <v>28</v>
          </cell>
          <cell r="G11093">
            <v>2</v>
          </cell>
        </row>
        <row r="11094">
          <cell r="D11094">
            <v>9</v>
          </cell>
          <cell r="G11094">
            <v>0</v>
          </cell>
        </row>
        <row r="11095">
          <cell r="D11095">
            <v>27</v>
          </cell>
          <cell r="G11095">
            <v>0</v>
          </cell>
        </row>
        <row r="11096">
          <cell r="D11096">
            <v>2</v>
          </cell>
          <cell r="G11096">
            <v>0</v>
          </cell>
        </row>
        <row r="11097">
          <cell r="D11097">
            <v>0</v>
          </cell>
          <cell r="G11097">
            <v>0</v>
          </cell>
        </row>
        <row r="11098">
          <cell r="D11098">
            <v>0</v>
          </cell>
          <cell r="G11098">
            <v>0</v>
          </cell>
        </row>
        <row r="11099">
          <cell r="D11099">
            <v>0</v>
          </cell>
          <cell r="G11099">
            <v>0</v>
          </cell>
        </row>
        <row r="11100">
          <cell r="D11100">
            <v>5</v>
          </cell>
          <cell r="G11100">
            <v>0</v>
          </cell>
        </row>
        <row r="11101">
          <cell r="D11101">
            <v>0</v>
          </cell>
          <cell r="G11101">
            <v>1</v>
          </cell>
        </row>
        <row r="11102">
          <cell r="D11102">
            <v>0</v>
          </cell>
          <cell r="G11102">
            <v>0</v>
          </cell>
        </row>
        <row r="11103">
          <cell r="D11103">
            <v>9</v>
          </cell>
          <cell r="G11103">
            <v>0</v>
          </cell>
        </row>
        <row r="11104">
          <cell r="D11104">
            <v>0</v>
          </cell>
          <cell r="G11104">
            <v>0</v>
          </cell>
        </row>
        <row r="11105">
          <cell r="D11105">
            <v>0</v>
          </cell>
          <cell r="G11105">
            <v>0</v>
          </cell>
        </row>
        <row r="11106">
          <cell r="D11106">
            <v>0</v>
          </cell>
          <cell r="G11106">
            <v>0</v>
          </cell>
        </row>
        <row r="11107">
          <cell r="D11107">
            <v>0</v>
          </cell>
          <cell r="G11107">
            <v>0</v>
          </cell>
        </row>
        <row r="11108">
          <cell r="D11108">
            <v>0</v>
          </cell>
          <cell r="G11108">
            <v>0</v>
          </cell>
        </row>
        <row r="11109">
          <cell r="D11109">
            <v>0</v>
          </cell>
          <cell r="G11109">
            <v>0</v>
          </cell>
        </row>
        <row r="11110">
          <cell r="D11110">
            <v>0</v>
          </cell>
          <cell r="G11110">
            <v>0</v>
          </cell>
        </row>
        <row r="11111">
          <cell r="D11111">
            <v>0</v>
          </cell>
          <cell r="G11111">
            <v>0</v>
          </cell>
        </row>
        <row r="11112">
          <cell r="D11112">
            <v>3</v>
          </cell>
          <cell r="G11112">
            <v>0</v>
          </cell>
        </row>
        <row r="11113">
          <cell r="D11113">
            <v>0</v>
          </cell>
          <cell r="G11113">
            <v>0</v>
          </cell>
        </row>
        <row r="11114">
          <cell r="D11114">
            <v>0</v>
          </cell>
          <cell r="G11114">
            <v>7</v>
          </cell>
        </row>
        <row r="11115">
          <cell r="D11115">
            <v>0</v>
          </cell>
          <cell r="G11115">
            <v>1</v>
          </cell>
        </row>
        <row r="11116">
          <cell r="D11116">
            <v>34</v>
          </cell>
          <cell r="G11116">
            <v>0</v>
          </cell>
        </row>
        <row r="11117">
          <cell r="D11117">
            <v>3</v>
          </cell>
          <cell r="G11117">
            <v>0</v>
          </cell>
        </row>
        <row r="11118">
          <cell r="D11118">
            <v>11</v>
          </cell>
          <cell r="G11118">
            <v>0</v>
          </cell>
        </row>
        <row r="11119">
          <cell r="D11119">
            <v>5</v>
          </cell>
          <cell r="G11119">
            <v>0</v>
          </cell>
        </row>
        <row r="11120">
          <cell r="D11120">
            <v>1</v>
          </cell>
          <cell r="G11120">
            <v>0</v>
          </cell>
        </row>
        <row r="11121">
          <cell r="D11121">
            <v>0</v>
          </cell>
          <cell r="G11121">
            <v>0</v>
          </cell>
        </row>
        <row r="11122">
          <cell r="D11122">
            <v>23</v>
          </cell>
          <cell r="G11122">
            <v>0</v>
          </cell>
        </row>
        <row r="11123">
          <cell r="D11123">
            <v>3</v>
          </cell>
          <cell r="G11123">
            <v>0</v>
          </cell>
        </row>
        <row r="11124">
          <cell r="D11124">
            <v>8</v>
          </cell>
          <cell r="G11124">
            <v>0</v>
          </cell>
        </row>
        <row r="11125">
          <cell r="D11125">
            <v>72</v>
          </cell>
          <cell r="G11125">
            <v>5</v>
          </cell>
        </row>
        <row r="11126">
          <cell r="D11126">
            <v>13</v>
          </cell>
          <cell r="G11126">
            <v>0</v>
          </cell>
        </row>
        <row r="11127">
          <cell r="D11127">
            <v>29</v>
          </cell>
          <cell r="G11127">
            <v>2</v>
          </cell>
        </row>
        <row r="11128">
          <cell r="D11128">
            <v>9</v>
          </cell>
          <cell r="G11128">
            <v>0</v>
          </cell>
        </row>
        <row r="11129">
          <cell r="D11129">
            <v>27</v>
          </cell>
          <cell r="G11129">
            <v>0</v>
          </cell>
        </row>
        <row r="11130">
          <cell r="D11130">
            <v>2</v>
          </cell>
          <cell r="G11130">
            <v>0</v>
          </cell>
        </row>
        <row r="11131">
          <cell r="D11131">
            <v>0</v>
          </cell>
          <cell r="G11131">
            <v>0</v>
          </cell>
        </row>
        <row r="11132">
          <cell r="D11132">
            <v>0</v>
          </cell>
          <cell r="G11132">
            <v>0</v>
          </cell>
        </row>
        <row r="11133">
          <cell r="D11133">
            <v>0</v>
          </cell>
          <cell r="G11133">
            <v>0</v>
          </cell>
        </row>
        <row r="11134">
          <cell r="D11134">
            <v>5</v>
          </cell>
          <cell r="G11134">
            <v>0</v>
          </cell>
        </row>
        <row r="11135">
          <cell r="D11135">
            <v>0</v>
          </cell>
          <cell r="G11135">
            <v>1</v>
          </cell>
        </row>
        <row r="11136">
          <cell r="D11136">
            <v>0</v>
          </cell>
          <cell r="G11136">
            <v>0</v>
          </cell>
        </row>
        <row r="11137">
          <cell r="D11137">
            <v>13</v>
          </cell>
          <cell r="G11137">
            <v>0</v>
          </cell>
        </row>
        <row r="11138">
          <cell r="D11138">
            <v>0</v>
          </cell>
          <cell r="G11138">
            <v>0</v>
          </cell>
        </row>
        <row r="11139">
          <cell r="D11139">
            <v>0</v>
          </cell>
          <cell r="G11139">
            <v>0</v>
          </cell>
        </row>
        <row r="11140">
          <cell r="D11140">
            <v>0</v>
          </cell>
          <cell r="G11140">
            <v>0</v>
          </cell>
        </row>
        <row r="11141">
          <cell r="D11141">
            <v>0</v>
          </cell>
          <cell r="G11141">
            <v>0</v>
          </cell>
        </row>
        <row r="11142">
          <cell r="D11142">
            <v>0</v>
          </cell>
          <cell r="G11142">
            <v>0</v>
          </cell>
        </row>
        <row r="11143">
          <cell r="D11143">
            <v>0</v>
          </cell>
          <cell r="G11143">
            <v>0</v>
          </cell>
        </row>
        <row r="11144">
          <cell r="D11144">
            <v>0</v>
          </cell>
          <cell r="G11144">
            <v>0</v>
          </cell>
        </row>
        <row r="11145">
          <cell r="D11145">
            <v>0</v>
          </cell>
          <cell r="G11145">
            <v>0</v>
          </cell>
        </row>
        <row r="11146">
          <cell r="D11146">
            <v>3</v>
          </cell>
          <cell r="G11146">
            <v>0</v>
          </cell>
        </row>
        <row r="11147">
          <cell r="D11147">
            <v>0</v>
          </cell>
          <cell r="G11147">
            <v>0</v>
          </cell>
        </row>
        <row r="11148">
          <cell r="D11148">
            <v>0</v>
          </cell>
          <cell r="G11148">
            <v>0</v>
          </cell>
        </row>
        <row r="11149">
          <cell r="D11149">
            <v>9</v>
          </cell>
          <cell r="G11149">
            <v>1</v>
          </cell>
        </row>
        <row r="11150">
          <cell r="D11150">
            <v>4</v>
          </cell>
          <cell r="G11150">
            <v>0</v>
          </cell>
        </row>
        <row r="11151">
          <cell r="D11151">
            <v>3</v>
          </cell>
          <cell r="G11151">
            <v>0</v>
          </cell>
        </row>
        <row r="11152">
          <cell r="D11152">
            <v>2</v>
          </cell>
          <cell r="G11152">
            <v>0</v>
          </cell>
        </row>
        <row r="11153">
          <cell r="D11153">
            <v>1</v>
          </cell>
          <cell r="G11153">
            <v>0</v>
          </cell>
        </row>
        <row r="11154">
          <cell r="D11154">
            <v>0</v>
          </cell>
          <cell r="G11154">
            <v>0</v>
          </cell>
        </row>
        <row r="11155">
          <cell r="D11155">
            <v>0</v>
          </cell>
          <cell r="G11155">
            <v>0</v>
          </cell>
        </row>
        <row r="11156">
          <cell r="D11156">
            <v>0</v>
          </cell>
          <cell r="G11156">
            <v>0</v>
          </cell>
        </row>
        <row r="11157">
          <cell r="D11157">
            <v>0</v>
          </cell>
          <cell r="G11157">
            <v>0</v>
          </cell>
        </row>
        <row r="11158">
          <cell r="D11158">
            <v>0</v>
          </cell>
          <cell r="G11158">
            <v>0</v>
          </cell>
        </row>
        <row r="11159">
          <cell r="D11159">
            <v>0</v>
          </cell>
          <cell r="G11159">
            <v>0</v>
          </cell>
        </row>
        <row r="11160">
          <cell r="D11160">
            <v>0</v>
          </cell>
          <cell r="G11160">
            <v>0</v>
          </cell>
        </row>
        <row r="11161">
          <cell r="D11161">
            <v>0</v>
          </cell>
          <cell r="G11161">
            <v>0</v>
          </cell>
        </row>
        <row r="11162">
          <cell r="D11162">
            <v>0</v>
          </cell>
          <cell r="G11162">
            <v>0</v>
          </cell>
        </row>
        <row r="11163">
          <cell r="D11163">
            <v>0</v>
          </cell>
          <cell r="G11163">
            <v>0</v>
          </cell>
        </row>
        <row r="11164">
          <cell r="D11164">
            <v>0</v>
          </cell>
          <cell r="G11164">
            <v>0</v>
          </cell>
        </row>
        <row r="11165">
          <cell r="D11165">
            <v>0</v>
          </cell>
          <cell r="G11165">
            <v>0</v>
          </cell>
        </row>
        <row r="11166">
          <cell r="D11166">
            <v>0</v>
          </cell>
          <cell r="G11166">
            <v>0</v>
          </cell>
        </row>
        <row r="11167">
          <cell r="D11167">
            <v>0</v>
          </cell>
          <cell r="G11167">
            <v>0</v>
          </cell>
        </row>
        <row r="11168">
          <cell r="D11168">
            <v>0</v>
          </cell>
          <cell r="G11168">
            <v>0</v>
          </cell>
        </row>
        <row r="11169">
          <cell r="D11169">
            <v>0</v>
          </cell>
          <cell r="G11169">
            <v>0</v>
          </cell>
        </row>
        <row r="11170">
          <cell r="D11170">
            <v>0</v>
          </cell>
          <cell r="G11170">
            <v>0</v>
          </cell>
        </row>
        <row r="11171">
          <cell r="D11171">
            <v>0</v>
          </cell>
          <cell r="G11171">
            <v>0</v>
          </cell>
        </row>
        <row r="11172">
          <cell r="D11172">
            <v>0</v>
          </cell>
          <cell r="G11172">
            <v>0</v>
          </cell>
        </row>
        <row r="11173">
          <cell r="D11173">
            <v>0</v>
          </cell>
          <cell r="G11173">
            <v>0</v>
          </cell>
        </row>
        <row r="11174">
          <cell r="D11174">
            <v>0</v>
          </cell>
          <cell r="G11174">
            <v>0</v>
          </cell>
        </row>
        <row r="11175">
          <cell r="D11175">
            <v>9</v>
          </cell>
          <cell r="G11175">
            <v>1</v>
          </cell>
        </row>
        <row r="11176">
          <cell r="D11176">
            <v>10</v>
          </cell>
          <cell r="G11176">
            <v>0</v>
          </cell>
        </row>
        <row r="11177">
          <cell r="D11177">
            <v>6</v>
          </cell>
          <cell r="G11177">
            <v>0</v>
          </cell>
        </row>
        <row r="11178">
          <cell r="D11178">
            <v>2</v>
          </cell>
          <cell r="G11178">
            <v>0</v>
          </cell>
        </row>
        <row r="11179">
          <cell r="D11179">
            <v>3</v>
          </cell>
          <cell r="G11179">
            <v>0</v>
          </cell>
        </row>
        <row r="11180">
          <cell r="D11180">
            <v>0</v>
          </cell>
          <cell r="G11180">
            <v>0</v>
          </cell>
        </row>
        <row r="11181">
          <cell r="D11181">
            <v>0</v>
          </cell>
          <cell r="G11181">
            <v>0</v>
          </cell>
        </row>
        <row r="11182">
          <cell r="D11182">
            <v>0</v>
          </cell>
          <cell r="G11182">
            <v>0</v>
          </cell>
        </row>
        <row r="11183">
          <cell r="D11183">
            <v>4</v>
          </cell>
          <cell r="G11183">
            <v>0</v>
          </cell>
        </row>
        <row r="11184">
          <cell r="D11184">
            <v>0</v>
          </cell>
          <cell r="G11184">
            <v>0</v>
          </cell>
        </row>
        <row r="11185">
          <cell r="D11185">
            <v>0</v>
          </cell>
          <cell r="G11185">
            <v>0</v>
          </cell>
        </row>
        <row r="11186">
          <cell r="D11186">
            <v>1</v>
          </cell>
          <cell r="G11186">
            <v>0</v>
          </cell>
        </row>
        <row r="11187">
          <cell r="D11187">
            <v>0</v>
          </cell>
          <cell r="G11187">
            <v>0</v>
          </cell>
        </row>
        <row r="11188">
          <cell r="D11188">
            <v>0</v>
          </cell>
          <cell r="G11188">
            <v>0</v>
          </cell>
        </row>
        <row r="11189">
          <cell r="D11189">
            <v>0</v>
          </cell>
          <cell r="G11189">
            <v>0</v>
          </cell>
        </row>
        <row r="11190">
          <cell r="D11190">
            <v>0</v>
          </cell>
          <cell r="G11190">
            <v>0</v>
          </cell>
        </row>
        <row r="11191">
          <cell r="D11191">
            <v>9</v>
          </cell>
          <cell r="G11191">
            <v>1</v>
          </cell>
        </row>
        <row r="11192">
          <cell r="D11192">
            <v>0</v>
          </cell>
          <cell r="G11192">
            <v>0</v>
          </cell>
        </row>
        <row r="11193">
          <cell r="D11193">
            <v>0</v>
          </cell>
          <cell r="G11193">
            <v>0</v>
          </cell>
        </row>
        <row r="11194">
          <cell r="D11194">
            <v>0</v>
          </cell>
          <cell r="G11194">
            <v>0</v>
          </cell>
        </row>
        <row r="11195">
          <cell r="D11195">
            <v>0</v>
          </cell>
          <cell r="G11195">
            <v>0</v>
          </cell>
        </row>
        <row r="11196">
          <cell r="D11196">
            <v>0</v>
          </cell>
          <cell r="G11196">
            <v>0</v>
          </cell>
        </row>
        <row r="11197">
          <cell r="D11197">
            <v>0</v>
          </cell>
          <cell r="G11197">
            <v>0</v>
          </cell>
        </row>
        <row r="11198">
          <cell r="D11198">
            <v>0</v>
          </cell>
          <cell r="G11198">
            <v>0</v>
          </cell>
        </row>
        <row r="11199">
          <cell r="D11199">
            <v>0</v>
          </cell>
          <cell r="G11199">
            <v>0</v>
          </cell>
        </row>
        <row r="11200">
          <cell r="D11200">
            <v>0</v>
          </cell>
          <cell r="G11200">
            <v>0</v>
          </cell>
        </row>
        <row r="11201">
          <cell r="D11201">
            <v>0</v>
          </cell>
          <cell r="G11201">
            <v>0</v>
          </cell>
        </row>
        <row r="11202">
          <cell r="D11202">
            <v>0</v>
          </cell>
          <cell r="G11202">
            <v>0</v>
          </cell>
        </row>
        <row r="11203">
          <cell r="D11203">
            <v>0</v>
          </cell>
          <cell r="G11203">
            <v>0</v>
          </cell>
        </row>
        <row r="11204">
          <cell r="D11204">
            <v>15</v>
          </cell>
          <cell r="G11204">
            <v>1</v>
          </cell>
        </row>
        <row r="11205">
          <cell r="D11205">
            <v>10</v>
          </cell>
          <cell r="G11205">
            <v>0</v>
          </cell>
        </row>
        <row r="11206">
          <cell r="D11206">
            <v>7</v>
          </cell>
          <cell r="G11206">
            <v>0</v>
          </cell>
        </row>
        <row r="11207">
          <cell r="D11207">
            <v>5</v>
          </cell>
          <cell r="G11207">
            <v>0</v>
          </cell>
        </row>
        <row r="11208">
          <cell r="D11208">
            <v>3</v>
          </cell>
          <cell r="G11208">
            <v>0</v>
          </cell>
        </row>
        <row r="11209">
          <cell r="D11209">
            <v>9</v>
          </cell>
          <cell r="G11209">
            <v>1</v>
          </cell>
        </row>
        <row r="11210">
          <cell r="D11210">
            <v>0</v>
          </cell>
          <cell r="G11210">
            <v>0</v>
          </cell>
        </row>
        <row r="11211">
          <cell r="D11211">
            <v>0</v>
          </cell>
          <cell r="G11211">
            <v>0</v>
          </cell>
        </row>
        <row r="11212">
          <cell r="D11212">
            <v>4</v>
          </cell>
          <cell r="G11212">
            <v>0</v>
          </cell>
        </row>
        <row r="11213">
          <cell r="D11213">
            <v>0</v>
          </cell>
          <cell r="G11213">
            <v>0</v>
          </cell>
        </row>
        <row r="11214">
          <cell r="D11214">
            <v>0</v>
          </cell>
          <cell r="G11214">
            <v>0</v>
          </cell>
        </row>
        <row r="11215">
          <cell r="D11215">
            <v>1</v>
          </cell>
          <cell r="G11215">
            <v>0</v>
          </cell>
        </row>
        <row r="11216">
          <cell r="D11216">
            <v>0</v>
          </cell>
          <cell r="G11216">
            <v>0</v>
          </cell>
        </row>
        <row r="11217">
          <cell r="D11217">
            <v>0</v>
          </cell>
          <cell r="G11217">
            <v>0</v>
          </cell>
        </row>
        <row r="11218">
          <cell r="D11218">
            <v>0</v>
          </cell>
          <cell r="G11218">
            <v>0</v>
          </cell>
        </row>
        <row r="11219">
          <cell r="D11219">
            <v>4</v>
          </cell>
          <cell r="G11219">
            <v>0</v>
          </cell>
        </row>
        <row r="11220">
          <cell r="D11220">
            <v>9</v>
          </cell>
          <cell r="G11220">
            <v>1</v>
          </cell>
        </row>
        <row r="11221">
          <cell r="D11221">
            <v>0</v>
          </cell>
          <cell r="G11221">
            <v>0</v>
          </cell>
        </row>
        <row r="11222">
          <cell r="D11222">
            <v>0</v>
          </cell>
          <cell r="G11222">
            <v>0</v>
          </cell>
        </row>
        <row r="11223">
          <cell r="D11223">
            <v>0</v>
          </cell>
          <cell r="G11223">
            <v>0</v>
          </cell>
        </row>
        <row r="11224">
          <cell r="D11224">
            <v>0</v>
          </cell>
          <cell r="G11224">
            <v>0</v>
          </cell>
        </row>
        <row r="11225">
          <cell r="D11225">
            <v>0</v>
          </cell>
          <cell r="G11225">
            <v>0</v>
          </cell>
        </row>
        <row r="11226">
          <cell r="D11226">
            <v>0</v>
          </cell>
          <cell r="G11226">
            <v>0</v>
          </cell>
        </row>
        <row r="11227">
          <cell r="D11227">
            <v>0</v>
          </cell>
          <cell r="G11227">
            <v>0</v>
          </cell>
        </row>
        <row r="11228">
          <cell r="D11228">
            <v>0</v>
          </cell>
          <cell r="G11228">
            <v>0</v>
          </cell>
        </row>
        <row r="11229">
          <cell r="D11229">
            <v>0</v>
          </cell>
          <cell r="G11229">
            <v>0</v>
          </cell>
        </row>
        <row r="11230">
          <cell r="D11230">
            <v>0</v>
          </cell>
          <cell r="G11230">
            <v>0</v>
          </cell>
        </row>
        <row r="11231">
          <cell r="D11231">
            <v>0</v>
          </cell>
          <cell r="G11231">
            <v>0</v>
          </cell>
        </row>
        <row r="11232">
          <cell r="D11232">
            <v>2</v>
          </cell>
          <cell r="G11232">
            <v>0</v>
          </cell>
        </row>
        <row r="11233">
          <cell r="D11233">
            <v>0</v>
          </cell>
          <cell r="G11233">
            <v>0</v>
          </cell>
        </row>
        <row r="11234">
          <cell r="D11234">
            <v>15</v>
          </cell>
          <cell r="G11234">
            <v>1</v>
          </cell>
        </row>
        <row r="11235">
          <cell r="D11235">
            <v>10</v>
          </cell>
          <cell r="G11235">
            <v>0</v>
          </cell>
        </row>
        <row r="11236">
          <cell r="D11236">
            <v>7</v>
          </cell>
          <cell r="G11236">
            <v>0</v>
          </cell>
        </row>
        <row r="11237">
          <cell r="D11237">
            <v>14</v>
          </cell>
          <cell r="G11237">
            <v>1</v>
          </cell>
        </row>
        <row r="11238">
          <cell r="D11238">
            <v>4</v>
          </cell>
          <cell r="G11238">
            <v>0</v>
          </cell>
        </row>
        <row r="11239">
          <cell r="D11239">
            <v>15</v>
          </cell>
          <cell r="G11239">
            <v>1</v>
          </cell>
        </row>
        <row r="11240">
          <cell r="D11240">
            <v>0</v>
          </cell>
          <cell r="G11240">
            <v>0</v>
          </cell>
        </row>
        <row r="11241">
          <cell r="D11241">
            <v>0</v>
          </cell>
          <cell r="G11241">
            <v>0</v>
          </cell>
        </row>
        <row r="11242">
          <cell r="D11242">
            <v>8</v>
          </cell>
          <cell r="G11242">
            <v>0</v>
          </cell>
        </row>
        <row r="11243">
          <cell r="D11243">
            <v>0</v>
          </cell>
          <cell r="G11243">
            <v>0</v>
          </cell>
        </row>
        <row r="11244">
          <cell r="D11244">
            <v>0</v>
          </cell>
          <cell r="G11244">
            <v>0</v>
          </cell>
        </row>
        <row r="11245">
          <cell r="D11245">
            <v>1</v>
          </cell>
          <cell r="G11245">
            <v>0</v>
          </cell>
        </row>
        <row r="11246">
          <cell r="D11246">
            <v>0</v>
          </cell>
          <cell r="G11246">
            <v>0</v>
          </cell>
        </row>
        <row r="11247">
          <cell r="D11247">
            <v>0</v>
          </cell>
          <cell r="G11247">
            <v>0</v>
          </cell>
        </row>
        <row r="11248">
          <cell r="D11248">
            <v>0</v>
          </cell>
          <cell r="G11248">
            <v>0</v>
          </cell>
        </row>
        <row r="11249">
          <cell r="D11249">
            <v>4</v>
          </cell>
          <cell r="G11249">
            <v>0</v>
          </cell>
        </row>
        <row r="11250">
          <cell r="D11250">
            <v>11</v>
          </cell>
          <cell r="G11250">
            <v>1</v>
          </cell>
        </row>
        <row r="11251">
          <cell r="D11251">
            <v>0</v>
          </cell>
          <cell r="G11251">
            <v>0</v>
          </cell>
        </row>
        <row r="11252">
          <cell r="D11252">
            <v>0</v>
          </cell>
          <cell r="G11252">
            <v>0</v>
          </cell>
        </row>
        <row r="11253">
          <cell r="D11253">
            <v>0</v>
          </cell>
          <cell r="G11253">
            <v>0</v>
          </cell>
        </row>
        <row r="11254">
          <cell r="D11254">
            <v>0</v>
          </cell>
          <cell r="G11254">
            <v>0</v>
          </cell>
        </row>
        <row r="11255">
          <cell r="D11255">
            <v>0</v>
          </cell>
          <cell r="G11255">
            <v>0</v>
          </cell>
        </row>
        <row r="11256">
          <cell r="D11256">
            <v>0</v>
          </cell>
          <cell r="G11256">
            <v>0</v>
          </cell>
        </row>
        <row r="11257">
          <cell r="D11257">
            <v>0</v>
          </cell>
          <cell r="G11257">
            <v>0</v>
          </cell>
        </row>
        <row r="11258">
          <cell r="D11258">
            <v>0</v>
          </cell>
          <cell r="G11258">
            <v>0</v>
          </cell>
        </row>
        <row r="11259">
          <cell r="D11259">
            <v>0</v>
          </cell>
          <cell r="G11259">
            <v>0</v>
          </cell>
        </row>
        <row r="11260">
          <cell r="D11260">
            <v>0</v>
          </cell>
          <cell r="G11260">
            <v>0</v>
          </cell>
        </row>
        <row r="11261">
          <cell r="D11261">
            <v>0</v>
          </cell>
          <cell r="G11261">
            <v>0</v>
          </cell>
        </row>
        <row r="11262">
          <cell r="D11262">
            <v>5</v>
          </cell>
          <cell r="G11262">
            <v>0</v>
          </cell>
        </row>
        <row r="11263">
          <cell r="D11263">
            <v>0</v>
          </cell>
          <cell r="G11263">
            <v>0</v>
          </cell>
        </row>
        <row r="11264">
          <cell r="D11264">
            <v>21</v>
          </cell>
          <cell r="G11264">
            <v>1</v>
          </cell>
        </row>
        <row r="11265">
          <cell r="D11265">
            <v>10</v>
          </cell>
          <cell r="G11265">
            <v>0</v>
          </cell>
        </row>
        <row r="11266">
          <cell r="D11266">
            <v>7</v>
          </cell>
          <cell r="G11266">
            <v>0</v>
          </cell>
        </row>
        <row r="11267">
          <cell r="D11267">
            <v>17</v>
          </cell>
          <cell r="G11267">
            <v>1</v>
          </cell>
        </row>
        <row r="11268">
          <cell r="D11268">
            <v>4</v>
          </cell>
          <cell r="G11268">
            <v>0</v>
          </cell>
        </row>
        <row r="11269">
          <cell r="D11269">
            <v>19</v>
          </cell>
          <cell r="G11269">
            <v>1</v>
          </cell>
        </row>
        <row r="11270">
          <cell r="D11270">
            <v>0</v>
          </cell>
          <cell r="G11270">
            <v>0</v>
          </cell>
        </row>
        <row r="11271">
          <cell r="D11271">
            <v>0</v>
          </cell>
          <cell r="G11271">
            <v>0</v>
          </cell>
        </row>
        <row r="11272">
          <cell r="D11272">
            <v>8</v>
          </cell>
          <cell r="G11272">
            <v>0</v>
          </cell>
        </row>
        <row r="11273">
          <cell r="D11273">
            <v>2</v>
          </cell>
          <cell r="G11273">
            <v>0</v>
          </cell>
        </row>
        <row r="11274">
          <cell r="D11274">
            <v>0</v>
          </cell>
          <cell r="G11274">
            <v>0</v>
          </cell>
        </row>
        <row r="11275">
          <cell r="D11275">
            <v>1</v>
          </cell>
          <cell r="G11275">
            <v>0</v>
          </cell>
        </row>
        <row r="11276">
          <cell r="D11276">
            <v>0</v>
          </cell>
          <cell r="G11276">
            <v>0</v>
          </cell>
        </row>
        <row r="11277">
          <cell r="D11277">
            <v>0</v>
          </cell>
          <cell r="G11277">
            <v>0</v>
          </cell>
        </row>
        <row r="11278">
          <cell r="D11278">
            <v>0</v>
          </cell>
          <cell r="G11278">
            <v>0</v>
          </cell>
        </row>
        <row r="11279">
          <cell r="D11279">
            <v>4</v>
          </cell>
          <cell r="G11279">
            <v>0</v>
          </cell>
        </row>
        <row r="11280">
          <cell r="D11280">
            <v>11</v>
          </cell>
          <cell r="G11280">
            <v>1</v>
          </cell>
        </row>
        <row r="11281">
          <cell r="D11281">
            <v>0</v>
          </cell>
          <cell r="G11281">
            <v>0</v>
          </cell>
        </row>
        <row r="11282">
          <cell r="D11282">
            <v>1</v>
          </cell>
          <cell r="G11282">
            <v>0</v>
          </cell>
        </row>
        <row r="11283">
          <cell r="D11283">
            <v>0</v>
          </cell>
          <cell r="G11283">
            <v>0</v>
          </cell>
        </row>
        <row r="11284">
          <cell r="D11284">
            <v>0</v>
          </cell>
          <cell r="G11284">
            <v>0</v>
          </cell>
        </row>
        <row r="11285">
          <cell r="D11285">
            <v>0</v>
          </cell>
          <cell r="G11285">
            <v>0</v>
          </cell>
        </row>
        <row r="11286">
          <cell r="D11286">
            <v>0</v>
          </cell>
          <cell r="G11286">
            <v>0</v>
          </cell>
        </row>
        <row r="11287">
          <cell r="D11287">
            <v>0</v>
          </cell>
          <cell r="G11287">
            <v>0</v>
          </cell>
        </row>
        <row r="11288">
          <cell r="D11288">
            <v>0</v>
          </cell>
          <cell r="G11288">
            <v>0</v>
          </cell>
        </row>
        <row r="11289">
          <cell r="D11289">
            <v>0</v>
          </cell>
          <cell r="G11289">
            <v>0</v>
          </cell>
        </row>
        <row r="11290">
          <cell r="D11290">
            <v>0</v>
          </cell>
          <cell r="G11290">
            <v>0</v>
          </cell>
        </row>
        <row r="11291">
          <cell r="D11291">
            <v>0</v>
          </cell>
          <cell r="G11291">
            <v>0</v>
          </cell>
        </row>
        <row r="11292">
          <cell r="D11292">
            <v>14</v>
          </cell>
          <cell r="G11292">
            <v>1</v>
          </cell>
        </row>
        <row r="11293">
          <cell r="D11293">
            <v>0</v>
          </cell>
          <cell r="G11293">
            <v>0</v>
          </cell>
        </row>
        <row r="11294">
          <cell r="D11294">
            <v>24</v>
          </cell>
          <cell r="G11294">
            <v>1</v>
          </cell>
        </row>
        <row r="11295">
          <cell r="D11295">
            <v>10</v>
          </cell>
          <cell r="G11295">
            <v>0</v>
          </cell>
        </row>
        <row r="11296">
          <cell r="D11296">
            <v>8</v>
          </cell>
          <cell r="G11296">
            <v>0</v>
          </cell>
        </row>
        <row r="11297">
          <cell r="D11297">
            <v>23</v>
          </cell>
          <cell r="G11297">
            <v>1</v>
          </cell>
        </row>
        <row r="11298">
          <cell r="D11298">
            <v>4</v>
          </cell>
          <cell r="G11298">
            <v>0</v>
          </cell>
        </row>
        <row r="11299">
          <cell r="D11299">
            <v>28</v>
          </cell>
          <cell r="G11299">
            <v>2</v>
          </cell>
        </row>
        <row r="11300">
          <cell r="D11300">
            <v>0</v>
          </cell>
          <cell r="G11300">
            <v>0</v>
          </cell>
        </row>
        <row r="11301">
          <cell r="D11301">
            <v>0</v>
          </cell>
          <cell r="G11301">
            <v>0</v>
          </cell>
        </row>
        <row r="11302">
          <cell r="D11302">
            <v>8</v>
          </cell>
          <cell r="G11302">
            <v>0</v>
          </cell>
        </row>
        <row r="11303">
          <cell r="D11303">
            <v>2</v>
          </cell>
          <cell r="G11303">
            <v>0</v>
          </cell>
        </row>
        <row r="11304">
          <cell r="D11304">
            <v>0</v>
          </cell>
          <cell r="G11304">
            <v>0</v>
          </cell>
        </row>
        <row r="11305">
          <cell r="D11305">
            <v>1</v>
          </cell>
          <cell r="G11305">
            <v>0</v>
          </cell>
        </row>
        <row r="11306">
          <cell r="D11306">
            <v>0</v>
          </cell>
          <cell r="G11306">
            <v>0</v>
          </cell>
        </row>
        <row r="11307">
          <cell r="D11307">
            <v>0</v>
          </cell>
          <cell r="G11307">
            <v>0</v>
          </cell>
        </row>
        <row r="11308">
          <cell r="D11308">
            <v>0</v>
          </cell>
          <cell r="G11308">
            <v>0</v>
          </cell>
        </row>
        <row r="11309">
          <cell r="D11309">
            <v>8</v>
          </cell>
          <cell r="G11309">
            <v>0</v>
          </cell>
        </row>
        <row r="11310">
          <cell r="D11310">
            <v>11</v>
          </cell>
          <cell r="G11310">
            <v>1</v>
          </cell>
        </row>
        <row r="11311">
          <cell r="D11311">
            <v>0</v>
          </cell>
          <cell r="G11311">
            <v>0</v>
          </cell>
        </row>
        <row r="11312">
          <cell r="D11312">
            <v>1</v>
          </cell>
          <cell r="G11312">
            <v>0</v>
          </cell>
        </row>
        <row r="11313">
          <cell r="D11313">
            <v>0</v>
          </cell>
          <cell r="G11313">
            <v>0</v>
          </cell>
        </row>
        <row r="11314">
          <cell r="D11314">
            <v>0</v>
          </cell>
          <cell r="G11314">
            <v>0</v>
          </cell>
        </row>
        <row r="11315">
          <cell r="D11315">
            <v>0</v>
          </cell>
          <cell r="G11315">
            <v>0</v>
          </cell>
        </row>
        <row r="11316">
          <cell r="D11316">
            <v>0</v>
          </cell>
          <cell r="G11316">
            <v>0</v>
          </cell>
        </row>
        <row r="11317">
          <cell r="D11317">
            <v>0</v>
          </cell>
          <cell r="G11317">
            <v>0</v>
          </cell>
        </row>
        <row r="11318">
          <cell r="D11318">
            <v>0</v>
          </cell>
          <cell r="G11318">
            <v>0</v>
          </cell>
        </row>
        <row r="11319">
          <cell r="D11319">
            <v>0</v>
          </cell>
          <cell r="G11319">
            <v>0</v>
          </cell>
        </row>
        <row r="11320">
          <cell r="D11320">
            <v>0</v>
          </cell>
          <cell r="G11320">
            <v>0</v>
          </cell>
        </row>
        <row r="11321">
          <cell r="D11321">
            <v>0</v>
          </cell>
          <cell r="G11321">
            <v>0</v>
          </cell>
        </row>
        <row r="11322">
          <cell r="D11322">
            <v>16</v>
          </cell>
          <cell r="G11322">
            <v>1</v>
          </cell>
        </row>
        <row r="11323">
          <cell r="D11323">
            <v>0</v>
          </cell>
          <cell r="G11323">
            <v>0</v>
          </cell>
        </row>
        <row r="11324">
          <cell r="D11324">
            <v>0</v>
          </cell>
          <cell r="G11324">
            <v>0</v>
          </cell>
        </row>
        <row r="11325">
          <cell r="D11325">
            <v>27</v>
          </cell>
          <cell r="G11325">
            <v>1</v>
          </cell>
        </row>
        <row r="11326">
          <cell r="D11326">
            <v>10</v>
          </cell>
          <cell r="G11326">
            <v>0</v>
          </cell>
        </row>
        <row r="11327">
          <cell r="D11327">
            <v>10</v>
          </cell>
          <cell r="G11327">
            <v>0</v>
          </cell>
        </row>
        <row r="11328">
          <cell r="D11328">
            <v>23</v>
          </cell>
          <cell r="G11328">
            <v>1</v>
          </cell>
        </row>
        <row r="11329">
          <cell r="D11329">
            <v>4</v>
          </cell>
          <cell r="G11329">
            <v>0</v>
          </cell>
        </row>
        <row r="11330">
          <cell r="D11330">
            <v>28</v>
          </cell>
          <cell r="G11330">
            <v>2</v>
          </cell>
        </row>
        <row r="11331">
          <cell r="D11331">
            <v>0</v>
          </cell>
          <cell r="G11331">
            <v>0</v>
          </cell>
        </row>
        <row r="11332">
          <cell r="D11332">
            <v>0</v>
          </cell>
          <cell r="G11332">
            <v>0</v>
          </cell>
        </row>
        <row r="11333">
          <cell r="D11333">
            <v>8</v>
          </cell>
          <cell r="G11333">
            <v>0</v>
          </cell>
        </row>
        <row r="11334">
          <cell r="D11334">
            <v>2</v>
          </cell>
          <cell r="G11334">
            <v>0</v>
          </cell>
        </row>
        <row r="11335">
          <cell r="D11335">
            <v>1</v>
          </cell>
          <cell r="G11335">
            <v>0</v>
          </cell>
        </row>
        <row r="11336">
          <cell r="D11336">
            <v>1</v>
          </cell>
          <cell r="G11336">
            <v>0</v>
          </cell>
        </row>
        <row r="11337">
          <cell r="D11337">
            <v>0</v>
          </cell>
          <cell r="G11337">
            <v>0</v>
          </cell>
        </row>
        <row r="11338">
          <cell r="D11338">
            <v>0</v>
          </cell>
          <cell r="G11338">
            <v>0</v>
          </cell>
        </row>
        <row r="11339">
          <cell r="D11339">
            <v>0</v>
          </cell>
          <cell r="G11339">
            <v>0</v>
          </cell>
        </row>
        <row r="11340">
          <cell r="D11340">
            <v>8</v>
          </cell>
          <cell r="G11340">
            <v>0</v>
          </cell>
        </row>
        <row r="11341">
          <cell r="D11341">
            <v>15</v>
          </cell>
          <cell r="G11341">
            <v>1</v>
          </cell>
        </row>
        <row r="11342">
          <cell r="D11342">
            <v>0</v>
          </cell>
          <cell r="G11342">
            <v>0</v>
          </cell>
        </row>
        <row r="11343">
          <cell r="D11343">
            <v>1</v>
          </cell>
          <cell r="G11343">
            <v>0</v>
          </cell>
        </row>
        <row r="11344">
          <cell r="D11344">
            <v>0</v>
          </cell>
          <cell r="G11344">
            <v>0</v>
          </cell>
        </row>
        <row r="11345">
          <cell r="D11345">
            <v>0</v>
          </cell>
          <cell r="G11345">
            <v>0</v>
          </cell>
        </row>
        <row r="11346">
          <cell r="D11346">
            <v>0</v>
          </cell>
          <cell r="G11346">
            <v>0</v>
          </cell>
        </row>
        <row r="11347">
          <cell r="D11347">
            <v>0</v>
          </cell>
          <cell r="G11347">
            <v>0</v>
          </cell>
        </row>
        <row r="11348">
          <cell r="D11348">
            <v>9</v>
          </cell>
          <cell r="G11348">
            <v>1</v>
          </cell>
        </row>
        <row r="11349">
          <cell r="D11349">
            <v>0</v>
          </cell>
          <cell r="G11349">
            <v>0</v>
          </cell>
        </row>
        <row r="11350">
          <cell r="D11350">
            <v>0</v>
          </cell>
          <cell r="G11350">
            <v>0</v>
          </cell>
        </row>
        <row r="11351">
          <cell r="D11351">
            <v>0</v>
          </cell>
          <cell r="G11351">
            <v>0</v>
          </cell>
        </row>
        <row r="11352">
          <cell r="D11352">
            <v>0</v>
          </cell>
          <cell r="G11352">
            <v>0</v>
          </cell>
        </row>
        <row r="11353">
          <cell r="D11353">
            <v>22</v>
          </cell>
          <cell r="G11353">
            <v>1</v>
          </cell>
        </row>
        <row r="11354">
          <cell r="D11354">
            <v>0</v>
          </cell>
          <cell r="G11354">
            <v>0</v>
          </cell>
        </row>
        <row r="11355">
          <cell r="D11355">
            <v>0</v>
          </cell>
          <cell r="G11355">
            <v>0</v>
          </cell>
        </row>
        <row r="11356">
          <cell r="D11356">
            <v>27</v>
          </cell>
          <cell r="G11356">
            <v>1</v>
          </cell>
        </row>
        <row r="11357">
          <cell r="D11357">
            <v>10</v>
          </cell>
          <cell r="G11357">
            <v>0</v>
          </cell>
        </row>
        <row r="11358">
          <cell r="D11358">
            <v>10</v>
          </cell>
          <cell r="G11358">
            <v>0</v>
          </cell>
        </row>
        <row r="11359">
          <cell r="D11359">
            <v>27</v>
          </cell>
          <cell r="G11359">
            <v>1</v>
          </cell>
        </row>
        <row r="11360">
          <cell r="D11360">
            <v>4</v>
          </cell>
          <cell r="G11360">
            <v>0</v>
          </cell>
        </row>
        <row r="11361">
          <cell r="D11361">
            <v>30</v>
          </cell>
          <cell r="G11361">
            <v>2</v>
          </cell>
        </row>
        <row r="11362">
          <cell r="D11362">
            <v>0</v>
          </cell>
          <cell r="G11362">
            <v>0</v>
          </cell>
        </row>
        <row r="11363">
          <cell r="D11363">
            <v>0</v>
          </cell>
          <cell r="G11363">
            <v>0</v>
          </cell>
        </row>
        <row r="11364">
          <cell r="D11364">
            <v>17</v>
          </cell>
          <cell r="G11364">
            <v>1</v>
          </cell>
        </row>
        <row r="11365">
          <cell r="D11365">
            <v>2</v>
          </cell>
          <cell r="G11365">
            <v>0</v>
          </cell>
        </row>
        <row r="11366">
          <cell r="D11366">
            <v>1</v>
          </cell>
          <cell r="G11366">
            <v>0</v>
          </cell>
        </row>
        <row r="11367">
          <cell r="D11367">
            <v>1</v>
          </cell>
          <cell r="G11367">
            <v>0</v>
          </cell>
        </row>
        <row r="11368">
          <cell r="D11368">
            <v>0</v>
          </cell>
          <cell r="G11368">
            <v>0</v>
          </cell>
        </row>
        <row r="11369">
          <cell r="D11369">
            <v>0</v>
          </cell>
          <cell r="G11369">
            <v>0</v>
          </cell>
        </row>
        <row r="11370">
          <cell r="D11370">
            <v>0</v>
          </cell>
          <cell r="G11370">
            <v>0</v>
          </cell>
        </row>
        <row r="11371">
          <cell r="D11371">
            <v>14</v>
          </cell>
          <cell r="G11371">
            <v>0</v>
          </cell>
        </row>
        <row r="11372">
          <cell r="D11372">
            <v>16</v>
          </cell>
          <cell r="G11372">
            <v>1</v>
          </cell>
        </row>
        <row r="11373">
          <cell r="D11373">
            <v>0</v>
          </cell>
          <cell r="G11373">
            <v>0</v>
          </cell>
        </row>
        <row r="11374">
          <cell r="D11374">
            <v>1</v>
          </cell>
          <cell r="G11374">
            <v>0</v>
          </cell>
        </row>
        <row r="11375">
          <cell r="D11375">
            <v>0</v>
          </cell>
          <cell r="G11375">
            <v>0</v>
          </cell>
        </row>
        <row r="11376">
          <cell r="D11376">
            <v>0</v>
          </cell>
          <cell r="G11376">
            <v>0</v>
          </cell>
        </row>
        <row r="11377">
          <cell r="D11377">
            <v>0</v>
          </cell>
          <cell r="G11377">
            <v>0</v>
          </cell>
        </row>
        <row r="11378">
          <cell r="D11378">
            <v>0</v>
          </cell>
          <cell r="G11378">
            <v>0</v>
          </cell>
        </row>
        <row r="11379">
          <cell r="D11379">
            <v>9</v>
          </cell>
          <cell r="G11379">
            <v>1</v>
          </cell>
        </row>
        <row r="11380">
          <cell r="D11380">
            <v>0</v>
          </cell>
          <cell r="G11380">
            <v>0</v>
          </cell>
        </row>
        <row r="11381">
          <cell r="D11381">
            <v>0</v>
          </cell>
          <cell r="G11381">
            <v>0</v>
          </cell>
        </row>
        <row r="11382">
          <cell r="D11382">
            <v>0</v>
          </cell>
          <cell r="G11382">
            <v>0</v>
          </cell>
        </row>
        <row r="11383">
          <cell r="D11383">
            <v>0</v>
          </cell>
          <cell r="G11383">
            <v>0</v>
          </cell>
        </row>
        <row r="11384">
          <cell r="D11384">
            <v>25</v>
          </cell>
          <cell r="G11384">
            <v>1</v>
          </cell>
        </row>
        <row r="11385">
          <cell r="D11385">
            <v>0</v>
          </cell>
          <cell r="G11385">
            <v>0</v>
          </cell>
        </row>
        <row r="11386">
          <cell r="D11386">
            <v>0</v>
          </cell>
          <cell r="G11386">
            <v>0</v>
          </cell>
        </row>
        <row r="11387">
          <cell r="D11387">
            <v>0</v>
          </cell>
          <cell r="G11387">
            <v>0</v>
          </cell>
        </row>
        <row r="11388">
          <cell r="D11388">
            <v>33</v>
          </cell>
          <cell r="G11388">
            <v>1</v>
          </cell>
        </row>
        <row r="11389">
          <cell r="D11389">
            <v>11</v>
          </cell>
          <cell r="G11389">
            <v>0</v>
          </cell>
        </row>
        <row r="11390">
          <cell r="D11390">
            <v>10</v>
          </cell>
          <cell r="G11390">
            <v>0</v>
          </cell>
        </row>
        <row r="11391">
          <cell r="D11391">
            <v>31</v>
          </cell>
          <cell r="G11391">
            <v>1</v>
          </cell>
        </row>
        <row r="11392">
          <cell r="D11392">
            <v>4</v>
          </cell>
          <cell r="G11392">
            <v>0</v>
          </cell>
        </row>
        <row r="11393">
          <cell r="D11393">
            <v>39</v>
          </cell>
          <cell r="G11393">
            <v>3</v>
          </cell>
        </row>
        <row r="11394">
          <cell r="D11394">
            <v>0</v>
          </cell>
          <cell r="G11394">
            <v>0</v>
          </cell>
        </row>
        <row r="11395">
          <cell r="D11395">
            <v>0</v>
          </cell>
          <cell r="G11395">
            <v>0</v>
          </cell>
        </row>
        <row r="11396">
          <cell r="D11396">
            <v>19</v>
          </cell>
          <cell r="G11396">
            <v>1</v>
          </cell>
        </row>
        <row r="11397">
          <cell r="D11397">
            <v>2</v>
          </cell>
          <cell r="G11397">
            <v>0</v>
          </cell>
        </row>
        <row r="11398">
          <cell r="D11398">
            <v>4</v>
          </cell>
          <cell r="G11398">
            <v>0</v>
          </cell>
        </row>
        <row r="11399">
          <cell r="D11399">
            <v>1</v>
          </cell>
          <cell r="G11399">
            <v>0</v>
          </cell>
        </row>
        <row r="11400">
          <cell r="D11400">
            <v>0</v>
          </cell>
          <cell r="G11400">
            <v>0</v>
          </cell>
        </row>
        <row r="11401">
          <cell r="D11401">
            <v>0</v>
          </cell>
          <cell r="G11401">
            <v>0</v>
          </cell>
        </row>
        <row r="11402">
          <cell r="D11402">
            <v>0</v>
          </cell>
          <cell r="G11402">
            <v>0</v>
          </cell>
        </row>
        <row r="11403">
          <cell r="D11403">
            <v>14</v>
          </cell>
          <cell r="G11403">
            <v>0</v>
          </cell>
        </row>
        <row r="11404">
          <cell r="D11404">
            <v>16</v>
          </cell>
          <cell r="G11404">
            <v>1</v>
          </cell>
        </row>
        <row r="11405">
          <cell r="D11405">
            <v>0</v>
          </cell>
          <cell r="G11405">
            <v>0</v>
          </cell>
        </row>
        <row r="11406">
          <cell r="D11406">
            <v>1</v>
          </cell>
          <cell r="G11406">
            <v>0</v>
          </cell>
        </row>
        <row r="11407">
          <cell r="D11407">
            <v>0</v>
          </cell>
          <cell r="G11407">
            <v>0</v>
          </cell>
        </row>
        <row r="11408">
          <cell r="D11408">
            <v>0</v>
          </cell>
          <cell r="G11408">
            <v>0</v>
          </cell>
        </row>
        <row r="11409">
          <cell r="D11409">
            <v>0</v>
          </cell>
          <cell r="G11409">
            <v>0</v>
          </cell>
        </row>
        <row r="11410">
          <cell r="D11410">
            <v>0</v>
          </cell>
          <cell r="G11410">
            <v>0</v>
          </cell>
        </row>
        <row r="11411">
          <cell r="D11411">
            <v>9</v>
          </cell>
          <cell r="G11411">
            <v>1</v>
          </cell>
        </row>
        <row r="11412">
          <cell r="D11412">
            <v>0</v>
          </cell>
          <cell r="G11412">
            <v>0</v>
          </cell>
        </row>
        <row r="11413">
          <cell r="D11413">
            <v>0</v>
          </cell>
          <cell r="G11413">
            <v>0</v>
          </cell>
        </row>
        <row r="11414">
          <cell r="D11414">
            <v>0</v>
          </cell>
          <cell r="G11414">
            <v>0</v>
          </cell>
        </row>
        <row r="11415">
          <cell r="D11415">
            <v>0</v>
          </cell>
          <cell r="G11415">
            <v>0</v>
          </cell>
        </row>
        <row r="11416">
          <cell r="D11416">
            <v>25</v>
          </cell>
          <cell r="G11416">
            <v>1</v>
          </cell>
        </row>
        <row r="11417">
          <cell r="D11417">
            <v>0</v>
          </cell>
          <cell r="G11417">
            <v>0</v>
          </cell>
        </row>
        <row r="11418">
          <cell r="D11418">
            <v>0</v>
          </cell>
          <cell r="G11418">
            <v>0</v>
          </cell>
        </row>
        <row r="11419">
          <cell r="D11419">
            <v>0</v>
          </cell>
          <cell r="G11419">
            <v>0</v>
          </cell>
        </row>
        <row r="11420">
          <cell r="D11420">
            <v>0</v>
          </cell>
          <cell r="G11420">
            <v>0</v>
          </cell>
        </row>
        <row r="11421">
          <cell r="D11421">
            <v>0</v>
          </cell>
          <cell r="G11421">
            <v>0</v>
          </cell>
        </row>
        <row r="11422">
          <cell r="D11422">
            <v>33</v>
          </cell>
          <cell r="G11422">
            <v>1</v>
          </cell>
        </row>
        <row r="11423">
          <cell r="D11423">
            <v>11</v>
          </cell>
          <cell r="G11423">
            <v>0</v>
          </cell>
        </row>
        <row r="11424">
          <cell r="D11424">
            <v>11</v>
          </cell>
          <cell r="G11424">
            <v>0</v>
          </cell>
        </row>
        <row r="11425">
          <cell r="D11425">
            <v>31</v>
          </cell>
          <cell r="G11425">
            <v>1</v>
          </cell>
        </row>
        <row r="11426">
          <cell r="D11426">
            <v>4</v>
          </cell>
          <cell r="G11426">
            <v>0</v>
          </cell>
        </row>
        <row r="11427">
          <cell r="D11427">
            <v>42</v>
          </cell>
          <cell r="G11427">
            <v>3</v>
          </cell>
        </row>
        <row r="11428">
          <cell r="D11428">
            <v>0</v>
          </cell>
          <cell r="G11428">
            <v>0</v>
          </cell>
        </row>
        <row r="11429">
          <cell r="D11429">
            <v>0</v>
          </cell>
          <cell r="G11429">
            <v>0</v>
          </cell>
        </row>
        <row r="11430">
          <cell r="D11430">
            <v>28</v>
          </cell>
          <cell r="G11430">
            <v>2</v>
          </cell>
        </row>
        <row r="11431">
          <cell r="D11431">
            <v>2</v>
          </cell>
          <cell r="G11431">
            <v>0</v>
          </cell>
        </row>
        <row r="11432">
          <cell r="D11432">
            <v>4</v>
          </cell>
          <cell r="G11432">
            <v>0</v>
          </cell>
        </row>
        <row r="11433">
          <cell r="D11433">
            <v>1</v>
          </cell>
          <cell r="G11433">
            <v>0</v>
          </cell>
        </row>
        <row r="11434">
          <cell r="D11434">
            <v>0</v>
          </cell>
          <cell r="G11434">
            <v>0</v>
          </cell>
        </row>
        <row r="11435">
          <cell r="D11435">
            <v>0</v>
          </cell>
          <cell r="G11435">
            <v>0</v>
          </cell>
        </row>
        <row r="11436">
          <cell r="D11436">
            <v>0</v>
          </cell>
          <cell r="G11436">
            <v>0</v>
          </cell>
        </row>
        <row r="11437">
          <cell r="D11437">
            <v>14</v>
          </cell>
          <cell r="G11437">
            <v>0</v>
          </cell>
        </row>
        <row r="11438">
          <cell r="D11438">
            <v>18</v>
          </cell>
          <cell r="G11438">
            <v>1</v>
          </cell>
        </row>
        <row r="11439">
          <cell r="D11439">
            <v>0</v>
          </cell>
          <cell r="G11439">
            <v>0</v>
          </cell>
        </row>
        <row r="11440">
          <cell r="D11440">
            <v>1</v>
          </cell>
          <cell r="G11440">
            <v>0</v>
          </cell>
        </row>
        <row r="11441">
          <cell r="D11441">
            <v>0</v>
          </cell>
          <cell r="G11441">
            <v>0</v>
          </cell>
        </row>
        <row r="11442">
          <cell r="D11442">
            <v>4</v>
          </cell>
          <cell r="G11442">
            <v>0</v>
          </cell>
        </row>
        <row r="11443">
          <cell r="D11443">
            <v>0</v>
          </cell>
          <cell r="G11443">
            <v>0</v>
          </cell>
        </row>
        <row r="11444">
          <cell r="D11444">
            <v>0</v>
          </cell>
          <cell r="G11444">
            <v>0</v>
          </cell>
        </row>
        <row r="11445">
          <cell r="D11445">
            <v>9</v>
          </cell>
          <cell r="G11445">
            <v>1</v>
          </cell>
        </row>
        <row r="11446">
          <cell r="D11446">
            <v>6</v>
          </cell>
          <cell r="G11446">
            <v>0</v>
          </cell>
        </row>
        <row r="11447">
          <cell r="D11447">
            <v>0</v>
          </cell>
          <cell r="G11447">
            <v>0</v>
          </cell>
        </row>
        <row r="11448">
          <cell r="D11448">
            <v>0</v>
          </cell>
          <cell r="G11448">
            <v>0</v>
          </cell>
        </row>
        <row r="11449">
          <cell r="D11449">
            <v>0</v>
          </cell>
          <cell r="G11449">
            <v>0</v>
          </cell>
        </row>
        <row r="11450">
          <cell r="D11450">
            <v>25</v>
          </cell>
          <cell r="G11450">
            <v>1</v>
          </cell>
        </row>
        <row r="11451">
          <cell r="D11451">
            <v>0</v>
          </cell>
          <cell r="G11451">
            <v>0</v>
          </cell>
        </row>
        <row r="11452">
          <cell r="D11452">
            <v>0</v>
          </cell>
          <cell r="G11452">
            <v>0</v>
          </cell>
        </row>
        <row r="11453">
          <cell r="D11453">
            <v>0</v>
          </cell>
          <cell r="G11453">
            <v>0</v>
          </cell>
        </row>
        <row r="11454">
          <cell r="D11454">
            <v>0</v>
          </cell>
          <cell r="G11454">
            <v>0</v>
          </cell>
        </row>
        <row r="11455">
          <cell r="D11455">
            <v>0</v>
          </cell>
          <cell r="G11455">
            <v>0</v>
          </cell>
        </row>
        <row r="11456">
          <cell r="D11456">
            <v>37</v>
          </cell>
          <cell r="G11456">
            <v>1</v>
          </cell>
        </row>
        <row r="11457">
          <cell r="D11457">
            <v>12</v>
          </cell>
          <cell r="G11457">
            <v>0</v>
          </cell>
        </row>
        <row r="11458">
          <cell r="D11458">
            <v>11</v>
          </cell>
          <cell r="G11458">
            <v>0</v>
          </cell>
        </row>
        <row r="11459">
          <cell r="D11459">
            <v>31</v>
          </cell>
          <cell r="G11459">
            <v>1</v>
          </cell>
        </row>
        <row r="11460">
          <cell r="D11460">
            <v>4</v>
          </cell>
          <cell r="G11460">
            <v>0</v>
          </cell>
        </row>
        <row r="11461">
          <cell r="D11461">
            <v>51</v>
          </cell>
          <cell r="G11461">
            <v>4</v>
          </cell>
        </row>
        <row r="11462">
          <cell r="D11462">
            <v>0</v>
          </cell>
          <cell r="G11462">
            <v>0</v>
          </cell>
        </row>
        <row r="11463">
          <cell r="D11463">
            <v>0</v>
          </cell>
          <cell r="G11463">
            <v>0</v>
          </cell>
        </row>
        <row r="11464">
          <cell r="D11464">
            <v>34</v>
          </cell>
          <cell r="G11464">
            <v>2</v>
          </cell>
        </row>
        <row r="11465">
          <cell r="D11465">
            <v>2</v>
          </cell>
          <cell r="G11465">
            <v>0</v>
          </cell>
        </row>
        <row r="11466">
          <cell r="D11466">
            <v>6</v>
          </cell>
          <cell r="G11466">
            <v>0</v>
          </cell>
        </row>
        <row r="11467">
          <cell r="D11467">
            <v>1</v>
          </cell>
          <cell r="G11467">
            <v>0</v>
          </cell>
        </row>
        <row r="11468">
          <cell r="D11468">
            <v>0</v>
          </cell>
          <cell r="G11468">
            <v>0</v>
          </cell>
        </row>
        <row r="11469">
          <cell r="D11469">
            <v>0</v>
          </cell>
          <cell r="G11469">
            <v>0</v>
          </cell>
        </row>
        <row r="11470">
          <cell r="D11470">
            <v>0</v>
          </cell>
          <cell r="G11470">
            <v>0</v>
          </cell>
        </row>
        <row r="11471">
          <cell r="D11471">
            <v>17</v>
          </cell>
          <cell r="G11471">
            <v>0</v>
          </cell>
        </row>
        <row r="11472">
          <cell r="D11472">
            <v>18</v>
          </cell>
          <cell r="G11472">
            <v>1</v>
          </cell>
        </row>
        <row r="11473">
          <cell r="D11473">
            <v>0</v>
          </cell>
          <cell r="G11473">
            <v>0</v>
          </cell>
        </row>
        <row r="11474">
          <cell r="D11474">
            <v>1</v>
          </cell>
          <cell r="G11474">
            <v>0</v>
          </cell>
        </row>
        <row r="11475">
          <cell r="D11475">
            <v>0</v>
          </cell>
          <cell r="G11475">
            <v>0</v>
          </cell>
        </row>
        <row r="11476">
          <cell r="D11476">
            <v>4</v>
          </cell>
          <cell r="G11476">
            <v>0</v>
          </cell>
        </row>
        <row r="11477">
          <cell r="D11477">
            <v>0</v>
          </cell>
          <cell r="G11477">
            <v>0</v>
          </cell>
        </row>
        <row r="11478">
          <cell r="D11478">
            <v>0</v>
          </cell>
          <cell r="G11478">
            <v>0</v>
          </cell>
        </row>
        <row r="11479">
          <cell r="D11479">
            <v>9</v>
          </cell>
          <cell r="G11479">
            <v>1</v>
          </cell>
        </row>
        <row r="11480">
          <cell r="D11480">
            <v>6</v>
          </cell>
          <cell r="G11480">
            <v>0</v>
          </cell>
        </row>
        <row r="11481">
          <cell r="D11481">
            <v>0</v>
          </cell>
          <cell r="G11481">
            <v>0</v>
          </cell>
        </row>
        <row r="11482">
          <cell r="D11482">
            <v>0</v>
          </cell>
          <cell r="G11482">
            <v>0</v>
          </cell>
        </row>
        <row r="11483">
          <cell r="D11483">
            <v>0</v>
          </cell>
          <cell r="G11483">
            <v>0</v>
          </cell>
        </row>
        <row r="11484">
          <cell r="D11484">
            <v>25</v>
          </cell>
          <cell r="G11484">
            <v>1</v>
          </cell>
        </row>
        <row r="11485">
          <cell r="D11485">
            <v>0</v>
          </cell>
          <cell r="G11485">
            <v>0</v>
          </cell>
        </row>
        <row r="11486">
          <cell r="D11486">
            <v>0</v>
          </cell>
          <cell r="G11486">
            <v>0</v>
          </cell>
        </row>
        <row r="11487">
          <cell r="D11487">
            <v>0</v>
          </cell>
          <cell r="G11487">
            <v>0</v>
          </cell>
        </row>
        <row r="11488">
          <cell r="D11488">
            <v>0</v>
          </cell>
          <cell r="G11488">
            <v>0</v>
          </cell>
        </row>
        <row r="11489">
          <cell r="D11489">
            <v>0</v>
          </cell>
          <cell r="G11489">
            <v>0</v>
          </cell>
        </row>
        <row r="11490">
          <cell r="D11490">
            <v>37</v>
          </cell>
          <cell r="G11490">
            <v>1</v>
          </cell>
        </row>
        <row r="11491">
          <cell r="D11491">
            <v>12</v>
          </cell>
          <cell r="G11491">
            <v>0</v>
          </cell>
        </row>
        <row r="11492">
          <cell r="D11492">
            <v>11</v>
          </cell>
          <cell r="G11492">
            <v>0</v>
          </cell>
        </row>
        <row r="11493">
          <cell r="D11493">
            <v>37</v>
          </cell>
          <cell r="G11493">
            <v>1</v>
          </cell>
        </row>
        <row r="11494">
          <cell r="D11494">
            <v>4</v>
          </cell>
          <cell r="G11494">
            <v>0</v>
          </cell>
        </row>
        <row r="11495">
          <cell r="D11495">
            <v>51</v>
          </cell>
          <cell r="G11495">
            <v>4</v>
          </cell>
        </row>
        <row r="11496">
          <cell r="D11496">
            <v>3</v>
          </cell>
          <cell r="G11496">
            <v>0</v>
          </cell>
        </row>
        <row r="11497">
          <cell r="D11497">
            <v>0</v>
          </cell>
          <cell r="G11497">
            <v>0</v>
          </cell>
        </row>
        <row r="11498">
          <cell r="D11498">
            <v>43</v>
          </cell>
          <cell r="G11498">
            <v>3</v>
          </cell>
        </row>
        <row r="11499">
          <cell r="D11499">
            <v>2</v>
          </cell>
          <cell r="G11499">
            <v>0</v>
          </cell>
        </row>
        <row r="11500">
          <cell r="D11500">
            <v>6</v>
          </cell>
          <cell r="G11500">
            <v>0</v>
          </cell>
        </row>
        <row r="11501">
          <cell r="D11501">
            <v>1</v>
          </cell>
          <cell r="G11501">
            <v>0</v>
          </cell>
        </row>
        <row r="11502">
          <cell r="D11502">
            <v>0</v>
          </cell>
          <cell r="G11502">
            <v>0</v>
          </cell>
        </row>
        <row r="11503">
          <cell r="D11503">
            <v>0</v>
          </cell>
          <cell r="G11503">
            <v>0</v>
          </cell>
        </row>
        <row r="11504">
          <cell r="D11504">
            <v>0</v>
          </cell>
          <cell r="G11504">
            <v>0</v>
          </cell>
        </row>
        <row r="11505">
          <cell r="D11505">
            <v>17</v>
          </cell>
          <cell r="G11505">
            <v>0</v>
          </cell>
        </row>
        <row r="11506">
          <cell r="D11506">
            <v>22</v>
          </cell>
          <cell r="G11506">
            <v>1</v>
          </cell>
        </row>
        <row r="11507">
          <cell r="D11507">
            <v>0</v>
          </cell>
          <cell r="G11507">
            <v>0</v>
          </cell>
        </row>
        <row r="11508">
          <cell r="D11508">
            <v>3</v>
          </cell>
          <cell r="G11508">
            <v>0</v>
          </cell>
        </row>
        <row r="11509">
          <cell r="D11509">
            <v>0</v>
          </cell>
          <cell r="G11509">
            <v>0</v>
          </cell>
        </row>
        <row r="11510">
          <cell r="D11510">
            <v>4</v>
          </cell>
          <cell r="G11510">
            <v>0</v>
          </cell>
        </row>
        <row r="11511">
          <cell r="D11511">
            <v>0</v>
          </cell>
          <cell r="G11511">
            <v>0</v>
          </cell>
        </row>
        <row r="11512">
          <cell r="D11512">
            <v>0</v>
          </cell>
          <cell r="G11512">
            <v>0</v>
          </cell>
        </row>
        <row r="11513">
          <cell r="D11513">
            <v>10</v>
          </cell>
          <cell r="G11513">
            <v>1</v>
          </cell>
        </row>
        <row r="11514">
          <cell r="D11514">
            <v>6</v>
          </cell>
          <cell r="G11514">
            <v>0</v>
          </cell>
        </row>
        <row r="11515">
          <cell r="D11515">
            <v>0</v>
          </cell>
          <cell r="G11515">
            <v>0</v>
          </cell>
        </row>
        <row r="11516">
          <cell r="D11516">
            <v>0</v>
          </cell>
          <cell r="G11516">
            <v>0</v>
          </cell>
        </row>
        <row r="11517">
          <cell r="D11517">
            <v>0</v>
          </cell>
          <cell r="G11517">
            <v>0</v>
          </cell>
        </row>
        <row r="11518">
          <cell r="D11518">
            <v>25</v>
          </cell>
          <cell r="G11518">
            <v>1</v>
          </cell>
        </row>
        <row r="11519">
          <cell r="D11519">
            <v>0</v>
          </cell>
          <cell r="G11519">
            <v>0</v>
          </cell>
        </row>
        <row r="11520">
          <cell r="D11520">
            <v>0</v>
          </cell>
          <cell r="G11520">
            <v>0</v>
          </cell>
        </row>
        <row r="11521">
          <cell r="D11521">
            <v>0</v>
          </cell>
          <cell r="G11521">
            <v>0</v>
          </cell>
        </row>
        <row r="11522">
          <cell r="D11522">
            <v>0</v>
          </cell>
          <cell r="G11522">
            <v>0</v>
          </cell>
        </row>
        <row r="11523">
          <cell r="D11523">
            <v>0</v>
          </cell>
          <cell r="G11523">
            <v>0</v>
          </cell>
        </row>
        <row r="11524">
          <cell r="D11524">
            <v>46</v>
          </cell>
          <cell r="G11524">
            <v>2</v>
          </cell>
        </row>
        <row r="11525">
          <cell r="D11525">
            <v>12</v>
          </cell>
          <cell r="G11525">
            <v>0</v>
          </cell>
        </row>
        <row r="11526">
          <cell r="D11526">
            <v>11</v>
          </cell>
          <cell r="G11526">
            <v>0</v>
          </cell>
        </row>
        <row r="11527">
          <cell r="D11527">
            <v>40</v>
          </cell>
          <cell r="G11527">
            <v>1</v>
          </cell>
        </row>
        <row r="11528">
          <cell r="D11528">
            <v>4</v>
          </cell>
          <cell r="G11528">
            <v>0</v>
          </cell>
        </row>
        <row r="11529">
          <cell r="D11529">
            <v>51</v>
          </cell>
          <cell r="G11529">
            <v>4</v>
          </cell>
        </row>
        <row r="11530">
          <cell r="D11530">
            <v>4</v>
          </cell>
          <cell r="G11530">
            <v>0</v>
          </cell>
        </row>
        <row r="11531">
          <cell r="D11531">
            <v>0</v>
          </cell>
          <cell r="G11531">
            <v>0</v>
          </cell>
        </row>
        <row r="11532">
          <cell r="D11532">
            <v>49</v>
          </cell>
          <cell r="G11532">
            <v>3</v>
          </cell>
        </row>
        <row r="11533">
          <cell r="D11533">
            <v>2</v>
          </cell>
          <cell r="G11533">
            <v>0</v>
          </cell>
        </row>
        <row r="11534">
          <cell r="D11534">
            <v>6</v>
          </cell>
          <cell r="G11534">
            <v>0</v>
          </cell>
        </row>
        <row r="11535">
          <cell r="D11535">
            <v>1</v>
          </cell>
          <cell r="G11535">
            <v>0</v>
          </cell>
        </row>
        <row r="11536">
          <cell r="D11536">
            <v>0</v>
          </cell>
          <cell r="G11536">
            <v>0</v>
          </cell>
        </row>
        <row r="11537">
          <cell r="D11537">
            <v>0</v>
          </cell>
          <cell r="G11537">
            <v>0</v>
          </cell>
        </row>
        <row r="11538">
          <cell r="D11538">
            <v>0</v>
          </cell>
          <cell r="G11538">
            <v>0</v>
          </cell>
        </row>
        <row r="11539">
          <cell r="D11539">
            <v>21</v>
          </cell>
          <cell r="G11539">
            <v>0</v>
          </cell>
        </row>
        <row r="11540">
          <cell r="D11540">
            <v>22</v>
          </cell>
          <cell r="G11540">
            <v>1</v>
          </cell>
        </row>
        <row r="11541">
          <cell r="D11541">
            <v>0</v>
          </cell>
          <cell r="G11541">
            <v>0</v>
          </cell>
        </row>
        <row r="11542">
          <cell r="D11542">
            <v>3</v>
          </cell>
          <cell r="G11542">
            <v>0</v>
          </cell>
        </row>
        <row r="11543">
          <cell r="D11543">
            <v>0</v>
          </cell>
          <cell r="G11543">
            <v>0</v>
          </cell>
        </row>
        <row r="11544">
          <cell r="D11544">
            <v>4</v>
          </cell>
          <cell r="G11544">
            <v>0</v>
          </cell>
        </row>
        <row r="11545">
          <cell r="D11545">
            <v>0</v>
          </cell>
          <cell r="G11545">
            <v>0</v>
          </cell>
        </row>
        <row r="11546">
          <cell r="D11546">
            <v>0</v>
          </cell>
          <cell r="G11546">
            <v>0</v>
          </cell>
        </row>
        <row r="11547">
          <cell r="D11547">
            <v>10</v>
          </cell>
          <cell r="G11547">
            <v>1</v>
          </cell>
        </row>
        <row r="11548">
          <cell r="D11548">
            <v>6</v>
          </cell>
          <cell r="G11548">
            <v>0</v>
          </cell>
        </row>
        <row r="11549">
          <cell r="D11549">
            <v>0</v>
          </cell>
          <cell r="G11549">
            <v>0</v>
          </cell>
        </row>
        <row r="11550">
          <cell r="D11550">
            <v>0</v>
          </cell>
          <cell r="G11550">
            <v>0</v>
          </cell>
        </row>
        <row r="11551">
          <cell r="D11551">
            <v>2</v>
          </cell>
          <cell r="G11551">
            <v>0</v>
          </cell>
        </row>
        <row r="11552">
          <cell r="D11552">
            <v>25</v>
          </cell>
          <cell r="G11552">
            <v>1</v>
          </cell>
        </row>
        <row r="11553">
          <cell r="D11553">
            <v>0</v>
          </cell>
          <cell r="G11553">
            <v>0</v>
          </cell>
        </row>
        <row r="11554">
          <cell r="D11554">
            <v>0</v>
          </cell>
          <cell r="G11554">
            <v>0</v>
          </cell>
        </row>
        <row r="11555">
          <cell r="D11555">
            <v>0</v>
          </cell>
          <cell r="G11555">
            <v>0</v>
          </cell>
        </row>
        <row r="11556">
          <cell r="D11556">
            <v>0</v>
          </cell>
          <cell r="G11556">
            <v>0</v>
          </cell>
        </row>
        <row r="11557">
          <cell r="D11557">
            <v>0</v>
          </cell>
          <cell r="G11557">
            <v>0</v>
          </cell>
        </row>
        <row r="11558">
          <cell r="D11558">
            <v>0</v>
          </cell>
          <cell r="G11558">
            <v>0</v>
          </cell>
        </row>
        <row r="11559">
          <cell r="D11559">
            <v>0</v>
          </cell>
          <cell r="G11559">
            <v>0</v>
          </cell>
        </row>
        <row r="11560">
          <cell r="D11560">
            <v>0</v>
          </cell>
          <cell r="G11560">
            <v>0</v>
          </cell>
        </row>
        <row r="11561">
          <cell r="D11561">
            <v>0</v>
          </cell>
          <cell r="G11561">
            <v>0</v>
          </cell>
        </row>
        <row r="11562">
          <cell r="D11562">
            <v>0</v>
          </cell>
          <cell r="G11562">
            <v>0</v>
          </cell>
        </row>
        <row r="11563">
          <cell r="D11563">
            <v>0</v>
          </cell>
          <cell r="G11563">
            <v>0</v>
          </cell>
        </row>
        <row r="11564">
          <cell r="D11564">
            <v>25</v>
          </cell>
          <cell r="G11564">
            <v>1</v>
          </cell>
        </row>
        <row r="11565">
          <cell r="D11565">
            <v>0</v>
          </cell>
          <cell r="G11565">
            <v>0</v>
          </cell>
        </row>
        <row r="11566">
          <cell r="D11566">
            <v>0</v>
          </cell>
          <cell r="G11566">
            <v>0</v>
          </cell>
        </row>
        <row r="11567">
          <cell r="D11567">
            <v>9</v>
          </cell>
          <cell r="G11567">
            <v>0</v>
          </cell>
        </row>
        <row r="11568">
          <cell r="D11568">
            <v>1</v>
          </cell>
          <cell r="G11568">
            <v>0</v>
          </cell>
        </row>
        <row r="11569">
          <cell r="D11569">
            <v>0</v>
          </cell>
          <cell r="G11569">
            <v>0</v>
          </cell>
        </row>
        <row r="11570">
          <cell r="D11570">
            <v>4</v>
          </cell>
          <cell r="G11570">
            <v>0</v>
          </cell>
        </row>
        <row r="11571">
          <cell r="D11571">
            <v>0</v>
          </cell>
          <cell r="G11571">
            <v>0</v>
          </cell>
        </row>
        <row r="11572">
          <cell r="D11572">
            <v>22</v>
          </cell>
          <cell r="G11572">
            <v>1</v>
          </cell>
        </row>
        <row r="11573">
          <cell r="D11573">
            <v>6</v>
          </cell>
          <cell r="G11573">
            <v>0</v>
          </cell>
        </row>
        <row r="11574">
          <cell r="D11574">
            <v>4</v>
          </cell>
          <cell r="G11574">
            <v>0</v>
          </cell>
        </row>
        <row r="11575">
          <cell r="D11575">
            <v>40</v>
          </cell>
          <cell r="G11575">
            <v>1</v>
          </cell>
        </row>
        <row r="11576">
          <cell r="D11576">
            <v>12</v>
          </cell>
          <cell r="G11576">
            <v>0</v>
          </cell>
        </row>
        <row r="11577">
          <cell r="D11577">
            <v>0</v>
          </cell>
          <cell r="G11577">
            <v>0</v>
          </cell>
        </row>
        <row r="11578">
          <cell r="D11578">
            <v>49</v>
          </cell>
          <cell r="G11578">
            <v>3</v>
          </cell>
        </row>
        <row r="11579">
          <cell r="D11579">
            <v>2</v>
          </cell>
          <cell r="G11579">
            <v>0</v>
          </cell>
        </row>
        <row r="11580">
          <cell r="D11580">
            <v>10</v>
          </cell>
          <cell r="G11580">
            <v>0</v>
          </cell>
        </row>
        <row r="11581">
          <cell r="D11581">
            <v>1</v>
          </cell>
          <cell r="G11581">
            <v>0</v>
          </cell>
        </row>
        <row r="11582">
          <cell r="D11582">
            <v>0</v>
          </cell>
          <cell r="G11582">
            <v>0</v>
          </cell>
        </row>
        <row r="11583">
          <cell r="D11583">
            <v>0</v>
          </cell>
          <cell r="G11583">
            <v>0</v>
          </cell>
        </row>
        <row r="11584">
          <cell r="D11584">
            <v>0</v>
          </cell>
          <cell r="G11584">
            <v>0</v>
          </cell>
        </row>
        <row r="11585">
          <cell r="D11585">
            <v>21</v>
          </cell>
          <cell r="G11585">
            <v>0</v>
          </cell>
        </row>
        <row r="11586">
          <cell r="D11586">
            <v>57</v>
          </cell>
          <cell r="G11586">
            <v>4</v>
          </cell>
        </row>
        <row r="11587">
          <cell r="D11587">
            <v>2</v>
          </cell>
          <cell r="G11587">
            <v>0</v>
          </cell>
        </row>
        <row r="11588">
          <cell r="D11588">
            <v>10</v>
          </cell>
          <cell r="G11588">
            <v>1</v>
          </cell>
        </row>
        <row r="11589">
          <cell r="D11589">
            <v>0</v>
          </cell>
          <cell r="G11589">
            <v>0</v>
          </cell>
        </row>
        <row r="11590">
          <cell r="D11590">
            <v>55</v>
          </cell>
          <cell r="G11590">
            <v>3</v>
          </cell>
        </row>
        <row r="11591">
          <cell r="D11591">
            <v>3</v>
          </cell>
          <cell r="G11591">
            <v>0</v>
          </cell>
        </row>
        <row r="11592">
          <cell r="D11592">
            <v>11</v>
          </cell>
          <cell r="G11592">
            <v>0</v>
          </cell>
        </row>
        <row r="11593">
          <cell r="D11593">
            <v>59</v>
          </cell>
          <cell r="G11593">
            <v>3</v>
          </cell>
        </row>
        <row r="11594">
          <cell r="D11594">
            <v>12</v>
          </cell>
          <cell r="G11594">
            <v>0</v>
          </cell>
        </row>
        <row r="11595">
          <cell r="D11595">
            <v>11</v>
          </cell>
          <cell r="G11595">
            <v>0</v>
          </cell>
        </row>
        <row r="11596">
          <cell r="D11596">
            <v>40</v>
          </cell>
          <cell r="G11596">
            <v>1</v>
          </cell>
        </row>
        <row r="11597">
          <cell r="D11597">
            <v>4</v>
          </cell>
          <cell r="G11597">
            <v>0</v>
          </cell>
        </row>
        <row r="11598">
          <cell r="D11598">
            <v>57</v>
          </cell>
          <cell r="G11598">
            <v>4</v>
          </cell>
        </row>
        <row r="11599">
          <cell r="D11599">
            <v>9</v>
          </cell>
          <cell r="G11599">
            <v>0</v>
          </cell>
        </row>
        <row r="11600">
          <cell r="D11600">
            <v>0</v>
          </cell>
          <cell r="G11600">
            <v>0</v>
          </cell>
        </row>
        <row r="11601">
          <cell r="D11601">
            <v>49</v>
          </cell>
          <cell r="G11601">
            <v>3</v>
          </cell>
        </row>
        <row r="11602">
          <cell r="D11602">
            <v>2</v>
          </cell>
          <cell r="G11602">
            <v>0</v>
          </cell>
        </row>
        <row r="11603">
          <cell r="D11603">
            <v>10</v>
          </cell>
          <cell r="G11603">
            <v>0</v>
          </cell>
        </row>
        <row r="11604">
          <cell r="D11604">
            <v>1</v>
          </cell>
          <cell r="G11604">
            <v>0</v>
          </cell>
        </row>
        <row r="11605">
          <cell r="D11605">
            <v>0</v>
          </cell>
          <cell r="G11605">
            <v>0</v>
          </cell>
        </row>
        <row r="11606">
          <cell r="D11606">
            <v>0</v>
          </cell>
          <cell r="G11606">
            <v>0</v>
          </cell>
        </row>
        <row r="11607">
          <cell r="D11607">
            <v>0</v>
          </cell>
          <cell r="G11607">
            <v>0</v>
          </cell>
        </row>
        <row r="11608">
          <cell r="D11608">
            <v>22</v>
          </cell>
          <cell r="G11608">
            <v>0</v>
          </cell>
        </row>
        <row r="11609">
          <cell r="D11609">
            <v>22</v>
          </cell>
          <cell r="G11609">
            <v>1</v>
          </cell>
        </row>
        <row r="11610">
          <cell r="D11610">
            <v>0</v>
          </cell>
          <cell r="G11610">
            <v>0</v>
          </cell>
        </row>
        <row r="11611">
          <cell r="D11611">
            <v>3</v>
          </cell>
          <cell r="G11611">
            <v>0</v>
          </cell>
        </row>
        <row r="11612">
          <cell r="D11612">
            <v>0</v>
          </cell>
          <cell r="G11612">
            <v>0</v>
          </cell>
        </row>
        <row r="11613">
          <cell r="D11613">
            <v>13</v>
          </cell>
          <cell r="G11613">
            <v>1</v>
          </cell>
        </row>
        <row r="11614">
          <cell r="D11614">
            <v>0</v>
          </cell>
          <cell r="G11614">
            <v>0</v>
          </cell>
        </row>
        <row r="11615">
          <cell r="D11615">
            <v>1</v>
          </cell>
          <cell r="G11615">
            <v>0</v>
          </cell>
        </row>
        <row r="11616">
          <cell r="D11616">
            <v>10</v>
          </cell>
          <cell r="G11616">
            <v>1</v>
          </cell>
        </row>
        <row r="11617">
          <cell r="D11617">
            <v>15</v>
          </cell>
          <cell r="G11617">
            <v>0</v>
          </cell>
        </row>
        <row r="11618">
          <cell r="D11618">
            <v>0</v>
          </cell>
          <cell r="G11618">
            <v>0</v>
          </cell>
        </row>
        <row r="11619">
          <cell r="D11619">
            <v>0</v>
          </cell>
          <cell r="G11619">
            <v>0</v>
          </cell>
        </row>
        <row r="11620">
          <cell r="D11620">
            <v>2</v>
          </cell>
          <cell r="G11620">
            <v>0</v>
          </cell>
        </row>
        <row r="11621">
          <cell r="D11621">
            <v>27</v>
          </cell>
          <cell r="G11621">
            <v>1</v>
          </cell>
        </row>
        <row r="11622">
          <cell r="D11622">
            <v>0</v>
          </cell>
          <cell r="G11622">
            <v>0</v>
          </cell>
        </row>
        <row r="11623">
          <cell r="D11623">
            <v>0</v>
          </cell>
          <cell r="G11623">
            <v>0</v>
          </cell>
        </row>
        <row r="11624">
          <cell r="D11624">
            <v>0</v>
          </cell>
          <cell r="G11624">
            <v>0</v>
          </cell>
        </row>
        <row r="11625">
          <cell r="D11625">
            <v>0</v>
          </cell>
          <cell r="G11625">
            <v>0</v>
          </cell>
        </row>
        <row r="11626">
          <cell r="D11626">
            <v>0</v>
          </cell>
          <cell r="G11626">
            <v>0</v>
          </cell>
        </row>
        <row r="11627">
          <cell r="D11627">
            <v>0</v>
          </cell>
          <cell r="G11627">
            <v>0</v>
          </cell>
        </row>
        <row r="11628">
          <cell r="D11628">
            <v>9</v>
          </cell>
          <cell r="G11628">
            <v>1</v>
          </cell>
        </row>
        <row r="11629">
          <cell r="D11629">
            <v>6</v>
          </cell>
          <cell r="G11629">
            <v>0</v>
          </cell>
        </row>
        <row r="11630">
          <cell r="D11630">
            <v>4</v>
          </cell>
          <cell r="G11630">
            <v>0</v>
          </cell>
        </row>
        <row r="11631">
          <cell r="D11631">
            <v>3</v>
          </cell>
          <cell r="G11631">
            <v>0</v>
          </cell>
        </row>
        <row r="11632">
          <cell r="D11632">
            <v>2</v>
          </cell>
          <cell r="G11632">
            <v>0</v>
          </cell>
        </row>
        <row r="11633">
          <cell r="D11633">
            <v>1</v>
          </cell>
          <cell r="G11633">
            <v>0</v>
          </cell>
        </row>
        <row r="11634">
          <cell r="D11634">
            <v>0</v>
          </cell>
          <cell r="G11634">
            <v>0</v>
          </cell>
        </row>
        <row r="11635">
          <cell r="D11635">
            <v>0</v>
          </cell>
          <cell r="G11635">
            <v>0</v>
          </cell>
        </row>
        <row r="11636">
          <cell r="D11636">
            <v>0</v>
          </cell>
          <cell r="G11636">
            <v>0</v>
          </cell>
        </row>
        <row r="11637">
          <cell r="D11637">
            <v>0</v>
          </cell>
          <cell r="G11637">
            <v>0</v>
          </cell>
        </row>
        <row r="11638">
          <cell r="D11638">
            <v>0</v>
          </cell>
          <cell r="G11638">
            <v>0</v>
          </cell>
        </row>
        <row r="11639">
          <cell r="D11639">
            <v>0</v>
          </cell>
          <cell r="G11639">
            <v>0</v>
          </cell>
        </row>
        <row r="11640">
          <cell r="D11640">
            <v>0</v>
          </cell>
          <cell r="G11640">
            <v>0</v>
          </cell>
        </row>
        <row r="11641">
          <cell r="D11641">
            <v>0</v>
          </cell>
          <cell r="G11641">
            <v>0</v>
          </cell>
        </row>
        <row r="11642">
          <cell r="D11642">
            <v>0</v>
          </cell>
          <cell r="G11642">
            <v>0</v>
          </cell>
        </row>
        <row r="11643">
          <cell r="D11643">
            <v>0</v>
          </cell>
          <cell r="G11643">
            <v>0</v>
          </cell>
        </row>
        <row r="11644">
          <cell r="D11644">
            <v>0</v>
          </cell>
          <cell r="G11644">
            <v>0</v>
          </cell>
        </row>
        <row r="11645">
          <cell r="D11645">
            <v>0</v>
          </cell>
          <cell r="G11645">
            <v>0</v>
          </cell>
        </row>
        <row r="11646">
          <cell r="D11646">
            <v>0</v>
          </cell>
          <cell r="G11646">
            <v>0</v>
          </cell>
        </row>
        <row r="11647">
          <cell r="D11647">
            <v>0</v>
          </cell>
          <cell r="G11647">
            <v>0</v>
          </cell>
        </row>
        <row r="11648">
          <cell r="D11648">
            <v>0</v>
          </cell>
          <cell r="G11648">
            <v>0</v>
          </cell>
        </row>
        <row r="11649">
          <cell r="D11649">
            <v>0</v>
          </cell>
          <cell r="G11649">
            <v>0</v>
          </cell>
        </row>
        <row r="11650">
          <cell r="D11650">
            <v>0</v>
          </cell>
          <cell r="G11650">
            <v>0</v>
          </cell>
        </row>
        <row r="11651">
          <cell r="D11651">
            <v>0</v>
          </cell>
          <cell r="G11651">
            <v>0</v>
          </cell>
        </row>
        <row r="11652">
          <cell r="D11652">
            <v>0</v>
          </cell>
          <cell r="G11652">
            <v>0</v>
          </cell>
        </row>
        <row r="11653">
          <cell r="D11653">
            <v>0</v>
          </cell>
          <cell r="G11653">
            <v>0</v>
          </cell>
        </row>
        <row r="11654">
          <cell r="D11654">
            <v>0</v>
          </cell>
          <cell r="G11654">
            <v>0</v>
          </cell>
        </row>
        <row r="11655">
          <cell r="D11655">
            <v>0</v>
          </cell>
          <cell r="G11655">
            <v>0</v>
          </cell>
        </row>
        <row r="11656">
          <cell r="D11656">
            <v>0</v>
          </cell>
          <cell r="G11656">
            <v>0</v>
          </cell>
        </row>
        <row r="11657">
          <cell r="D11657">
            <v>0</v>
          </cell>
          <cell r="G11657">
            <v>0</v>
          </cell>
        </row>
        <row r="11658">
          <cell r="D11658">
            <v>0</v>
          </cell>
          <cell r="G11658">
            <v>0</v>
          </cell>
        </row>
        <row r="11659">
          <cell r="D11659">
            <v>18</v>
          </cell>
          <cell r="G11659">
            <v>2</v>
          </cell>
        </row>
        <row r="11660">
          <cell r="D11660">
            <v>6</v>
          </cell>
          <cell r="G11660">
            <v>0</v>
          </cell>
        </row>
        <row r="11661">
          <cell r="D11661">
            <v>4</v>
          </cell>
          <cell r="G11661">
            <v>0</v>
          </cell>
        </row>
        <row r="11662">
          <cell r="D11662">
            <v>3</v>
          </cell>
          <cell r="G11662">
            <v>0</v>
          </cell>
        </row>
        <row r="11663">
          <cell r="D11663">
            <v>2</v>
          </cell>
          <cell r="G11663">
            <v>0</v>
          </cell>
        </row>
        <row r="11664">
          <cell r="D11664">
            <v>7</v>
          </cell>
          <cell r="G11664">
            <v>0</v>
          </cell>
        </row>
        <row r="11665">
          <cell r="D11665">
            <v>3</v>
          </cell>
          <cell r="G11665">
            <v>0</v>
          </cell>
        </row>
        <row r="11666">
          <cell r="D11666">
            <v>0</v>
          </cell>
          <cell r="G11666">
            <v>0</v>
          </cell>
        </row>
        <row r="11667">
          <cell r="D11667">
            <v>0</v>
          </cell>
          <cell r="G11667">
            <v>0</v>
          </cell>
        </row>
        <row r="11668">
          <cell r="D11668">
            <v>2</v>
          </cell>
          <cell r="G11668">
            <v>0</v>
          </cell>
        </row>
        <row r="11669">
          <cell r="D11669">
            <v>0</v>
          </cell>
          <cell r="G11669">
            <v>0</v>
          </cell>
        </row>
        <row r="11670">
          <cell r="D11670">
            <v>0</v>
          </cell>
          <cell r="G11670">
            <v>0</v>
          </cell>
        </row>
        <row r="11671">
          <cell r="D11671">
            <v>0</v>
          </cell>
          <cell r="G11671">
            <v>0</v>
          </cell>
        </row>
        <row r="11672">
          <cell r="D11672">
            <v>0</v>
          </cell>
          <cell r="G11672">
            <v>0</v>
          </cell>
        </row>
        <row r="11673">
          <cell r="D11673">
            <v>0</v>
          </cell>
          <cell r="G11673">
            <v>0</v>
          </cell>
        </row>
        <row r="11674">
          <cell r="D11674">
            <v>0</v>
          </cell>
          <cell r="G11674">
            <v>0</v>
          </cell>
        </row>
        <row r="11675">
          <cell r="D11675">
            <v>0</v>
          </cell>
          <cell r="G11675">
            <v>0</v>
          </cell>
        </row>
        <row r="11676">
          <cell r="D11676">
            <v>1</v>
          </cell>
          <cell r="G11676">
            <v>0</v>
          </cell>
        </row>
        <row r="11677">
          <cell r="D11677">
            <v>0</v>
          </cell>
          <cell r="G11677">
            <v>0</v>
          </cell>
        </row>
        <row r="11678">
          <cell r="D11678">
            <v>0</v>
          </cell>
          <cell r="G11678">
            <v>0</v>
          </cell>
        </row>
        <row r="11679">
          <cell r="D11679">
            <v>0</v>
          </cell>
          <cell r="G11679">
            <v>0</v>
          </cell>
        </row>
        <row r="11680">
          <cell r="D11680">
            <v>0</v>
          </cell>
          <cell r="G11680">
            <v>0</v>
          </cell>
        </row>
        <row r="11681">
          <cell r="D11681">
            <v>0</v>
          </cell>
          <cell r="G11681">
            <v>0</v>
          </cell>
        </row>
        <row r="11682">
          <cell r="D11682">
            <v>0</v>
          </cell>
          <cell r="G11682">
            <v>0</v>
          </cell>
        </row>
        <row r="11683">
          <cell r="D11683">
            <v>4</v>
          </cell>
          <cell r="G11683">
            <v>0</v>
          </cell>
        </row>
        <row r="11684">
          <cell r="D11684">
            <v>0</v>
          </cell>
          <cell r="G11684">
            <v>0</v>
          </cell>
        </row>
        <row r="11685">
          <cell r="D11685">
            <v>0</v>
          </cell>
          <cell r="G11685">
            <v>0</v>
          </cell>
        </row>
        <row r="11686">
          <cell r="D11686">
            <v>0</v>
          </cell>
          <cell r="G11686">
            <v>0</v>
          </cell>
        </row>
        <row r="11687">
          <cell r="D11687">
            <v>0</v>
          </cell>
          <cell r="G11687">
            <v>0</v>
          </cell>
        </row>
        <row r="11688">
          <cell r="D11688">
            <v>0</v>
          </cell>
          <cell r="G11688">
            <v>0</v>
          </cell>
        </row>
        <row r="11689">
          <cell r="D11689">
            <v>0</v>
          </cell>
          <cell r="G11689">
            <v>0</v>
          </cell>
        </row>
        <row r="11690">
          <cell r="D11690">
            <v>18</v>
          </cell>
          <cell r="G11690">
            <v>2</v>
          </cell>
        </row>
        <row r="11691">
          <cell r="D11691">
            <v>6</v>
          </cell>
          <cell r="G11691">
            <v>0</v>
          </cell>
        </row>
        <row r="11692">
          <cell r="D11692">
            <v>4</v>
          </cell>
          <cell r="G11692">
            <v>0</v>
          </cell>
        </row>
        <row r="11693">
          <cell r="D11693">
            <v>12</v>
          </cell>
          <cell r="G11693">
            <v>1</v>
          </cell>
        </row>
        <row r="11694">
          <cell r="D11694">
            <v>8</v>
          </cell>
          <cell r="G11694">
            <v>0</v>
          </cell>
        </row>
        <row r="11695">
          <cell r="D11695">
            <v>8</v>
          </cell>
          <cell r="G11695">
            <v>0</v>
          </cell>
        </row>
        <row r="11696">
          <cell r="D11696">
            <v>6</v>
          </cell>
          <cell r="G11696">
            <v>0</v>
          </cell>
        </row>
        <row r="11697">
          <cell r="D11697">
            <v>2</v>
          </cell>
          <cell r="G11697">
            <v>0</v>
          </cell>
        </row>
        <row r="11698">
          <cell r="D11698">
            <v>0</v>
          </cell>
          <cell r="G11698">
            <v>0</v>
          </cell>
        </row>
        <row r="11699">
          <cell r="D11699">
            <v>2</v>
          </cell>
          <cell r="G11699">
            <v>0</v>
          </cell>
        </row>
        <row r="11700">
          <cell r="D11700">
            <v>0</v>
          </cell>
          <cell r="G11700">
            <v>0</v>
          </cell>
        </row>
        <row r="11701">
          <cell r="D11701">
            <v>0</v>
          </cell>
          <cell r="G11701">
            <v>0</v>
          </cell>
        </row>
        <row r="11702">
          <cell r="D11702">
            <v>0</v>
          </cell>
          <cell r="G11702">
            <v>0</v>
          </cell>
        </row>
        <row r="11703">
          <cell r="D11703">
            <v>0</v>
          </cell>
          <cell r="G11703">
            <v>0</v>
          </cell>
        </row>
        <row r="11704">
          <cell r="D11704">
            <v>0</v>
          </cell>
          <cell r="G11704">
            <v>0</v>
          </cell>
        </row>
        <row r="11705">
          <cell r="D11705">
            <v>0</v>
          </cell>
          <cell r="G11705">
            <v>0</v>
          </cell>
        </row>
        <row r="11706">
          <cell r="D11706">
            <v>0</v>
          </cell>
          <cell r="G11706">
            <v>0</v>
          </cell>
        </row>
        <row r="11707">
          <cell r="D11707">
            <v>1</v>
          </cell>
          <cell r="G11707">
            <v>0</v>
          </cell>
        </row>
        <row r="11708">
          <cell r="D11708">
            <v>0</v>
          </cell>
          <cell r="G11708">
            <v>0</v>
          </cell>
        </row>
        <row r="11709">
          <cell r="D11709">
            <v>0</v>
          </cell>
          <cell r="G11709">
            <v>0</v>
          </cell>
        </row>
        <row r="11710">
          <cell r="D11710">
            <v>4</v>
          </cell>
          <cell r="G11710">
            <v>0</v>
          </cell>
        </row>
        <row r="11711">
          <cell r="D11711">
            <v>0</v>
          </cell>
          <cell r="G11711">
            <v>0</v>
          </cell>
        </row>
        <row r="11712">
          <cell r="D11712">
            <v>0</v>
          </cell>
          <cell r="G11712">
            <v>0</v>
          </cell>
        </row>
        <row r="11713">
          <cell r="D11713">
            <v>0</v>
          </cell>
          <cell r="G11713">
            <v>0</v>
          </cell>
        </row>
        <row r="11714">
          <cell r="D11714">
            <v>4</v>
          </cell>
          <cell r="G11714">
            <v>0</v>
          </cell>
        </row>
        <row r="11715">
          <cell r="D11715">
            <v>0</v>
          </cell>
          <cell r="G11715">
            <v>0</v>
          </cell>
        </row>
        <row r="11716">
          <cell r="D11716">
            <v>0</v>
          </cell>
          <cell r="G11716">
            <v>0</v>
          </cell>
        </row>
        <row r="11717">
          <cell r="D11717">
            <v>0</v>
          </cell>
          <cell r="G11717">
            <v>0</v>
          </cell>
        </row>
        <row r="11718">
          <cell r="D11718">
            <v>0</v>
          </cell>
          <cell r="G11718">
            <v>0</v>
          </cell>
        </row>
        <row r="11719">
          <cell r="D11719">
            <v>0</v>
          </cell>
          <cell r="G11719">
            <v>0</v>
          </cell>
        </row>
        <row r="11720">
          <cell r="D11720">
            <v>0</v>
          </cell>
          <cell r="G11720">
            <v>0</v>
          </cell>
        </row>
        <row r="11721">
          <cell r="D11721">
            <v>0</v>
          </cell>
          <cell r="G11721">
            <v>0</v>
          </cell>
        </row>
        <row r="11722">
          <cell r="D11722">
            <v>18</v>
          </cell>
          <cell r="G11722">
            <v>2</v>
          </cell>
        </row>
        <row r="11723">
          <cell r="D11723">
            <v>6</v>
          </cell>
          <cell r="G11723">
            <v>0</v>
          </cell>
        </row>
        <row r="11724">
          <cell r="D11724">
            <v>4</v>
          </cell>
          <cell r="G11724">
            <v>0</v>
          </cell>
        </row>
        <row r="11725">
          <cell r="D11725">
            <v>12</v>
          </cell>
          <cell r="G11725">
            <v>1</v>
          </cell>
        </row>
        <row r="11726">
          <cell r="D11726">
            <v>8</v>
          </cell>
          <cell r="G11726">
            <v>0</v>
          </cell>
        </row>
        <row r="11727">
          <cell r="D11727">
            <v>8</v>
          </cell>
          <cell r="G11727">
            <v>0</v>
          </cell>
        </row>
        <row r="11728">
          <cell r="D11728">
            <v>10</v>
          </cell>
          <cell r="G11728">
            <v>0</v>
          </cell>
        </row>
        <row r="11729">
          <cell r="D11729">
            <v>2</v>
          </cell>
          <cell r="G11729">
            <v>0</v>
          </cell>
        </row>
        <row r="11730">
          <cell r="D11730">
            <v>2</v>
          </cell>
          <cell r="G11730">
            <v>0</v>
          </cell>
        </row>
        <row r="11731">
          <cell r="D11731">
            <v>2</v>
          </cell>
          <cell r="G11731">
            <v>0</v>
          </cell>
        </row>
        <row r="11732">
          <cell r="D11732">
            <v>0</v>
          </cell>
          <cell r="G11732">
            <v>0</v>
          </cell>
        </row>
        <row r="11733">
          <cell r="D11733">
            <v>0</v>
          </cell>
          <cell r="G11733">
            <v>0</v>
          </cell>
        </row>
        <row r="11734">
          <cell r="D11734">
            <v>0</v>
          </cell>
          <cell r="G11734">
            <v>0</v>
          </cell>
        </row>
        <row r="11735">
          <cell r="D11735">
            <v>0</v>
          </cell>
          <cell r="G11735">
            <v>0</v>
          </cell>
        </row>
        <row r="11736">
          <cell r="D11736">
            <v>0</v>
          </cell>
          <cell r="G11736">
            <v>0</v>
          </cell>
        </row>
        <row r="11737">
          <cell r="D11737">
            <v>0</v>
          </cell>
          <cell r="G11737">
            <v>0</v>
          </cell>
        </row>
        <row r="11738">
          <cell r="D11738">
            <v>0</v>
          </cell>
          <cell r="G11738">
            <v>0</v>
          </cell>
        </row>
        <row r="11739">
          <cell r="D11739">
            <v>10</v>
          </cell>
          <cell r="G11739">
            <v>1</v>
          </cell>
        </row>
        <row r="11740">
          <cell r="D11740">
            <v>0</v>
          </cell>
          <cell r="G11740">
            <v>0</v>
          </cell>
        </row>
        <row r="11741">
          <cell r="D11741">
            <v>0</v>
          </cell>
          <cell r="G11741">
            <v>0</v>
          </cell>
        </row>
        <row r="11742">
          <cell r="D11742">
            <v>4</v>
          </cell>
          <cell r="G11742">
            <v>0</v>
          </cell>
        </row>
        <row r="11743">
          <cell r="D11743">
            <v>0</v>
          </cell>
          <cell r="G11743">
            <v>0</v>
          </cell>
        </row>
        <row r="11744">
          <cell r="D11744">
            <v>6</v>
          </cell>
          <cell r="G11744">
            <v>0</v>
          </cell>
        </row>
        <row r="11745">
          <cell r="D11745">
            <v>0</v>
          </cell>
          <cell r="G11745">
            <v>0</v>
          </cell>
        </row>
        <row r="11746">
          <cell r="D11746">
            <v>4</v>
          </cell>
          <cell r="G11746">
            <v>0</v>
          </cell>
        </row>
        <row r="11747">
          <cell r="D11747">
            <v>3</v>
          </cell>
          <cell r="G11747">
            <v>0</v>
          </cell>
        </row>
        <row r="11748">
          <cell r="D11748">
            <v>0</v>
          </cell>
          <cell r="G11748">
            <v>0</v>
          </cell>
        </row>
        <row r="11749">
          <cell r="D11749">
            <v>0</v>
          </cell>
          <cell r="G11749">
            <v>0</v>
          </cell>
        </row>
        <row r="11750">
          <cell r="D11750">
            <v>0</v>
          </cell>
          <cell r="G11750">
            <v>0</v>
          </cell>
        </row>
        <row r="11751">
          <cell r="D11751">
            <v>0</v>
          </cell>
          <cell r="G11751">
            <v>0</v>
          </cell>
        </row>
        <row r="11752">
          <cell r="D11752">
            <v>0</v>
          </cell>
          <cell r="G11752">
            <v>0</v>
          </cell>
        </row>
        <row r="11753">
          <cell r="D11753">
            <v>0</v>
          </cell>
          <cell r="G11753">
            <v>0</v>
          </cell>
        </row>
        <row r="11754">
          <cell r="D11754">
            <v>18</v>
          </cell>
          <cell r="G11754">
            <v>2</v>
          </cell>
        </row>
        <row r="11755">
          <cell r="D11755">
            <v>6</v>
          </cell>
          <cell r="G11755">
            <v>0</v>
          </cell>
        </row>
        <row r="11756">
          <cell r="D11756">
            <v>4</v>
          </cell>
          <cell r="G11756">
            <v>0</v>
          </cell>
        </row>
        <row r="11757">
          <cell r="D11757">
            <v>12</v>
          </cell>
          <cell r="G11757">
            <v>1</v>
          </cell>
        </row>
        <row r="11758">
          <cell r="D11758">
            <v>14</v>
          </cell>
          <cell r="G11758">
            <v>0</v>
          </cell>
        </row>
        <row r="11759">
          <cell r="D11759">
            <v>17</v>
          </cell>
          <cell r="G11759">
            <v>1</v>
          </cell>
        </row>
        <row r="11760">
          <cell r="D11760">
            <v>10</v>
          </cell>
          <cell r="G11760">
            <v>0</v>
          </cell>
        </row>
        <row r="11761">
          <cell r="D11761">
            <v>5</v>
          </cell>
          <cell r="G11761">
            <v>0</v>
          </cell>
        </row>
        <row r="11762">
          <cell r="D11762">
            <v>2</v>
          </cell>
          <cell r="G11762">
            <v>0</v>
          </cell>
        </row>
        <row r="11763">
          <cell r="D11763">
            <v>2</v>
          </cell>
          <cell r="G11763">
            <v>0</v>
          </cell>
        </row>
        <row r="11764">
          <cell r="D11764">
            <v>0</v>
          </cell>
          <cell r="G11764">
            <v>0</v>
          </cell>
        </row>
        <row r="11765">
          <cell r="D11765">
            <v>0</v>
          </cell>
          <cell r="G11765">
            <v>0</v>
          </cell>
        </row>
        <row r="11766">
          <cell r="D11766">
            <v>0</v>
          </cell>
          <cell r="G11766">
            <v>0</v>
          </cell>
        </row>
        <row r="11767">
          <cell r="D11767">
            <v>0</v>
          </cell>
          <cell r="G11767">
            <v>0</v>
          </cell>
        </row>
        <row r="11768">
          <cell r="D11768">
            <v>0</v>
          </cell>
          <cell r="G11768">
            <v>0</v>
          </cell>
        </row>
        <row r="11769">
          <cell r="D11769">
            <v>0</v>
          </cell>
          <cell r="G11769">
            <v>0</v>
          </cell>
        </row>
        <row r="11770">
          <cell r="D11770">
            <v>1</v>
          </cell>
          <cell r="G11770">
            <v>0</v>
          </cell>
        </row>
        <row r="11771">
          <cell r="D11771">
            <v>10</v>
          </cell>
          <cell r="G11771">
            <v>1</v>
          </cell>
        </row>
        <row r="11772">
          <cell r="D11772">
            <v>0</v>
          </cell>
          <cell r="G11772">
            <v>0</v>
          </cell>
        </row>
        <row r="11773">
          <cell r="D11773">
            <v>0</v>
          </cell>
          <cell r="G11773">
            <v>0</v>
          </cell>
        </row>
        <row r="11774">
          <cell r="D11774">
            <v>4</v>
          </cell>
          <cell r="G11774">
            <v>0</v>
          </cell>
        </row>
        <row r="11775">
          <cell r="D11775">
            <v>4</v>
          </cell>
          <cell r="G11775">
            <v>0</v>
          </cell>
        </row>
        <row r="11776">
          <cell r="D11776">
            <v>6</v>
          </cell>
          <cell r="G11776">
            <v>0</v>
          </cell>
        </row>
        <row r="11777">
          <cell r="D11777">
            <v>2</v>
          </cell>
          <cell r="G11777">
            <v>0</v>
          </cell>
        </row>
        <row r="11778">
          <cell r="D11778">
            <v>4</v>
          </cell>
          <cell r="G11778">
            <v>0</v>
          </cell>
        </row>
        <row r="11779">
          <cell r="D11779">
            <v>3</v>
          </cell>
          <cell r="G11779">
            <v>0</v>
          </cell>
        </row>
        <row r="11780">
          <cell r="D11780">
            <v>0</v>
          </cell>
          <cell r="G11780">
            <v>0</v>
          </cell>
        </row>
        <row r="11781">
          <cell r="D11781">
            <v>0</v>
          </cell>
          <cell r="G11781">
            <v>0</v>
          </cell>
        </row>
        <row r="11782">
          <cell r="D11782">
            <v>0</v>
          </cell>
          <cell r="G11782">
            <v>0</v>
          </cell>
        </row>
        <row r="11783">
          <cell r="D11783">
            <v>0</v>
          </cell>
          <cell r="G11783">
            <v>0</v>
          </cell>
        </row>
        <row r="11784">
          <cell r="D11784">
            <v>0</v>
          </cell>
          <cell r="G11784">
            <v>0</v>
          </cell>
        </row>
        <row r="11785">
          <cell r="D11785">
            <v>0</v>
          </cell>
          <cell r="G11785">
            <v>0</v>
          </cell>
        </row>
        <row r="11786">
          <cell r="D11786">
            <v>0</v>
          </cell>
          <cell r="G11786">
            <v>0</v>
          </cell>
        </row>
        <row r="11787">
          <cell r="D11787">
            <v>0</v>
          </cell>
          <cell r="G11787">
            <v>0</v>
          </cell>
        </row>
        <row r="11788">
          <cell r="D11788">
            <v>0</v>
          </cell>
          <cell r="G11788">
            <v>0</v>
          </cell>
        </row>
        <row r="11789">
          <cell r="D11789">
            <v>18</v>
          </cell>
          <cell r="G11789">
            <v>2</v>
          </cell>
        </row>
        <row r="11790">
          <cell r="D11790">
            <v>6</v>
          </cell>
          <cell r="G11790">
            <v>0</v>
          </cell>
        </row>
        <row r="11791">
          <cell r="D11791">
            <v>4</v>
          </cell>
          <cell r="G11791">
            <v>0</v>
          </cell>
        </row>
        <row r="11792">
          <cell r="D11792">
            <v>12</v>
          </cell>
          <cell r="G11792">
            <v>1</v>
          </cell>
        </row>
        <row r="11793">
          <cell r="D11793">
            <v>14</v>
          </cell>
          <cell r="G11793">
            <v>0</v>
          </cell>
        </row>
        <row r="11794">
          <cell r="D11794">
            <v>17</v>
          </cell>
          <cell r="G11794">
            <v>1</v>
          </cell>
        </row>
        <row r="11795">
          <cell r="D11795">
            <v>10</v>
          </cell>
          <cell r="G11795">
            <v>0</v>
          </cell>
        </row>
        <row r="11796">
          <cell r="D11796">
            <v>7</v>
          </cell>
          <cell r="G11796">
            <v>0</v>
          </cell>
        </row>
        <row r="11797">
          <cell r="D11797">
            <v>2</v>
          </cell>
          <cell r="G11797">
            <v>0</v>
          </cell>
        </row>
        <row r="11798">
          <cell r="D11798">
            <v>2</v>
          </cell>
          <cell r="G11798">
            <v>0</v>
          </cell>
        </row>
        <row r="11799">
          <cell r="D11799">
            <v>0</v>
          </cell>
          <cell r="G11799">
            <v>0</v>
          </cell>
        </row>
        <row r="11800">
          <cell r="D11800">
            <v>0</v>
          </cell>
          <cell r="G11800">
            <v>0</v>
          </cell>
        </row>
        <row r="11801">
          <cell r="D11801">
            <v>4</v>
          </cell>
          <cell r="G11801">
            <v>0</v>
          </cell>
        </row>
        <row r="11802">
          <cell r="D11802">
            <v>1</v>
          </cell>
          <cell r="G11802">
            <v>0</v>
          </cell>
        </row>
        <row r="11803">
          <cell r="D11803">
            <v>0</v>
          </cell>
          <cell r="G11803">
            <v>0</v>
          </cell>
        </row>
        <row r="11804">
          <cell r="D11804">
            <v>0</v>
          </cell>
          <cell r="G11804">
            <v>0</v>
          </cell>
        </row>
        <row r="11805">
          <cell r="D11805">
            <v>1</v>
          </cell>
          <cell r="G11805">
            <v>0</v>
          </cell>
        </row>
        <row r="11806">
          <cell r="D11806">
            <v>16</v>
          </cell>
          <cell r="G11806">
            <v>1</v>
          </cell>
        </row>
        <row r="11807">
          <cell r="D11807">
            <v>0</v>
          </cell>
          <cell r="G11807">
            <v>0</v>
          </cell>
        </row>
        <row r="11808">
          <cell r="D11808">
            <v>0</v>
          </cell>
          <cell r="G11808">
            <v>0</v>
          </cell>
        </row>
        <row r="11809">
          <cell r="D11809">
            <v>13</v>
          </cell>
          <cell r="G11809">
            <v>1</v>
          </cell>
        </row>
        <row r="11810">
          <cell r="D11810">
            <v>4</v>
          </cell>
          <cell r="G11810">
            <v>0</v>
          </cell>
        </row>
        <row r="11811">
          <cell r="D11811">
            <v>6</v>
          </cell>
          <cell r="G11811">
            <v>0</v>
          </cell>
        </row>
        <row r="11812">
          <cell r="D11812">
            <v>2</v>
          </cell>
          <cell r="G11812">
            <v>0</v>
          </cell>
        </row>
        <row r="11813">
          <cell r="D11813">
            <v>7</v>
          </cell>
          <cell r="G11813">
            <v>0</v>
          </cell>
        </row>
        <row r="11814">
          <cell r="D11814">
            <v>3</v>
          </cell>
          <cell r="G11814">
            <v>0</v>
          </cell>
        </row>
        <row r="11815">
          <cell r="D11815">
            <v>0</v>
          </cell>
          <cell r="G11815">
            <v>0</v>
          </cell>
        </row>
        <row r="11816">
          <cell r="D11816">
            <v>0</v>
          </cell>
          <cell r="G11816">
            <v>0</v>
          </cell>
        </row>
        <row r="11817">
          <cell r="D11817">
            <v>0</v>
          </cell>
          <cell r="G11817">
            <v>0</v>
          </cell>
        </row>
        <row r="11818">
          <cell r="D11818">
            <v>0</v>
          </cell>
          <cell r="G11818">
            <v>0</v>
          </cell>
        </row>
        <row r="11819">
          <cell r="D11819">
            <v>0</v>
          </cell>
          <cell r="G11819">
            <v>0</v>
          </cell>
        </row>
        <row r="11820">
          <cell r="D11820">
            <v>0</v>
          </cell>
          <cell r="G11820">
            <v>0</v>
          </cell>
        </row>
        <row r="11821">
          <cell r="D11821">
            <v>0</v>
          </cell>
          <cell r="G11821">
            <v>0</v>
          </cell>
        </row>
        <row r="11822">
          <cell r="D11822">
            <v>0</v>
          </cell>
          <cell r="G11822">
            <v>0</v>
          </cell>
        </row>
        <row r="11823">
          <cell r="D11823">
            <v>0</v>
          </cell>
          <cell r="G11823">
            <v>0</v>
          </cell>
        </row>
        <row r="11824">
          <cell r="D11824">
            <v>18</v>
          </cell>
          <cell r="G11824">
            <v>2</v>
          </cell>
        </row>
        <row r="11825">
          <cell r="D11825">
            <v>6</v>
          </cell>
          <cell r="G11825">
            <v>0</v>
          </cell>
        </row>
        <row r="11826">
          <cell r="D11826">
            <v>4</v>
          </cell>
          <cell r="G11826">
            <v>0</v>
          </cell>
        </row>
        <row r="11827">
          <cell r="D11827">
            <v>12</v>
          </cell>
          <cell r="G11827">
            <v>1</v>
          </cell>
        </row>
        <row r="11828">
          <cell r="D11828">
            <v>17</v>
          </cell>
          <cell r="G11828">
            <v>0</v>
          </cell>
        </row>
        <row r="11829">
          <cell r="D11829">
            <v>26</v>
          </cell>
          <cell r="G11829">
            <v>2</v>
          </cell>
        </row>
        <row r="11830">
          <cell r="D11830">
            <v>10</v>
          </cell>
          <cell r="G11830">
            <v>0</v>
          </cell>
        </row>
        <row r="11831">
          <cell r="D11831">
            <v>7</v>
          </cell>
          <cell r="G11831">
            <v>0</v>
          </cell>
        </row>
        <row r="11832">
          <cell r="D11832">
            <v>2</v>
          </cell>
          <cell r="G11832">
            <v>0</v>
          </cell>
        </row>
        <row r="11833">
          <cell r="D11833">
            <v>2</v>
          </cell>
          <cell r="G11833">
            <v>0</v>
          </cell>
        </row>
        <row r="11834">
          <cell r="D11834">
            <v>0</v>
          </cell>
          <cell r="G11834">
            <v>0</v>
          </cell>
        </row>
        <row r="11835">
          <cell r="D11835">
            <v>0</v>
          </cell>
          <cell r="G11835">
            <v>0</v>
          </cell>
        </row>
        <row r="11836">
          <cell r="D11836">
            <v>4</v>
          </cell>
          <cell r="G11836">
            <v>0</v>
          </cell>
        </row>
        <row r="11837">
          <cell r="D11837">
            <v>3</v>
          </cell>
          <cell r="G11837">
            <v>0</v>
          </cell>
        </row>
        <row r="11838">
          <cell r="D11838">
            <v>0</v>
          </cell>
          <cell r="G11838">
            <v>0</v>
          </cell>
        </row>
        <row r="11839">
          <cell r="D11839">
            <v>0</v>
          </cell>
          <cell r="G11839">
            <v>0</v>
          </cell>
        </row>
        <row r="11840">
          <cell r="D11840">
            <v>1</v>
          </cell>
          <cell r="G11840">
            <v>0</v>
          </cell>
        </row>
        <row r="11841">
          <cell r="D11841">
            <v>20</v>
          </cell>
          <cell r="G11841">
            <v>1</v>
          </cell>
        </row>
        <row r="11842">
          <cell r="D11842">
            <v>1</v>
          </cell>
          <cell r="G11842">
            <v>0</v>
          </cell>
        </row>
        <row r="11843">
          <cell r="D11843">
            <v>0</v>
          </cell>
          <cell r="G11843">
            <v>0</v>
          </cell>
        </row>
        <row r="11844">
          <cell r="D11844">
            <v>13</v>
          </cell>
          <cell r="G11844">
            <v>1</v>
          </cell>
        </row>
        <row r="11845">
          <cell r="D11845">
            <v>10</v>
          </cell>
          <cell r="G11845">
            <v>0</v>
          </cell>
        </row>
        <row r="11846">
          <cell r="D11846">
            <v>6</v>
          </cell>
          <cell r="G11846">
            <v>0</v>
          </cell>
        </row>
        <row r="11847">
          <cell r="D11847">
            <v>2</v>
          </cell>
          <cell r="G11847">
            <v>0</v>
          </cell>
        </row>
        <row r="11848">
          <cell r="D11848">
            <v>7</v>
          </cell>
          <cell r="G11848">
            <v>0</v>
          </cell>
        </row>
        <row r="11849">
          <cell r="D11849">
            <v>3</v>
          </cell>
          <cell r="G11849">
            <v>0</v>
          </cell>
        </row>
        <row r="11850">
          <cell r="D11850">
            <v>0</v>
          </cell>
          <cell r="G11850">
            <v>0</v>
          </cell>
        </row>
        <row r="11851">
          <cell r="D11851">
            <v>0</v>
          </cell>
          <cell r="G11851">
            <v>0</v>
          </cell>
        </row>
        <row r="11852">
          <cell r="D11852">
            <v>0</v>
          </cell>
          <cell r="G11852">
            <v>0</v>
          </cell>
        </row>
        <row r="11853">
          <cell r="D11853">
            <v>0</v>
          </cell>
          <cell r="G11853">
            <v>0</v>
          </cell>
        </row>
        <row r="11854">
          <cell r="D11854">
            <v>0</v>
          </cell>
          <cell r="G11854">
            <v>0</v>
          </cell>
        </row>
        <row r="11855">
          <cell r="D11855">
            <v>0</v>
          </cell>
          <cell r="G11855">
            <v>0</v>
          </cell>
        </row>
        <row r="11856">
          <cell r="D11856">
            <v>0</v>
          </cell>
          <cell r="G11856">
            <v>0</v>
          </cell>
        </row>
        <row r="11857">
          <cell r="D11857">
            <v>0</v>
          </cell>
          <cell r="G11857">
            <v>0</v>
          </cell>
        </row>
        <row r="11858">
          <cell r="D11858">
            <v>0</v>
          </cell>
          <cell r="G11858">
            <v>0</v>
          </cell>
        </row>
        <row r="11859">
          <cell r="D11859">
            <v>18</v>
          </cell>
          <cell r="G11859">
            <v>2</v>
          </cell>
        </row>
        <row r="11860">
          <cell r="D11860">
            <v>6</v>
          </cell>
          <cell r="G11860">
            <v>0</v>
          </cell>
        </row>
        <row r="11861">
          <cell r="D11861">
            <v>4</v>
          </cell>
          <cell r="G11861">
            <v>0</v>
          </cell>
        </row>
        <row r="11862">
          <cell r="D11862">
            <v>12</v>
          </cell>
          <cell r="G11862">
            <v>1</v>
          </cell>
        </row>
        <row r="11863">
          <cell r="D11863">
            <v>17</v>
          </cell>
          <cell r="G11863">
            <v>0</v>
          </cell>
        </row>
        <row r="11864">
          <cell r="D11864">
            <v>30</v>
          </cell>
          <cell r="G11864">
            <v>2</v>
          </cell>
        </row>
        <row r="11865">
          <cell r="D11865">
            <v>10</v>
          </cell>
          <cell r="G11865">
            <v>0</v>
          </cell>
        </row>
        <row r="11866">
          <cell r="D11866">
            <v>10</v>
          </cell>
          <cell r="G11866">
            <v>0</v>
          </cell>
        </row>
        <row r="11867">
          <cell r="D11867">
            <v>2</v>
          </cell>
          <cell r="G11867">
            <v>0</v>
          </cell>
        </row>
        <row r="11868">
          <cell r="D11868">
            <v>2</v>
          </cell>
          <cell r="G11868">
            <v>0</v>
          </cell>
        </row>
        <row r="11869">
          <cell r="D11869">
            <v>0</v>
          </cell>
          <cell r="G11869">
            <v>0</v>
          </cell>
        </row>
        <row r="11870">
          <cell r="D11870">
            <v>0</v>
          </cell>
          <cell r="G11870">
            <v>0</v>
          </cell>
        </row>
        <row r="11871">
          <cell r="D11871">
            <v>5</v>
          </cell>
          <cell r="G11871">
            <v>0</v>
          </cell>
        </row>
        <row r="11872">
          <cell r="D11872">
            <v>3</v>
          </cell>
          <cell r="G11872">
            <v>0</v>
          </cell>
        </row>
        <row r="11873">
          <cell r="D11873">
            <v>0</v>
          </cell>
          <cell r="G11873">
            <v>0</v>
          </cell>
        </row>
        <row r="11874">
          <cell r="D11874">
            <v>0</v>
          </cell>
          <cell r="G11874">
            <v>0</v>
          </cell>
        </row>
        <row r="11875">
          <cell r="D11875">
            <v>1</v>
          </cell>
          <cell r="G11875">
            <v>0</v>
          </cell>
        </row>
        <row r="11876">
          <cell r="D11876">
            <v>20</v>
          </cell>
          <cell r="G11876">
            <v>1</v>
          </cell>
        </row>
        <row r="11877">
          <cell r="D11877">
            <v>1</v>
          </cell>
          <cell r="G11877">
            <v>0</v>
          </cell>
        </row>
        <row r="11878">
          <cell r="D11878">
            <v>0</v>
          </cell>
          <cell r="G11878">
            <v>0</v>
          </cell>
        </row>
        <row r="11879">
          <cell r="D11879">
            <v>19</v>
          </cell>
          <cell r="G11879">
            <v>1</v>
          </cell>
        </row>
        <row r="11880">
          <cell r="D11880">
            <v>10</v>
          </cell>
          <cell r="G11880">
            <v>0</v>
          </cell>
        </row>
        <row r="11881">
          <cell r="D11881">
            <v>6</v>
          </cell>
          <cell r="G11881">
            <v>0</v>
          </cell>
        </row>
        <row r="11882">
          <cell r="D11882">
            <v>11</v>
          </cell>
          <cell r="G11882">
            <v>1</v>
          </cell>
        </row>
        <row r="11883">
          <cell r="D11883">
            <v>7</v>
          </cell>
          <cell r="G11883">
            <v>0</v>
          </cell>
        </row>
        <row r="11884">
          <cell r="D11884">
            <v>3</v>
          </cell>
          <cell r="G11884">
            <v>0</v>
          </cell>
        </row>
        <row r="11885">
          <cell r="D11885">
            <v>0</v>
          </cell>
          <cell r="G11885">
            <v>0</v>
          </cell>
        </row>
        <row r="11886">
          <cell r="D11886">
            <v>0</v>
          </cell>
          <cell r="G11886">
            <v>0</v>
          </cell>
        </row>
        <row r="11887">
          <cell r="D11887">
            <v>0</v>
          </cell>
          <cell r="G11887">
            <v>0</v>
          </cell>
        </row>
        <row r="11888">
          <cell r="D11888">
            <v>0</v>
          </cell>
          <cell r="G11888">
            <v>0</v>
          </cell>
        </row>
        <row r="11889">
          <cell r="D11889">
            <v>0</v>
          </cell>
          <cell r="G11889">
            <v>0</v>
          </cell>
        </row>
        <row r="11890">
          <cell r="D11890">
            <v>0</v>
          </cell>
          <cell r="G11890">
            <v>0</v>
          </cell>
        </row>
        <row r="11891">
          <cell r="D11891">
            <v>2</v>
          </cell>
          <cell r="G11891">
            <v>0</v>
          </cell>
        </row>
        <row r="11892">
          <cell r="D11892">
            <v>0</v>
          </cell>
          <cell r="G11892">
            <v>0</v>
          </cell>
        </row>
        <row r="11893">
          <cell r="D11893">
            <v>0</v>
          </cell>
          <cell r="G11893">
            <v>0</v>
          </cell>
        </row>
        <row r="11894">
          <cell r="D11894">
            <v>0</v>
          </cell>
          <cell r="G11894">
            <v>0</v>
          </cell>
        </row>
        <row r="11895">
          <cell r="D11895">
            <v>18</v>
          </cell>
          <cell r="G11895">
            <v>2</v>
          </cell>
        </row>
        <row r="11896">
          <cell r="D11896">
            <v>6</v>
          </cell>
          <cell r="G11896">
            <v>0</v>
          </cell>
        </row>
        <row r="11897">
          <cell r="D11897">
            <v>4</v>
          </cell>
          <cell r="G11897">
            <v>0</v>
          </cell>
        </row>
        <row r="11898">
          <cell r="D11898">
            <v>15</v>
          </cell>
          <cell r="G11898">
            <v>1</v>
          </cell>
        </row>
        <row r="11899">
          <cell r="D11899">
            <v>21</v>
          </cell>
          <cell r="G11899">
            <v>0</v>
          </cell>
        </row>
        <row r="11900">
          <cell r="D11900">
            <v>30</v>
          </cell>
          <cell r="G11900">
            <v>2</v>
          </cell>
        </row>
        <row r="11901">
          <cell r="D11901">
            <v>10</v>
          </cell>
          <cell r="G11901">
            <v>0</v>
          </cell>
        </row>
        <row r="11902">
          <cell r="D11902">
            <v>10</v>
          </cell>
          <cell r="G11902">
            <v>0</v>
          </cell>
        </row>
        <row r="11903">
          <cell r="D11903">
            <v>2</v>
          </cell>
          <cell r="G11903">
            <v>0</v>
          </cell>
        </row>
        <row r="11904">
          <cell r="D11904">
            <v>2</v>
          </cell>
          <cell r="G11904">
            <v>0</v>
          </cell>
        </row>
        <row r="11905">
          <cell r="D11905">
            <v>0</v>
          </cell>
          <cell r="G11905">
            <v>0</v>
          </cell>
        </row>
        <row r="11906">
          <cell r="D11906">
            <v>0</v>
          </cell>
          <cell r="G11906">
            <v>0</v>
          </cell>
        </row>
        <row r="11907">
          <cell r="D11907">
            <v>5</v>
          </cell>
          <cell r="G11907">
            <v>0</v>
          </cell>
        </row>
        <row r="11908">
          <cell r="D11908">
            <v>5</v>
          </cell>
          <cell r="G11908">
            <v>0</v>
          </cell>
        </row>
        <row r="11909">
          <cell r="D11909">
            <v>0</v>
          </cell>
          <cell r="G11909">
            <v>0</v>
          </cell>
        </row>
        <row r="11910">
          <cell r="D11910">
            <v>0</v>
          </cell>
          <cell r="G11910">
            <v>0</v>
          </cell>
        </row>
        <row r="11911">
          <cell r="D11911">
            <v>1</v>
          </cell>
          <cell r="G11911">
            <v>0</v>
          </cell>
        </row>
        <row r="11912">
          <cell r="D11912">
            <v>29</v>
          </cell>
          <cell r="G11912">
            <v>2</v>
          </cell>
        </row>
        <row r="11913">
          <cell r="D11913">
            <v>1</v>
          </cell>
          <cell r="G11913">
            <v>0</v>
          </cell>
        </row>
        <row r="11914">
          <cell r="D11914">
            <v>0</v>
          </cell>
          <cell r="G11914">
            <v>0</v>
          </cell>
        </row>
        <row r="11915">
          <cell r="D11915">
            <v>19</v>
          </cell>
          <cell r="G11915">
            <v>1</v>
          </cell>
        </row>
        <row r="11916">
          <cell r="D11916">
            <v>10</v>
          </cell>
          <cell r="G11916">
            <v>0</v>
          </cell>
        </row>
        <row r="11917">
          <cell r="D11917">
            <v>6</v>
          </cell>
          <cell r="G11917">
            <v>0</v>
          </cell>
        </row>
        <row r="11918">
          <cell r="D11918">
            <v>17</v>
          </cell>
          <cell r="G11918">
            <v>1</v>
          </cell>
        </row>
        <row r="11919">
          <cell r="D11919">
            <v>7</v>
          </cell>
          <cell r="G11919">
            <v>0</v>
          </cell>
        </row>
        <row r="11920">
          <cell r="D11920">
            <v>3</v>
          </cell>
          <cell r="G11920">
            <v>0</v>
          </cell>
        </row>
        <row r="11921">
          <cell r="D11921">
            <v>1</v>
          </cell>
          <cell r="G11921">
            <v>0</v>
          </cell>
        </row>
        <row r="11922">
          <cell r="D11922">
            <v>0</v>
          </cell>
          <cell r="G11922">
            <v>0</v>
          </cell>
        </row>
        <row r="11923">
          <cell r="D11923">
            <v>0</v>
          </cell>
          <cell r="G11923">
            <v>0</v>
          </cell>
        </row>
        <row r="11924">
          <cell r="D11924">
            <v>0</v>
          </cell>
          <cell r="G11924">
            <v>0</v>
          </cell>
        </row>
        <row r="11925">
          <cell r="D11925">
            <v>0</v>
          </cell>
          <cell r="G11925">
            <v>0</v>
          </cell>
        </row>
        <row r="11926">
          <cell r="D11926">
            <v>0</v>
          </cell>
          <cell r="G11926">
            <v>0</v>
          </cell>
        </row>
        <row r="11927">
          <cell r="D11927">
            <v>2</v>
          </cell>
          <cell r="G11927">
            <v>0</v>
          </cell>
        </row>
        <row r="11928">
          <cell r="D11928">
            <v>0</v>
          </cell>
          <cell r="G11928">
            <v>0</v>
          </cell>
        </row>
        <row r="11929">
          <cell r="D11929">
            <v>0</v>
          </cell>
          <cell r="G11929">
            <v>0</v>
          </cell>
        </row>
        <row r="11930">
          <cell r="D11930">
            <v>0</v>
          </cell>
          <cell r="G11930">
            <v>0</v>
          </cell>
        </row>
        <row r="11931">
          <cell r="D11931">
            <v>0</v>
          </cell>
          <cell r="G11931">
            <v>0</v>
          </cell>
        </row>
        <row r="11932">
          <cell r="D11932">
            <v>0</v>
          </cell>
          <cell r="G11932">
            <v>0</v>
          </cell>
        </row>
        <row r="11933">
          <cell r="D11933">
            <v>19</v>
          </cell>
          <cell r="G11933">
            <v>2</v>
          </cell>
        </row>
        <row r="11934">
          <cell r="D11934">
            <v>6</v>
          </cell>
          <cell r="G11934">
            <v>0</v>
          </cell>
        </row>
        <row r="11935">
          <cell r="D11935">
            <v>4</v>
          </cell>
          <cell r="G11935">
            <v>0</v>
          </cell>
        </row>
        <row r="11936">
          <cell r="D11936">
            <v>24</v>
          </cell>
          <cell r="G11936">
            <v>2</v>
          </cell>
        </row>
        <row r="11937">
          <cell r="D11937">
            <v>21</v>
          </cell>
          <cell r="G11937">
            <v>0</v>
          </cell>
        </row>
        <row r="11938">
          <cell r="D11938">
            <v>30</v>
          </cell>
          <cell r="G11938">
            <v>2</v>
          </cell>
        </row>
        <row r="11939">
          <cell r="D11939">
            <v>10</v>
          </cell>
          <cell r="G11939">
            <v>0</v>
          </cell>
        </row>
        <row r="11940">
          <cell r="D11940">
            <v>13</v>
          </cell>
          <cell r="G11940">
            <v>0</v>
          </cell>
        </row>
        <row r="11941">
          <cell r="D11941">
            <v>2</v>
          </cell>
          <cell r="G11941">
            <v>0</v>
          </cell>
        </row>
        <row r="11942">
          <cell r="D11942">
            <v>2</v>
          </cell>
          <cell r="G11942">
            <v>0</v>
          </cell>
        </row>
        <row r="11943">
          <cell r="D11943">
            <v>0</v>
          </cell>
          <cell r="G11943">
            <v>0</v>
          </cell>
        </row>
        <row r="11944">
          <cell r="D11944">
            <v>0</v>
          </cell>
          <cell r="G11944">
            <v>0</v>
          </cell>
        </row>
        <row r="11945">
          <cell r="D11945">
            <v>5</v>
          </cell>
          <cell r="G11945">
            <v>0</v>
          </cell>
        </row>
        <row r="11946">
          <cell r="D11946">
            <v>7</v>
          </cell>
          <cell r="G11946">
            <v>0</v>
          </cell>
        </row>
        <row r="11947">
          <cell r="D11947">
            <v>0</v>
          </cell>
          <cell r="G11947">
            <v>0</v>
          </cell>
        </row>
        <row r="11948">
          <cell r="D11948">
            <v>0</v>
          </cell>
          <cell r="G11948">
            <v>0</v>
          </cell>
        </row>
        <row r="11949">
          <cell r="D11949">
            <v>1</v>
          </cell>
          <cell r="G11949">
            <v>0</v>
          </cell>
        </row>
        <row r="11950">
          <cell r="D11950">
            <v>35</v>
          </cell>
          <cell r="G11950">
            <v>2</v>
          </cell>
        </row>
        <row r="11951">
          <cell r="D11951">
            <v>1</v>
          </cell>
          <cell r="G11951">
            <v>0</v>
          </cell>
        </row>
        <row r="11952">
          <cell r="D11952">
            <v>0</v>
          </cell>
          <cell r="G11952">
            <v>0</v>
          </cell>
        </row>
        <row r="11953">
          <cell r="D11953">
            <v>19</v>
          </cell>
          <cell r="G11953">
            <v>1</v>
          </cell>
        </row>
        <row r="11954">
          <cell r="D11954">
            <v>10</v>
          </cell>
          <cell r="G11954">
            <v>0</v>
          </cell>
        </row>
        <row r="11955">
          <cell r="D11955">
            <v>6</v>
          </cell>
          <cell r="G11955">
            <v>0</v>
          </cell>
        </row>
        <row r="11956">
          <cell r="D11956">
            <v>17</v>
          </cell>
          <cell r="G11956">
            <v>1</v>
          </cell>
        </row>
        <row r="11957">
          <cell r="D11957">
            <v>7</v>
          </cell>
          <cell r="G11957">
            <v>0</v>
          </cell>
        </row>
        <row r="11958">
          <cell r="D11958">
            <v>3</v>
          </cell>
          <cell r="G11958">
            <v>0</v>
          </cell>
        </row>
        <row r="11959">
          <cell r="D11959">
            <v>1</v>
          </cell>
          <cell r="G11959">
            <v>0</v>
          </cell>
        </row>
        <row r="11960">
          <cell r="D11960">
            <v>0</v>
          </cell>
          <cell r="G11960">
            <v>0</v>
          </cell>
        </row>
        <row r="11961">
          <cell r="D11961">
            <v>0</v>
          </cell>
          <cell r="G11961">
            <v>0</v>
          </cell>
        </row>
        <row r="11962">
          <cell r="D11962">
            <v>0</v>
          </cell>
          <cell r="G11962">
            <v>0</v>
          </cell>
        </row>
        <row r="11963">
          <cell r="D11963">
            <v>0</v>
          </cell>
          <cell r="G11963">
            <v>0</v>
          </cell>
        </row>
        <row r="11964">
          <cell r="D11964">
            <v>0</v>
          </cell>
          <cell r="G11964">
            <v>0</v>
          </cell>
        </row>
        <row r="11965">
          <cell r="D11965">
            <v>2</v>
          </cell>
          <cell r="G11965">
            <v>0</v>
          </cell>
        </row>
        <row r="11966">
          <cell r="D11966">
            <v>0</v>
          </cell>
          <cell r="G11966">
            <v>0</v>
          </cell>
        </row>
        <row r="11967">
          <cell r="D11967">
            <v>0</v>
          </cell>
          <cell r="G11967">
            <v>0</v>
          </cell>
        </row>
        <row r="11968">
          <cell r="D11968">
            <v>0</v>
          </cell>
          <cell r="G11968">
            <v>0</v>
          </cell>
        </row>
        <row r="11969">
          <cell r="D11969">
            <v>4</v>
          </cell>
          <cell r="G11969">
            <v>0</v>
          </cell>
        </row>
        <row r="11970">
          <cell r="D11970">
            <v>0</v>
          </cell>
          <cell r="G11970">
            <v>0</v>
          </cell>
        </row>
        <row r="11971">
          <cell r="D11971">
            <v>25</v>
          </cell>
          <cell r="G11971">
            <v>2</v>
          </cell>
        </row>
        <row r="11972">
          <cell r="D11972">
            <v>6</v>
          </cell>
          <cell r="G11972">
            <v>0</v>
          </cell>
        </row>
        <row r="11973">
          <cell r="D11973">
            <v>13</v>
          </cell>
          <cell r="G11973">
            <v>1</v>
          </cell>
        </row>
        <row r="11974">
          <cell r="D11974">
            <v>24</v>
          </cell>
          <cell r="G11974">
            <v>2</v>
          </cell>
        </row>
        <row r="11975">
          <cell r="D11975">
            <v>23</v>
          </cell>
          <cell r="G11975">
            <v>0</v>
          </cell>
        </row>
        <row r="11976">
          <cell r="D11976">
            <v>30</v>
          </cell>
          <cell r="G11976">
            <v>2</v>
          </cell>
        </row>
        <row r="11977">
          <cell r="D11977">
            <v>11</v>
          </cell>
          <cell r="G11977">
            <v>0</v>
          </cell>
        </row>
        <row r="11978">
          <cell r="D11978">
            <v>13</v>
          </cell>
          <cell r="G11978">
            <v>0</v>
          </cell>
        </row>
        <row r="11979">
          <cell r="D11979">
            <v>2</v>
          </cell>
          <cell r="G11979">
            <v>0</v>
          </cell>
        </row>
        <row r="11980">
          <cell r="D11980">
            <v>2</v>
          </cell>
          <cell r="G11980">
            <v>0</v>
          </cell>
        </row>
        <row r="11981">
          <cell r="D11981">
            <v>0</v>
          </cell>
          <cell r="G11981">
            <v>0</v>
          </cell>
        </row>
        <row r="11982">
          <cell r="D11982">
            <v>0</v>
          </cell>
          <cell r="G11982">
            <v>0</v>
          </cell>
        </row>
        <row r="11983">
          <cell r="D11983">
            <v>5</v>
          </cell>
          <cell r="G11983">
            <v>0</v>
          </cell>
        </row>
        <row r="11984">
          <cell r="D11984">
            <v>7</v>
          </cell>
          <cell r="G11984">
            <v>0</v>
          </cell>
        </row>
        <row r="11985">
          <cell r="D11985">
            <v>0</v>
          </cell>
          <cell r="G11985">
            <v>0</v>
          </cell>
        </row>
        <row r="11986">
          <cell r="D11986">
            <v>0</v>
          </cell>
          <cell r="G11986">
            <v>0</v>
          </cell>
        </row>
        <row r="11987">
          <cell r="D11987">
            <v>1</v>
          </cell>
          <cell r="G11987">
            <v>0</v>
          </cell>
        </row>
        <row r="11988">
          <cell r="D11988">
            <v>39</v>
          </cell>
          <cell r="G11988">
            <v>2</v>
          </cell>
        </row>
        <row r="11989">
          <cell r="D11989">
            <v>1</v>
          </cell>
          <cell r="G11989">
            <v>0</v>
          </cell>
        </row>
        <row r="11990">
          <cell r="D11990">
            <v>0</v>
          </cell>
          <cell r="G11990">
            <v>0</v>
          </cell>
        </row>
        <row r="11991">
          <cell r="D11991">
            <v>19</v>
          </cell>
          <cell r="G11991">
            <v>1</v>
          </cell>
        </row>
        <row r="11992">
          <cell r="D11992">
            <v>10</v>
          </cell>
          <cell r="G11992">
            <v>0</v>
          </cell>
        </row>
        <row r="11993">
          <cell r="D11993">
            <v>6</v>
          </cell>
          <cell r="G11993">
            <v>0</v>
          </cell>
        </row>
        <row r="11994">
          <cell r="D11994">
            <v>17</v>
          </cell>
          <cell r="G11994">
            <v>1</v>
          </cell>
        </row>
        <row r="11995">
          <cell r="D11995">
            <v>7</v>
          </cell>
          <cell r="G11995">
            <v>0</v>
          </cell>
        </row>
        <row r="11996">
          <cell r="D11996">
            <v>3</v>
          </cell>
          <cell r="G11996">
            <v>0</v>
          </cell>
        </row>
        <row r="11997">
          <cell r="D11997">
            <v>1</v>
          </cell>
          <cell r="G11997">
            <v>0</v>
          </cell>
        </row>
        <row r="11998">
          <cell r="D11998">
            <v>0</v>
          </cell>
          <cell r="G11998">
            <v>0</v>
          </cell>
        </row>
        <row r="11999">
          <cell r="D11999">
            <v>0</v>
          </cell>
          <cell r="G11999">
            <v>0</v>
          </cell>
        </row>
        <row r="12000">
          <cell r="D12000">
            <v>0</v>
          </cell>
          <cell r="G12000">
            <v>0</v>
          </cell>
        </row>
        <row r="12001">
          <cell r="D12001">
            <v>0</v>
          </cell>
          <cell r="G12001">
            <v>0</v>
          </cell>
        </row>
        <row r="12002">
          <cell r="D12002">
            <v>0</v>
          </cell>
          <cell r="G12002">
            <v>0</v>
          </cell>
        </row>
        <row r="12003">
          <cell r="D12003">
            <v>2</v>
          </cell>
          <cell r="G12003">
            <v>0</v>
          </cell>
        </row>
        <row r="12004">
          <cell r="D12004">
            <v>0</v>
          </cell>
          <cell r="G12004">
            <v>0</v>
          </cell>
        </row>
        <row r="12005">
          <cell r="D12005">
            <v>0</v>
          </cell>
          <cell r="G12005">
            <v>0</v>
          </cell>
        </row>
        <row r="12006">
          <cell r="D12006">
            <v>0</v>
          </cell>
          <cell r="G12006">
            <v>0</v>
          </cell>
        </row>
        <row r="12007">
          <cell r="D12007">
            <v>7</v>
          </cell>
          <cell r="G12007">
            <v>0</v>
          </cell>
        </row>
        <row r="12008">
          <cell r="D12008">
            <v>0</v>
          </cell>
          <cell r="G12008">
            <v>0</v>
          </cell>
        </row>
        <row r="12009">
          <cell r="D12009">
            <v>25</v>
          </cell>
          <cell r="G12009">
            <v>2</v>
          </cell>
        </row>
        <row r="12010">
          <cell r="D12010">
            <v>6</v>
          </cell>
          <cell r="G12010">
            <v>0</v>
          </cell>
        </row>
        <row r="12011">
          <cell r="D12011">
            <v>19</v>
          </cell>
          <cell r="G12011">
            <v>1</v>
          </cell>
        </row>
        <row r="12012">
          <cell r="D12012">
            <v>24</v>
          </cell>
          <cell r="G12012">
            <v>2</v>
          </cell>
        </row>
        <row r="12013">
          <cell r="D12013">
            <v>27</v>
          </cell>
          <cell r="G12013">
            <v>0</v>
          </cell>
        </row>
        <row r="12014">
          <cell r="D12014">
            <v>30</v>
          </cell>
          <cell r="G12014">
            <v>2</v>
          </cell>
        </row>
        <row r="12015">
          <cell r="D12015">
            <v>14</v>
          </cell>
          <cell r="G12015">
            <v>0</v>
          </cell>
        </row>
        <row r="12016">
          <cell r="D12016">
            <v>13</v>
          </cell>
          <cell r="G12016">
            <v>0</v>
          </cell>
        </row>
        <row r="12017">
          <cell r="D12017">
            <v>2</v>
          </cell>
          <cell r="G12017">
            <v>0</v>
          </cell>
        </row>
        <row r="12018">
          <cell r="D12018">
            <v>2</v>
          </cell>
          <cell r="G12018">
            <v>0</v>
          </cell>
        </row>
        <row r="12019">
          <cell r="D12019">
            <v>2</v>
          </cell>
          <cell r="G12019">
            <v>0</v>
          </cell>
        </row>
        <row r="12020">
          <cell r="D12020">
            <v>0</v>
          </cell>
          <cell r="G12020">
            <v>0</v>
          </cell>
        </row>
        <row r="12021">
          <cell r="D12021">
            <v>5</v>
          </cell>
          <cell r="G12021">
            <v>0</v>
          </cell>
        </row>
        <row r="12022">
          <cell r="D12022">
            <v>7</v>
          </cell>
          <cell r="G12022">
            <v>0</v>
          </cell>
        </row>
        <row r="12023">
          <cell r="D12023">
            <v>0</v>
          </cell>
          <cell r="G12023">
            <v>0</v>
          </cell>
        </row>
        <row r="12024">
          <cell r="D12024">
            <v>0</v>
          </cell>
          <cell r="G12024">
            <v>0</v>
          </cell>
        </row>
        <row r="12025">
          <cell r="D12025">
            <v>1</v>
          </cell>
          <cell r="G12025">
            <v>0</v>
          </cell>
        </row>
        <row r="12026">
          <cell r="D12026">
            <v>39</v>
          </cell>
          <cell r="G12026">
            <v>2</v>
          </cell>
        </row>
        <row r="12027">
          <cell r="D12027">
            <v>1</v>
          </cell>
          <cell r="G12027">
            <v>0</v>
          </cell>
        </row>
        <row r="12028">
          <cell r="D12028">
            <v>0</v>
          </cell>
          <cell r="G12028">
            <v>0</v>
          </cell>
        </row>
        <row r="12029">
          <cell r="D12029">
            <v>19</v>
          </cell>
          <cell r="G12029">
            <v>1</v>
          </cell>
        </row>
        <row r="12030">
          <cell r="D12030">
            <v>10</v>
          </cell>
          <cell r="G12030">
            <v>0</v>
          </cell>
        </row>
        <row r="12031">
          <cell r="D12031">
            <v>6</v>
          </cell>
          <cell r="G12031">
            <v>0</v>
          </cell>
        </row>
        <row r="12032">
          <cell r="D12032">
            <v>17</v>
          </cell>
          <cell r="G12032">
            <v>1</v>
          </cell>
        </row>
        <row r="12033">
          <cell r="D12033">
            <v>7</v>
          </cell>
          <cell r="G12033">
            <v>0</v>
          </cell>
        </row>
        <row r="12034">
          <cell r="D12034">
            <v>3</v>
          </cell>
          <cell r="G12034">
            <v>0</v>
          </cell>
        </row>
        <row r="12035">
          <cell r="D12035">
            <v>1</v>
          </cell>
          <cell r="G12035">
            <v>0</v>
          </cell>
        </row>
        <row r="12036">
          <cell r="D12036">
            <v>0</v>
          </cell>
          <cell r="G12036">
            <v>0</v>
          </cell>
        </row>
        <row r="12037">
          <cell r="D12037">
            <v>0</v>
          </cell>
          <cell r="G12037">
            <v>0</v>
          </cell>
        </row>
        <row r="12038">
          <cell r="D12038">
            <v>0</v>
          </cell>
          <cell r="G12038">
            <v>0</v>
          </cell>
        </row>
        <row r="12039">
          <cell r="D12039">
            <v>0</v>
          </cell>
          <cell r="G12039">
            <v>0</v>
          </cell>
        </row>
        <row r="12040">
          <cell r="D12040">
            <v>0</v>
          </cell>
          <cell r="G12040">
            <v>0</v>
          </cell>
        </row>
        <row r="12041">
          <cell r="D12041">
            <v>3</v>
          </cell>
          <cell r="G12041">
            <v>0</v>
          </cell>
        </row>
        <row r="12042">
          <cell r="D12042">
            <v>0</v>
          </cell>
          <cell r="G12042">
            <v>0</v>
          </cell>
        </row>
        <row r="12043">
          <cell r="D12043">
            <v>0</v>
          </cell>
          <cell r="G12043">
            <v>0</v>
          </cell>
        </row>
        <row r="12044">
          <cell r="D12044">
            <v>0</v>
          </cell>
          <cell r="G12044">
            <v>0</v>
          </cell>
        </row>
        <row r="12045">
          <cell r="D12045">
            <v>16</v>
          </cell>
          <cell r="G12045">
            <v>1</v>
          </cell>
        </row>
        <row r="12046">
          <cell r="D12046">
            <v>0</v>
          </cell>
          <cell r="G12046">
            <v>0</v>
          </cell>
        </row>
        <row r="12047">
          <cell r="D12047">
            <v>0</v>
          </cell>
          <cell r="G12047">
            <v>0</v>
          </cell>
        </row>
        <row r="12048">
          <cell r="D12048">
            <v>0</v>
          </cell>
          <cell r="G12048">
            <v>0</v>
          </cell>
        </row>
        <row r="12049">
          <cell r="D12049">
            <v>25</v>
          </cell>
          <cell r="G12049">
            <v>2</v>
          </cell>
        </row>
        <row r="12050">
          <cell r="D12050">
            <v>6</v>
          </cell>
          <cell r="G12050">
            <v>0</v>
          </cell>
        </row>
        <row r="12051">
          <cell r="D12051">
            <v>19</v>
          </cell>
          <cell r="G12051">
            <v>1</v>
          </cell>
        </row>
        <row r="12052">
          <cell r="D12052">
            <v>26</v>
          </cell>
          <cell r="G12052">
            <v>2</v>
          </cell>
        </row>
        <row r="12053">
          <cell r="D12053">
            <v>33</v>
          </cell>
          <cell r="G12053">
            <v>0</v>
          </cell>
        </row>
        <row r="12054">
          <cell r="D12054">
            <v>30</v>
          </cell>
          <cell r="G12054">
            <v>2</v>
          </cell>
        </row>
        <row r="12055">
          <cell r="D12055">
            <v>14</v>
          </cell>
          <cell r="G12055">
            <v>0</v>
          </cell>
        </row>
        <row r="12056">
          <cell r="D12056">
            <v>22</v>
          </cell>
          <cell r="G12056">
            <v>1</v>
          </cell>
        </row>
        <row r="12057">
          <cell r="D12057">
            <v>2</v>
          </cell>
          <cell r="G12057">
            <v>0</v>
          </cell>
        </row>
        <row r="12058">
          <cell r="D12058">
            <v>2</v>
          </cell>
          <cell r="G12058">
            <v>0</v>
          </cell>
        </row>
        <row r="12059">
          <cell r="D12059">
            <v>2</v>
          </cell>
          <cell r="G12059">
            <v>0</v>
          </cell>
        </row>
        <row r="12060">
          <cell r="D12060">
            <v>0</v>
          </cell>
          <cell r="G12060">
            <v>0</v>
          </cell>
        </row>
        <row r="12061">
          <cell r="D12061">
            <v>5</v>
          </cell>
          <cell r="G12061">
            <v>0</v>
          </cell>
        </row>
        <row r="12062">
          <cell r="D12062">
            <v>7</v>
          </cell>
          <cell r="G12062">
            <v>0</v>
          </cell>
        </row>
        <row r="12063">
          <cell r="D12063">
            <v>0</v>
          </cell>
          <cell r="G12063">
            <v>0</v>
          </cell>
        </row>
        <row r="12064">
          <cell r="D12064">
            <v>0</v>
          </cell>
          <cell r="G12064">
            <v>0</v>
          </cell>
        </row>
        <row r="12065">
          <cell r="D12065">
            <v>1</v>
          </cell>
          <cell r="G12065">
            <v>0</v>
          </cell>
        </row>
        <row r="12066">
          <cell r="D12066">
            <v>39</v>
          </cell>
          <cell r="G12066">
            <v>2</v>
          </cell>
        </row>
        <row r="12067">
          <cell r="D12067">
            <v>5</v>
          </cell>
          <cell r="G12067">
            <v>0</v>
          </cell>
        </row>
        <row r="12068">
          <cell r="D12068">
            <v>0</v>
          </cell>
          <cell r="G12068">
            <v>0</v>
          </cell>
        </row>
        <row r="12069">
          <cell r="D12069">
            <v>19</v>
          </cell>
          <cell r="G12069">
            <v>1</v>
          </cell>
        </row>
        <row r="12070">
          <cell r="D12070">
            <v>10</v>
          </cell>
          <cell r="G12070">
            <v>0</v>
          </cell>
        </row>
        <row r="12071">
          <cell r="D12071">
            <v>6</v>
          </cell>
          <cell r="G12071">
            <v>0</v>
          </cell>
        </row>
        <row r="12072">
          <cell r="D12072">
            <v>17</v>
          </cell>
          <cell r="G12072">
            <v>1</v>
          </cell>
        </row>
        <row r="12073">
          <cell r="D12073">
            <v>7</v>
          </cell>
          <cell r="G12073">
            <v>0</v>
          </cell>
        </row>
        <row r="12074">
          <cell r="D12074">
            <v>3</v>
          </cell>
          <cell r="G12074">
            <v>0</v>
          </cell>
        </row>
        <row r="12075">
          <cell r="D12075">
            <v>2</v>
          </cell>
          <cell r="G12075">
            <v>0</v>
          </cell>
        </row>
        <row r="12076">
          <cell r="D12076">
            <v>0</v>
          </cell>
          <cell r="G12076">
            <v>0</v>
          </cell>
        </row>
        <row r="12077">
          <cell r="D12077">
            <v>0</v>
          </cell>
          <cell r="G12077">
            <v>0</v>
          </cell>
        </row>
        <row r="12078">
          <cell r="D12078">
            <v>0</v>
          </cell>
          <cell r="G12078">
            <v>0</v>
          </cell>
        </row>
        <row r="12079">
          <cell r="D12079">
            <v>0</v>
          </cell>
          <cell r="G12079">
            <v>0</v>
          </cell>
        </row>
        <row r="12080">
          <cell r="D12080">
            <v>0</v>
          </cell>
          <cell r="G12080">
            <v>0</v>
          </cell>
        </row>
        <row r="12081">
          <cell r="D12081">
            <v>3</v>
          </cell>
          <cell r="G12081">
            <v>0</v>
          </cell>
        </row>
        <row r="12082">
          <cell r="D12082">
            <v>0</v>
          </cell>
          <cell r="G12082">
            <v>0</v>
          </cell>
        </row>
        <row r="12083">
          <cell r="D12083">
            <v>0</v>
          </cell>
          <cell r="G12083">
            <v>0</v>
          </cell>
        </row>
        <row r="12084">
          <cell r="D12084">
            <v>0</v>
          </cell>
          <cell r="G12084">
            <v>0</v>
          </cell>
        </row>
        <row r="12085">
          <cell r="D12085">
            <v>19</v>
          </cell>
          <cell r="G12085">
            <v>1</v>
          </cell>
        </row>
        <row r="12086">
          <cell r="D12086">
            <v>0</v>
          </cell>
          <cell r="G12086">
            <v>0</v>
          </cell>
        </row>
        <row r="12087">
          <cell r="D12087">
            <v>0</v>
          </cell>
          <cell r="G12087">
            <v>0</v>
          </cell>
        </row>
        <row r="12088">
          <cell r="D12088">
            <v>0</v>
          </cell>
          <cell r="G12088">
            <v>0</v>
          </cell>
        </row>
        <row r="12089">
          <cell r="D12089">
            <v>31</v>
          </cell>
          <cell r="G12089">
            <v>2</v>
          </cell>
        </row>
        <row r="12090">
          <cell r="D12090">
            <v>6</v>
          </cell>
          <cell r="G12090">
            <v>0</v>
          </cell>
        </row>
        <row r="12091">
          <cell r="D12091">
            <v>19</v>
          </cell>
          <cell r="G12091">
            <v>1</v>
          </cell>
        </row>
        <row r="12092">
          <cell r="D12092">
            <v>30</v>
          </cell>
          <cell r="G12092">
            <v>2</v>
          </cell>
        </row>
        <row r="12093">
          <cell r="D12093">
            <v>42</v>
          </cell>
          <cell r="G12093">
            <v>1</v>
          </cell>
        </row>
        <row r="12094">
          <cell r="D12094">
            <v>30</v>
          </cell>
          <cell r="G12094">
            <v>2</v>
          </cell>
        </row>
        <row r="12095">
          <cell r="D12095">
            <v>14</v>
          </cell>
          <cell r="G12095">
            <v>0</v>
          </cell>
        </row>
        <row r="12096">
          <cell r="D12096">
            <v>23</v>
          </cell>
          <cell r="G12096">
            <v>1</v>
          </cell>
        </row>
        <row r="12097">
          <cell r="D12097">
            <v>2</v>
          </cell>
          <cell r="G12097">
            <v>0</v>
          </cell>
        </row>
        <row r="12098">
          <cell r="D12098">
            <v>2</v>
          </cell>
          <cell r="G12098">
            <v>0</v>
          </cell>
        </row>
        <row r="12099">
          <cell r="D12099">
            <v>2</v>
          </cell>
          <cell r="G12099">
            <v>0</v>
          </cell>
        </row>
        <row r="12100">
          <cell r="D12100">
            <v>0</v>
          </cell>
          <cell r="G12100">
            <v>0</v>
          </cell>
        </row>
        <row r="12101">
          <cell r="D12101">
            <v>5</v>
          </cell>
          <cell r="G12101">
            <v>0</v>
          </cell>
        </row>
        <row r="12102">
          <cell r="D12102">
            <v>7</v>
          </cell>
          <cell r="G12102">
            <v>0</v>
          </cell>
        </row>
        <row r="12103">
          <cell r="D12103">
            <v>0</v>
          </cell>
          <cell r="G12103">
            <v>0</v>
          </cell>
        </row>
        <row r="12104">
          <cell r="D12104">
            <v>0</v>
          </cell>
          <cell r="G12104">
            <v>0</v>
          </cell>
        </row>
        <row r="12105">
          <cell r="D12105">
            <v>1</v>
          </cell>
          <cell r="G12105">
            <v>0</v>
          </cell>
        </row>
        <row r="12106">
          <cell r="D12106">
            <v>39</v>
          </cell>
          <cell r="G12106">
            <v>2</v>
          </cell>
        </row>
        <row r="12107">
          <cell r="D12107">
            <v>5</v>
          </cell>
          <cell r="G12107">
            <v>0</v>
          </cell>
        </row>
        <row r="12108">
          <cell r="D12108">
            <v>0</v>
          </cell>
          <cell r="G12108">
            <v>0</v>
          </cell>
        </row>
        <row r="12109">
          <cell r="D12109">
            <v>21</v>
          </cell>
          <cell r="G12109">
            <v>1</v>
          </cell>
        </row>
        <row r="12110">
          <cell r="D12110">
            <v>10</v>
          </cell>
          <cell r="G12110">
            <v>0</v>
          </cell>
        </row>
        <row r="12111">
          <cell r="D12111">
            <v>6</v>
          </cell>
          <cell r="G12111">
            <v>0</v>
          </cell>
        </row>
        <row r="12112">
          <cell r="D12112">
            <v>20</v>
          </cell>
          <cell r="G12112">
            <v>1</v>
          </cell>
        </row>
        <row r="12113">
          <cell r="D12113">
            <v>7</v>
          </cell>
          <cell r="G12113">
            <v>0</v>
          </cell>
        </row>
        <row r="12114">
          <cell r="D12114">
            <v>3</v>
          </cell>
          <cell r="G12114">
            <v>0</v>
          </cell>
        </row>
        <row r="12115">
          <cell r="D12115">
            <v>2</v>
          </cell>
          <cell r="G12115">
            <v>0</v>
          </cell>
        </row>
        <row r="12116">
          <cell r="D12116">
            <v>0</v>
          </cell>
          <cell r="G12116">
            <v>0</v>
          </cell>
        </row>
        <row r="12117">
          <cell r="D12117">
            <v>0</v>
          </cell>
          <cell r="G12117">
            <v>0</v>
          </cell>
        </row>
        <row r="12118">
          <cell r="D12118">
            <v>0</v>
          </cell>
          <cell r="G12118">
            <v>0</v>
          </cell>
        </row>
        <row r="12119">
          <cell r="D12119">
            <v>0</v>
          </cell>
          <cell r="G12119">
            <v>0</v>
          </cell>
        </row>
        <row r="12120">
          <cell r="D12120">
            <v>0</v>
          </cell>
          <cell r="G12120">
            <v>0</v>
          </cell>
        </row>
        <row r="12121">
          <cell r="D12121">
            <v>3</v>
          </cell>
          <cell r="G12121">
            <v>0</v>
          </cell>
        </row>
        <row r="12122">
          <cell r="D12122">
            <v>0</v>
          </cell>
          <cell r="G12122">
            <v>0</v>
          </cell>
        </row>
        <row r="12123">
          <cell r="D12123">
            <v>0</v>
          </cell>
          <cell r="G12123">
            <v>0</v>
          </cell>
        </row>
        <row r="12124">
          <cell r="D12124">
            <v>0</v>
          </cell>
          <cell r="G12124">
            <v>0</v>
          </cell>
        </row>
        <row r="12125">
          <cell r="D12125">
            <v>19</v>
          </cell>
          <cell r="G12125">
            <v>1</v>
          </cell>
        </row>
        <row r="12126">
          <cell r="D12126">
            <v>0</v>
          </cell>
          <cell r="G12126">
            <v>0</v>
          </cell>
        </row>
        <row r="12127">
          <cell r="D12127">
            <v>0</v>
          </cell>
          <cell r="G12127">
            <v>0</v>
          </cell>
        </row>
        <row r="12128">
          <cell r="D12128">
            <v>0</v>
          </cell>
          <cell r="G12128">
            <v>0</v>
          </cell>
        </row>
        <row r="12129">
          <cell r="D12129">
            <v>31</v>
          </cell>
          <cell r="G12129">
            <v>2</v>
          </cell>
        </row>
        <row r="12130">
          <cell r="D12130">
            <v>6</v>
          </cell>
          <cell r="G12130">
            <v>0</v>
          </cell>
        </row>
        <row r="12131">
          <cell r="D12131">
            <v>28</v>
          </cell>
          <cell r="G12131">
            <v>2</v>
          </cell>
        </row>
        <row r="12132">
          <cell r="D12132">
            <v>30</v>
          </cell>
          <cell r="G12132">
            <v>2</v>
          </cell>
        </row>
        <row r="12133">
          <cell r="D12133">
            <v>42</v>
          </cell>
          <cell r="G12133">
            <v>1</v>
          </cell>
        </row>
        <row r="12134">
          <cell r="D12134">
            <v>33</v>
          </cell>
          <cell r="G12134">
            <v>2</v>
          </cell>
        </row>
        <row r="12135">
          <cell r="D12135">
            <v>16</v>
          </cell>
          <cell r="G12135">
            <v>0</v>
          </cell>
        </row>
        <row r="12136">
          <cell r="D12136">
            <v>23</v>
          </cell>
          <cell r="G12136">
            <v>1</v>
          </cell>
        </row>
        <row r="12137">
          <cell r="D12137">
            <v>2</v>
          </cell>
          <cell r="G12137">
            <v>0</v>
          </cell>
        </row>
        <row r="12138">
          <cell r="D12138">
            <v>2</v>
          </cell>
          <cell r="G12138">
            <v>0</v>
          </cell>
        </row>
        <row r="12139">
          <cell r="D12139">
            <v>2</v>
          </cell>
          <cell r="G12139">
            <v>0</v>
          </cell>
        </row>
        <row r="12140">
          <cell r="D12140">
            <v>0</v>
          </cell>
          <cell r="G12140">
            <v>0</v>
          </cell>
        </row>
        <row r="12141">
          <cell r="D12141">
            <v>5</v>
          </cell>
          <cell r="G12141">
            <v>0</v>
          </cell>
        </row>
        <row r="12142">
          <cell r="D12142">
            <v>7</v>
          </cell>
          <cell r="G12142">
            <v>0</v>
          </cell>
        </row>
        <row r="12143">
          <cell r="D12143">
            <v>0</v>
          </cell>
          <cell r="G12143">
            <v>0</v>
          </cell>
        </row>
        <row r="12144">
          <cell r="D12144">
            <v>0</v>
          </cell>
          <cell r="G12144">
            <v>0</v>
          </cell>
        </row>
        <row r="12145">
          <cell r="D12145">
            <v>1</v>
          </cell>
          <cell r="G12145">
            <v>0</v>
          </cell>
        </row>
        <row r="12146">
          <cell r="D12146">
            <v>39</v>
          </cell>
          <cell r="G12146">
            <v>2</v>
          </cell>
        </row>
        <row r="12147">
          <cell r="D12147">
            <v>5</v>
          </cell>
          <cell r="G12147">
            <v>0</v>
          </cell>
        </row>
        <row r="12148">
          <cell r="D12148">
            <v>0</v>
          </cell>
          <cell r="G12148">
            <v>0</v>
          </cell>
        </row>
        <row r="12149">
          <cell r="D12149">
            <v>21</v>
          </cell>
          <cell r="G12149">
            <v>1</v>
          </cell>
        </row>
        <row r="12150">
          <cell r="D12150">
            <v>11</v>
          </cell>
          <cell r="G12150">
            <v>0</v>
          </cell>
        </row>
        <row r="12151">
          <cell r="D12151">
            <v>6</v>
          </cell>
          <cell r="G12151">
            <v>0</v>
          </cell>
        </row>
        <row r="12152">
          <cell r="D12152">
            <v>20</v>
          </cell>
          <cell r="G12152">
            <v>1</v>
          </cell>
        </row>
        <row r="12153">
          <cell r="D12153">
            <v>7</v>
          </cell>
          <cell r="G12153">
            <v>0</v>
          </cell>
        </row>
        <row r="12154">
          <cell r="D12154">
            <v>3</v>
          </cell>
          <cell r="G12154">
            <v>0</v>
          </cell>
        </row>
        <row r="12155">
          <cell r="D12155">
            <v>2</v>
          </cell>
          <cell r="G12155">
            <v>0</v>
          </cell>
        </row>
        <row r="12156">
          <cell r="D12156">
            <v>0</v>
          </cell>
          <cell r="G12156">
            <v>0</v>
          </cell>
        </row>
        <row r="12157">
          <cell r="D12157">
            <v>0</v>
          </cell>
          <cell r="G12157">
            <v>0</v>
          </cell>
        </row>
        <row r="12158">
          <cell r="D12158">
            <v>0</v>
          </cell>
          <cell r="G12158">
            <v>0</v>
          </cell>
        </row>
        <row r="12159">
          <cell r="D12159">
            <v>0</v>
          </cell>
          <cell r="G12159">
            <v>0</v>
          </cell>
        </row>
        <row r="12160">
          <cell r="D12160">
            <v>4</v>
          </cell>
          <cell r="G12160">
            <v>0</v>
          </cell>
        </row>
        <row r="12161">
          <cell r="D12161">
            <v>3</v>
          </cell>
          <cell r="G12161">
            <v>0</v>
          </cell>
        </row>
        <row r="12162">
          <cell r="D12162">
            <v>0</v>
          </cell>
          <cell r="G12162">
            <v>0</v>
          </cell>
        </row>
        <row r="12163">
          <cell r="D12163">
            <v>0</v>
          </cell>
          <cell r="G12163">
            <v>0</v>
          </cell>
        </row>
        <row r="12164">
          <cell r="D12164">
            <v>0</v>
          </cell>
          <cell r="G12164">
            <v>0</v>
          </cell>
        </row>
        <row r="12165">
          <cell r="D12165">
            <v>25</v>
          </cell>
          <cell r="G12165">
            <v>1</v>
          </cell>
        </row>
        <row r="12166">
          <cell r="D12166">
            <v>0</v>
          </cell>
          <cell r="G12166">
            <v>0</v>
          </cell>
        </row>
        <row r="12167">
          <cell r="D12167">
            <v>0</v>
          </cell>
          <cell r="G12167">
            <v>0</v>
          </cell>
        </row>
        <row r="12168">
          <cell r="D12168">
            <v>0</v>
          </cell>
          <cell r="G12168">
            <v>0</v>
          </cell>
        </row>
        <row r="12169">
          <cell r="D12169">
            <v>9</v>
          </cell>
          <cell r="G12169">
            <v>1</v>
          </cell>
        </row>
        <row r="12170">
          <cell r="D12170">
            <v>39</v>
          </cell>
          <cell r="G12170">
            <v>2</v>
          </cell>
        </row>
        <row r="12171">
          <cell r="D12171">
            <v>5</v>
          </cell>
          <cell r="G12171">
            <v>0</v>
          </cell>
        </row>
        <row r="12172">
          <cell r="D12172">
            <v>0</v>
          </cell>
          <cell r="G12172">
            <v>0</v>
          </cell>
        </row>
        <row r="12173">
          <cell r="D12173">
            <v>3</v>
          </cell>
          <cell r="G12173">
            <v>0</v>
          </cell>
        </row>
        <row r="12174">
          <cell r="D12174">
            <v>0</v>
          </cell>
          <cell r="G12174">
            <v>0</v>
          </cell>
        </row>
        <row r="12175">
          <cell r="D12175">
            <v>3</v>
          </cell>
          <cell r="G12175">
            <v>0</v>
          </cell>
        </row>
        <row r="12176">
          <cell r="D12176">
            <v>1</v>
          </cell>
          <cell r="G12176">
            <v>0</v>
          </cell>
        </row>
        <row r="12177">
          <cell r="D12177">
            <v>2</v>
          </cell>
          <cell r="G12177">
            <v>0</v>
          </cell>
        </row>
        <row r="12178">
          <cell r="D12178">
            <v>3</v>
          </cell>
          <cell r="G12178">
            <v>0</v>
          </cell>
        </row>
        <row r="12179">
          <cell r="D12179">
            <v>4</v>
          </cell>
          <cell r="G12179">
            <v>0</v>
          </cell>
        </row>
        <row r="12180">
          <cell r="D12180">
            <v>6</v>
          </cell>
          <cell r="G12180">
            <v>0</v>
          </cell>
        </row>
        <row r="12181">
          <cell r="D12181">
            <v>0</v>
          </cell>
          <cell r="G12181">
            <v>0</v>
          </cell>
        </row>
        <row r="12182">
          <cell r="D12182">
            <v>0</v>
          </cell>
          <cell r="G12182">
            <v>0</v>
          </cell>
        </row>
        <row r="12183">
          <cell r="D12183">
            <v>25</v>
          </cell>
          <cell r="G12183">
            <v>1</v>
          </cell>
        </row>
        <row r="12184">
          <cell r="D12184">
            <v>0</v>
          </cell>
          <cell r="G12184">
            <v>0</v>
          </cell>
        </row>
        <row r="12185">
          <cell r="D12185">
            <v>0</v>
          </cell>
          <cell r="G12185">
            <v>0</v>
          </cell>
        </row>
        <row r="12186">
          <cell r="D12186">
            <v>4</v>
          </cell>
          <cell r="G12186">
            <v>0</v>
          </cell>
        </row>
        <row r="12187">
          <cell r="D12187">
            <v>0</v>
          </cell>
          <cell r="G12187">
            <v>0</v>
          </cell>
        </row>
        <row r="12188">
          <cell r="D12188">
            <v>0</v>
          </cell>
          <cell r="G12188">
            <v>0</v>
          </cell>
        </row>
        <row r="12189">
          <cell r="D12189">
            <v>0</v>
          </cell>
          <cell r="G12189">
            <v>0</v>
          </cell>
        </row>
        <row r="12190">
          <cell r="D12190">
            <v>0</v>
          </cell>
          <cell r="G12190">
            <v>0</v>
          </cell>
        </row>
        <row r="12191">
          <cell r="D12191">
            <v>2</v>
          </cell>
          <cell r="G12191">
            <v>0</v>
          </cell>
        </row>
        <row r="12192">
          <cell r="D12192">
            <v>7</v>
          </cell>
          <cell r="G12192">
            <v>0</v>
          </cell>
        </row>
        <row r="12193">
          <cell r="D12193">
            <v>21</v>
          </cell>
          <cell r="G12193">
            <v>1</v>
          </cell>
        </row>
        <row r="12194">
          <cell r="D12194">
            <v>15</v>
          </cell>
          <cell r="G12194">
            <v>0</v>
          </cell>
        </row>
        <row r="12195">
          <cell r="D12195">
            <v>6</v>
          </cell>
          <cell r="G12195">
            <v>0</v>
          </cell>
        </row>
        <row r="12196">
          <cell r="D12196">
            <v>20</v>
          </cell>
          <cell r="G12196">
            <v>1</v>
          </cell>
        </row>
        <row r="12197">
          <cell r="D12197">
            <v>0</v>
          </cell>
          <cell r="G12197">
            <v>0</v>
          </cell>
        </row>
        <row r="12198">
          <cell r="D12198">
            <v>1</v>
          </cell>
          <cell r="G12198">
            <v>0</v>
          </cell>
        </row>
        <row r="12199">
          <cell r="D12199">
            <v>0</v>
          </cell>
          <cell r="G12199">
            <v>0</v>
          </cell>
        </row>
        <row r="12200">
          <cell r="D12200">
            <v>0</v>
          </cell>
          <cell r="G12200">
            <v>0</v>
          </cell>
        </row>
        <row r="12201">
          <cell r="D12201">
            <v>8</v>
          </cell>
          <cell r="G12201">
            <v>0</v>
          </cell>
        </row>
        <row r="12202">
          <cell r="D12202">
            <v>2</v>
          </cell>
          <cell r="G12202">
            <v>0</v>
          </cell>
        </row>
        <row r="12203">
          <cell r="D12203">
            <v>0</v>
          </cell>
          <cell r="G12203">
            <v>0</v>
          </cell>
        </row>
        <row r="12204">
          <cell r="D12204">
            <v>5</v>
          </cell>
          <cell r="G12204">
            <v>0</v>
          </cell>
        </row>
        <row r="12205">
          <cell r="D12205">
            <v>2</v>
          </cell>
          <cell r="G12205">
            <v>0</v>
          </cell>
        </row>
        <row r="12206">
          <cell r="D12206">
            <v>2</v>
          </cell>
          <cell r="G12206">
            <v>0</v>
          </cell>
        </row>
        <row r="12207">
          <cell r="D12207">
            <v>25</v>
          </cell>
          <cell r="G12207">
            <v>1</v>
          </cell>
        </row>
        <row r="12208">
          <cell r="D12208">
            <v>23</v>
          </cell>
          <cell r="G12208">
            <v>1</v>
          </cell>
        </row>
        <row r="12209">
          <cell r="D12209">
            <v>39</v>
          </cell>
          <cell r="G12209">
            <v>2</v>
          </cell>
        </row>
        <row r="12210">
          <cell r="D12210">
            <v>44</v>
          </cell>
          <cell r="G12210">
            <v>1</v>
          </cell>
        </row>
        <row r="12211">
          <cell r="D12211">
            <v>30</v>
          </cell>
          <cell r="G12211">
            <v>2</v>
          </cell>
        </row>
        <row r="12212">
          <cell r="D12212">
            <v>34</v>
          </cell>
          <cell r="G12212">
            <v>2</v>
          </cell>
        </row>
        <row r="12213">
          <cell r="D12213">
            <v>6</v>
          </cell>
          <cell r="G12213">
            <v>0</v>
          </cell>
        </row>
        <row r="12214">
          <cell r="D12214">
            <v>28</v>
          </cell>
          <cell r="G12214">
            <v>2</v>
          </cell>
        </row>
        <row r="12215">
          <cell r="D12215">
            <v>0</v>
          </cell>
          <cell r="G12215">
            <v>0</v>
          </cell>
        </row>
        <row r="12216">
          <cell r="D12216">
            <v>0</v>
          </cell>
          <cell r="G12216">
            <v>0</v>
          </cell>
        </row>
        <row r="12217">
          <cell r="D12217">
            <v>0</v>
          </cell>
          <cell r="G12217">
            <v>0</v>
          </cell>
        </row>
        <row r="12218">
          <cell r="D12218">
            <v>0</v>
          </cell>
          <cell r="G12218">
            <v>0</v>
          </cell>
        </row>
        <row r="12219">
          <cell r="D12219">
            <v>0</v>
          </cell>
          <cell r="G12219">
            <v>0</v>
          </cell>
        </row>
        <row r="12220">
          <cell r="D12220">
            <v>0</v>
          </cell>
          <cell r="G12220">
            <v>0</v>
          </cell>
        </row>
        <row r="12221">
          <cell r="D12221">
            <v>0</v>
          </cell>
          <cell r="G12221">
            <v>0</v>
          </cell>
        </row>
        <row r="12222">
          <cell r="D12222">
            <v>0</v>
          </cell>
          <cell r="G12222">
            <v>0</v>
          </cell>
        </row>
        <row r="12223">
          <cell r="D12223">
            <v>0</v>
          </cell>
          <cell r="G12223">
            <v>0</v>
          </cell>
        </row>
        <row r="12224">
          <cell r="D12224">
            <v>0</v>
          </cell>
          <cell r="G12224">
            <v>0</v>
          </cell>
        </row>
        <row r="12225">
          <cell r="D12225">
            <v>0</v>
          </cell>
          <cell r="G12225">
            <v>0</v>
          </cell>
        </row>
        <row r="12226">
          <cell r="D12226">
            <v>0</v>
          </cell>
          <cell r="G12226">
            <v>0</v>
          </cell>
        </row>
        <row r="12227">
          <cell r="D12227">
            <v>0</v>
          </cell>
          <cell r="G12227">
            <v>0</v>
          </cell>
        </row>
        <row r="12228">
          <cell r="D12228">
            <v>0</v>
          </cell>
          <cell r="G12228">
            <v>0</v>
          </cell>
        </row>
        <row r="12229">
          <cell r="D12229">
            <v>0</v>
          </cell>
          <cell r="G12229">
            <v>0</v>
          </cell>
        </row>
        <row r="12230">
          <cell r="D12230">
            <v>0</v>
          </cell>
          <cell r="G12230">
            <v>0</v>
          </cell>
        </row>
        <row r="12231">
          <cell r="D12231">
            <v>0</v>
          </cell>
          <cell r="G12231">
            <v>0</v>
          </cell>
        </row>
        <row r="12232">
          <cell r="D12232">
            <v>0</v>
          </cell>
          <cell r="G12232">
            <v>0</v>
          </cell>
        </row>
        <row r="12233">
          <cell r="D12233">
            <v>0</v>
          </cell>
          <cell r="G12233">
            <v>0</v>
          </cell>
        </row>
        <row r="12234">
          <cell r="D12234">
            <v>0</v>
          </cell>
          <cell r="G12234">
            <v>0</v>
          </cell>
        </row>
        <row r="12235">
          <cell r="D12235">
            <v>0</v>
          </cell>
          <cell r="G12235">
            <v>0</v>
          </cell>
        </row>
        <row r="12236">
          <cell r="D12236">
            <v>0</v>
          </cell>
          <cell r="G12236">
            <v>0</v>
          </cell>
        </row>
        <row r="12237">
          <cell r="D12237">
            <v>0</v>
          </cell>
          <cell r="G12237">
            <v>0</v>
          </cell>
        </row>
        <row r="12238">
          <cell r="D12238">
            <v>15</v>
          </cell>
          <cell r="G12238">
            <v>1</v>
          </cell>
        </row>
        <row r="12239">
          <cell r="D12239">
            <v>15</v>
          </cell>
          <cell r="G12239">
            <v>1</v>
          </cell>
        </row>
        <row r="12240">
          <cell r="D12240">
            <v>4</v>
          </cell>
          <cell r="G12240">
            <v>0</v>
          </cell>
        </row>
        <row r="12241">
          <cell r="D12241">
            <v>3</v>
          </cell>
          <cell r="G12241">
            <v>0</v>
          </cell>
        </row>
        <row r="12242">
          <cell r="D12242">
            <v>2</v>
          </cell>
          <cell r="G12242">
            <v>0</v>
          </cell>
        </row>
        <row r="12243">
          <cell r="D12243">
            <v>1</v>
          </cell>
          <cell r="G12243">
            <v>0</v>
          </cell>
        </row>
        <row r="12244">
          <cell r="D12244">
            <v>0</v>
          </cell>
          <cell r="G12244">
            <v>0</v>
          </cell>
        </row>
        <row r="12245">
          <cell r="D12245">
            <v>0</v>
          </cell>
          <cell r="G12245">
            <v>0</v>
          </cell>
        </row>
        <row r="12246">
          <cell r="D12246">
            <v>3</v>
          </cell>
          <cell r="G12246">
            <v>0</v>
          </cell>
        </row>
        <row r="12247">
          <cell r="D12247">
            <v>0</v>
          </cell>
          <cell r="G12247">
            <v>0</v>
          </cell>
        </row>
        <row r="12248">
          <cell r="D12248">
            <v>0</v>
          </cell>
          <cell r="G12248">
            <v>0</v>
          </cell>
        </row>
        <row r="12249">
          <cell r="D12249">
            <v>0</v>
          </cell>
          <cell r="G12249">
            <v>0</v>
          </cell>
        </row>
        <row r="12250">
          <cell r="D12250">
            <v>0</v>
          </cell>
          <cell r="G12250">
            <v>0</v>
          </cell>
        </row>
        <row r="12251">
          <cell r="D12251">
            <v>1</v>
          </cell>
          <cell r="G12251">
            <v>0</v>
          </cell>
        </row>
        <row r="12252">
          <cell r="D12252">
            <v>0</v>
          </cell>
          <cell r="G12252">
            <v>0</v>
          </cell>
        </row>
        <row r="12253">
          <cell r="D12253">
            <v>0</v>
          </cell>
          <cell r="G12253">
            <v>0</v>
          </cell>
        </row>
        <row r="12254">
          <cell r="D12254">
            <v>4</v>
          </cell>
          <cell r="G12254">
            <v>0</v>
          </cell>
        </row>
        <row r="12255">
          <cell r="D12255">
            <v>0</v>
          </cell>
          <cell r="G12255">
            <v>0</v>
          </cell>
        </row>
        <row r="12256">
          <cell r="D12256">
            <v>0</v>
          </cell>
          <cell r="G12256">
            <v>0</v>
          </cell>
        </row>
        <row r="12257">
          <cell r="D12257">
            <v>0</v>
          </cell>
          <cell r="G12257">
            <v>0</v>
          </cell>
        </row>
        <row r="12258">
          <cell r="D12258">
            <v>0</v>
          </cell>
          <cell r="G12258">
            <v>0</v>
          </cell>
        </row>
        <row r="12259">
          <cell r="D12259">
            <v>2</v>
          </cell>
          <cell r="G12259">
            <v>0</v>
          </cell>
        </row>
        <row r="12260">
          <cell r="D12260">
            <v>0</v>
          </cell>
          <cell r="G12260">
            <v>0</v>
          </cell>
        </row>
        <row r="12261">
          <cell r="D12261">
            <v>0</v>
          </cell>
          <cell r="G12261">
            <v>0</v>
          </cell>
        </row>
        <row r="12262">
          <cell r="D12262">
            <v>0</v>
          </cell>
          <cell r="G12262">
            <v>0</v>
          </cell>
        </row>
        <row r="12263">
          <cell r="D12263">
            <v>0</v>
          </cell>
          <cell r="G12263">
            <v>0</v>
          </cell>
        </row>
        <row r="12264">
          <cell r="D12264">
            <v>0</v>
          </cell>
          <cell r="G12264">
            <v>0</v>
          </cell>
        </row>
        <row r="12265">
          <cell r="D12265">
            <v>0</v>
          </cell>
          <cell r="G12265">
            <v>0</v>
          </cell>
        </row>
        <row r="12266">
          <cell r="D12266">
            <v>0</v>
          </cell>
          <cell r="G12266">
            <v>0</v>
          </cell>
        </row>
        <row r="12267">
          <cell r="D12267">
            <v>0</v>
          </cell>
          <cell r="G12267">
            <v>0</v>
          </cell>
        </row>
        <row r="12268">
          <cell r="D12268">
            <v>0</v>
          </cell>
          <cell r="G12268">
            <v>0</v>
          </cell>
        </row>
        <row r="12269">
          <cell r="D12269">
            <v>18</v>
          </cell>
          <cell r="G12269">
            <v>1</v>
          </cell>
        </row>
        <row r="12270">
          <cell r="D12270">
            <v>21</v>
          </cell>
          <cell r="G12270">
            <v>1</v>
          </cell>
        </row>
        <row r="12271">
          <cell r="D12271">
            <v>13</v>
          </cell>
          <cell r="G12271">
            <v>1</v>
          </cell>
        </row>
        <row r="12272">
          <cell r="D12272">
            <v>3</v>
          </cell>
          <cell r="G12272">
            <v>0</v>
          </cell>
        </row>
        <row r="12273">
          <cell r="D12273">
            <v>2</v>
          </cell>
          <cell r="G12273">
            <v>0</v>
          </cell>
        </row>
        <row r="12274">
          <cell r="D12274">
            <v>1</v>
          </cell>
          <cell r="G12274">
            <v>0</v>
          </cell>
        </row>
        <row r="12275">
          <cell r="D12275">
            <v>0</v>
          </cell>
          <cell r="G12275">
            <v>0</v>
          </cell>
        </row>
        <row r="12276">
          <cell r="D12276">
            <v>2</v>
          </cell>
          <cell r="G12276">
            <v>0</v>
          </cell>
        </row>
        <row r="12277">
          <cell r="D12277">
            <v>3</v>
          </cell>
          <cell r="G12277">
            <v>0</v>
          </cell>
        </row>
        <row r="12278">
          <cell r="D12278">
            <v>0</v>
          </cell>
          <cell r="G12278">
            <v>0</v>
          </cell>
        </row>
        <row r="12279">
          <cell r="D12279">
            <v>0</v>
          </cell>
          <cell r="G12279">
            <v>0</v>
          </cell>
        </row>
        <row r="12280">
          <cell r="D12280">
            <v>0</v>
          </cell>
          <cell r="G12280">
            <v>0</v>
          </cell>
        </row>
        <row r="12281">
          <cell r="D12281">
            <v>0</v>
          </cell>
          <cell r="G12281">
            <v>0</v>
          </cell>
        </row>
        <row r="12282">
          <cell r="D12282">
            <v>1</v>
          </cell>
          <cell r="G12282">
            <v>0</v>
          </cell>
        </row>
        <row r="12283">
          <cell r="D12283">
            <v>0</v>
          </cell>
          <cell r="G12283">
            <v>0</v>
          </cell>
        </row>
        <row r="12284">
          <cell r="D12284">
            <v>0</v>
          </cell>
          <cell r="G12284">
            <v>0</v>
          </cell>
        </row>
        <row r="12285">
          <cell r="D12285">
            <v>4</v>
          </cell>
          <cell r="G12285">
            <v>0</v>
          </cell>
        </row>
        <row r="12286">
          <cell r="D12286">
            <v>0</v>
          </cell>
          <cell r="G12286">
            <v>0</v>
          </cell>
        </row>
        <row r="12287">
          <cell r="D12287">
            <v>0</v>
          </cell>
          <cell r="G12287">
            <v>0</v>
          </cell>
        </row>
        <row r="12288">
          <cell r="D12288">
            <v>0</v>
          </cell>
          <cell r="G12288">
            <v>0</v>
          </cell>
        </row>
        <row r="12289">
          <cell r="D12289">
            <v>0</v>
          </cell>
          <cell r="G12289">
            <v>0</v>
          </cell>
        </row>
        <row r="12290">
          <cell r="D12290">
            <v>3</v>
          </cell>
          <cell r="G12290">
            <v>0</v>
          </cell>
        </row>
        <row r="12291">
          <cell r="D12291">
            <v>4</v>
          </cell>
          <cell r="G12291">
            <v>0</v>
          </cell>
        </row>
        <row r="12292">
          <cell r="D12292">
            <v>0</v>
          </cell>
          <cell r="G12292">
            <v>0</v>
          </cell>
        </row>
        <row r="12293">
          <cell r="D12293">
            <v>0</v>
          </cell>
          <cell r="G12293">
            <v>0</v>
          </cell>
        </row>
        <row r="12294">
          <cell r="D12294">
            <v>0</v>
          </cell>
          <cell r="G12294">
            <v>0</v>
          </cell>
        </row>
        <row r="12295">
          <cell r="D12295">
            <v>0</v>
          </cell>
          <cell r="G12295">
            <v>0</v>
          </cell>
        </row>
        <row r="12296">
          <cell r="D12296">
            <v>0</v>
          </cell>
          <cell r="G12296">
            <v>0</v>
          </cell>
        </row>
        <row r="12297">
          <cell r="D12297">
            <v>0</v>
          </cell>
          <cell r="G12297">
            <v>0</v>
          </cell>
        </row>
        <row r="12298">
          <cell r="D12298">
            <v>0</v>
          </cell>
          <cell r="G12298">
            <v>0</v>
          </cell>
        </row>
        <row r="12299">
          <cell r="D12299">
            <v>0</v>
          </cell>
          <cell r="G12299">
            <v>0</v>
          </cell>
        </row>
        <row r="12300">
          <cell r="D12300">
            <v>0</v>
          </cell>
          <cell r="G12300">
            <v>0</v>
          </cell>
        </row>
        <row r="12301">
          <cell r="D12301">
            <v>18</v>
          </cell>
          <cell r="G12301">
            <v>1</v>
          </cell>
        </row>
        <row r="12302">
          <cell r="D12302">
            <v>25</v>
          </cell>
          <cell r="G12302">
            <v>1</v>
          </cell>
        </row>
        <row r="12303">
          <cell r="D12303">
            <v>22</v>
          </cell>
          <cell r="G12303">
            <v>2</v>
          </cell>
        </row>
        <row r="12304">
          <cell r="D12304">
            <v>3</v>
          </cell>
          <cell r="G12304">
            <v>0</v>
          </cell>
        </row>
        <row r="12305">
          <cell r="D12305">
            <v>2</v>
          </cell>
          <cell r="G12305">
            <v>0</v>
          </cell>
        </row>
        <row r="12306">
          <cell r="D12306">
            <v>1</v>
          </cell>
          <cell r="G12306">
            <v>0</v>
          </cell>
        </row>
        <row r="12307">
          <cell r="D12307">
            <v>0</v>
          </cell>
          <cell r="G12307">
            <v>0</v>
          </cell>
        </row>
        <row r="12308">
          <cell r="D12308">
            <v>2</v>
          </cell>
          <cell r="G12308">
            <v>0</v>
          </cell>
        </row>
        <row r="12309">
          <cell r="D12309">
            <v>3</v>
          </cell>
          <cell r="G12309">
            <v>0</v>
          </cell>
        </row>
        <row r="12310">
          <cell r="D12310">
            <v>2</v>
          </cell>
          <cell r="G12310">
            <v>0</v>
          </cell>
        </row>
        <row r="12311">
          <cell r="D12311">
            <v>0</v>
          </cell>
          <cell r="G12311">
            <v>0</v>
          </cell>
        </row>
        <row r="12312">
          <cell r="D12312">
            <v>3</v>
          </cell>
          <cell r="G12312">
            <v>0</v>
          </cell>
        </row>
        <row r="12313">
          <cell r="D12313">
            <v>0</v>
          </cell>
          <cell r="G12313">
            <v>0</v>
          </cell>
        </row>
        <row r="12314">
          <cell r="D12314">
            <v>1</v>
          </cell>
          <cell r="G12314">
            <v>0</v>
          </cell>
        </row>
        <row r="12315">
          <cell r="D12315">
            <v>0</v>
          </cell>
          <cell r="G12315">
            <v>0</v>
          </cell>
        </row>
        <row r="12316">
          <cell r="D12316">
            <v>0</v>
          </cell>
          <cell r="G12316">
            <v>0</v>
          </cell>
        </row>
        <row r="12317">
          <cell r="D12317">
            <v>10</v>
          </cell>
          <cell r="G12317">
            <v>0</v>
          </cell>
        </row>
        <row r="12318">
          <cell r="D12318">
            <v>0</v>
          </cell>
          <cell r="G12318">
            <v>0</v>
          </cell>
        </row>
        <row r="12319">
          <cell r="D12319">
            <v>0</v>
          </cell>
          <cell r="G12319">
            <v>0</v>
          </cell>
        </row>
        <row r="12320">
          <cell r="D12320">
            <v>0</v>
          </cell>
          <cell r="G12320">
            <v>0</v>
          </cell>
        </row>
        <row r="12321">
          <cell r="D12321">
            <v>0</v>
          </cell>
          <cell r="G12321">
            <v>0</v>
          </cell>
        </row>
        <row r="12322">
          <cell r="D12322">
            <v>3</v>
          </cell>
          <cell r="G12322">
            <v>0</v>
          </cell>
        </row>
        <row r="12323">
          <cell r="D12323">
            <v>4</v>
          </cell>
          <cell r="G12323">
            <v>0</v>
          </cell>
        </row>
        <row r="12324">
          <cell r="D12324">
            <v>1</v>
          </cell>
          <cell r="G12324">
            <v>0</v>
          </cell>
        </row>
        <row r="12325">
          <cell r="D12325">
            <v>0</v>
          </cell>
          <cell r="G12325">
            <v>0</v>
          </cell>
        </row>
        <row r="12326">
          <cell r="D12326">
            <v>0</v>
          </cell>
          <cell r="G12326">
            <v>0</v>
          </cell>
        </row>
        <row r="12327">
          <cell r="D12327">
            <v>0</v>
          </cell>
          <cell r="G12327">
            <v>0</v>
          </cell>
        </row>
        <row r="12328">
          <cell r="D12328">
            <v>0</v>
          </cell>
          <cell r="G12328">
            <v>0</v>
          </cell>
        </row>
        <row r="12329">
          <cell r="D12329">
            <v>0</v>
          </cell>
          <cell r="G12329">
            <v>0</v>
          </cell>
        </row>
        <row r="12330">
          <cell r="D12330">
            <v>0</v>
          </cell>
          <cell r="G12330">
            <v>0</v>
          </cell>
        </row>
        <row r="12331">
          <cell r="D12331">
            <v>0</v>
          </cell>
          <cell r="G12331">
            <v>0</v>
          </cell>
        </row>
        <row r="12332">
          <cell r="D12332">
            <v>0</v>
          </cell>
          <cell r="G12332">
            <v>0</v>
          </cell>
        </row>
        <row r="12333">
          <cell r="D12333">
            <v>0</v>
          </cell>
          <cell r="G12333">
            <v>0</v>
          </cell>
        </row>
        <row r="12334">
          <cell r="D12334">
            <v>0</v>
          </cell>
          <cell r="G12334">
            <v>0</v>
          </cell>
        </row>
        <row r="12335">
          <cell r="D12335">
            <v>0</v>
          </cell>
          <cell r="G12335">
            <v>0</v>
          </cell>
        </row>
        <row r="12336">
          <cell r="D12336">
            <v>0</v>
          </cell>
          <cell r="G12336">
            <v>0</v>
          </cell>
        </row>
        <row r="12337">
          <cell r="D12337">
            <v>18</v>
          </cell>
          <cell r="G12337">
            <v>1</v>
          </cell>
        </row>
        <row r="12338">
          <cell r="D12338">
            <v>34</v>
          </cell>
          <cell r="G12338">
            <v>2</v>
          </cell>
        </row>
        <row r="12339">
          <cell r="D12339">
            <v>22</v>
          </cell>
          <cell r="G12339">
            <v>2</v>
          </cell>
        </row>
        <row r="12340">
          <cell r="D12340">
            <v>3</v>
          </cell>
          <cell r="G12340">
            <v>0</v>
          </cell>
        </row>
        <row r="12341">
          <cell r="D12341">
            <v>3</v>
          </cell>
          <cell r="G12341">
            <v>0</v>
          </cell>
        </row>
        <row r="12342">
          <cell r="D12342">
            <v>1</v>
          </cell>
          <cell r="G12342">
            <v>0</v>
          </cell>
        </row>
        <row r="12343">
          <cell r="D12343">
            <v>0</v>
          </cell>
          <cell r="G12343">
            <v>0</v>
          </cell>
        </row>
        <row r="12344">
          <cell r="D12344">
            <v>2</v>
          </cell>
          <cell r="G12344">
            <v>0</v>
          </cell>
        </row>
        <row r="12345">
          <cell r="D12345">
            <v>3</v>
          </cell>
          <cell r="G12345">
            <v>0</v>
          </cell>
        </row>
        <row r="12346">
          <cell r="D12346">
            <v>2</v>
          </cell>
          <cell r="G12346">
            <v>0</v>
          </cell>
        </row>
        <row r="12347">
          <cell r="D12347">
            <v>0</v>
          </cell>
          <cell r="G12347">
            <v>0</v>
          </cell>
        </row>
        <row r="12348">
          <cell r="D12348">
            <v>3</v>
          </cell>
          <cell r="G12348">
            <v>0</v>
          </cell>
        </row>
        <row r="12349">
          <cell r="D12349">
            <v>0</v>
          </cell>
          <cell r="G12349">
            <v>0</v>
          </cell>
        </row>
        <row r="12350">
          <cell r="D12350">
            <v>7</v>
          </cell>
          <cell r="G12350">
            <v>0</v>
          </cell>
        </row>
        <row r="12351">
          <cell r="D12351">
            <v>0</v>
          </cell>
          <cell r="G12351">
            <v>0</v>
          </cell>
        </row>
        <row r="12352">
          <cell r="D12352">
            <v>0</v>
          </cell>
          <cell r="G12352">
            <v>0</v>
          </cell>
        </row>
        <row r="12353">
          <cell r="D12353">
            <v>10</v>
          </cell>
          <cell r="G12353">
            <v>0</v>
          </cell>
        </row>
        <row r="12354">
          <cell r="D12354">
            <v>0</v>
          </cell>
          <cell r="G12354">
            <v>0</v>
          </cell>
        </row>
        <row r="12355">
          <cell r="D12355">
            <v>4</v>
          </cell>
          <cell r="G12355">
            <v>0</v>
          </cell>
        </row>
        <row r="12356">
          <cell r="D12356">
            <v>3</v>
          </cell>
          <cell r="G12356">
            <v>0</v>
          </cell>
        </row>
        <row r="12357">
          <cell r="D12357">
            <v>0</v>
          </cell>
          <cell r="G12357">
            <v>0</v>
          </cell>
        </row>
        <row r="12358">
          <cell r="D12358">
            <v>5</v>
          </cell>
          <cell r="G12358">
            <v>0</v>
          </cell>
        </row>
        <row r="12359">
          <cell r="D12359">
            <v>4</v>
          </cell>
          <cell r="G12359">
            <v>0</v>
          </cell>
        </row>
        <row r="12360">
          <cell r="D12360">
            <v>1</v>
          </cell>
          <cell r="G12360">
            <v>0</v>
          </cell>
        </row>
        <row r="12361">
          <cell r="D12361">
            <v>0</v>
          </cell>
          <cell r="G12361">
            <v>0</v>
          </cell>
        </row>
        <row r="12362">
          <cell r="D12362">
            <v>0</v>
          </cell>
          <cell r="G12362">
            <v>0</v>
          </cell>
        </row>
        <row r="12363">
          <cell r="D12363">
            <v>0</v>
          </cell>
          <cell r="G12363">
            <v>0</v>
          </cell>
        </row>
        <row r="12364">
          <cell r="D12364">
            <v>0</v>
          </cell>
          <cell r="G12364">
            <v>0</v>
          </cell>
        </row>
        <row r="12365">
          <cell r="D12365">
            <v>0</v>
          </cell>
          <cell r="G12365">
            <v>0</v>
          </cell>
        </row>
        <row r="12366">
          <cell r="D12366">
            <v>0</v>
          </cell>
          <cell r="G12366">
            <v>0</v>
          </cell>
        </row>
        <row r="12367">
          <cell r="D12367">
            <v>0</v>
          </cell>
          <cell r="G12367">
            <v>0</v>
          </cell>
        </row>
        <row r="12368">
          <cell r="D12368">
            <v>0</v>
          </cell>
          <cell r="G12368">
            <v>0</v>
          </cell>
        </row>
        <row r="12369">
          <cell r="D12369">
            <v>0</v>
          </cell>
          <cell r="G12369">
            <v>0</v>
          </cell>
        </row>
        <row r="12370">
          <cell r="D12370">
            <v>0</v>
          </cell>
          <cell r="G12370">
            <v>0</v>
          </cell>
        </row>
        <row r="12371">
          <cell r="D12371">
            <v>0</v>
          </cell>
          <cell r="G12371">
            <v>0</v>
          </cell>
        </row>
        <row r="12372">
          <cell r="D12372">
            <v>0</v>
          </cell>
          <cell r="G12372">
            <v>0</v>
          </cell>
        </row>
        <row r="12373">
          <cell r="D12373">
            <v>0</v>
          </cell>
          <cell r="G12373">
            <v>0</v>
          </cell>
        </row>
        <row r="12374">
          <cell r="D12374">
            <v>24</v>
          </cell>
          <cell r="G12374">
            <v>1</v>
          </cell>
        </row>
        <row r="12375">
          <cell r="D12375">
            <v>34</v>
          </cell>
          <cell r="G12375">
            <v>2</v>
          </cell>
        </row>
        <row r="12376">
          <cell r="D12376">
            <v>22</v>
          </cell>
          <cell r="G12376">
            <v>2</v>
          </cell>
        </row>
        <row r="12377">
          <cell r="D12377">
            <v>3</v>
          </cell>
          <cell r="G12377">
            <v>0</v>
          </cell>
        </row>
        <row r="12378">
          <cell r="D12378">
            <v>5</v>
          </cell>
          <cell r="G12378">
            <v>0</v>
          </cell>
        </row>
        <row r="12379">
          <cell r="D12379">
            <v>1</v>
          </cell>
          <cell r="G12379">
            <v>0</v>
          </cell>
        </row>
        <row r="12380">
          <cell r="D12380">
            <v>0</v>
          </cell>
          <cell r="G12380">
            <v>0</v>
          </cell>
        </row>
        <row r="12381">
          <cell r="D12381">
            <v>2</v>
          </cell>
          <cell r="G12381">
            <v>0</v>
          </cell>
        </row>
        <row r="12382">
          <cell r="D12382">
            <v>4</v>
          </cell>
          <cell r="G12382">
            <v>0</v>
          </cell>
        </row>
        <row r="12383">
          <cell r="D12383">
            <v>5</v>
          </cell>
          <cell r="G12383">
            <v>0</v>
          </cell>
        </row>
        <row r="12384">
          <cell r="D12384">
            <v>0</v>
          </cell>
          <cell r="G12384">
            <v>0</v>
          </cell>
        </row>
        <row r="12385">
          <cell r="D12385">
            <v>3</v>
          </cell>
          <cell r="G12385">
            <v>0</v>
          </cell>
        </row>
        <row r="12386">
          <cell r="D12386">
            <v>0</v>
          </cell>
          <cell r="G12386">
            <v>0</v>
          </cell>
        </row>
        <row r="12387">
          <cell r="D12387">
            <v>11</v>
          </cell>
          <cell r="G12387">
            <v>0</v>
          </cell>
        </row>
        <row r="12388">
          <cell r="D12388">
            <v>0</v>
          </cell>
          <cell r="G12388">
            <v>0</v>
          </cell>
        </row>
        <row r="12389">
          <cell r="D12389">
            <v>0</v>
          </cell>
          <cell r="G12389">
            <v>0</v>
          </cell>
        </row>
        <row r="12390">
          <cell r="D12390">
            <v>10</v>
          </cell>
          <cell r="G12390">
            <v>0</v>
          </cell>
        </row>
        <row r="12391">
          <cell r="D12391">
            <v>0</v>
          </cell>
          <cell r="G12391">
            <v>0</v>
          </cell>
        </row>
        <row r="12392">
          <cell r="D12392">
            <v>4</v>
          </cell>
          <cell r="G12392">
            <v>0</v>
          </cell>
        </row>
        <row r="12393">
          <cell r="D12393">
            <v>12</v>
          </cell>
          <cell r="G12393">
            <v>1</v>
          </cell>
        </row>
        <row r="12394">
          <cell r="D12394">
            <v>0</v>
          </cell>
          <cell r="G12394">
            <v>0</v>
          </cell>
        </row>
        <row r="12395">
          <cell r="D12395">
            <v>5</v>
          </cell>
          <cell r="G12395">
            <v>0</v>
          </cell>
        </row>
        <row r="12396">
          <cell r="D12396">
            <v>4</v>
          </cell>
          <cell r="G12396">
            <v>0</v>
          </cell>
        </row>
        <row r="12397">
          <cell r="D12397">
            <v>1</v>
          </cell>
          <cell r="G12397">
            <v>0</v>
          </cell>
        </row>
        <row r="12398">
          <cell r="D12398">
            <v>0</v>
          </cell>
          <cell r="G12398">
            <v>0</v>
          </cell>
        </row>
        <row r="12399">
          <cell r="D12399">
            <v>0</v>
          </cell>
          <cell r="G12399">
            <v>0</v>
          </cell>
        </row>
        <row r="12400">
          <cell r="D12400">
            <v>0</v>
          </cell>
          <cell r="G12400">
            <v>0</v>
          </cell>
        </row>
        <row r="12401">
          <cell r="D12401">
            <v>0</v>
          </cell>
          <cell r="G12401">
            <v>0</v>
          </cell>
        </row>
        <row r="12402">
          <cell r="D12402">
            <v>0</v>
          </cell>
          <cell r="G12402">
            <v>0</v>
          </cell>
        </row>
        <row r="12403">
          <cell r="D12403">
            <v>0</v>
          </cell>
          <cell r="G12403">
            <v>0</v>
          </cell>
        </row>
        <row r="12404">
          <cell r="D12404">
            <v>0</v>
          </cell>
          <cell r="G12404">
            <v>0</v>
          </cell>
        </row>
        <row r="12405">
          <cell r="D12405">
            <v>0</v>
          </cell>
          <cell r="G12405">
            <v>0</v>
          </cell>
        </row>
        <row r="12406">
          <cell r="D12406">
            <v>0</v>
          </cell>
          <cell r="G12406">
            <v>0</v>
          </cell>
        </row>
        <row r="12407">
          <cell r="D12407">
            <v>0</v>
          </cell>
          <cell r="G12407">
            <v>0</v>
          </cell>
        </row>
        <row r="12408">
          <cell r="D12408">
            <v>0</v>
          </cell>
          <cell r="G12408">
            <v>0</v>
          </cell>
        </row>
        <row r="12409">
          <cell r="D12409">
            <v>0</v>
          </cell>
          <cell r="G12409">
            <v>0</v>
          </cell>
        </row>
        <row r="12410">
          <cell r="D12410">
            <v>0</v>
          </cell>
          <cell r="G12410">
            <v>0</v>
          </cell>
        </row>
        <row r="12411">
          <cell r="D12411">
            <v>24</v>
          </cell>
          <cell r="G12411">
            <v>1</v>
          </cell>
        </row>
        <row r="12412">
          <cell r="D12412">
            <v>37</v>
          </cell>
          <cell r="G12412">
            <v>2</v>
          </cell>
        </row>
        <row r="12413">
          <cell r="D12413">
            <v>22</v>
          </cell>
          <cell r="G12413">
            <v>2</v>
          </cell>
        </row>
        <row r="12414">
          <cell r="D12414">
            <v>3</v>
          </cell>
          <cell r="G12414">
            <v>0</v>
          </cell>
        </row>
        <row r="12415">
          <cell r="D12415">
            <v>5</v>
          </cell>
          <cell r="G12415">
            <v>0</v>
          </cell>
        </row>
        <row r="12416">
          <cell r="D12416">
            <v>1</v>
          </cell>
          <cell r="G12416">
            <v>0</v>
          </cell>
        </row>
        <row r="12417">
          <cell r="D12417">
            <v>0</v>
          </cell>
          <cell r="G12417">
            <v>0</v>
          </cell>
        </row>
        <row r="12418">
          <cell r="D12418">
            <v>2</v>
          </cell>
          <cell r="G12418">
            <v>0</v>
          </cell>
        </row>
        <row r="12419">
          <cell r="D12419">
            <v>4</v>
          </cell>
          <cell r="G12419">
            <v>0</v>
          </cell>
        </row>
        <row r="12420">
          <cell r="D12420">
            <v>5</v>
          </cell>
          <cell r="G12420">
            <v>0</v>
          </cell>
        </row>
        <row r="12421">
          <cell r="D12421">
            <v>0</v>
          </cell>
          <cell r="G12421">
            <v>0</v>
          </cell>
        </row>
        <row r="12422">
          <cell r="D12422">
            <v>3</v>
          </cell>
          <cell r="G12422">
            <v>0</v>
          </cell>
        </row>
        <row r="12423">
          <cell r="D12423">
            <v>0</v>
          </cell>
          <cell r="G12423">
            <v>0</v>
          </cell>
        </row>
        <row r="12424">
          <cell r="D12424">
            <v>17</v>
          </cell>
          <cell r="G12424">
            <v>0</v>
          </cell>
        </row>
        <row r="12425">
          <cell r="D12425">
            <v>0</v>
          </cell>
          <cell r="G12425">
            <v>0</v>
          </cell>
        </row>
        <row r="12426">
          <cell r="D12426">
            <v>0</v>
          </cell>
          <cell r="G12426">
            <v>0</v>
          </cell>
        </row>
        <row r="12427">
          <cell r="D12427">
            <v>10</v>
          </cell>
          <cell r="G12427">
            <v>0</v>
          </cell>
        </row>
        <row r="12428">
          <cell r="D12428">
            <v>0</v>
          </cell>
          <cell r="G12428">
            <v>0</v>
          </cell>
        </row>
        <row r="12429">
          <cell r="D12429">
            <v>5</v>
          </cell>
          <cell r="G12429">
            <v>0</v>
          </cell>
        </row>
        <row r="12430">
          <cell r="D12430">
            <v>21</v>
          </cell>
          <cell r="G12430">
            <v>2</v>
          </cell>
        </row>
        <row r="12431">
          <cell r="D12431">
            <v>4</v>
          </cell>
          <cell r="G12431">
            <v>0</v>
          </cell>
        </row>
        <row r="12432">
          <cell r="D12432">
            <v>7</v>
          </cell>
          <cell r="G12432">
            <v>0</v>
          </cell>
        </row>
        <row r="12433">
          <cell r="D12433">
            <v>4</v>
          </cell>
          <cell r="G12433">
            <v>0</v>
          </cell>
        </row>
        <row r="12434">
          <cell r="D12434">
            <v>1</v>
          </cell>
          <cell r="G12434">
            <v>0</v>
          </cell>
        </row>
        <row r="12435">
          <cell r="D12435">
            <v>0</v>
          </cell>
          <cell r="G12435">
            <v>0</v>
          </cell>
        </row>
        <row r="12436">
          <cell r="D12436">
            <v>0</v>
          </cell>
          <cell r="G12436">
            <v>0</v>
          </cell>
        </row>
        <row r="12437">
          <cell r="D12437">
            <v>0</v>
          </cell>
          <cell r="G12437">
            <v>0</v>
          </cell>
        </row>
        <row r="12438">
          <cell r="D12438">
            <v>0</v>
          </cell>
          <cell r="G12438">
            <v>0</v>
          </cell>
        </row>
        <row r="12439">
          <cell r="D12439">
            <v>0</v>
          </cell>
          <cell r="G12439">
            <v>0</v>
          </cell>
        </row>
        <row r="12440">
          <cell r="D12440">
            <v>0</v>
          </cell>
          <cell r="G12440">
            <v>0</v>
          </cell>
        </row>
        <row r="12441">
          <cell r="D12441">
            <v>0</v>
          </cell>
          <cell r="G12441">
            <v>0</v>
          </cell>
        </row>
        <row r="12442">
          <cell r="D12442">
            <v>0</v>
          </cell>
          <cell r="G12442">
            <v>0</v>
          </cell>
        </row>
        <row r="12443">
          <cell r="D12443">
            <v>0</v>
          </cell>
          <cell r="G12443">
            <v>0</v>
          </cell>
        </row>
        <row r="12444">
          <cell r="D12444">
            <v>0</v>
          </cell>
          <cell r="G12444">
            <v>0</v>
          </cell>
        </row>
        <row r="12445">
          <cell r="D12445">
            <v>0</v>
          </cell>
          <cell r="G12445">
            <v>0</v>
          </cell>
        </row>
        <row r="12446">
          <cell r="D12446">
            <v>0</v>
          </cell>
          <cell r="G12446">
            <v>0</v>
          </cell>
        </row>
        <row r="12447">
          <cell r="D12447">
            <v>0</v>
          </cell>
          <cell r="G12447">
            <v>0</v>
          </cell>
        </row>
        <row r="12448">
          <cell r="D12448">
            <v>0</v>
          </cell>
          <cell r="G12448">
            <v>0</v>
          </cell>
        </row>
        <row r="12449">
          <cell r="D12449">
            <v>24</v>
          </cell>
          <cell r="G12449">
            <v>1</v>
          </cell>
        </row>
        <row r="12450">
          <cell r="D12450">
            <v>37</v>
          </cell>
          <cell r="G12450">
            <v>2</v>
          </cell>
        </row>
        <row r="12451">
          <cell r="D12451">
            <v>26</v>
          </cell>
          <cell r="G12451">
            <v>2</v>
          </cell>
        </row>
        <row r="12452">
          <cell r="D12452">
            <v>3</v>
          </cell>
          <cell r="G12452">
            <v>0</v>
          </cell>
        </row>
        <row r="12453">
          <cell r="D12453">
            <v>5</v>
          </cell>
          <cell r="G12453">
            <v>0</v>
          </cell>
        </row>
        <row r="12454">
          <cell r="D12454">
            <v>1</v>
          </cell>
          <cell r="G12454">
            <v>0</v>
          </cell>
        </row>
        <row r="12455">
          <cell r="D12455">
            <v>0</v>
          </cell>
          <cell r="G12455">
            <v>0</v>
          </cell>
        </row>
        <row r="12456">
          <cell r="D12456">
            <v>5</v>
          </cell>
          <cell r="G12456">
            <v>0</v>
          </cell>
        </row>
        <row r="12457">
          <cell r="D12457">
            <v>4</v>
          </cell>
          <cell r="G12457">
            <v>0</v>
          </cell>
        </row>
        <row r="12458">
          <cell r="D12458">
            <v>7</v>
          </cell>
          <cell r="G12458">
            <v>0</v>
          </cell>
        </row>
        <row r="12459">
          <cell r="D12459">
            <v>0</v>
          </cell>
          <cell r="G12459">
            <v>0</v>
          </cell>
        </row>
        <row r="12460">
          <cell r="D12460">
            <v>3</v>
          </cell>
          <cell r="G12460">
            <v>0</v>
          </cell>
        </row>
        <row r="12461">
          <cell r="D12461">
            <v>0</v>
          </cell>
          <cell r="G12461">
            <v>0</v>
          </cell>
        </row>
        <row r="12462">
          <cell r="D12462">
            <v>17</v>
          </cell>
          <cell r="G12462">
            <v>0</v>
          </cell>
        </row>
        <row r="12463">
          <cell r="D12463">
            <v>0</v>
          </cell>
          <cell r="G12463">
            <v>0</v>
          </cell>
        </row>
        <row r="12464">
          <cell r="D12464">
            <v>0</v>
          </cell>
          <cell r="G12464">
            <v>0</v>
          </cell>
        </row>
        <row r="12465">
          <cell r="D12465">
            <v>10</v>
          </cell>
          <cell r="G12465">
            <v>0</v>
          </cell>
        </row>
        <row r="12466">
          <cell r="D12466">
            <v>0</v>
          </cell>
          <cell r="G12466">
            <v>0</v>
          </cell>
        </row>
        <row r="12467">
          <cell r="D12467">
            <v>5</v>
          </cell>
          <cell r="G12467">
            <v>0</v>
          </cell>
        </row>
        <row r="12468">
          <cell r="D12468">
            <v>21</v>
          </cell>
          <cell r="G12468">
            <v>2</v>
          </cell>
        </row>
        <row r="12469">
          <cell r="D12469">
            <v>10</v>
          </cell>
          <cell r="G12469">
            <v>0</v>
          </cell>
        </row>
        <row r="12470">
          <cell r="D12470">
            <v>8</v>
          </cell>
          <cell r="G12470">
            <v>0</v>
          </cell>
        </row>
        <row r="12471">
          <cell r="D12471">
            <v>13</v>
          </cell>
          <cell r="G12471">
            <v>1</v>
          </cell>
        </row>
        <row r="12472">
          <cell r="D12472">
            <v>1</v>
          </cell>
          <cell r="G12472">
            <v>0</v>
          </cell>
        </row>
        <row r="12473">
          <cell r="D12473">
            <v>0</v>
          </cell>
          <cell r="G12473">
            <v>0</v>
          </cell>
        </row>
        <row r="12474">
          <cell r="D12474">
            <v>0</v>
          </cell>
          <cell r="G12474">
            <v>0</v>
          </cell>
        </row>
        <row r="12475">
          <cell r="D12475">
            <v>0</v>
          </cell>
          <cell r="G12475">
            <v>0</v>
          </cell>
        </row>
        <row r="12476">
          <cell r="D12476">
            <v>0</v>
          </cell>
          <cell r="G12476">
            <v>0</v>
          </cell>
        </row>
        <row r="12477">
          <cell r="D12477">
            <v>0</v>
          </cell>
          <cell r="G12477">
            <v>0</v>
          </cell>
        </row>
        <row r="12478">
          <cell r="D12478">
            <v>0</v>
          </cell>
          <cell r="G12478">
            <v>0</v>
          </cell>
        </row>
        <row r="12479">
          <cell r="D12479">
            <v>0</v>
          </cell>
          <cell r="G12479">
            <v>0</v>
          </cell>
        </row>
        <row r="12480">
          <cell r="D12480">
            <v>0</v>
          </cell>
          <cell r="G12480">
            <v>0</v>
          </cell>
        </row>
        <row r="12481">
          <cell r="D12481">
            <v>0</v>
          </cell>
          <cell r="G12481">
            <v>0</v>
          </cell>
        </row>
        <row r="12482">
          <cell r="D12482">
            <v>0</v>
          </cell>
          <cell r="G12482">
            <v>0</v>
          </cell>
        </row>
        <row r="12483">
          <cell r="D12483">
            <v>0</v>
          </cell>
          <cell r="G12483">
            <v>0</v>
          </cell>
        </row>
        <row r="12484">
          <cell r="D12484">
            <v>0</v>
          </cell>
          <cell r="G12484">
            <v>0</v>
          </cell>
        </row>
        <row r="12485">
          <cell r="D12485">
            <v>0</v>
          </cell>
          <cell r="G12485">
            <v>0</v>
          </cell>
        </row>
        <row r="12486">
          <cell r="D12486">
            <v>0</v>
          </cell>
          <cell r="G12486">
            <v>0</v>
          </cell>
        </row>
        <row r="12487">
          <cell r="D12487">
            <v>24</v>
          </cell>
          <cell r="G12487">
            <v>1</v>
          </cell>
        </row>
        <row r="12488">
          <cell r="D12488">
            <v>43</v>
          </cell>
          <cell r="G12488">
            <v>2</v>
          </cell>
        </row>
        <row r="12489">
          <cell r="D12489">
            <v>26</v>
          </cell>
          <cell r="G12489">
            <v>2</v>
          </cell>
        </row>
        <row r="12490">
          <cell r="D12490">
            <v>3</v>
          </cell>
          <cell r="G12490">
            <v>0</v>
          </cell>
        </row>
        <row r="12491">
          <cell r="D12491">
            <v>8</v>
          </cell>
          <cell r="G12491">
            <v>0</v>
          </cell>
        </row>
        <row r="12492">
          <cell r="D12492">
            <v>1</v>
          </cell>
          <cell r="G12492">
            <v>0</v>
          </cell>
        </row>
        <row r="12493">
          <cell r="D12493">
            <v>0</v>
          </cell>
          <cell r="G12493">
            <v>0</v>
          </cell>
        </row>
        <row r="12494">
          <cell r="D12494">
            <v>5</v>
          </cell>
          <cell r="G12494">
            <v>0</v>
          </cell>
        </row>
        <row r="12495">
          <cell r="D12495">
            <v>4</v>
          </cell>
          <cell r="G12495">
            <v>0</v>
          </cell>
        </row>
        <row r="12496">
          <cell r="D12496">
            <v>7</v>
          </cell>
          <cell r="G12496">
            <v>0</v>
          </cell>
        </row>
        <row r="12497">
          <cell r="D12497">
            <v>0</v>
          </cell>
          <cell r="G12497">
            <v>0</v>
          </cell>
        </row>
        <row r="12498">
          <cell r="D12498">
            <v>5</v>
          </cell>
          <cell r="G12498">
            <v>0</v>
          </cell>
        </row>
        <row r="12499">
          <cell r="D12499">
            <v>0</v>
          </cell>
          <cell r="G12499">
            <v>0</v>
          </cell>
        </row>
        <row r="12500">
          <cell r="D12500">
            <v>21</v>
          </cell>
          <cell r="G12500">
            <v>0</v>
          </cell>
        </row>
        <row r="12501">
          <cell r="D12501">
            <v>0</v>
          </cell>
          <cell r="G12501">
            <v>0</v>
          </cell>
        </row>
        <row r="12502">
          <cell r="D12502">
            <v>0</v>
          </cell>
          <cell r="G12502">
            <v>0</v>
          </cell>
        </row>
        <row r="12503">
          <cell r="D12503">
            <v>10</v>
          </cell>
          <cell r="G12503">
            <v>0</v>
          </cell>
        </row>
        <row r="12504">
          <cell r="D12504">
            <v>0</v>
          </cell>
          <cell r="G12504">
            <v>0</v>
          </cell>
        </row>
        <row r="12505">
          <cell r="D12505">
            <v>5</v>
          </cell>
          <cell r="G12505">
            <v>0</v>
          </cell>
        </row>
        <row r="12506">
          <cell r="D12506">
            <v>21</v>
          </cell>
          <cell r="G12506">
            <v>2</v>
          </cell>
        </row>
        <row r="12507">
          <cell r="D12507">
            <v>19</v>
          </cell>
          <cell r="G12507">
            <v>1</v>
          </cell>
        </row>
        <row r="12508">
          <cell r="D12508">
            <v>8</v>
          </cell>
          <cell r="G12508">
            <v>0</v>
          </cell>
        </row>
        <row r="12509">
          <cell r="D12509">
            <v>13</v>
          </cell>
          <cell r="G12509">
            <v>1</v>
          </cell>
        </row>
        <row r="12510">
          <cell r="D12510">
            <v>1</v>
          </cell>
          <cell r="G12510">
            <v>0</v>
          </cell>
        </row>
        <row r="12511">
          <cell r="D12511">
            <v>0</v>
          </cell>
          <cell r="G12511">
            <v>0</v>
          </cell>
        </row>
        <row r="12512">
          <cell r="D12512">
            <v>0</v>
          </cell>
          <cell r="G12512">
            <v>0</v>
          </cell>
        </row>
        <row r="12513">
          <cell r="D12513">
            <v>0</v>
          </cell>
          <cell r="G12513">
            <v>0</v>
          </cell>
        </row>
        <row r="12514">
          <cell r="D12514">
            <v>0</v>
          </cell>
          <cell r="G12514">
            <v>0</v>
          </cell>
        </row>
        <row r="12515">
          <cell r="D12515">
            <v>0</v>
          </cell>
          <cell r="G12515">
            <v>0</v>
          </cell>
        </row>
        <row r="12516">
          <cell r="D12516">
            <v>0</v>
          </cell>
          <cell r="G12516">
            <v>0</v>
          </cell>
        </row>
        <row r="12517">
          <cell r="D12517">
            <v>0</v>
          </cell>
          <cell r="G12517">
            <v>0</v>
          </cell>
        </row>
        <row r="12518">
          <cell r="D12518">
            <v>0</v>
          </cell>
          <cell r="G12518">
            <v>0</v>
          </cell>
        </row>
        <row r="12519">
          <cell r="D12519">
            <v>1</v>
          </cell>
          <cell r="G12519">
            <v>0</v>
          </cell>
        </row>
        <row r="12520">
          <cell r="D12520">
            <v>0</v>
          </cell>
          <cell r="G12520">
            <v>0</v>
          </cell>
        </row>
        <row r="12521">
          <cell r="D12521">
            <v>0</v>
          </cell>
          <cell r="G12521">
            <v>0</v>
          </cell>
        </row>
        <row r="12522">
          <cell r="D12522">
            <v>0</v>
          </cell>
          <cell r="G12522">
            <v>0</v>
          </cell>
        </row>
        <row r="12523">
          <cell r="D12523">
            <v>0</v>
          </cell>
          <cell r="G12523">
            <v>0</v>
          </cell>
        </row>
        <row r="12524">
          <cell r="D12524">
            <v>0</v>
          </cell>
          <cell r="G12524">
            <v>0</v>
          </cell>
        </row>
        <row r="12525">
          <cell r="D12525">
            <v>0</v>
          </cell>
          <cell r="G12525">
            <v>0</v>
          </cell>
        </row>
        <row r="12526">
          <cell r="D12526">
            <v>0</v>
          </cell>
          <cell r="G12526">
            <v>0</v>
          </cell>
        </row>
        <row r="12527">
          <cell r="D12527">
            <v>0</v>
          </cell>
          <cell r="G12527">
            <v>0</v>
          </cell>
        </row>
        <row r="12528">
          <cell r="D12528">
            <v>1</v>
          </cell>
          <cell r="G12528">
            <v>0</v>
          </cell>
        </row>
        <row r="12529">
          <cell r="D12529">
            <v>0</v>
          </cell>
          <cell r="G12529">
            <v>0</v>
          </cell>
        </row>
        <row r="12530">
          <cell r="D12530">
            <v>0</v>
          </cell>
          <cell r="G12530">
            <v>0</v>
          </cell>
        </row>
        <row r="12531">
          <cell r="D12531">
            <v>0</v>
          </cell>
          <cell r="G12531">
            <v>0</v>
          </cell>
        </row>
        <row r="12532">
          <cell r="D12532">
            <v>0</v>
          </cell>
          <cell r="G12532">
            <v>0</v>
          </cell>
        </row>
        <row r="12533">
          <cell r="D12533">
            <v>0</v>
          </cell>
          <cell r="G12533">
            <v>0</v>
          </cell>
        </row>
        <row r="12534">
          <cell r="D12534">
            <v>1</v>
          </cell>
          <cell r="G12534">
            <v>0</v>
          </cell>
        </row>
        <row r="12535">
          <cell r="D12535">
            <v>8</v>
          </cell>
          <cell r="G12535">
            <v>0</v>
          </cell>
        </row>
        <row r="12536">
          <cell r="D12536">
            <v>21</v>
          </cell>
          <cell r="G12536">
            <v>2</v>
          </cell>
        </row>
        <row r="12537">
          <cell r="D12537">
            <v>5</v>
          </cell>
          <cell r="G12537">
            <v>0</v>
          </cell>
        </row>
        <row r="12538">
          <cell r="D12538">
            <v>0</v>
          </cell>
          <cell r="G12538">
            <v>0</v>
          </cell>
        </row>
        <row r="12539">
          <cell r="D12539">
            <v>10</v>
          </cell>
          <cell r="G12539">
            <v>0</v>
          </cell>
        </row>
        <row r="12540">
          <cell r="D12540">
            <v>0</v>
          </cell>
          <cell r="G12540">
            <v>0</v>
          </cell>
        </row>
        <row r="12541">
          <cell r="D12541">
            <v>25</v>
          </cell>
          <cell r="G12541">
            <v>0</v>
          </cell>
        </row>
        <row r="12542">
          <cell r="D12542">
            <v>0</v>
          </cell>
          <cell r="G12542">
            <v>0</v>
          </cell>
        </row>
        <row r="12543">
          <cell r="D12543">
            <v>8</v>
          </cell>
          <cell r="G12543">
            <v>0</v>
          </cell>
        </row>
        <row r="12544">
          <cell r="D12544">
            <v>0</v>
          </cell>
          <cell r="G12544">
            <v>0</v>
          </cell>
        </row>
        <row r="12545">
          <cell r="D12545">
            <v>4</v>
          </cell>
          <cell r="G12545">
            <v>0</v>
          </cell>
        </row>
        <row r="12546">
          <cell r="D12546">
            <v>0</v>
          </cell>
          <cell r="G12546">
            <v>0</v>
          </cell>
        </row>
        <row r="12547">
          <cell r="D12547">
            <v>10</v>
          </cell>
          <cell r="G12547">
            <v>0</v>
          </cell>
        </row>
        <row r="12548">
          <cell r="D12548">
            <v>3</v>
          </cell>
          <cell r="G12548">
            <v>0</v>
          </cell>
        </row>
        <row r="12549">
          <cell r="D12549">
            <v>43</v>
          </cell>
          <cell r="G12549">
            <v>2</v>
          </cell>
        </row>
        <row r="12550">
          <cell r="D12550">
            <v>0</v>
          </cell>
          <cell r="G12550">
            <v>0</v>
          </cell>
        </row>
        <row r="12551">
          <cell r="D12551">
            <v>0</v>
          </cell>
          <cell r="G12551">
            <v>0</v>
          </cell>
        </row>
        <row r="12552">
          <cell r="D12552">
            <v>0</v>
          </cell>
          <cell r="G12552">
            <v>0</v>
          </cell>
        </row>
        <row r="12553">
          <cell r="D12553">
            <v>20</v>
          </cell>
          <cell r="G12553">
            <v>1</v>
          </cell>
        </row>
        <row r="12554">
          <cell r="D12554">
            <v>0</v>
          </cell>
          <cell r="G12554">
            <v>0</v>
          </cell>
        </row>
        <row r="12555">
          <cell r="D12555">
            <v>19</v>
          </cell>
          <cell r="G12555">
            <v>1</v>
          </cell>
        </row>
        <row r="12556">
          <cell r="D12556">
            <v>0</v>
          </cell>
          <cell r="G12556">
            <v>0</v>
          </cell>
        </row>
        <row r="12557">
          <cell r="D12557">
            <v>5</v>
          </cell>
          <cell r="G12557">
            <v>0</v>
          </cell>
        </row>
        <row r="12558">
          <cell r="D12558">
            <v>1</v>
          </cell>
          <cell r="G12558">
            <v>0</v>
          </cell>
        </row>
        <row r="12559">
          <cell r="D12559">
            <v>35</v>
          </cell>
          <cell r="G12559">
            <v>3</v>
          </cell>
        </row>
        <row r="12560">
          <cell r="D12560">
            <v>7</v>
          </cell>
          <cell r="G12560">
            <v>0</v>
          </cell>
        </row>
        <row r="12561">
          <cell r="D12561">
            <v>0</v>
          </cell>
          <cell r="G12561">
            <v>0</v>
          </cell>
        </row>
        <row r="12562">
          <cell r="D12562">
            <v>24</v>
          </cell>
          <cell r="G12562">
            <v>1</v>
          </cell>
        </row>
        <row r="12563">
          <cell r="D12563">
            <v>27</v>
          </cell>
          <cell r="G12563">
            <v>1</v>
          </cell>
        </row>
        <row r="12564">
          <cell r="D12564">
            <v>45</v>
          </cell>
          <cell r="G12564">
            <v>2</v>
          </cell>
        </row>
        <row r="12565">
          <cell r="D12565">
            <v>39</v>
          </cell>
          <cell r="G12565">
            <v>3</v>
          </cell>
        </row>
        <row r="12566">
          <cell r="D12566">
            <v>3</v>
          </cell>
          <cell r="G12566">
            <v>0</v>
          </cell>
        </row>
        <row r="12567">
          <cell r="D12567">
            <v>10</v>
          </cell>
          <cell r="G12567">
            <v>0</v>
          </cell>
        </row>
        <row r="12568">
          <cell r="D12568">
            <v>1</v>
          </cell>
          <cell r="G12568">
            <v>0</v>
          </cell>
        </row>
        <row r="12569">
          <cell r="D12569">
            <v>0</v>
          </cell>
          <cell r="G12569">
            <v>0</v>
          </cell>
        </row>
        <row r="12570">
          <cell r="D12570">
            <v>11</v>
          </cell>
          <cell r="G12570">
            <v>0</v>
          </cell>
        </row>
        <row r="12571">
          <cell r="D12571">
            <v>4</v>
          </cell>
          <cell r="G12571">
            <v>0</v>
          </cell>
        </row>
        <row r="12572">
          <cell r="D12572">
            <v>7</v>
          </cell>
          <cell r="G12572">
            <v>0</v>
          </cell>
        </row>
        <row r="12573">
          <cell r="D12573">
            <v>0</v>
          </cell>
          <cell r="G12573">
            <v>0</v>
          </cell>
        </row>
        <row r="12574">
          <cell r="D12574">
            <v>8</v>
          </cell>
          <cell r="G12574">
            <v>0</v>
          </cell>
        </row>
        <row r="12575">
          <cell r="D12575">
            <v>0</v>
          </cell>
          <cell r="G12575">
            <v>0</v>
          </cell>
        </row>
        <row r="12576">
          <cell r="D12576">
            <v>34</v>
          </cell>
          <cell r="G12576">
            <v>1</v>
          </cell>
        </row>
        <row r="12577">
          <cell r="D12577">
            <v>0</v>
          </cell>
          <cell r="G12577">
            <v>0</v>
          </cell>
        </row>
        <row r="12578">
          <cell r="D12578">
            <v>0</v>
          </cell>
          <cell r="G12578">
            <v>0</v>
          </cell>
        </row>
        <row r="12579">
          <cell r="D12579">
            <v>10</v>
          </cell>
          <cell r="G12579">
            <v>0</v>
          </cell>
        </row>
        <row r="12580">
          <cell r="D12580">
            <v>0</v>
          </cell>
          <cell r="G12580">
            <v>0</v>
          </cell>
        </row>
        <row r="12581">
          <cell r="D12581">
            <v>5</v>
          </cell>
          <cell r="G12581">
            <v>0</v>
          </cell>
        </row>
        <row r="12582">
          <cell r="D12582">
            <v>21</v>
          </cell>
          <cell r="G12582">
            <v>2</v>
          </cell>
        </row>
        <row r="12583">
          <cell r="D12583">
            <v>21</v>
          </cell>
          <cell r="G12583">
            <v>1</v>
          </cell>
        </row>
        <row r="12584">
          <cell r="D12584">
            <v>8</v>
          </cell>
          <cell r="G12584">
            <v>0</v>
          </cell>
        </row>
        <row r="12585">
          <cell r="D12585">
            <v>19</v>
          </cell>
          <cell r="G12585">
            <v>1</v>
          </cell>
        </row>
        <row r="12586">
          <cell r="D12586">
            <v>1</v>
          </cell>
          <cell r="G12586">
            <v>0</v>
          </cell>
        </row>
        <row r="12587">
          <cell r="D12587">
            <v>0</v>
          </cell>
          <cell r="G12587">
            <v>0</v>
          </cell>
        </row>
        <row r="12588">
          <cell r="D12588">
            <v>0</v>
          </cell>
          <cell r="G12588">
            <v>0</v>
          </cell>
        </row>
        <row r="12589">
          <cell r="D12589">
            <v>0</v>
          </cell>
          <cell r="G12589">
            <v>0</v>
          </cell>
        </row>
        <row r="12590">
          <cell r="D12590">
            <v>0</v>
          </cell>
          <cell r="G12590">
            <v>0</v>
          </cell>
        </row>
        <row r="12591">
          <cell r="D12591">
            <v>0</v>
          </cell>
          <cell r="G12591">
            <v>0</v>
          </cell>
        </row>
        <row r="12592">
          <cell r="D12592">
            <v>0</v>
          </cell>
          <cell r="G12592">
            <v>0</v>
          </cell>
        </row>
        <row r="12593">
          <cell r="D12593">
            <v>0</v>
          </cell>
          <cell r="G12593">
            <v>0</v>
          </cell>
        </row>
        <row r="12594">
          <cell r="D12594">
            <v>0</v>
          </cell>
          <cell r="G12594">
            <v>0</v>
          </cell>
        </row>
        <row r="12595">
          <cell r="D12595">
            <v>1</v>
          </cell>
          <cell r="G12595">
            <v>0</v>
          </cell>
        </row>
        <row r="12596">
          <cell r="D12596">
            <v>0</v>
          </cell>
          <cell r="G12596">
            <v>0</v>
          </cell>
        </row>
        <row r="12597">
          <cell r="D12597">
            <v>0</v>
          </cell>
          <cell r="G12597">
            <v>0</v>
          </cell>
        </row>
        <row r="12598">
          <cell r="D12598">
            <v>0</v>
          </cell>
          <cell r="G12598">
            <v>0</v>
          </cell>
        </row>
        <row r="12599">
          <cell r="D12599">
            <v>0</v>
          </cell>
          <cell r="G12599">
            <v>0</v>
          </cell>
        </row>
        <row r="12600">
          <cell r="D12600">
            <v>0</v>
          </cell>
          <cell r="G12600">
            <v>0</v>
          </cell>
        </row>
        <row r="12601">
          <cell r="D12601">
            <v>31</v>
          </cell>
          <cell r="G12601">
            <v>1</v>
          </cell>
        </row>
        <row r="12602">
          <cell r="D12602">
            <v>45</v>
          </cell>
          <cell r="G12602">
            <v>2</v>
          </cell>
        </row>
        <row r="12603">
          <cell r="D12603">
            <v>45</v>
          </cell>
          <cell r="G12603">
            <v>3</v>
          </cell>
        </row>
        <row r="12604">
          <cell r="D12604">
            <v>3</v>
          </cell>
          <cell r="G12604">
            <v>0</v>
          </cell>
        </row>
        <row r="12605">
          <cell r="D12605">
            <v>10</v>
          </cell>
          <cell r="G12605">
            <v>0</v>
          </cell>
        </row>
        <row r="12606">
          <cell r="D12606">
            <v>1</v>
          </cell>
          <cell r="G12606">
            <v>0</v>
          </cell>
        </row>
        <row r="12607">
          <cell r="D12607">
            <v>0</v>
          </cell>
          <cell r="G12607">
            <v>0</v>
          </cell>
        </row>
        <row r="12608">
          <cell r="D12608">
            <v>11</v>
          </cell>
          <cell r="G12608">
            <v>0</v>
          </cell>
        </row>
        <row r="12609">
          <cell r="D12609">
            <v>4</v>
          </cell>
          <cell r="G12609">
            <v>0</v>
          </cell>
        </row>
        <row r="12610">
          <cell r="D12610">
            <v>7</v>
          </cell>
          <cell r="G12610">
            <v>0</v>
          </cell>
        </row>
        <row r="12611">
          <cell r="D12611">
            <v>0</v>
          </cell>
          <cell r="G12611">
            <v>0</v>
          </cell>
        </row>
        <row r="12612">
          <cell r="D12612">
            <v>11</v>
          </cell>
          <cell r="G12612">
            <v>0</v>
          </cell>
        </row>
        <row r="12613">
          <cell r="D12613">
            <v>0</v>
          </cell>
          <cell r="G12613">
            <v>0</v>
          </cell>
        </row>
        <row r="12614">
          <cell r="D12614">
            <v>34</v>
          </cell>
          <cell r="G12614">
            <v>1</v>
          </cell>
        </row>
        <row r="12615">
          <cell r="D12615">
            <v>0</v>
          </cell>
          <cell r="G12615">
            <v>0</v>
          </cell>
        </row>
        <row r="12616">
          <cell r="D12616">
            <v>0</v>
          </cell>
          <cell r="G12616">
            <v>0</v>
          </cell>
        </row>
        <row r="12617">
          <cell r="D12617">
            <v>10</v>
          </cell>
          <cell r="G12617">
            <v>0</v>
          </cell>
        </row>
        <row r="12618">
          <cell r="D12618">
            <v>0</v>
          </cell>
          <cell r="G12618">
            <v>0</v>
          </cell>
        </row>
        <row r="12619">
          <cell r="D12619">
            <v>5</v>
          </cell>
          <cell r="G12619">
            <v>0</v>
          </cell>
        </row>
        <row r="12620">
          <cell r="D12620">
            <v>21</v>
          </cell>
          <cell r="G12620">
            <v>2</v>
          </cell>
        </row>
        <row r="12621">
          <cell r="D12621">
            <v>21</v>
          </cell>
          <cell r="G12621">
            <v>1</v>
          </cell>
        </row>
        <row r="12622">
          <cell r="D12622">
            <v>10</v>
          </cell>
          <cell r="G12622">
            <v>0</v>
          </cell>
        </row>
        <row r="12623">
          <cell r="D12623">
            <v>28</v>
          </cell>
          <cell r="G12623">
            <v>2</v>
          </cell>
        </row>
        <row r="12624">
          <cell r="D12624">
            <v>1</v>
          </cell>
          <cell r="G12624">
            <v>0</v>
          </cell>
        </row>
        <row r="12625">
          <cell r="D12625">
            <v>0</v>
          </cell>
          <cell r="G12625">
            <v>0</v>
          </cell>
        </row>
        <row r="12626">
          <cell r="D12626">
            <v>0</v>
          </cell>
          <cell r="G12626">
            <v>0</v>
          </cell>
        </row>
        <row r="12627">
          <cell r="D12627">
            <v>0</v>
          </cell>
          <cell r="G12627">
            <v>0</v>
          </cell>
        </row>
        <row r="12628">
          <cell r="D12628">
            <v>0</v>
          </cell>
          <cell r="G12628">
            <v>0</v>
          </cell>
        </row>
        <row r="12629">
          <cell r="D12629">
            <v>1</v>
          </cell>
          <cell r="G12629">
            <v>0</v>
          </cell>
        </row>
        <row r="12630">
          <cell r="D12630">
            <v>0</v>
          </cell>
          <cell r="G12630">
            <v>0</v>
          </cell>
        </row>
        <row r="12631">
          <cell r="D12631">
            <v>0</v>
          </cell>
          <cell r="G12631">
            <v>0</v>
          </cell>
        </row>
        <row r="12632">
          <cell r="D12632">
            <v>0</v>
          </cell>
          <cell r="G12632">
            <v>0</v>
          </cell>
        </row>
        <row r="12633">
          <cell r="D12633">
            <v>1</v>
          </cell>
          <cell r="G12633">
            <v>0</v>
          </cell>
        </row>
        <row r="12634">
          <cell r="D12634">
            <v>0</v>
          </cell>
          <cell r="G12634">
            <v>0</v>
          </cell>
        </row>
        <row r="12635">
          <cell r="D12635">
            <v>0</v>
          </cell>
          <cell r="G12635">
            <v>0</v>
          </cell>
        </row>
        <row r="12636">
          <cell r="D12636">
            <v>0</v>
          </cell>
          <cell r="G12636">
            <v>0</v>
          </cell>
        </row>
        <row r="12637">
          <cell r="D12637">
            <v>0</v>
          </cell>
          <cell r="G12637">
            <v>0</v>
          </cell>
        </row>
        <row r="12638">
          <cell r="D12638">
            <v>0</v>
          </cell>
          <cell r="G12638">
            <v>0</v>
          </cell>
        </row>
        <row r="12639">
          <cell r="D12639">
            <v>37</v>
          </cell>
          <cell r="G12639">
            <v>1</v>
          </cell>
        </row>
        <row r="12640">
          <cell r="D12640">
            <v>49</v>
          </cell>
          <cell r="G12640">
            <v>2</v>
          </cell>
        </row>
        <row r="12641">
          <cell r="D12641">
            <v>46</v>
          </cell>
          <cell r="G12641">
            <v>3</v>
          </cell>
        </row>
        <row r="12642">
          <cell r="D12642">
            <v>3</v>
          </cell>
          <cell r="G12642">
            <v>0</v>
          </cell>
        </row>
        <row r="12643">
          <cell r="D12643">
            <v>10</v>
          </cell>
          <cell r="G12643">
            <v>0</v>
          </cell>
        </row>
        <row r="12644">
          <cell r="D12644">
            <v>1</v>
          </cell>
          <cell r="G12644">
            <v>0</v>
          </cell>
        </row>
        <row r="12645">
          <cell r="D12645">
            <v>0</v>
          </cell>
          <cell r="G12645">
            <v>0</v>
          </cell>
        </row>
        <row r="12646">
          <cell r="D12646">
            <v>11</v>
          </cell>
          <cell r="G12646">
            <v>0</v>
          </cell>
        </row>
        <row r="12647">
          <cell r="D12647">
            <v>4</v>
          </cell>
          <cell r="G12647">
            <v>0</v>
          </cell>
        </row>
        <row r="12648">
          <cell r="D12648">
            <v>9</v>
          </cell>
          <cell r="G12648">
            <v>0</v>
          </cell>
        </row>
        <row r="12649">
          <cell r="D12649">
            <v>0</v>
          </cell>
          <cell r="G12649">
            <v>0</v>
          </cell>
        </row>
        <row r="12650">
          <cell r="D12650">
            <v>11</v>
          </cell>
          <cell r="G12650">
            <v>0</v>
          </cell>
        </row>
        <row r="12651">
          <cell r="D12651">
            <v>0</v>
          </cell>
          <cell r="G12651">
            <v>0</v>
          </cell>
        </row>
        <row r="12652">
          <cell r="D12652">
            <v>34</v>
          </cell>
          <cell r="G12652">
            <v>1</v>
          </cell>
        </row>
        <row r="12653">
          <cell r="D12653">
            <v>0</v>
          </cell>
          <cell r="G12653">
            <v>0</v>
          </cell>
        </row>
        <row r="12654">
          <cell r="D12654">
            <v>0</v>
          </cell>
          <cell r="G12654">
            <v>0</v>
          </cell>
        </row>
        <row r="12655">
          <cell r="D12655">
            <v>10</v>
          </cell>
          <cell r="G12655">
            <v>0</v>
          </cell>
        </row>
        <row r="12656">
          <cell r="D12656">
            <v>0</v>
          </cell>
          <cell r="G12656">
            <v>0</v>
          </cell>
        </row>
        <row r="12657">
          <cell r="D12657">
            <v>5</v>
          </cell>
          <cell r="G12657">
            <v>0</v>
          </cell>
        </row>
        <row r="12658">
          <cell r="D12658">
            <v>21</v>
          </cell>
          <cell r="G12658">
            <v>2</v>
          </cell>
        </row>
        <row r="12659">
          <cell r="D12659">
            <v>21</v>
          </cell>
          <cell r="G12659">
            <v>1</v>
          </cell>
        </row>
        <row r="12660">
          <cell r="D12660">
            <v>13</v>
          </cell>
          <cell r="G12660">
            <v>0</v>
          </cell>
        </row>
        <row r="12661">
          <cell r="D12661">
            <v>37</v>
          </cell>
          <cell r="G12661">
            <v>3</v>
          </cell>
        </row>
        <row r="12662">
          <cell r="D12662">
            <v>1</v>
          </cell>
          <cell r="G12662">
            <v>0</v>
          </cell>
        </row>
        <row r="12663">
          <cell r="D12663">
            <v>0</v>
          </cell>
          <cell r="G12663">
            <v>0</v>
          </cell>
        </row>
        <row r="12664">
          <cell r="D12664">
            <v>0</v>
          </cell>
          <cell r="G12664">
            <v>0</v>
          </cell>
        </row>
        <row r="12665">
          <cell r="D12665">
            <v>0</v>
          </cell>
          <cell r="G12665">
            <v>0</v>
          </cell>
        </row>
        <row r="12666">
          <cell r="D12666">
            <v>0</v>
          </cell>
          <cell r="G12666">
            <v>0</v>
          </cell>
        </row>
        <row r="12667">
          <cell r="D12667">
            <v>1</v>
          </cell>
          <cell r="G12667">
            <v>0</v>
          </cell>
        </row>
        <row r="12668">
          <cell r="D12668">
            <v>0</v>
          </cell>
          <cell r="G12668">
            <v>0</v>
          </cell>
        </row>
        <row r="12669">
          <cell r="D12669">
            <v>0</v>
          </cell>
          <cell r="G12669">
            <v>0</v>
          </cell>
        </row>
        <row r="12670">
          <cell r="D12670">
            <v>0</v>
          </cell>
          <cell r="G12670">
            <v>0</v>
          </cell>
        </row>
        <row r="12671">
          <cell r="D12671">
            <v>1</v>
          </cell>
          <cell r="G12671">
            <v>0</v>
          </cell>
        </row>
        <row r="12672">
          <cell r="D12672">
            <v>0</v>
          </cell>
          <cell r="G12672">
            <v>0</v>
          </cell>
        </row>
        <row r="12673">
          <cell r="D12673">
            <v>0</v>
          </cell>
          <cell r="G12673">
            <v>0</v>
          </cell>
        </row>
        <row r="12674">
          <cell r="D12674">
            <v>0</v>
          </cell>
          <cell r="G12674">
            <v>0</v>
          </cell>
        </row>
        <row r="12675">
          <cell r="D12675">
            <v>0</v>
          </cell>
          <cell r="G12675">
            <v>0</v>
          </cell>
        </row>
        <row r="12676">
          <cell r="D12676">
            <v>0</v>
          </cell>
          <cell r="G12676">
            <v>0</v>
          </cell>
        </row>
        <row r="12677">
          <cell r="D12677">
            <v>37</v>
          </cell>
          <cell r="G12677">
            <v>1</v>
          </cell>
        </row>
        <row r="12678">
          <cell r="D12678">
            <v>49</v>
          </cell>
          <cell r="G12678">
            <v>2</v>
          </cell>
        </row>
        <row r="12679">
          <cell r="D12679">
            <v>48</v>
          </cell>
          <cell r="G12679">
            <v>3</v>
          </cell>
        </row>
        <row r="12680">
          <cell r="D12680">
            <v>3</v>
          </cell>
          <cell r="G12680">
            <v>0</v>
          </cell>
        </row>
        <row r="12681">
          <cell r="D12681">
            <v>10</v>
          </cell>
          <cell r="G12681">
            <v>0</v>
          </cell>
        </row>
        <row r="12682">
          <cell r="D12682">
            <v>1</v>
          </cell>
          <cell r="G12682">
            <v>0</v>
          </cell>
        </row>
        <row r="12683">
          <cell r="D12683">
            <v>0</v>
          </cell>
          <cell r="G12683">
            <v>0</v>
          </cell>
        </row>
        <row r="12684">
          <cell r="D12684">
            <v>11</v>
          </cell>
          <cell r="G12684">
            <v>0</v>
          </cell>
        </row>
        <row r="12685">
          <cell r="D12685">
            <v>4</v>
          </cell>
          <cell r="G12685">
            <v>0</v>
          </cell>
        </row>
        <row r="12686">
          <cell r="D12686">
            <v>9</v>
          </cell>
          <cell r="G12686">
            <v>0</v>
          </cell>
        </row>
        <row r="12687">
          <cell r="D12687">
            <v>0</v>
          </cell>
          <cell r="G12687">
            <v>0</v>
          </cell>
        </row>
        <row r="12688">
          <cell r="D12688">
            <v>11</v>
          </cell>
          <cell r="G12688">
            <v>0</v>
          </cell>
        </row>
        <row r="12689">
          <cell r="D12689">
            <v>3</v>
          </cell>
          <cell r="G12689">
            <v>0</v>
          </cell>
        </row>
        <row r="12690">
          <cell r="D12690">
            <v>43</v>
          </cell>
          <cell r="G12690">
            <v>2</v>
          </cell>
        </row>
        <row r="12691">
          <cell r="D12691">
            <v>0</v>
          </cell>
          <cell r="G12691">
            <v>0</v>
          </cell>
        </row>
        <row r="12692">
          <cell r="D12692">
            <v>0</v>
          </cell>
          <cell r="G12692">
            <v>0</v>
          </cell>
        </row>
        <row r="12693">
          <cell r="D12693">
            <v>10</v>
          </cell>
          <cell r="G12693">
            <v>0</v>
          </cell>
        </row>
        <row r="12694">
          <cell r="D12694">
            <v>0</v>
          </cell>
          <cell r="G12694">
            <v>0</v>
          </cell>
        </row>
        <row r="12695">
          <cell r="D12695">
            <v>5</v>
          </cell>
          <cell r="G12695">
            <v>0</v>
          </cell>
        </row>
        <row r="12696">
          <cell r="D12696">
            <v>25</v>
          </cell>
          <cell r="G12696">
            <v>2</v>
          </cell>
        </row>
        <row r="12697">
          <cell r="D12697">
            <v>27</v>
          </cell>
          <cell r="G12697">
            <v>1</v>
          </cell>
        </row>
        <row r="12698">
          <cell r="D12698">
            <v>14</v>
          </cell>
          <cell r="G12698">
            <v>0</v>
          </cell>
        </row>
        <row r="12699">
          <cell r="D12699">
            <v>37</v>
          </cell>
          <cell r="G12699">
            <v>3</v>
          </cell>
        </row>
        <row r="12700">
          <cell r="D12700">
            <v>1</v>
          </cell>
          <cell r="G12700">
            <v>0</v>
          </cell>
        </row>
        <row r="12701">
          <cell r="D12701">
            <v>0</v>
          </cell>
          <cell r="G12701">
            <v>0</v>
          </cell>
        </row>
        <row r="12702">
          <cell r="D12702">
            <v>0</v>
          </cell>
          <cell r="G12702">
            <v>0</v>
          </cell>
        </row>
        <row r="12703">
          <cell r="D12703">
            <v>0</v>
          </cell>
          <cell r="G12703">
            <v>0</v>
          </cell>
        </row>
        <row r="12704">
          <cell r="D12704">
            <v>0</v>
          </cell>
          <cell r="G12704">
            <v>0</v>
          </cell>
        </row>
        <row r="12705">
          <cell r="D12705">
            <v>1</v>
          </cell>
          <cell r="G12705">
            <v>0</v>
          </cell>
        </row>
        <row r="12706">
          <cell r="D12706">
            <v>0</v>
          </cell>
          <cell r="G12706">
            <v>0</v>
          </cell>
        </row>
        <row r="12707">
          <cell r="D12707">
            <v>0</v>
          </cell>
          <cell r="G12707">
            <v>0</v>
          </cell>
        </row>
        <row r="12708">
          <cell r="D12708">
            <v>0</v>
          </cell>
          <cell r="G12708">
            <v>0</v>
          </cell>
        </row>
        <row r="12709">
          <cell r="D12709">
            <v>1</v>
          </cell>
          <cell r="G12709">
            <v>0</v>
          </cell>
        </row>
        <row r="12710">
          <cell r="D12710">
            <v>0</v>
          </cell>
          <cell r="G12710">
            <v>0</v>
          </cell>
        </row>
        <row r="12711">
          <cell r="D12711">
            <v>0</v>
          </cell>
          <cell r="G12711">
            <v>0</v>
          </cell>
        </row>
        <row r="12712">
          <cell r="D12712">
            <v>0</v>
          </cell>
          <cell r="G12712">
            <v>0</v>
          </cell>
        </row>
        <row r="12713">
          <cell r="D12713">
            <v>0</v>
          </cell>
          <cell r="G12713">
            <v>0</v>
          </cell>
        </row>
        <row r="12714">
          <cell r="D12714">
            <v>0</v>
          </cell>
          <cell r="G12714">
            <v>0</v>
          </cell>
        </row>
        <row r="12715">
          <cell r="D12715">
            <v>0</v>
          </cell>
          <cell r="G12715">
            <v>0</v>
          </cell>
        </row>
        <row r="12716">
          <cell r="D12716">
            <v>46</v>
          </cell>
          <cell r="G12716">
            <v>2</v>
          </cell>
        </row>
        <row r="12717">
          <cell r="D12717">
            <v>49</v>
          </cell>
          <cell r="G12717">
            <v>2</v>
          </cell>
        </row>
        <row r="12718">
          <cell r="D12718">
            <v>50</v>
          </cell>
          <cell r="G12718">
            <v>3</v>
          </cell>
        </row>
        <row r="12719">
          <cell r="D12719">
            <v>3</v>
          </cell>
          <cell r="G12719">
            <v>0</v>
          </cell>
        </row>
        <row r="12720">
          <cell r="D12720">
            <v>10</v>
          </cell>
          <cell r="G12720">
            <v>0</v>
          </cell>
        </row>
        <row r="12721">
          <cell r="D12721">
            <v>1</v>
          </cell>
          <cell r="G12721">
            <v>0</v>
          </cell>
        </row>
        <row r="12722">
          <cell r="D12722">
            <v>0</v>
          </cell>
          <cell r="G12722">
            <v>0</v>
          </cell>
        </row>
        <row r="12723">
          <cell r="D12723">
            <v>11</v>
          </cell>
          <cell r="G12723">
            <v>0</v>
          </cell>
        </row>
        <row r="12724">
          <cell r="D12724">
            <v>4</v>
          </cell>
          <cell r="G12724">
            <v>0</v>
          </cell>
        </row>
        <row r="12725">
          <cell r="D12725">
            <v>9</v>
          </cell>
          <cell r="G12725">
            <v>0</v>
          </cell>
        </row>
        <row r="12726">
          <cell r="D12726">
            <v>0</v>
          </cell>
          <cell r="G12726">
            <v>0</v>
          </cell>
        </row>
        <row r="12727">
          <cell r="D12727">
            <v>11</v>
          </cell>
          <cell r="G12727">
            <v>0</v>
          </cell>
        </row>
        <row r="12728">
          <cell r="D12728">
            <v>7</v>
          </cell>
          <cell r="G12728">
            <v>0</v>
          </cell>
        </row>
        <row r="12729">
          <cell r="D12729">
            <v>44</v>
          </cell>
          <cell r="G12729">
            <v>2</v>
          </cell>
        </row>
        <row r="12730">
          <cell r="D12730">
            <v>0</v>
          </cell>
          <cell r="G12730">
            <v>0</v>
          </cell>
        </row>
        <row r="12731">
          <cell r="D12731">
            <v>0</v>
          </cell>
          <cell r="G12731">
            <v>0</v>
          </cell>
        </row>
        <row r="12732">
          <cell r="D12732">
            <v>10</v>
          </cell>
          <cell r="G12732">
            <v>0</v>
          </cell>
        </row>
        <row r="12733">
          <cell r="D12733">
            <v>0</v>
          </cell>
          <cell r="G12733">
            <v>0</v>
          </cell>
        </row>
        <row r="12734">
          <cell r="D12734">
            <v>8</v>
          </cell>
          <cell r="G12734">
            <v>0</v>
          </cell>
        </row>
        <row r="12735">
          <cell r="D12735">
            <v>25</v>
          </cell>
          <cell r="G12735">
            <v>2</v>
          </cell>
        </row>
        <row r="12736">
          <cell r="D12736">
            <v>27</v>
          </cell>
          <cell r="G12736">
            <v>1</v>
          </cell>
        </row>
        <row r="12737">
          <cell r="D12737">
            <v>14</v>
          </cell>
          <cell r="G12737">
            <v>0</v>
          </cell>
        </row>
        <row r="12738">
          <cell r="D12738">
            <v>43</v>
          </cell>
          <cell r="G12738">
            <v>3</v>
          </cell>
        </row>
        <row r="12739">
          <cell r="D12739">
            <v>1</v>
          </cell>
          <cell r="G12739">
            <v>0</v>
          </cell>
        </row>
        <row r="12740">
          <cell r="D12740">
            <v>0</v>
          </cell>
          <cell r="G12740">
            <v>0</v>
          </cell>
        </row>
        <row r="12741">
          <cell r="D12741">
            <v>0</v>
          </cell>
          <cell r="G12741">
            <v>0</v>
          </cell>
        </row>
        <row r="12742">
          <cell r="D12742">
            <v>0</v>
          </cell>
          <cell r="G12742">
            <v>0</v>
          </cell>
        </row>
        <row r="12743">
          <cell r="D12743">
            <v>0</v>
          </cell>
          <cell r="G12743">
            <v>0</v>
          </cell>
        </row>
        <row r="12744">
          <cell r="D12744">
            <v>1</v>
          </cell>
          <cell r="G12744">
            <v>0</v>
          </cell>
        </row>
        <row r="12745">
          <cell r="D12745">
            <v>0</v>
          </cell>
          <cell r="G12745">
            <v>0</v>
          </cell>
        </row>
        <row r="12746">
          <cell r="D12746">
            <v>0</v>
          </cell>
          <cell r="G12746">
            <v>0</v>
          </cell>
        </row>
        <row r="12747">
          <cell r="D12747">
            <v>0</v>
          </cell>
          <cell r="G12747">
            <v>0</v>
          </cell>
        </row>
        <row r="12748">
          <cell r="D12748">
            <v>1</v>
          </cell>
          <cell r="G12748">
            <v>0</v>
          </cell>
        </row>
        <row r="12749">
          <cell r="D12749">
            <v>0</v>
          </cell>
          <cell r="G12749">
            <v>0</v>
          </cell>
        </row>
        <row r="12750">
          <cell r="D12750">
            <v>0</v>
          </cell>
          <cell r="G12750">
            <v>0</v>
          </cell>
        </row>
        <row r="12751">
          <cell r="D12751">
            <v>0</v>
          </cell>
          <cell r="G12751">
            <v>0</v>
          </cell>
        </row>
        <row r="12752">
          <cell r="D12752">
            <v>0</v>
          </cell>
          <cell r="G12752">
            <v>0</v>
          </cell>
        </row>
        <row r="12753">
          <cell r="D12753">
            <v>0</v>
          </cell>
          <cell r="G12753">
            <v>0</v>
          </cell>
        </row>
        <row r="12754">
          <cell r="D12754">
            <v>0</v>
          </cell>
          <cell r="G12754">
            <v>0</v>
          </cell>
        </row>
        <row r="12755">
          <cell r="D12755">
            <v>0</v>
          </cell>
          <cell r="G12755">
            <v>0</v>
          </cell>
        </row>
        <row r="12756">
          <cell r="D12756">
            <v>0</v>
          </cell>
          <cell r="G12756">
            <v>0</v>
          </cell>
        </row>
        <row r="12757">
          <cell r="D12757">
            <v>0</v>
          </cell>
          <cell r="G12757">
            <v>0</v>
          </cell>
        </row>
        <row r="12758">
          <cell r="D12758">
            <v>0</v>
          </cell>
          <cell r="G12758">
            <v>0</v>
          </cell>
        </row>
        <row r="12759">
          <cell r="D12759">
            <v>0</v>
          </cell>
          <cell r="G12759">
            <v>0</v>
          </cell>
        </row>
        <row r="12760">
          <cell r="D12760">
            <v>0</v>
          </cell>
          <cell r="G12760">
            <v>0</v>
          </cell>
        </row>
        <row r="12761">
          <cell r="D12761">
            <v>0</v>
          </cell>
          <cell r="G12761">
            <v>0</v>
          </cell>
        </row>
        <row r="12762">
          <cell r="D12762">
            <v>0</v>
          </cell>
          <cell r="G12762">
            <v>0</v>
          </cell>
        </row>
        <row r="12763">
          <cell r="D12763">
            <v>0</v>
          </cell>
          <cell r="G12763">
            <v>0</v>
          </cell>
        </row>
        <row r="12764">
          <cell r="D12764">
            <v>0</v>
          </cell>
          <cell r="G12764">
            <v>0</v>
          </cell>
        </row>
        <row r="12765">
          <cell r="D12765">
            <v>0</v>
          </cell>
          <cell r="G12765">
            <v>0</v>
          </cell>
        </row>
        <row r="12766">
          <cell r="D12766">
            <v>0</v>
          </cell>
          <cell r="G12766">
            <v>0</v>
          </cell>
        </row>
        <row r="12767">
          <cell r="D12767">
            <v>0</v>
          </cell>
          <cell r="G12767">
            <v>0</v>
          </cell>
        </row>
        <row r="12768">
          <cell r="D12768">
            <v>0</v>
          </cell>
          <cell r="G12768">
            <v>0</v>
          </cell>
        </row>
        <row r="12769">
          <cell r="D12769">
            <v>0</v>
          </cell>
          <cell r="G12769">
            <v>0</v>
          </cell>
        </row>
        <row r="12770">
          <cell r="D12770">
            <v>0</v>
          </cell>
          <cell r="G12770">
            <v>0</v>
          </cell>
        </row>
        <row r="12771">
          <cell r="D12771">
            <v>0</v>
          </cell>
          <cell r="G12771">
            <v>0</v>
          </cell>
        </row>
        <row r="12772">
          <cell r="D12772">
            <v>0</v>
          </cell>
          <cell r="G12772">
            <v>0</v>
          </cell>
        </row>
        <row r="12773">
          <cell r="D12773">
            <v>0</v>
          </cell>
          <cell r="G12773">
            <v>0</v>
          </cell>
        </row>
        <row r="12774">
          <cell r="D12774">
            <v>0</v>
          </cell>
          <cell r="G12774">
            <v>0</v>
          </cell>
        </row>
        <row r="12775">
          <cell r="D12775">
            <v>0</v>
          </cell>
          <cell r="G12775">
            <v>0</v>
          </cell>
        </row>
        <row r="12776">
          <cell r="D12776">
            <v>0</v>
          </cell>
          <cell r="G12776">
            <v>0</v>
          </cell>
        </row>
        <row r="12777">
          <cell r="D12777">
            <v>1</v>
          </cell>
          <cell r="G12777">
            <v>0</v>
          </cell>
        </row>
        <row r="12778">
          <cell r="D12778">
            <v>2</v>
          </cell>
          <cell r="G12778">
            <v>0</v>
          </cell>
        </row>
        <row r="12779">
          <cell r="D12779">
            <v>3</v>
          </cell>
          <cell r="G12779">
            <v>0</v>
          </cell>
        </row>
        <row r="12780">
          <cell r="D12780">
            <v>4</v>
          </cell>
          <cell r="G12780">
            <v>0</v>
          </cell>
        </row>
        <row r="12781">
          <cell r="D12781">
            <v>6</v>
          </cell>
          <cell r="G12781">
            <v>0</v>
          </cell>
        </row>
        <row r="12782">
          <cell r="D12782">
            <v>9</v>
          </cell>
          <cell r="G12782">
            <v>1</v>
          </cell>
        </row>
        <row r="12783">
          <cell r="D12783">
            <v>0</v>
          </cell>
          <cell r="G12783">
            <v>0</v>
          </cell>
        </row>
        <row r="12784">
          <cell r="D12784">
            <v>0</v>
          </cell>
          <cell r="G12784">
            <v>0</v>
          </cell>
        </row>
        <row r="12785">
          <cell r="D12785">
            <v>0</v>
          </cell>
          <cell r="G12785">
            <v>0</v>
          </cell>
        </row>
        <row r="12786">
          <cell r="D12786">
            <v>0</v>
          </cell>
          <cell r="G12786">
            <v>0</v>
          </cell>
        </row>
        <row r="12787">
          <cell r="D12787">
            <v>0</v>
          </cell>
          <cell r="G12787">
            <v>0</v>
          </cell>
        </row>
        <row r="12788">
          <cell r="D12788">
            <v>3</v>
          </cell>
          <cell r="G12788">
            <v>0</v>
          </cell>
        </row>
        <row r="12789">
          <cell r="D12789">
            <v>9</v>
          </cell>
          <cell r="G12789">
            <v>1</v>
          </cell>
        </row>
        <row r="12790">
          <cell r="D12790">
            <v>0</v>
          </cell>
          <cell r="G12790">
            <v>0</v>
          </cell>
        </row>
        <row r="12791">
          <cell r="D12791">
            <v>0</v>
          </cell>
          <cell r="G12791">
            <v>0</v>
          </cell>
        </row>
        <row r="12792">
          <cell r="D12792">
            <v>6</v>
          </cell>
          <cell r="G12792">
            <v>0</v>
          </cell>
        </row>
        <row r="12793">
          <cell r="D12793">
            <v>0</v>
          </cell>
          <cell r="G12793">
            <v>0</v>
          </cell>
        </row>
        <row r="12794">
          <cell r="D12794">
            <v>0</v>
          </cell>
          <cell r="G12794">
            <v>0</v>
          </cell>
        </row>
        <row r="12795">
          <cell r="D12795">
            <v>0</v>
          </cell>
          <cell r="G12795">
            <v>0</v>
          </cell>
        </row>
        <row r="12796">
          <cell r="D12796">
            <v>0</v>
          </cell>
          <cell r="G12796">
            <v>0</v>
          </cell>
        </row>
        <row r="12797">
          <cell r="D12797">
            <v>1</v>
          </cell>
          <cell r="G12797">
            <v>0</v>
          </cell>
        </row>
        <row r="12798">
          <cell r="D12798">
            <v>0</v>
          </cell>
          <cell r="G12798">
            <v>0</v>
          </cell>
        </row>
        <row r="12799">
          <cell r="D12799">
            <v>0</v>
          </cell>
          <cell r="G12799">
            <v>0</v>
          </cell>
        </row>
        <row r="12800">
          <cell r="D12800">
            <v>0</v>
          </cell>
          <cell r="G12800">
            <v>0</v>
          </cell>
        </row>
        <row r="12801">
          <cell r="D12801">
            <v>0</v>
          </cell>
          <cell r="G12801">
            <v>0</v>
          </cell>
        </row>
        <row r="12802">
          <cell r="D12802">
            <v>0</v>
          </cell>
          <cell r="G12802">
            <v>0</v>
          </cell>
        </row>
        <row r="12803">
          <cell r="D12803">
            <v>0</v>
          </cell>
          <cell r="G12803">
            <v>0</v>
          </cell>
        </row>
        <row r="12804">
          <cell r="D12804">
            <v>0</v>
          </cell>
          <cell r="G12804">
            <v>0</v>
          </cell>
        </row>
        <row r="12805">
          <cell r="D12805">
            <v>3</v>
          </cell>
          <cell r="G12805">
            <v>0</v>
          </cell>
        </row>
        <row r="12806">
          <cell r="D12806">
            <v>2</v>
          </cell>
          <cell r="G12806">
            <v>0</v>
          </cell>
        </row>
        <row r="12807">
          <cell r="D12807">
            <v>3</v>
          </cell>
          <cell r="G12807">
            <v>0</v>
          </cell>
        </row>
        <row r="12808">
          <cell r="D12808">
            <v>4</v>
          </cell>
          <cell r="G12808">
            <v>0</v>
          </cell>
        </row>
        <row r="12809">
          <cell r="D12809">
            <v>6</v>
          </cell>
          <cell r="G12809">
            <v>0</v>
          </cell>
        </row>
        <row r="12810">
          <cell r="D12810">
            <v>13</v>
          </cell>
          <cell r="G12810">
            <v>1</v>
          </cell>
        </row>
        <row r="12811">
          <cell r="D12811">
            <v>0</v>
          </cell>
          <cell r="G12811">
            <v>0</v>
          </cell>
        </row>
        <row r="12812">
          <cell r="D12812">
            <v>0</v>
          </cell>
          <cell r="G12812">
            <v>0</v>
          </cell>
        </row>
        <row r="12813">
          <cell r="D12813">
            <v>0</v>
          </cell>
          <cell r="G12813">
            <v>0</v>
          </cell>
        </row>
        <row r="12814">
          <cell r="D12814">
            <v>0</v>
          </cell>
          <cell r="G12814">
            <v>0</v>
          </cell>
        </row>
        <row r="12815">
          <cell r="D12815">
            <v>0</v>
          </cell>
          <cell r="G12815">
            <v>0</v>
          </cell>
        </row>
        <row r="12816">
          <cell r="D12816">
            <v>0</v>
          </cell>
          <cell r="G12816">
            <v>0</v>
          </cell>
        </row>
        <row r="12817">
          <cell r="D12817">
            <v>7</v>
          </cell>
          <cell r="G12817">
            <v>0</v>
          </cell>
        </row>
        <row r="12818">
          <cell r="D12818">
            <v>18</v>
          </cell>
          <cell r="G12818">
            <v>2</v>
          </cell>
        </row>
        <row r="12819">
          <cell r="D12819">
            <v>0</v>
          </cell>
          <cell r="G12819">
            <v>0</v>
          </cell>
        </row>
        <row r="12820">
          <cell r="D12820">
            <v>0</v>
          </cell>
          <cell r="G12820">
            <v>0</v>
          </cell>
        </row>
        <row r="12821">
          <cell r="D12821">
            <v>6</v>
          </cell>
          <cell r="G12821">
            <v>0</v>
          </cell>
        </row>
        <row r="12822">
          <cell r="D12822">
            <v>2</v>
          </cell>
          <cell r="G12822">
            <v>0</v>
          </cell>
        </row>
        <row r="12823">
          <cell r="D12823">
            <v>1</v>
          </cell>
          <cell r="G12823">
            <v>0</v>
          </cell>
        </row>
        <row r="12824">
          <cell r="D12824">
            <v>0</v>
          </cell>
          <cell r="G12824">
            <v>0</v>
          </cell>
        </row>
        <row r="12825">
          <cell r="D12825">
            <v>0</v>
          </cell>
          <cell r="G12825">
            <v>0</v>
          </cell>
        </row>
        <row r="12826">
          <cell r="D12826">
            <v>1</v>
          </cell>
          <cell r="G12826">
            <v>0</v>
          </cell>
        </row>
        <row r="12827">
          <cell r="D12827">
            <v>6</v>
          </cell>
          <cell r="G12827">
            <v>0</v>
          </cell>
        </row>
        <row r="12828">
          <cell r="D12828">
            <v>0</v>
          </cell>
          <cell r="G12828">
            <v>0</v>
          </cell>
        </row>
        <row r="12829">
          <cell r="D12829">
            <v>0</v>
          </cell>
          <cell r="G12829">
            <v>0</v>
          </cell>
        </row>
        <row r="12830">
          <cell r="D12830">
            <v>0</v>
          </cell>
          <cell r="G12830">
            <v>0</v>
          </cell>
        </row>
        <row r="12831">
          <cell r="D12831">
            <v>0</v>
          </cell>
          <cell r="G12831">
            <v>0</v>
          </cell>
        </row>
        <row r="12832">
          <cell r="D12832">
            <v>0</v>
          </cell>
          <cell r="G12832">
            <v>0</v>
          </cell>
        </row>
        <row r="12833">
          <cell r="D12833">
            <v>0</v>
          </cell>
          <cell r="G12833">
            <v>0</v>
          </cell>
        </row>
        <row r="12834">
          <cell r="D12834">
            <v>3</v>
          </cell>
          <cell r="G12834">
            <v>0</v>
          </cell>
        </row>
        <row r="12835">
          <cell r="D12835">
            <v>2</v>
          </cell>
          <cell r="G12835">
            <v>0</v>
          </cell>
        </row>
        <row r="12836">
          <cell r="D12836">
            <v>3</v>
          </cell>
          <cell r="G12836">
            <v>0</v>
          </cell>
        </row>
        <row r="12837">
          <cell r="D12837">
            <v>4</v>
          </cell>
          <cell r="G12837">
            <v>0</v>
          </cell>
        </row>
        <row r="12838">
          <cell r="D12838">
            <v>9</v>
          </cell>
          <cell r="G12838">
            <v>0</v>
          </cell>
        </row>
        <row r="12839">
          <cell r="D12839">
            <v>13</v>
          </cell>
          <cell r="G12839">
            <v>1</v>
          </cell>
        </row>
        <row r="12840">
          <cell r="D12840">
            <v>0</v>
          </cell>
          <cell r="G12840">
            <v>0</v>
          </cell>
        </row>
        <row r="12841">
          <cell r="D12841">
            <v>0</v>
          </cell>
          <cell r="G12841">
            <v>0</v>
          </cell>
        </row>
        <row r="12842">
          <cell r="D12842">
            <v>0</v>
          </cell>
          <cell r="G12842">
            <v>0</v>
          </cell>
        </row>
        <row r="12843">
          <cell r="D12843">
            <v>0</v>
          </cell>
          <cell r="G12843">
            <v>0</v>
          </cell>
        </row>
        <row r="12844">
          <cell r="D12844">
            <v>0</v>
          </cell>
          <cell r="G12844">
            <v>0</v>
          </cell>
        </row>
        <row r="12845">
          <cell r="D12845">
            <v>0</v>
          </cell>
          <cell r="G12845">
            <v>0</v>
          </cell>
        </row>
        <row r="12846">
          <cell r="D12846">
            <v>0</v>
          </cell>
          <cell r="G12846">
            <v>0</v>
          </cell>
        </row>
        <row r="12847">
          <cell r="D12847">
            <v>8</v>
          </cell>
          <cell r="G12847">
            <v>0</v>
          </cell>
        </row>
        <row r="12848">
          <cell r="D12848">
            <v>18</v>
          </cell>
          <cell r="G12848">
            <v>2</v>
          </cell>
        </row>
        <row r="12849">
          <cell r="D12849">
            <v>0</v>
          </cell>
          <cell r="G12849">
            <v>0</v>
          </cell>
        </row>
        <row r="12850">
          <cell r="D12850">
            <v>3</v>
          </cell>
          <cell r="G12850">
            <v>0</v>
          </cell>
        </row>
        <row r="12851">
          <cell r="D12851">
            <v>6</v>
          </cell>
          <cell r="G12851">
            <v>0</v>
          </cell>
        </row>
        <row r="12852">
          <cell r="D12852">
            <v>2</v>
          </cell>
          <cell r="G12852">
            <v>0</v>
          </cell>
        </row>
        <row r="12853">
          <cell r="D12853">
            <v>1</v>
          </cell>
          <cell r="G12853">
            <v>0</v>
          </cell>
        </row>
        <row r="12854">
          <cell r="D12854">
            <v>0</v>
          </cell>
          <cell r="G12854">
            <v>0</v>
          </cell>
        </row>
        <row r="12855">
          <cell r="D12855">
            <v>0</v>
          </cell>
          <cell r="G12855">
            <v>0</v>
          </cell>
        </row>
        <row r="12856">
          <cell r="D12856">
            <v>7</v>
          </cell>
          <cell r="G12856">
            <v>0</v>
          </cell>
        </row>
        <row r="12857">
          <cell r="D12857">
            <v>6</v>
          </cell>
          <cell r="G12857">
            <v>0</v>
          </cell>
        </row>
        <row r="12858">
          <cell r="D12858">
            <v>0</v>
          </cell>
          <cell r="G12858">
            <v>0</v>
          </cell>
        </row>
        <row r="12859">
          <cell r="D12859">
            <v>4</v>
          </cell>
          <cell r="G12859">
            <v>0</v>
          </cell>
        </row>
        <row r="12860">
          <cell r="D12860">
            <v>0</v>
          </cell>
          <cell r="G12860">
            <v>0</v>
          </cell>
        </row>
        <row r="12861">
          <cell r="D12861">
            <v>2</v>
          </cell>
          <cell r="G12861">
            <v>0</v>
          </cell>
        </row>
        <row r="12862">
          <cell r="D12862">
            <v>0</v>
          </cell>
          <cell r="G12862">
            <v>0</v>
          </cell>
        </row>
        <row r="12863">
          <cell r="D12863">
            <v>0</v>
          </cell>
          <cell r="G12863">
            <v>0</v>
          </cell>
        </row>
        <row r="12864">
          <cell r="D12864">
            <v>3</v>
          </cell>
          <cell r="G12864">
            <v>0</v>
          </cell>
        </row>
        <row r="12865">
          <cell r="D12865">
            <v>2</v>
          </cell>
          <cell r="G12865">
            <v>0</v>
          </cell>
        </row>
        <row r="12866">
          <cell r="D12866">
            <v>3</v>
          </cell>
          <cell r="G12866">
            <v>0</v>
          </cell>
        </row>
        <row r="12867">
          <cell r="D12867">
            <v>4</v>
          </cell>
          <cell r="G12867">
            <v>0</v>
          </cell>
        </row>
        <row r="12868">
          <cell r="D12868">
            <v>18</v>
          </cell>
          <cell r="G12868">
            <v>1</v>
          </cell>
        </row>
        <row r="12869">
          <cell r="D12869">
            <v>13</v>
          </cell>
          <cell r="G12869">
            <v>1</v>
          </cell>
        </row>
        <row r="12870">
          <cell r="D12870">
            <v>0</v>
          </cell>
          <cell r="G12870">
            <v>0</v>
          </cell>
        </row>
        <row r="12871">
          <cell r="D12871">
            <v>0</v>
          </cell>
          <cell r="G12871">
            <v>0</v>
          </cell>
        </row>
        <row r="12872">
          <cell r="D12872">
            <v>0</v>
          </cell>
          <cell r="G12872">
            <v>0</v>
          </cell>
        </row>
        <row r="12873">
          <cell r="D12873">
            <v>0</v>
          </cell>
          <cell r="G12873">
            <v>0</v>
          </cell>
        </row>
        <row r="12874">
          <cell r="D12874">
            <v>0</v>
          </cell>
          <cell r="G12874">
            <v>0</v>
          </cell>
        </row>
        <row r="12875">
          <cell r="D12875">
            <v>0</v>
          </cell>
          <cell r="G12875">
            <v>0</v>
          </cell>
        </row>
        <row r="12876">
          <cell r="D12876">
            <v>0</v>
          </cell>
          <cell r="G12876">
            <v>0</v>
          </cell>
        </row>
        <row r="12877">
          <cell r="D12877">
            <v>2</v>
          </cell>
          <cell r="G12877">
            <v>0</v>
          </cell>
        </row>
        <row r="12878">
          <cell r="D12878">
            <v>17</v>
          </cell>
          <cell r="G12878">
            <v>1</v>
          </cell>
        </row>
        <row r="12879">
          <cell r="D12879">
            <v>21</v>
          </cell>
          <cell r="G12879">
            <v>2</v>
          </cell>
        </row>
        <row r="12880">
          <cell r="D12880">
            <v>0</v>
          </cell>
          <cell r="G12880">
            <v>0</v>
          </cell>
        </row>
        <row r="12881">
          <cell r="D12881">
            <v>3</v>
          </cell>
          <cell r="G12881">
            <v>0</v>
          </cell>
        </row>
        <row r="12882">
          <cell r="D12882">
            <v>6</v>
          </cell>
          <cell r="G12882">
            <v>0</v>
          </cell>
        </row>
        <row r="12883">
          <cell r="D12883">
            <v>6</v>
          </cell>
          <cell r="G12883">
            <v>0</v>
          </cell>
        </row>
        <row r="12884">
          <cell r="D12884">
            <v>1</v>
          </cell>
          <cell r="G12884">
            <v>0</v>
          </cell>
        </row>
        <row r="12885">
          <cell r="D12885">
            <v>0</v>
          </cell>
          <cell r="G12885">
            <v>0</v>
          </cell>
        </row>
        <row r="12886">
          <cell r="D12886">
            <v>0</v>
          </cell>
          <cell r="G12886">
            <v>0</v>
          </cell>
        </row>
        <row r="12887">
          <cell r="D12887">
            <v>7</v>
          </cell>
          <cell r="G12887">
            <v>0</v>
          </cell>
        </row>
        <row r="12888">
          <cell r="D12888">
            <v>6</v>
          </cell>
          <cell r="G12888">
            <v>0</v>
          </cell>
        </row>
        <row r="12889">
          <cell r="D12889">
            <v>1</v>
          </cell>
          <cell r="G12889">
            <v>0</v>
          </cell>
        </row>
        <row r="12890">
          <cell r="D12890">
            <v>4</v>
          </cell>
          <cell r="G12890">
            <v>0</v>
          </cell>
        </row>
        <row r="12891">
          <cell r="D12891">
            <v>0</v>
          </cell>
          <cell r="G12891">
            <v>0</v>
          </cell>
        </row>
        <row r="12892">
          <cell r="D12892">
            <v>2</v>
          </cell>
          <cell r="G12892">
            <v>0</v>
          </cell>
        </row>
        <row r="12893">
          <cell r="D12893">
            <v>0</v>
          </cell>
          <cell r="G12893">
            <v>0</v>
          </cell>
        </row>
        <row r="12894">
          <cell r="D12894">
            <v>0</v>
          </cell>
          <cell r="G12894">
            <v>0</v>
          </cell>
        </row>
        <row r="12895">
          <cell r="D12895">
            <v>3</v>
          </cell>
          <cell r="G12895">
            <v>0</v>
          </cell>
        </row>
        <row r="12896">
          <cell r="D12896">
            <v>2</v>
          </cell>
          <cell r="G12896">
            <v>0</v>
          </cell>
        </row>
        <row r="12897">
          <cell r="D12897">
            <v>3</v>
          </cell>
          <cell r="G12897">
            <v>0</v>
          </cell>
        </row>
        <row r="12898">
          <cell r="D12898">
            <v>4</v>
          </cell>
          <cell r="G12898">
            <v>0</v>
          </cell>
        </row>
        <row r="12899">
          <cell r="D12899">
            <v>18</v>
          </cell>
          <cell r="G12899">
            <v>1</v>
          </cell>
        </row>
        <row r="12900">
          <cell r="D12900">
            <v>19</v>
          </cell>
          <cell r="G12900">
            <v>1</v>
          </cell>
        </row>
        <row r="12901">
          <cell r="D12901">
            <v>0</v>
          </cell>
          <cell r="G12901">
            <v>0</v>
          </cell>
        </row>
        <row r="12902">
          <cell r="D12902">
            <v>0</v>
          </cell>
          <cell r="G12902">
            <v>0</v>
          </cell>
        </row>
        <row r="12903">
          <cell r="D12903">
            <v>0</v>
          </cell>
          <cell r="G12903">
            <v>0</v>
          </cell>
        </row>
        <row r="12904">
          <cell r="D12904">
            <v>0</v>
          </cell>
          <cell r="G12904">
            <v>0</v>
          </cell>
        </row>
        <row r="12905">
          <cell r="D12905">
            <v>0</v>
          </cell>
          <cell r="G12905">
            <v>0</v>
          </cell>
        </row>
        <row r="12906">
          <cell r="D12906">
            <v>0</v>
          </cell>
          <cell r="G12906">
            <v>0</v>
          </cell>
        </row>
        <row r="12907">
          <cell r="D12907">
            <v>0</v>
          </cell>
          <cell r="G12907">
            <v>0</v>
          </cell>
        </row>
        <row r="12908">
          <cell r="D12908">
            <v>2</v>
          </cell>
          <cell r="G12908">
            <v>0</v>
          </cell>
        </row>
        <row r="12909">
          <cell r="D12909">
            <v>17</v>
          </cell>
          <cell r="G12909">
            <v>1</v>
          </cell>
        </row>
        <row r="12910">
          <cell r="D12910">
            <v>21</v>
          </cell>
          <cell r="G12910">
            <v>2</v>
          </cell>
        </row>
        <row r="12911">
          <cell r="D12911">
            <v>0</v>
          </cell>
          <cell r="G12911">
            <v>0</v>
          </cell>
        </row>
        <row r="12912">
          <cell r="D12912">
            <v>3</v>
          </cell>
          <cell r="G12912">
            <v>0</v>
          </cell>
        </row>
        <row r="12913">
          <cell r="D12913">
            <v>6</v>
          </cell>
          <cell r="G12913">
            <v>0</v>
          </cell>
        </row>
        <row r="12914">
          <cell r="D12914">
            <v>15</v>
          </cell>
          <cell r="G12914">
            <v>1</v>
          </cell>
        </row>
        <row r="12915">
          <cell r="D12915">
            <v>4</v>
          </cell>
          <cell r="G12915">
            <v>0</v>
          </cell>
        </row>
        <row r="12916">
          <cell r="D12916">
            <v>0</v>
          </cell>
          <cell r="G12916">
            <v>0</v>
          </cell>
        </row>
        <row r="12917">
          <cell r="D12917">
            <v>0</v>
          </cell>
          <cell r="G12917">
            <v>0</v>
          </cell>
        </row>
        <row r="12918">
          <cell r="D12918">
            <v>7</v>
          </cell>
          <cell r="G12918">
            <v>0</v>
          </cell>
        </row>
        <row r="12919">
          <cell r="D12919">
            <v>12</v>
          </cell>
          <cell r="G12919">
            <v>0</v>
          </cell>
        </row>
        <row r="12920">
          <cell r="D12920">
            <v>3</v>
          </cell>
          <cell r="G12920">
            <v>0</v>
          </cell>
        </row>
        <row r="12921">
          <cell r="D12921">
            <v>5</v>
          </cell>
          <cell r="G12921">
            <v>0</v>
          </cell>
        </row>
        <row r="12922">
          <cell r="D12922">
            <v>0</v>
          </cell>
          <cell r="G12922">
            <v>0</v>
          </cell>
        </row>
        <row r="12923">
          <cell r="D12923">
            <v>2</v>
          </cell>
          <cell r="G12923">
            <v>0</v>
          </cell>
        </row>
        <row r="12924">
          <cell r="D12924">
            <v>0</v>
          </cell>
          <cell r="G12924">
            <v>0</v>
          </cell>
        </row>
        <row r="12925">
          <cell r="D12925">
            <v>0</v>
          </cell>
          <cell r="G12925">
            <v>0</v>
          </cell>
        </row>
        <row r="12926">
          <cell r="D12926">
            <v>3</v>
          </cell>
          <cell r="G12926">
            <v>0</v>
          </cell>
        </row>
        <row r="12927">
          <cell r="D12927">
            <v>2</v>
          </cell>
          <cell r="G12927">
            <v>0</v>
          </cell>
        </row>
        <row r="12928">
          <cell r="D12928">
            <v>3</v>
          </cell>
          <cell r="G12928">
            <v>0</v>
          </cell>
        </row>
        <row r="12929">
          <cell r="D12929">
            <v>4</v>
          </cell>
          <cell r="G12929">
            <v>0</v>
          </cell>
        </row>
        <row r="12930">
          <cell r="D12930">
            <v>22</v>
          </cell>
          <cell r="G12930">
            <v>1</v>
          </cell>
        </row>
        <row r="12931">
          <cell r="D12931">
            <v>19</v>
          </cell>
          <cell r="G12931">
            <v>1</v>
          </cell>
        </row>
        <row r="12932">
          <cell r="D12932">
            <v>0</v>
          </cell>
          <cell r="G12932">
            <v>0</v>
          </cell>
        </row>
        <row r="12933">
          <cell r="D12933">
            <v>0</v>
          </cell>
          <cell r="G12933">
            <v>0</v>
          </cell>
        </row>
        <row r="12934">
          <cell r="D12934">
            <v>0</v>
          </cell>
          <cell r="G12934">
            <v>0</v>
          </cell>
        </row>
        <row r="12935">
          <cell r="D12935">
            <v>0</v>
          </cell>
          <cell r="G12935">
            <v>0</v>
          </cell>
        </row>
        <row r="12936">
          <cell r="D12936">
            <v>0</v>
          </cell>
          <cell r="G12936">
            <v>0</v>
          </cell>
        </row>
        <row r="12937">
          <cell r="D12937">
            <v>0</v>
          </cell>
          <cell r="G12937">
            <v>0</v>
          </cell>
        </row>
        <row r="12938">
          <cell r="D12938">
            <v>0</v>
          </cell>
          <cell r="G12938">
            <v>0</v>
          </cell>
        </row>
        <row r="12939">
          <cell r="D12939">
            <v>2</v>
          </cell>
          <cell r="G12939">
            <v>0</v>
          </cell>
        </row>
        <row r="12940">
          <cell r="D12940">
            <v>23</v>
          </cell>
          <cell r="G12940">
            <v>1</v>
          </cell>
        </row>
        <row r="12941">
          <cell r="D12941">
            <v>23</v>
          </cell>
          <cell r="G12941">
            <v>2</v>
          </cell>
        </row>
        <row r="12942">
          <cell r="D12942">
            <v>0</v>
          </cell>
          <cell r="G12942">
            <v>0</v>
          </cell>
        </row>
        <row r="12943">
          <cell r="D12943">
            <v>3</v>
          </cell>
          <cell r="G12943">
            <v>0</v>
          </cell>
        </row>
        <row r="12944">
          <cell r="D12944">
            <v>6</v>
          </cell>
          <cell r="G12944">
            <v>0</v>
          </cell>
        </row>
        <row r="12945">
          <cell r="D12945">
            <v>16</v>
          </cell>
          <cell r="G12945">
            <v>1</v>
          </cell>
        </row>
        <row r="12946">
          <cell r="D12946">
            <v>4</v>
          </cell>
          <cell r="G12946">
            <v>0</v>
          </cell>
        </row>
        <row r="12947">
          <cell r="D12947">
            <v>0</v>
          </cell>
          <cell r="G12947">
            <v>0</v>
          </cell>
        </row>
        <row r="12948">
          <cell r="D12948">
            <v>0</v>
          </cell>
          <cell r="G12948">
            <v>0</v>
          </cell>
        </row>
        <row r="12949">
          <cell r="D12949">
            <v>7</v>
          </cell>
          <cell r="G12949">
            <v>0</v>
          </cell>
        </row>
        <row r="12950">
          <cell r="D12950">
            <v>16</v>
          </cell>
          <cell r="G12950">
            <v>0</v>
          </cell>
        </row>
        <row r="12951">
          <cell r="D12951">
            <v>3</v>
          </cell>
          <cell r="G12951">
            <v>0</v>
          </cell>
        </row>
        <row r="12952">
          <cell r="D12952">
            <v>5</v>
          </cell>
          <cell r="G12952">
            <v>0</v>
          </cell>
        </row>
        <row r="12953">
          <cell r="D12953">
            <v>0</v>
          </cell>
          <cell r="G12953">
            <v>0</v>
          </cell>
        </row>
        <row r="12954">
          <cell r="D12954">
            <v>2</v>
          </cell>
          <cell r="G12954">
            <v>0</v>
          </cell>
        </row>
        <row r="12955">
          <cell r="D12955">
            <v>0</v>
          </cell>
          <cell r="G12955">
            <v>0</v>
          </cell>
        </row>
        <row r="12956">
          <cell r="D12956">
            <v>0</v>
          </cell>
          <cell r="G12956">
            <v>0</v>
          </cell>
        </row>
        <row r="12957">
          <cell r="D12957">
            <v>3</v>
          </cell>
          <cell r="G12957">
            <v>0</v>
          </cell>
        </row>
        <row r="12958">
          <cell r="D12958">
            <v>2</v>
          </cell>
          <cell r="G12958">
            <v>0</v>
          </cell>
        </row>
        <row r="12959">
          <cell r="D12959">
            <v>3</v>
          </cell>
          <cell r="G12959">
            <v>0</v>
          </cell>
        </row>
        <row r="12960">
          <cell r="D12960">
            <v>4</v>
          </cell>
          <cell r="G12960">
            <v>0</v>
          </cell>
        </row>
        <row r="12961">
          <cell r="D12961">
            <v>25</v>
          </cell>
          <cell r="G12961">
            <v>1</v>
          </cell>
        </row>
        <row r="12962">
          <cell r="D12962">
            <v>28</v>
          </cell>
          <cell r="G12962">
            <v>2</v>
          </cell>
        </row>
        <row r="12963">
          <cell r="D12963">
            <v>0</v>
          </cell>
          <cell r="G12963">
            <v>0</v>
          </cell>
        </row>
        <row r="12964">
          <cell r="D12964">
            <v>0</v>
          </cell>
          <cell r="G12964">
            <v>0</v>
          </cell>
        </row>
        <row r="12965">
          <cell r="D12965">
            <v>0</v>
          </cell>
          <cell r="G12965">
            <v>0</v>
          </cell>
        </row>
        <row r="12966">
          <cell r="D12966">
            <v>0</v>
          </cell>
          <cell r="G12966">
            <v>0</v>
          </cell>
        </row>
        <row r="12967">
          <cell r="D12967">
            <v>0</v>
          </cell>
          <cell r="G12967">
            <v>0</v>
          </cell>
        </row>
        <row r="12968">
          <cell r="D12968">
            <v>0</v>
          </cell>
          <cell r="G12968">
            <v>0</v>
          </cell>
        </row>
        <row r="12969">
          <cell r="D12969">
            <v>0</v>
          </cell>
          <cell r="G12969">
            <v>0</v>
          </cell>
        </row>
        <row r="12970">
          <cell r="D12970">
            <v>0</v>
          </cell>
          <cell r="G12970">
            <v>0</v>
          </cell>
        </row>
        <row r="12971">
          <cell r="D12971">
            <v>0</v>
          </cell>
          <cell r="G12971">
            <v>0</v>
          </cell>
        </row>
        <row r="12972">
          <cell r="D12972">
            <v>0</v>
          </cell>
          <cell r="G12972">
            <v>0</v>
          </cell>
        </row>
        <row r="12973">
          <cell r="D12973">
            <v>4</v>
          </cell>
          <cell r="G12973">
            <v>0</v>
          </cell>
        </row>
        <row r="12974">
          <cell r="D12974">
            <v>23</v>
          </cell>
          <cell r="G12974">
            <v>1</v>
          </cell>
        </row>
        <row r="12975">
          <cell r="D12975">
            <v>23</v>
          </cell>
          <cell r="G12975">
            <v>2</v>
          </cell>
        </row>
        <row r="12976">
          <cell r="D12976">
            <v>0</v>
          </cell>
          <cell r="G12976">
            <v>0</v>
          </cell>
        </row>
        <row r="12977">
          <cell r="D12977">
            <v>3</v>
          </cell>
          <cell r="G12977">
            <v>0</v>
          </cell>
        </row>
        <row r="12978">
          <cell r="D12978">
            <v>6</v>
          </cell>
          <cell r="G12978">
            <v>0</v>
          </cell>
        </row>
        <row r="12979">
          <cell r="D12979">
            <v>20</v>
          </cell>
          <cell r="G12979">
            <v>1</v>
          </cell>
        </row>
        <row r="12980">
          <cell r="D12980">
            <v>4</v>
          </cell>
          <cell r="G12980">
            <v>0</v>
          </cell>
        </row>
        <row r="12981">
          <cell r="D12981">
            <v>0</v>
          </cell>
          <cell r="G12981">
            <v>0</v>
          </cell>
        </row>
        <row r="12982">
          <cell r="D12982">
            <v>0</v>
          </cell>
          <cell r="G12982">
            <v>0</v>
          </cell>
        </row>
        <row r="12983">
          <cell r="D12983">
            <v>7</v>
          </cell>
          <cell r="G12983">
            <v>0</v>
          </cell>
        </row>
        <row r="12984">
          <cell r="D12984">
            <v>16</v>
          </cell>
          <cell r="G12984">
            <v>0</v>
          </cell>
        </row>
        <row r="12985">
          <cell r="D12985">
            <v>3</v>
          </cell>
          <cell r="G12985">
            <v>0</v>
          </cell>
        </row>
        <row r="12986">
          <cell r="D12986">
            <v>5</v>
          </cell>
          <cell r="G12986">
            <v>0</v>
          </cell>
        </row>
        <row r="12987">
          <cell r="D12987">
            <v>0</v>
          </cell>
          <cell r="G12987">
            <v>0</v>
          </cell>
        </row>
        <row r="12988">
          <cell r="D12988">
            <v>2</v>
          </cell>
          <cell r="G12988">
            <v>0</v>
          </cell>
        </row>
        <row r="12989">
          <cell r="D12989">
            <v>0</v>
          </cell>
          <cell r="G12989">
            <v>0</v>
          </cell>
        </row>
        <row r="12990">
          <cell r="D12990">
            <v>0</v>
          </cell>
          <cell r="G12990">
            <v>0</v>
          </cell>
        </row>
        <row r="12991">
          <cell r="D12991">
            <v>4</v>
          </cell>
          <cell r="G12991">
            <v>0</v>
          </cell>
        </row>
        <row r="12992">
          <cell r="D12992">
            <v>2</v>
          </cell>
          <cell r="G12992">
            <v>0</v>
          </cell>
        </row>
        <row r="12993">
          <cell r="D12993">
            <v>6</v>
          </cell>
          <cell r="G12993">
            <v>0</v>
          </cell>
        </row>
        <row r="12994">
          <cell r="D12994">
            <v>4</v>
          </cell>
          <cell r="G12994">
            <v>0</v>
          </cell>
        </row>
        <row r="12995">
          <cell r="D12995">
            <v>31</v>
          </cell>
          <cell r="G12995">
            <v>1</v>
          </cell>
        </row>
        <row r="12996">
          <cell r="D12996">
            <v>37</v>
          </cell>
          <cell r="G12996">
            <v>3</v>
          </cell>
        </row>
        <row r="12997">
          <cell r="D12997">
            <v>0</v>
          </cell>
          <cell r="G12997">
            <v>0</v>
          </cell>
        </row>
        <row r="12998">
          <cell r="D12998">
            <v>0</v>
          </cell>
          <cell r="G12998">
            <v>0</v>
          </cell>
        </row>
        <row r="12999">
          <cell r="D12999">
            <v>0</v>
          </cell>
          <cell r="G12999">
            <v>0</v>
          </cell>
        </row>
        <row r="13000">
          <cell r="D13000">
            <v>0</v>
          </cell>
          <cell r="G13000">
            <v>0</v>
          </cell>
        </row>
        <row r="13001">
          <cell r="D13001">
            <v>0</v>
          </cell>
          <cell r="G13001">
            <v>0</v>
          </cell>
        </row>
        <row r="13002">
          <cell r="D13002">
            <v>0</v>
          </cell>
          <cell r="G13002">
            <v>0</v>
          </cell>
        </row>
        <row r="13003">
          <cell r="D13003">
            <v>0</v>
          </cell>
          <cell r="G13003">
            <v>0</v>
          </cell>
        </row>
        <row r="13004">
          <cell r="D13004">
            <v>0</v>
          </cell>
          <cell r="G13004">
            <v>0</v>
          </cell>
        </row>
        <row r="13005">
          <cell r="D13005">
            <v>0</v>
          </cell>
          <cell r="G13005">
            <v>0</v>
          </cell>
        </row>
        <row r="13006">
          <cell r="D13006">
            <v>0</v>
          </cell>
          <cell r="G13006">
            <v>0</v>
          </cell>
        </row>
        <row r="13007">
          <cell r="D13007">
            <v>0</v>
          </cell>
          <cell r="G13007">
            <v>0</v>
          </cell>
        </row>
        <row r="13008">
          <cell r="D13008">
            <v>4</v>
          </cell>
          <cell r="G13008">
            <v>0</v>
          </cell>
        </row>
        <row r="13009">
          <cell r="D13009">
            <v>23</v>
          </cell>
          <cell r="G13009">
            <v>1</v>
          </cell>
        </row>
        <row r="13010">
          <cell r="D13010">
            <v>23</v>
          </cell>
          <cell r="G13010">
            <v>2</v>
          </cell>
        </row>
        <row r="13011">
          <cell r="D13011">
            <v>0</v>
          </cell>
          <cell r="G13011">
            <v>0</v>
          </cell>
        </row>
        <row r="13012">
          <cell r="D13012">
            <v>3</v>
          </cell>
          <cell r="G13012">
            <v>0</v>
          </cell>
        </row>
        <row r="13013">
          <cell r="D13013">
            <v>6</v>
          </cell>
          <cell r="G13013">
            <v>0</v>
          </cell>
        </row>
        <row r="13014">
          <cell r="D13014">
            <v>26</v>
          </cell>
          <cell r="G13014">
            <v>1</v>
          </cell>
        </row>
        <row r="13015">
          <cell r="D13015">
            <v>4</v>
          </cell>
          <cell r="G13015">
            <v>0</v>
          </cell>
        </row>
        <row r="13016">
          <cell r="D13016">
            <v>0</v>
          </cell>
          <cell r="G13016">
            <v>0</v>
          </cell>
        </row>
        <row r="13017">
          <cell r="D13017">
            <v>0</v>
          </cell>
          <cell r="G13017">
            <v>0</v>
          </cell>
        </row>
        <row r="13018">
          <cell r="D13018">
            <v>7</v>
          </cell>
          <cell r="G13018">
            <v>0</v>
          </cell>
        </row>
        <row r="13019">
          <cell r="D13019">
            <v>25</v>
          </cell>
          <cell r="G13019">
            <v>1</v>
          </cell>
        </row>
        <row r="13020">
          <cell r="D13020">
            <v>4</v>
          </cell>
          <cell r="G13020">
            <v>0</v>
          </cell>
        </row>
        <row r="13021">
          <cell r="D13021">
            <v>5</v>
          </cell>
          <cell r="G13021">
            <v>0</v>
          </cell>
        </row>
        <row r="13022">
          <cell r="D13022">
            <v>0</v>
          </cell>
          <cell r="G13022">
            <v>0</v>
          </cell>
        </row>
        <row r="13023">
          <cell r="D13023">
            <v>2</v>
          </cell>
          <cell r="G13023">
            <v>0</v>
          </cell>
        </row>
        <row r="13024">
          <cell r="D13024">
            <v>0</v>
          </cell>
          <cell r="G13024">
            <v>0</v>
          </cell>
        </row>
        <row r="13025">
          <cell r="D13025">
            <v>0</v>
          </cell>
          <cell r="G13025">
            <v>0</v>
          </cell>
        </row>
        <row r="13026">
          <cell r="D13026">
            <v>4</v>
          </cell>
          <cell r="G13026">
            <v>0</v>
          </cell>
        </row>
        <row r="13027">
          <cell r="D13027">
            <v>4</v>
          </cell>
          <cell r="G13027">
            <v>0</v>
          </cell>
        </row>
        <row r="13028">
          <cell r="D13028">
            <v>6</v>
          </cell>
          <cell r="G13028">
            <v>0</v>
          </cell>
        </row>
        <row r="13029">
          <cell r="D13029">
            <v>4</v>
          </cell>
          <cell r="G13029">
            <v>0</v>
          </cell>
        </row>
        <row r="13030">
          <cell r="D13030">
            <v>34</v>
          </cell>
          <cell r="G13030">
            <v>1</v>
          </cell>
        </row>
        <row r="13031">
          <cell r="D13031">
            <v>41</v>
          </cell>
          <cell r="G13031">
            <v>3</v>
          </cell>
        </row>
        <row r="13032">
          <cell r="D13032">
            <v>0</v>
          </cell>
          <cell r="G13032">
            <v>0</v>
          </cell>
        </row>
        <row r="13033">
          <cell r="D13033">
            <v>0</v>
          </cell>
          <cell r="G13033">
            <v>0</v>
          </cell>
        </row>
        <row r="13034">
          <cell r="D13034">
            <v>0</v>
          </cell>
          <cell r="G13034">
            <v>0</v>
          </cell>
        </row>
        <row r="13035">
          <cell r="D13035">
            <v>0</v>
          </cell>
          <cell r="G13035">
            <v>0</v>
          </cell>
        </row>
        <row r="13036">
          <cell r="D13036">
            <v>0</v>
          </cell>
          <cell r="G13036">
            <v>0</v>
          </cell>
        </row>
        <row r="13037">
          <cell r="D13037">
            <v>0</v>
          </cell>
          <cell r="G13037">
            <v>0</v>
          </cell>
        </row>
        <row r="13038">
          <cell r="D13038">
            <v>0</v>
          </cell>
          <cell r="G13038">
            <v>0</v>
          </cell>
        </row>
        <row r="13039">
          <cell r="D13039">
            <v>0</v>
          </cell>
          <cell r="G13039">
            <v>0</v>
          </cell>
        </row>
        <row r="13040">
          <cell r="D13040">
            <v>0</v>
          </cell>
          <cell r="G13040">
            <v>0</v>
          </cell>
        </row>
        <row r="13041">
          <cell r="D13041">
            <v>0</v>
          </cell>
          <cell r="G13041">
            <v>0</v>
          </cell>
        </row>
        <row r="13042">
          <cell r="D13042">
            <v>0</v>
          </cell>
          <cell r="G13042">
            <v>0</v>
          </cell>
        </row>
        <row r="13043">
          <cell r="D13043">
            <v>0</v>
          </cell>
          <cell r="G13043">
            <v>0</v>
          </cell>
        </row>
        <row r="13044">
          <cell r="D13044">
            <v>4</v>
          </cell>
          <cell r="G13044">
            <v>0</v>
          </cell>
        </row>
        <row r="13045">
          <cell r="D13045">
            <v>23</v>
          </cell>
          <cell r="G13045">
            <v>1</v>
          </cell>
        </row>
        <row r="13046">
          <cell r="D13046">
            <v>23</v>
          </cell>
          <cell r="G13046">
            <v>2</v>
          </cell>
        </row>
        <row r="13047">
          <cell r="D13047">
            <v>9</v>
          </cell>
          <cell r="G13047">
            <v>1</v>
          </cell>
        </row>
        <row r="13048">
          <cell r="D13048">
            <v>3</v>
          </cell>
          <cell r="G13048">
            <v>0</v>
          </cell>
        </row>
        <row r="13049">
          <cell r="D13049">
            <v>7</v>
          </cell>
          <cell r="G13049">
            <v>0</v>
          </cell>
        </row>
        <row r="13050">
          <cell r="D13050">
            <v>30</v>
          </cell>
          <cell r="G13050">
            <v>1</v>
          </cell>
        </row>
        <row r="13051">
          <cell r="D13051">
            <v>4</v>
          </cell>
          <cell r="G13051">
            <v>0</v>
          </cell>
        </row>
        <row r="13052">
          <cell r="D13052">
            <v>0</v>
          </cell>
          <cell r="G13052">
            <v>0</v>
          </cell>
        </row>
        <row r="13053">
          <cell r="D13053">
            <v>0</v>
          </cell>
          <cell r="G13053">
            <v>0</v>
          </cell>
        </row>
        <row r="13054">
          <cell r="D13054">
            <v>7</v>
          </cell>
          <cell r="G13054">
            <v>0</v>
          </cell>
        </row>
        <row r="13055">
          <cell r="D13055">
            <v>28</v>
          </cell>
          <cell r="G13055">
            <v>1</v>
          </cell>
        </row>
        <row r="13056">
          <cell r="D13056">
            <v>4</v>
          </cell>
          <cell r="G13056">
            <v>0</v>
          </cell>
        </row>
        <row r="13057">
          <cell r="D13057">
            <v>5</v>
          </cell>
          <cell r="G13057">
            <v>0</v>
          </cell>
        </row>
        <row r="13058">
          <cell r="D13058">
            <v>0</v>
          </cell>
          <cell r="G13058">
            <v>0</v>
          </cell>
        </row>
        <row r="13059">
          <cell r="D13059">
            <v>2</v>
          </cell>
          <cell r="G13059">
            <v>0</v>
          </cell>
        </row>
        <row r="13060">
          <cell r="D13060">
            <v>0</v>
          </cell>
          <cell r="G13060">
            <v>0</v>
          </cell>
        </row>
        <row r="13061">
          <cell r="D13061">
            <v>0</v>
          </cell>
          <cell r="G13061">
            <v>0</v>
          </cell>
        </row>
        <row r="13062">
          <cell r="D13062">
            <v>4</v>
          </cell>
          <cell r="G13062">
            <v>0</v>
          </cell>
        </row>
        <row r="13063">
          <cell r="D13063">
            <v>4</v>
          </cell>
          <cell r="G13063">
            <v>0</v>
          </cell>
        </row>
        <row r="13064">
          <cell r="D13064">
            <v>6</v>
          </cell>
          <cell r="G13064">
            <v>0</v>
          </cell>
        </row>
        <row r="13065">
          <cell r="D13065">
            <v>4</v>
          </cell>
          <cell r="G13065">
            <v>0</v>
          </cell>
        </row>
        <row r="13066">
          <cell r="D13066">
            <v>36</v>
          </cell>
          <cell r="G13066">
            <v>1</v>
          </cell>
        </row>
        <row r="13067">
          <cell r="D13067">
            <v>47</v>
          </cell>
          <cell r="G13067">
            <v>3</v>
          </cell>
        </row>
        <row r="13068">
          <cell r="D13068">
            <v>0</v>
          </cell>
          <cell r="G13068">
            <v>0</v>
          </cell>
        </row>
        <row r="13069">
          <cell r="D13069">
            <v>0</v>
          </cell>
          <cell r="G13069">
            <v>0</v>
          </cell>
        </row>
        <row r="13070">
          <cell r="D13070">
            <v>0</v>
          </cell>
          <cell r="G13070">
            <v>0</v>
          </cell>
        </row>
        <row r="13071">
          <cell r="D13071">
            <v>0</v>
          </cell>
          <cell r="G13071">
            <v>0</v>
          </cell>
        </row>
        <row r="13072">
          <cell r="D13072">
            <v>0</v>
          </cell>
          <cell r="G13072">
            <v>0</v>
          </cell>
        </row>
        <row r="13073">
          <cell r="D13073">
            <v>0</v>
          </cell>
          <cell r="G13073">
            <v>0</v>
          </cell>
        </row>
        <row r="13074">
          <cell r="D13074">
            <v>0</v>
          </cell>
          <cell r="G13074">
            <v>0</v>
          </cell>
        </row>
        <row r="13075">
          <cell r="D13075">
            <v>0</v>
          </cell>
          <cell r="G13075">
            <v>0</v>
          </cell>
        </row>
        <row r="13076">
          <cell r="D13076">
            <v>0</v>
          </cell>
          <cell r="G13076">
            <v>0</v>
          </cell>
        </row>
        <row r="13077">
          <cell r="D13077">
            <v>0</v>
          </cell>
          <cell r="G13077">
            <v>0</v>
          </cell>
        </row>
        <row r="13078">
          <cell r="D13078">
            <v>0</v>
          </cell>
          <cell r="G13078">
            <v>0</v>
          </cell>
        </row>
        <row r="13079">
          <cell r="D13079">
            <v>0</v>
          </cell>
          <cell r="G13079">
            <v>0</v>
          </cell>
        </row>
        <row r="13080">
          <cell r="D13080">
            <v>0</v>
          </cell>
          <cell r="G13080">
            <v>0</v>
          </cell>
        </row>
        <row r="13081">
          <cell r="D13081">
            <v>0</v>
          </cell>
          <cell r="G13081">
            <v>0</v>
          </cell>
        </row>
        <row r="13082">
          <cell r="D13082">
            <v>6</v>
          </cell>
          <cell r="G13082">
            <v>0</v>
          </cell>
        </row>
        <row r="13083">
          <cell r="D13083">
            <v>23</v>
          </cell>
          <cell r="G13083">
            <v>1</v>
          </cell>
        </row>
        <row r="13084">
          <cell r="D13084">
            <v>29</v>
          </cell>
          <cell r="G13084">
            <v>2</v>
          </cell>
        </row>
        <row r="13085">
          <cell r="D13085">
            <v>9</v>
          </cell>
          <cell r="G13085">
            <v>1</v>
          </cell>
        </row>
        <row r="13086">
          <cell r="D13086">
            <v>3</v>
          </cell>
          <cell r="G13086">
            <v>0</v>
          </cell>
        </row>
        <row r="13087">
          <cell r="D13087">
            <v>7</v>
          </cell>
          <cell r="G13087">
            <v>0</v>
          </cell>
        </row>
        <row r="13088">
          <cell r="D13088">
            <v>33</v>
          </cell>
          <cell r="G13088">
            <v>1</v>
          </cell>
        </row>
        <row r="13089">
          <cell r="D13089">
            <v>4</v>
          </cell>
          <cell r="G13089">
            <v>0</v>
          </cell>
        </row>
        <row r="13090">
          <cell r="D13090">
            <v>0</v>
          </cell>
          <cell r="G13090">
            <v>0</v>
          </cell>
        </row>
        <row r="13091">
          <cell r="D13091">
            <v>0</v>
          </cell>
          <cell r="G13091">
            <v>0</v>
          </cell>
        </row>
        <row r="13092">
          <cell r="D13092">
            <v>7</v>
          </cell>
          <cell r="G13092">
            <v>0</v>
          </cell>
        </row>
        <row r="13093">
          <cell r="D13093">
            <v>32</v>
          </cell>
          <cell r="G13093">
            <v>1</v>
          </cell>
        </row>
        <row r="13094">
          <cell r="D13094">
            <v>4</v>
          </cell>
          <cell r="G13094">
            <v>0</v>
          </cell>
        </row>
        <row r="13095">
          <cell r="D13095">
            <v>5</v>
          </cell>
          <cell r="G13095">
            <v>0</v>
          </cell>
        </row>
        <row r="13096">
          <cell r="D13096">
            <v>0</v>
          </cell>
          <cell r="G13096">
            <v>0</v>
          </cell>
        </row>
        <row r="13097">
          <cell r="D13097">
            <v>2</v>
          </cell>
          <cell r="G13097">
            <v>0</v>
          </cell>
        </row>
        <row r="13098">
          <cell r="D13098">
            <v>0</v>
          </cell>
          <cell r="G13098">
            <v>0</v>
          </cell>
        </row>
        <row r="13099">
          <cell r="D13099">
            <v>0</v>
          </cell>
          <cell r="G13099">
            <v>0</v>
          </cell>
        </row>
        <row r="13100">
          <cell r="D13100">
            <v>5</v>
          </cell>
          <cell r="G13100">
            <v>0</v>
          </cell>
        </row>
        <row r="13101">
          <cell r="D13101">
            <v>4</v>
          </cell>
          <cell r="G13101">
            <v>0</v>
          </cell>
        </row>
        <row r="13102">
          <cell r="D13102">
            <v>6</v>
          </cell>
          <cell r="G13102">
            <v>0</v>
          </cell>
        </row>
        <row r="13103">
          <cell r="D13103">
            <v>4</v>
          </cell>
          <cell r="G13103">
            <v>0</v>
          </cell>
        </row>
        <row r="13104">
          <cell r="D13104">
            <v>45</v>
          </cell>
          <cell r="G13104">
            <v>2</v>
          </cell>
        </row>
        <row r="13105">
          <cell r="D13105">
            <v>47</v>
          </cell>
          <cell r="G13105">
            <v>3</v>
          </cell>
        </row>
        <row r="13106">
          <cell r="D13106">
            <v>0</v>
          </cell>
          <cell r="G13106">
            <v>0</v>
          </cell>
        </row>
        <row r="13107">
          <cell r="D13107">
            <v>0</v>
          </cell>
          <cell r="G13107">
            <v>0</v>
          </cell>
        </row>
        <row r="13108">
          <cell r="D13108">
            <v>0</v>
          </cell>
          <cell r="G13108">
            <v>0</v>
          </cell>
        </row>
        <row r="13109">
          <cell r="D13109">
            <v>0</v>
          </cell>
          <cell r="G13109">
            <v>0</v>
          </cell>
        </row>
        <row r="13110">
          <cell r="D13110">
            <v>0</v>
          </cell>
          <cell r="G13110">
            <v>0</v>
          </cell>
        </row>
        <row r="13111">
          <cell r="D13111">
            <v>0</v>
          </cell>
          <cell r="G13111">
            <v>0</v>
          </cell>
        </row>
        <row r="13112">
          <cell r="D13112">
            <v>0</v>
          </cell>
          <cell r="G13112">
            <v>0</v>
          </cell>
        </row>
        <row r="13113">
          <cell r="D13113">
            <v>0</v>
          </cell>
          <cell r="G13113">
            <v>0</v>
          </cell>
        </row>
        <row r="13114">
          <cell r="D13114">
            <v>0</v>
          </cell>
          <cell r="G13114">
            <v>0</v>
          </cell>
        </row>
        <row r="13115">
          <cell r="D13115">
            <v>0</v>
          </cell>
          <cell r="G13115">
            <v>0</v>
          </cell>
        </row>
        <row r="13116">
          <cell r="D13116">
            <v>0</v>
          </cell>
          <cell r="G13116">
            <v>0</v>
          </cell>
        </row>
        <row r="13117">
          <cell r="D13117">
            <v>0</v>
          </cell>
          <cell r="G13117">
            <v>0</v>
          </cell>
        </row>
        <row r="13118">
          <cell r="D13118">
            <v>0</v>
          </cell>
          <cell r="G13118">
            <v>0</v>
          </cell>
        </row>
        <row r="13119">
          <cell r="D13119">
            <v>0</v>
          </cell>
          <cell r="G13119">
            <v>0</v>
          </cell>
        </row>
        <row r="13120">
          <cell r="D13120">
            <v>0</v>
          </cell>
          <cell r="G13120">
            <v>0</v>
          </cell>
        </row>
        <row r="13121">
          <cell r="D13121">
            <v>6</v>
          </cell>
          <cell r="G13121">
            <v>0</v>
          </cell>
        </row>
        <row r="13122">
          <cell r="D13122">
            <v>24</v>
          </cell>
          <cell r="G13122">
            <v>1</v>
          </cell>
        </row>
        <row r="13123">
          <cell r="D13123">
            <v>29</v>
          </cell>
          <cell r="G13123">
            <v>2</v>
          </cell>
        </row>
        <row r="13124">
          <cell r="D13124">
            <v>9</v>
          </cell>
          <cell r="G13124">
            <v>1</v>
          </cell>
        </row>
        <row r="13125">
          <cell r="D13125">
            <v>3</v>
          </cell>
          <cell r="G13125">
            <v>0</v>
          </cell>
        </row>
        <row r="13126">
          <cell r="D13126">
            <v>10</v>
          </cell>
          <cell r="G13126">
            <v>0</v>
          </cell>
        </row>
        <row r="13127">
          <cell r="D13127">
            <v>37</v>
          </cell>
          <cell r="G13127">
            <v>1</v>
          </cell>
        </row>
        <row r="13128">
          <cell r="D13128">
            <v>4</v>
          </cell>
          <cell r="G13128">
            <v>0</v>
          </cell>
        </row>
        <row r="13129">
          <cell r="D13129">
            <v>0</v>
          </cell>
          <cell r="G13129">
            <v>0</v>
          </cell>
        </row>
        <row r="13130">
          <cell r="D13130">
            <v>0</v>
          </cell>
          <cell r="G13130">
            <v>0</v>
          </cell>
        </row>
        <row r="13131">
          <cell r="D13131">
            <v>7</v>
          </cell>
          <cell r="G13131">
            <v>0</v>
          </cell>
        </row>
        <row r="13132">
          <cell r="D13132">
            <v>32</v>
          </cell>
          <cell r="G13132">
            <v>1</v>
          </cell>
        </row>
        <row r="13133">
          <cell r="D13133">
            <v>4</v>
          </cell>
          <cell r="G13133">
            <v>0</v>
          </cell>
        </row>
        <row r="13134">
          <cell r="D13134">
            <v>5</v>
          </cell>
          <cell r="G13134">
            <v>0</v>
          </cell>
        </row>
        <row r="13135">
          <cell r="D13135">
            <v>0</v>
          </cell>
          <cell r="G13135">
            <v>0</v>
          </cell>
        </row>
        <row r="13136">
          <cell r="D13136">
            <v>2</v>
          </cell>
          <cell r="G13136">
            <v>0</v>
          </cell>
        </row>
        <row r="13137">
          <cell r="D13137">
            <v>0</v>
          </cell>
          <cell r="G13137">
            <v>0</v>
          </cell>
        </row>
        <row r="13138">
          <cell r="D13138">
            <v>0</v>
          </cell>
          <cell r="G13138">
            <v>0</v>
          </cell>
        </row>
        <row r="13139">
          <cell r="D13139">
            <v>5</v>
          </cell>
          <cell r="G13139">
            <v>0</v>
          </cell>
        </row>
        <row r="13140">
          <cell r="D13140">
            <v>4</v>
          </cell>
          <cell r="G13140">
            <v>0</v>
          </cell>
        </row>
        <row r="13141">
          <cell r="D13141">
            <v>6</v>
          </cell>
          <cell r="G13141">
            <v>0</v>
          </cell>
        </row>
        <row r="13142">
          <cell r="D13142">
            <v>6</v>
          </cell>
          <cell r="G13142">
            <v>0</v>
          </cell>
        </row>
        <row r="13143">
          <cell r="D13143">
            <v>54</v>
          </cell>
          <cell r="G13143">
            <v>3</v>
          </cell>
        </row>
        <row r="13144">
          <cell r="D13144">
            <v>53</v>
          </cell>
          <cell r="G13144">
            <v>3</v>
          </cell>
        </row>
        <row r="13145">
          <cell r="D13145">
            <v>0</v>
          </cell>
          <cell r="G13145">
            <v>0</v>
          </cell>
        </row>
        <row r="13146">
          <cell r="D13146">
            <v>0</v>
          </cell>
          <cell r="G13146">
            <v>0</v>
          </cell>
        </row>
        <row r="13147">
          <cell r="D13147">
            <v>0</v>
          </cell>
          <cell r="G13147">
            <v>0</v>
          </cell>
        </row>
        <row r="13148">
          <cell r="D13148">
            <v>0</v>
          </cell>
          <cell r="G13148">
            <v>0</v>
          </cell>
        </row>
        <row r="13149">
          <cell r="D13149">
            <v>0</v>
          </cell>
          <cell r="G13149">
            <v>0</v>
          </cell>
        </row>
        <row r="13150">
          <cell r="D13150">
            <v>0</v>
          </cell>
          <cell r="G13150">
            <v>0</v>
          </cell>
        </row>
        <row r="13151">
          <cell r="D13151">
            <v>0</v>
          </cell>
          <cell r="G13151">
            <v>0</v>
          </cell>
        </row>
        <row r="13152">
          <cell r="D13152">
            <v>0</v>
          </cell>
          <cell r="G13152">
            <v>0</v>
          </cell>
        </row>
        <row r="13153">
          <cell r="D13153">
            <v>0</v>
          </cell>
          <cell r="G13153">
            <v>0</v>
          </cell>
        </row>
        <row r="13154">
          <cell r="D13154">
            <v>1</v>
          </cell>
          <cell r="G13154">
            <v>0</v>
          </cell>
        </row>
        <row r="13155">
          <cell r="D13155">
            <v>0</v>
          </cell>
          <cell r="G13155">
            <v>0</v>
          </cell>
        </row>
        <row r="13156">
          <cell r="D13156">
            <v>0</v>
          </cell>
          <cell r="G13156">
            <v>0</v>
          </cell>
        </row>
        <row r="13157">
          <cell r="D13157">
            <v>0</v>
          </cell>
          <cell r="G13157">
            <v>0</v>
          </cell>
        </row>
        <row r="13158">
          <cell r="D13158">
            <v>0</v>
          </cell>
          <cell r="G13158">
            <v>0</v>
          </cell>
        </row>
        <row r="13159">
          <cell r="D13159">
            <v>0</v>
          </cell>
          <cell r="G13159">
            <v>0</v>
          </cell>
        </row>
        <row r="13160">
          <cell r="D13160">
            <v>0</v>
          </cell>
          <cell r="G13160">
            <v>0</v>
          </cell>
        </row>
        <row r="13161">
          <cell r="D13161">
            <v>0</v>
          </cell>
          <cell r="G13161">
            <v>0</v>
          </cell>
        </row>
        <row r="13162">
          <cell r="D13162">
            <v>6</v>
          </cell>
          <cell r="G13162">
            <v>0</v>
          </cell>
        </row>
        <row r="13163">
          <cell r="D13163">
            <v>28</v>
          </cell>
          <cell r="G13163">
            <v>1</v>
          </cell>
        </row>
        <row r="13164">
          <cell r="D13164">
            <v>29</v>
          </cell>
          <cell r="G13164">
            <v>2</v>
          </cell>
        </row>
        <row r="13165">
          <cell r="D13165">
            <v>9</v>
          </cell>
          <cell r="G13165">
            <v>1</v>
          </cell>
        </row>
        <row r="13166">
          <cell r="D13166">
            <v>6</v>
          </cell>
          <cell r="G13166">
            <v>0</v>
          </cell>
        </row>
        <row r="13167">
          <cell r="D13167">
            <v>10</v>
          </cell>
          <cell r="G13167">
            <v>0</v>
          </cell>
        </row>
        <row r="13168">
          <cell r="D13168">
            <v>40</v>
          </cell>
          <cell r="G13168">
            <v>1</v>
          </cell>
        </row>
        <row r="13169">
          <cell r="D13169">
            <v>4</v>
          </cell>
          <cell r="G13169">
            <v>0</v>
          </cell>
        </row>
        <row r="13170">
          <cell r="D13170">
            <v>0</v>
          </cell>
          <cell r="G13170">
            <v>0</v>
          </cell>
        </row>
        <row r="13171">
          <cell r="D13171">
            <v>0</v>
          </cell>
          <cell r="G13171">
            <v>0</v>
          </cell>
        </row>
        <row r="13172">
          <cell r="D13172">
            <v>7</v>
          </cell>
          <cell r="G13172">
            <v>0</v>
          </cell>
        </row>
        <row r="13173">
          <cell r="D13173">
            <v>32</v>
          </cell>
          <cell r="G13173">
            <v>1</v>
          </cell>
        </row>
        <row r="13174">
          <cell r="D13174">
            <v>6</v>
          </cell>
          <cell r="G13174">
            <v>0</v>
          </cell>
        </row>
        <row r="13175">
          <cell r="D13175">
            <v>5</v>
          </cell>
          <cell r="G13175">
            <v>0</v>
          </cell>
        </row>
        <row r="13176">
          <cell r="D13176">
            <v>0</v>
          </cell>
          <cell r="G13176">
            <v>0</v>
          </cell>
        </row>
        <row r="13177">
          <cell r="D13177">
            <v>2</v>
          </cell>
          <cell r="G13177">
            <v>0</v>
          </cell>
        </row>
        <row r="13178">
          <cell r="D13178">
            <v>0</v>
          </cell>
          <cell r="G13178">
            <v>0</v>
          </cell>
        </row>
        <row r="13179">
          <cell r="D13179">
            <v>0</v>
          </cell>
          <cell r="G13179">
            <v>0</v>
          </cell>
        </row>
        <row r="13180">
          <cell r="D13180">
            <v>5</v>
          </cell>
          <cell r="G13180">
            <v>0</v>
          </cell>
        </row>
        <row r="13181">
          <cell r="D13181">
            <v>4</v>
          </cell>
          <cell r="G13181">
            <v>0</v>
          </cell>
        </row>
        <row r="13182">
          <cell r="D13182">
            <v>6</v>
          </cell>
          <cell r="G13182">
            <v>0</v>
          </cell>
        </row>
        <row r="13183">
          <cell r="D13183">
            <v>6</v>
          </cell>
          <cell r="G13183">
            <v>0</v>
          </cell>
        </row>
        <row r="13184">
          <cell r="D13184">
            <v>54</v>
          </cell>
          <cell r="G13184">
            <v>3</v>
          </cell>
        </row>
        <row r="13185">
          <cell r="D13185">
            <v>62</v>
          </cell>
          <cell r="G13185">
            <v>4</v>
          </cell>
        </row>
        <row r="13186">
          <cell r="D13186">
            <v>0</v>
          </cell>
          <cell r="G13186">
            <v>0</v>
          </cell>
        </row>
        <row r="13187">
          <cell r="D13187">
            <v>0</v>
          </cell>
          <cell r="G13187">
            <v>0</v>
          </cell>
        </row>
        <row r="13188">
          <cell r="D13188">
            <v>0</v>
          </cell>
          <cell r="G13188">
            <v>0</v>
          </cell>
        </row>
        <row r="13189">
          <cell r="D13189">
            <v>0</v>
          </cell>
          <cell r="G13189">
            <v>0</v>
          </cell>
        </row>
        <row r="13190">
          <cell r="D13190">
            <v>0</v>
          </cell>
          <cell r="G13190">
            <v>0</v>
          </cell>
        </row>
        <row r="13191">
          <cell r="D13191">
            <v>0</v>
          </cell>
          <cell r="G13191">
            <v>0</v>
          </cell>
        </row>
        <row r="13192">
          <cell r="D13192">
            <v>0</v>
          </cell>
          <cell r="G13192">
            <v>0</v>
          </cell>
        </row>
        <row r="13193">
          <cell r="D13193">
            <v>0</v>
          </cell>
          <cell r="G13193">
            <v>0</v>
          </cell>
        </row>
        <row r="13194">
          <cell r="D13194">
            <v>0</v>
          </cell>
          <cell r="G13194">
            <v>0</v>
          </cell>
        </row>
        <row r="13195">
          <cell r="D13195">
            <v>1</v>
          </cell>
          <cell r="G13195">
            <v>0</v>
          </cell>
        </row>
        <row r="13196">
          <cell r="D13196">
            <v>0</v>
          </cell>
          <cell r="G13196">
            <v>0</v>
          </cell>
        </row>
        <row r="13197">
          <cell r="D13197">
            <v>0</v>
          </cell>
          <cell r="G13197">
            <v>0</v>
          </cell>
        </row>
        <row r="13198">
          <cell r="D13198">
            <v>0</v>
          </cell>
          <cell r="G13198">
            <v>0</v>
          </cell>
        </row>
        <row r="13199">
          <cell r="D13199">
            <v>0</v>
          </cell>
          <cell r="G13199">
            <v>0</v>
          </cell>
        </row>
        <row r="13200">
          <cell r="D13200">
            <v>0</v>
          </cell>
          <cell r="G13200">
            <v>0</v>
          </cell>
        </row>
        <row r="13201">
          <cell r="D13201">
            <v>0</v>
          </cell>
          <cell r="G13201">
            <v>0</v>
          </cell>
        </row>
        <row r="13202">
          <cell r="D13202">
            <v>0</v>
          </cell>
          <cell r="G13202">
            <v>0</v>
          </cell>
        </row>
        <row r="13203">
          <cell r="D13203">
            <v>6</v>
          </cell>
          <cell r="G13203">
            <v>0</v>
          </cell>
        </row>
        <row r="13204">
          <cell r="D13204">
            <v>32</v>
          </cell>
          <cell r="G13204">
            <v>1</v>
          </cell>
        </row>
        <row r="13205">
          <cell r="D13205">
            <v>29</v>
          </cell>
          <cell r="G13205">
            <v>2</v>
          </cell>
        </row>
        <row r="13206">
          <cell r="D13206">
            <v>9</v>
          </cell>
          <cell r="G13206">
            <v>1</v>
          </cell>
        </row>
        <row r="13207">
          <cell r="D13207">
            <v>6</v>
          </cell>
          <cell r="G13207">
            <v>0</v>
          </cell>
        </row>
        <row r="13208">
          <cell r="D13208">
            <v>13</v>
          </cell>
          <cell r="G13208">
            <v>0</v>
          </cell>
        </row>
        <row r="13209">
          <cell r="D13209">
            <v>42</v>
          </cell>
          <cell r="G13209">
            <v>1</v>
          </cell>
        </row>
        <row r="13210">
          <cell r="D13210">
            <v>4</v>
          </cell>
          <cell r="G13210">
            <v>0</v>
          </cell>
        </row>
        <row r="13211">
          <cell r="D13211">
            <v>1</v>
          </cell>
          <cell r="G13211">
            <v>0</v>
          </cell>
        </row>
        <row r="13212">
          <cell r="D13212">
            <v>0</v>
          </cell>
          <cell r="G13212">
            <v>0</v>
          </cell>
        </row>
        <row r="13213">
          <cell r="D13213">
            <v>7</v>
          </cell>
          <cell r="G13213">
            <v>0</v>
          </cell>
        </row>
        <row r="13214">
          <cell r="D13214">
            <v>34</v>
          </cell>
          <cell r="G13214">
            <v>1</v>
          </cell>
        </row>
        <row r="13215">
          <cell r="D13215">
            <v>6</v>
          </cell>
          <cell r="G13215">
            <v>0</v>
          </cell>
        </row>
        <row r="13216">
          <cell r="D13216">
            <v>5</v>
          </cell>
          <cell r="G13216">
            <v>0</v>
          </cell>
        </row>
        <row r="13217">
          <cell r="D13217">
            <v>0</v>
          </cell>
          <cell r="G13217">
            <v>0</v>
          </cell>
        </row>
        <row r="13218">
          <cell r="D13218">
            <v>2</v>
          </cell>
          <cell r="G13218">
            <v>0</v>
          </cell>
        </row>
        <row r="13219">
          <cell r="D13219">
            <v>0</v>
          </cell>
          <cell r="G13219">
            <v>0</v>
          </cell>
        </row>
        <row r="13220">
          <cell r="D13220">
            <v>0</v>
          </cell>
          <cell r="G13220">
            <v>0</v>
          </cell>
        </row>
        <row r="13221">
          <cell r="D13221">
            <v>5</v>
          </cell>
          <cell r="G13221">
            <v>0</v>
          </cell>
        </row>
        <row r="13222">
          <cell r="D13222">
            <v>4</v>
          </cell>
          <cell r="G13222">
            <v>0</v>
          </cell>
        </row>
        <row r="13223">
          <cell r="D13223">
            <v>6</v>
          </cell>
          <cell r="G13223">
            <v>0</v>
          </cell>
        </row>
        <row r="13224">
          <cell r="D13224">
            <v>6</v>
          </cell>
          <cell r="G13224">
            <v>0</v>
          </cell>
        </row>
        <row r="13225">
          <cell r="D13225">
            <v>54</v>
          </cell>
          <cell r="G13225">
            <v>3</v>
          </cell>
        </row>
        <row r="13226">
          <cell r="D13226">
            <v>67</v>
          </cell>
          <cell r="G13226">
            <v>5</v>
          </cell>
        </row>
        <row r="13227">
          <cell r="D13227">
            <v>0</v>
          </cell>
          <cell r="G13227">
            <v>0</v>
          </cell>
        </row>
        <row r="13228">
          <cell r="D13228">
            <v>0</v>
          </cell>
          <cell r="G13228">
            <v>0</v>
          </cell>
        </row>
        <row r="13229">
          <cell r="D13229">
            <v>0</v>
          </cell>
          <cell r="G13229">
            <v>0</v>
          </cell>
        </row>
        <row r="13230">
          <cell r="D13230">
            <v>0</v>
          </cell>
          <cell r="G13230">
            <v>0</v>
          </cell>
        </row>
        <row r="13231">
          <cell r="D13231">
            <v>0</v>
          </cell>
          <cell r="G13231">
            <v>0</v>
          </cell>
        </row>
        <row r="13232">
          <cell r="D13232">
            <v>0</v>
          </cell>
          <cell r="G13232">
            <v>0</v>
          </cell>
        </row>
        <row r="13233">
          <cell r="D13233">
            <v>0</v>
          </cell>
          <cell r="G13233">
            <v>0</v>
          </cell>
        </row>
        <row r="13234">
          <cell r="D13234">
            <v>0</v>
          </cell>
          <cell r="G13234">
            <v>0</v>
          </cell>
        </row>
        <row r="13235">
          <cell r="D13235">
            <v>0</v>
          </cell>
          <cell r="G13235">
            <v>0</v>
          </cell>
        </row>
        <row r="13236">
          <cell r="D13236">
            <v>0</v>
          </cell>
          <cell r="G13236">
            <v>0</v>
          </cell>
        </row>
        <row r="13237">
          <cell r="D13237">
            <v>0</v>
          </cell>
          <cell r="G13237">
            <v>0</v>
          </cell>
        </row>
        <row r="13238">
          <cell r="D13238">
            <v>0</v>
          </cell>
          <cell r="G13238">
            <v>0</v>
          </cell>
        </row>
        <row r="13239">
          <cell r="D13239">
            <v>0</v>
          </cell>
          <cell r="G13239">
            <v>0</v>
          </cell>
        </row>
        <row r="13240">
          <cell r="D13240">
            <v>0</v>
          </cell>
          <cell r="G13240">
            <v>0</v>
          </cell>
        </row>
        <row r="13241">
          <cell r="D13241">
            <v>0</v>
          </cell>
          <cell r="G13241">
            <v>0</v>
          </cell>
        </row>
        <row r="13242">
          <cell r="D13242">
            <v>0</v>
          </cell>
          <cell r="G13242">
            <v>0</v>
          </cell>
        </row>
        <row r="13243">
          <cell r="D13243">
            <v>0</v>
          </cell>
          <cell r="G13243">
            <v>0</v>
          </cell>
        </row>
        <row r="13244">
          <cell r="D13244">
            <v>0</v>
          </cell>
          <cell r="G13244">
            <v>0</v>
          </cell>
        </row>
        <row r="13245">
          <cell r="D13245">
            <v>0</v>
          </cell>
          <cell r="G13245">
            <v>0</v>
          </cell>
        </row>
        <row r="13246">
          <cell r="D13246">
            <v>0</v>
          </cell>
          <cell r="G13246">
            <v>0</v>
          </cell>
        </row>
        <row r="13247">
          <cell r="D13247">
            <v>1</v>
          </cell>
          <cell r="G13247">
            <v>0</v>
          </cell>
        </row>
        <row r="13248">
          <cell r="D13248">
            <v>2</v>
          </cell>
          <cell r="G13248">
            <v>0</v>
          </cell>
        </row>
        <row r="13249">
          <cell r="D13249">
            <v>3</v>
          </cell>
          <cell r="G13249">
            <v>0</v>
          </cell>
        </row>
        <row r="13250">
          <cell r="D13250">
            <v>4</v>
          </cell>
          <cell r="G13250">
            <v>0</v>
          </cell>
        </row>
        <row r="13251">
          <cell r="D13251">
            <v>6</v>
          </cell>
          <cell r="G13251">
            <v>0</v>
          </cell>
        </row>
        <row r="13252">
          <cell r="D13252">
            <v>9</v>
          </cell>
          <cell r="G13252">
            <v>1</v>
          </cell>
        </row>
        <row r="13253">
          <cell r="D13253">
            <v>0</v>
          </cell>
          <cell r="G13253">
            <v>0</v>
          </cell>
        </row>
        <row r="13254">
          <cell r="D13254">
            <v>0</v>
          </cell>
          <cell r="G13254">
            <v>0</v>
          </cell>
        </row>
        <row r="13255">
          <cell r="D13255">
            <v>0</v>
          </cell>
          <cell r="G13255">
            <v>0</v>
          </cell>
        </row>
        <row r="13256">
          <cell r="D13256">
            <v>0</v>
          </cell>
          <cell r="G13256">
            <v>0</v>
          </cell>
        </row>
        <row r="13257">
          <cell r="D13257">
            <v>0</v>
          </cell>
          <cell r="G13257">
            <v>0</v>
          </cell>
        </row>
        <row r="13258">
          <cell r="D13258">
            <v>3</v>
          </cell>
          <cell r="G13258">
            <v>0</v>
          </cell>
        </row>
        <row r="13259">
          <cell r="D13259">
            <v>1</v>
          </cell>
          <cell r="G13259">
            <v>0</v>
          </cell>
        </row>
        <row r="13260">
          <cell r="D13260">
            <v>0</v>
          </cell>
          <cell r="G13260">
            <v>0</v>
          </cell>
        </row>
        <row r="13261">
          <cell r="D13261">
            <v>0</v>
          </cell>
          <cell r="G13261">
            <v>0</v>
          </cell>
        </row>
        <row r="13262">
          <cell r="D13262">
            <v>0</v>
          </cell>
          <cell r="G13262">
            <v>0</v>
          </cell>
        </row>
        <row r="13263">
          <cell r="D13263">
            <v>0</v>
          </cell>
          <cell r="G13263">
            <v>0</v>
          </cell>
        </row>
        <row r="13264">
          <cell r="D13264">
            <v>0</v>
          </cell>
          <cell r="G13264">
            <v>0</v>
          </cell>
        </row>
        <row r="13265">
          <cell r="D13265">
            <v>0</v>
          </cell>
          <cell r="G13265">
            <v>0</v>
          </cell>
        </row>
        <row r="13266">
          <cell r="D13266">
            <v>0</v>
          </cell>
          <cell r="G13266">
            <v>0</v>
          </cell>
        </row>
        <row r="13267">
          <cell r="D13267">
            <v>2</v>
          </cell>
          <cell r="G13267">
            <v>0</v>
          </cell>
        </row>
        <row r="13268">
          <cell r="D13268">
            <v>0</v>
          </cell>
          <cell r="G13268">
            <v>0</v>
          </cell>
        </row>
        <row r="13269">
          <cell r="D13269">
            <v>0</v>
          </cell>
          <cell r="G13269">
            <v>0</v>
          </cell>
        </row>
        <row r="13270">
          <cell r="D13270">
            <v>0</v>
          </cell>
          <cell r="G13270">
            <v>0</v>
          </cell>
        </row>
        <row r="13271">
          <cell r="D13271">
            <v>0</v>
          </cell>
          <cell r="G13271">
            <v>0</v>
          </cell>
        </row>
        <row r="13272">
          <cell r="D13272">
            <v>0</v>
          </cell>
          <cell r="G13272">
            <v>0</v>
          </cell>
        </row>
        <row r="13273">
          <cell r="D13273">
            <v>1</v>
          </cell>
          <cell r="G13273">
            <v>0</v>
          </cell>
        </row>
        <row r="13274">
          <cell r="D13274">
            <v>2</v>
          </cell>
          <cell r="G13274">
            <v>0</v>
          </cell>
        </row>
        <row r="13275">
          <cell r="D13275">
            <v>9</v>
          </cell>
          <cell r="G13275">
            <v>0</v>
          </cell>
        </row>
        <row r="13276">
          <cell r="D13276">
            <v>4</v>
          </cell>
          <cell r="G13276">
            <v>0</v>
          </cell>
        </row>
        <row r="13277">
          <cell r="D13277">
            <v>10</v>
          </cell>
          <cell r="G13277">
            <v>0</v>
          </cell>
        </row>
        <row r="13278">
          <cell r="D13278">
            <v>18</v>
          </cell>
          <cell r="G13278">
            <v>2</v>
          </cell>
        </row>
        <row r="13279">
          <cell r="D13279">
            <v>0</v>
          </cell>
          <cell r="G13279">
            <v>0</v>
          </cell>
        </row>
        <row r="13280">
          <cell r="D13280">
            <v>0</v>
          </cell>
          <cell r="G13280">
            <v>0</v>
          </cell>
        </row>
        <row r="13281">
          <cell r="D13281">
            <v>0</v>
          </cell>
          <cell r="G13281">
            <v>0</v>
          </cell>
        </row>
        <row r="13282">
          <cell r="D13282">
            <v>0</v>
          </cell>
          <cell r="G13282">
            <v>0</v>
          </cell>
        </row>
        <row r="13283">
          <cell r="D13283">
            <v>0</v>
          </cell>
          <cell r="G13283">
            <v>0</v>
          </cell>
        </row>
        <row r="13284">
          <cell r="D13284">
            <v>3</v>
          </cell>
          <cell r="G13284">
            <v>0</v>
          </cell>
        </row>
        <row r="13285">
          <cell r="D13285">
            <v>7</v>
          </cell>
          <cell r="G13285">
            <v>0</v>
          </cell>
        </row>
        <row r="13286">
          <cell r="D13286">
            <v>0</v>
          </cell>
          <cell r="G13286">
            <v>0</v>
          </cell>
        </row>
        <row r="13287">
          <cell r="D13287">
            <v>1</v>
          </cell>
          <cell r="G13287">
            <v>0</v>
          </cell>
        </row>
        <row r="13288">
          <cell r="D13288">
            <v>0</v>
          </cell>
          <cell r="G13288">
            <v>0</v>
          </cell>
        </row>
        <row r="13289">
          <cell r="D13289">
            <v>4</v>
          </cell>
          <cell r="G13289">
            <v>0</v>
          </cell>
        </row>
        <row r="13290">
          <cell r="D13290">
            <v>0</v>
          </cell>
          <cell r="G13290">
            <v>0</v>
          </cell>
        </row>
        <row r="13291">
          <cell r="D13291">
            <v>0</v>
          </cell>
          <cell r="G13291">
            <v>0</v>
          </cell>
        </row>
        <row r="13292">
          <cell r="D13292">
            <v>0</v>
          </cell>
          <cell r="G13292">
            <v>0</v>
          </cell>
        </row>
        <row r="13293">
          <cell r="D13293">
            <v>11</v>
          </cell>
          <cell r="G13293">
            <v>1</v>
          </cell>
        </row>
        <row r="13294">
          <cell r="D13294">
            <v>0</v>
          </cell>
          <cell r="G13294">
            <v>0</v>
          </cell>
        </row>
        <row r="13295">
          <cell r="D13295">
            <v>0</v>
          </cell>
          <cell r="G13295">
            <v>0</v>
          </cell>
        </row>
        <row r="13296">
          <cell r="D13296">
            <v>0</v>
          </cell>
          <cell r="G13296">
            <v>0</v>
          </cell>
        </row>
        <row r="13297">
          <cell r="D13297">
            <v>0</v>
          </cell>
          <cell r="G13297">
            <v>0</v>
          </cell>
        </row>
        <row r="13298">
          <cell r="D13298">
            <v>0</v>
          </cell>
          <cell r="G13298">
            <v>0</v>
          </cell>
        </row>
        <row r="13299">
          <cell r="D13299">
            <v>1</v>
          </cell>
          <cell r="G13299">
            <v>0</v>
          </cell>
        </row>
        <row r="13300">
          <cell r="D13300">
            <v>5</v>
          </cell>
          <cell r="G13300">
            <v>0</v>
          </cell>
        </row>
        <row r="13301">
          <cell r="D13301">
            <v>9</v>
          </cell>
          <cell r="G13301">
            <v>0</v>
          </cell>
        </row>
        <row r="13302">
          <cell r="D13302">
            <v>4</v>
          </cell>
          <cell r="G13302">
            <v>0</v>
          </cell>
        </row>
        <row r="13303">
          <cell r="D13303">
            <v>12</v>
          </cell>
          <cell r="G13303">
            <v>0</v>
          </cell>
        </row>
        <row r="13304">
          <cell r="D13304">
            <v>18</v>
          </cell>
          <cell r="G13304">
            <v>2</v>
          </cell>
        </row>
        <row r="13305">
          <cell r="D13305">
            <v>0</v>
          </cell>
          <cell r="G13305">
            <v>0</v>
          </cell>
        </row>
        <row r="13306">
          <cell r="D13306">
            <v>0</v>
          </cell>
          <cell r="G13306">
            <v>0</v>
          </cell>
        </row>
        <row r="13307">
          <cell r="D13307">
            <v>0</v>
          </cell>
          <cell r="G13307">
            <v>0</v>
          </cell>
        </row>
        <row r="13308">
          <cell r="D13308">
            <v>0</v>
          </cell>
          <cell r="G13308">
            <v>0</v>
          </cell>
        </row>
        <row r="13309">
          <cell r="D13309">
            <v>0</v>
          </cell>
          <cell r="G13309">
            <v>0</v>
          </cell>
        </row>
        <row r="13310">
          <cell r="D13310">
            <v>3</v>
          </cell>
          <cell r="G13310">
            <v>0</v>
          </cell>
        </row>
        <row r="13311">
          <cell r="D13311">
            <v>13</v>
          </cell>
          <cell r="G13311">
            <v>0</v>
          </cell>
        </row>
        <row r="13312">
          <cell r="D13312">
            <v>0</v>
          </cell>
          <cell r="G13312">
            <v>0</v>
          </cell>
        </row>
        <row r="13313">
          <cell r="D13313">
            <v>1</v>
          </cell>
          <cell r="G13313">
            <v>0</v>
          </cell>
        </row>
        <row r="13314">
          <cell r="D13314">
            <v>0</v>
          </cell>
          <cell r="G13314">
            <v>0</v>
          </cell>
        </row>
        <row r="13315">
          <cell r="D13315">
            <v>5</v>
          </cell>
          <cell r="G13315">
            <v>0</v>
          </cell>
        </row>
        <row r="13316">
          <cell r="D13316">
            <v>0</v>
          </cell>
          <cell r="G13316">
            <v>0</v>
          </cell>
        </row>
        <row r="13317">
          <cell r="D13317">
            <v>0</v>
          </cell>
          <cell r="G13317">
            <v>0</v>
          </cell>
        </row>
        <row r="13318">
          <cell r="D13318">
            <v>0</v>
          </cell>
          <cell r="G13318">
            <v>0</v>
          </cell>
        </row>
        <row r="13319">
          <cell r="D13319">
            <v>20</v>
          </cell>
          <cell r="G13319">
            <v>2</v>
          </cell>
        </row>
        <row r="13320">
          <cell r="D13320">
            <v>0</v>
          </cell>
          <cell r="G13320">
            <v>0</v>
          </cell>
        </row>
        <row r="13321">
          <cell r="D13321">
            <v>0</v>
          </cell>
          <cell r="G13321">
            <v>0</v>
          </cell>
        </row>
        <row r="13322">
          <cell r="D13322">
            <v>4</v>
          </cell>
          <cell r="G13322">
            <v>0</v>
          </cell>
        </row>
        <row r="13323">
          <cell r="D13323">
            <v>0</v>
          </cell>
          <cell r="G13323">
            <v>0</v>
          </cell>
        </row>
        <row r="13324">
          <cell r="D13324">
            <v>0</v>
          </cell>
          <cell r="G13324">
            <v>0</v>
          </cell>
        </row>
        <row r="13325">
          <cell r="D13325">
            <v>1</v>
          </cell>
          <cell r="G13325">
            <v>0</v>
          </cell>
        </row>
        <row r="13326">
          <cell r="D13326">
            <v>8</v>
          </cell>
          <cell r="G13326">
            <v>0</v>
          </cell>
        </row>
        <row r="13327">
          <cell r="D13327">
            <v>11</v>
          </cell>
          <cell r="G13327">
            <v>0</v>
          </cell>
        </row>
        <row r="13328">
          <cell r="D13328">
            <v>4</v>
          </cell>
          <cell r="G13328">
            <v>0</v>
          </cell>
        </row>
        <row r="13329">
          <cell r="D13329">
            <v>12</v>
          </cell>
          <cell r="G13329">
            <v>0</v>
          </cell>
        </row>
        <row r="13330">
          <cell r="D13330">
            <v>18</v>
          </cell>
          <cell r="G13330">
            <v>2</v>
          </cell>
        </row>
        <row r="13331">
          <cell r="D13331">
            <v>0</v>
          </cell>
          <cell r="G13331">
            <v>0</v>
          </cell>
        </row>
        <row r="13332">
          <cell r="D13332">
            <v>0</v>
          </cell>
          <cell r="G13332">
            <v>0</v>
          </cell>
        </row>
        <row r="13333">
          <cell r="D13333">
            <v>0</v>
          </cell>
          <cell r="G13333">
            <v>0</v>
          </cell>
        </row>
        <row r="13334">
          <cell r="D13334">
            <v>0</v>
          </cell>
          <cell r="G13334">
            <v>0</v>
          </cell>
        </row>
        <row r="13335">
          <cell r="D13335">
            <v>0</v>
          </cell>
          <cell r="G13335">
            <v>0</v>
          </cell>
        </row>
        <row r="13336">
          <cell r="D13336">
            <v>0</v>
          </cell>
          <cell r="G13336">
            <v>0</v>
          </cell>
        </row>
        <row r="13337">
          <cell r="D13337">
            <v>4</v>
          </cell>
          <cell r="G13337">
            <v>0</v>
          </cell>
        </row>
        <row r="13338">
          <cell r="D13338">
            <v>16</v>
          </cell>
          <cell r="G13338">
            <v>0</v>
          </cell>
        </row>
        <row r="13339">
          <cell r="D13339">
            <v>0</v>
          </cell>
          <cell r="G13339">
            <v>0</v>
          </cell>
        </row>
        <row r="13340">
          <cell r="D13340">
            <v>1</v>
          </cell>
          <cell r="G13340">
            <v>0</v>
          </cell>
        </row>
        <row r="13341">
          <cell r="D13341">
            <v>0</v>
          </cell>
          <cell r="G13341">
            <v>0</v>
          </cell>
        </row>
        <row r="13342">
          <cell r="D13342">
            <v>7</v>
          </cell>
          <cell r="G13342">
            <v>0</v>
          </cell>
        </row>
        <row r="13343">
          <cell r="D13343">
            <v>0</v>
          </cell>
          <cell r="G13343">
            <v>0</v>
          </cell>
        </row>
        <row r="13344">
          <cell r="D13344">
            <v>0</v>
          </cell>
          <cell r="G13344">
            <v>0</v>
          </cell>
        </row>
        <row r="13345">
          <cell r="D13345">
            <v>0</v>
          </cell>
          <cell r="G13345">
            <v>0</v>
          </cell>
        </row>
        <row r="13346">
          <cell r="D13346">
            <v>20</v>
          </cell>
          <cell r="G13346">
            <v>2</v>
          </cell>
        </row>
        <row r="13347">
          <cell r="D13347">
            <v>0</v>
          </cell>
          <cell r="G13347">
            <v>0</v>
          </cell>
        </row>
        <row r="13348">
          <cell r="D13348">
            <v>0</v>
          </cell>
          <cell r="G13348">
            <v>0</v>
          </cell>
        </row>
        <row r="13349">
          <cell r="D13349">
            <v>4</v>
          </cell>
          <cell r="G13349">
            <v>0</v>
          </cell>
        </row>
        <row r="13350">
          <cell r="D13350">
            <v>0</v>
          </cell>
          <cell r="G13350">
            <v>0</v>
          </cell>
        </row>
        <row r="13351">
          <cell r="D13351">
            <v>0</v>
          </cell>
          <cell r="G13351">
            <v>0</v>
          </cell>
        </row>
        <row r="13352">
          <cell r="D13352">
            <v>1</v>
          </cell>
          <cell r="G13352">
            <v>0</v>
          </cell>
        </row>
        <row r="13353">
          <cell r="D13353">
            <v>12</v>
          </cell>
          <cell r="G13353">
            <v>0</v>
          </cell>
        </row>
        <row r="13354">
          <cell r="D13354">
            <v>20</v>
          </cell>
          <cell r="G13354">
            <v>1</v>
          </cell>
        </row>
        <row r="13355">
          <cell r="D13355">
            <v>4</v>
          </cell>
          <cell r="G13355">
            <v>0</v>
          </cell>
        </row>
        <row r="13356">
          <cell r="D13356">
            <v>18</v>
          </cell>
          <cell r="G13356">
            <v>0</v>
          </cell>
        </row>
        <row r="13357">
          <cell r="D13357">
            <v>18</v>
          </cell>
          <cell r="G13357">
            <v>2</v>
          </cell>
        </row>
        <row r="13358">
          <cell r="D13358">
            <v>0</v>
          </cell>
          <cell r="G13358">
            <v>0</v>
          </cell>
        </row>
        <row r="13359">
          <cell r="D13359">
            <v>0</v>
          </cell>
          <cell r="G13359">
            <v>0</v>
          </cell>
        </row>
        <row r="13360">
          <cell r="D13360">
            <v>0</v>
          </cell>
          <cell r="G13360">
            <v>0</v>
          </cell>
        </row>
        <row r="13361">
          <cell r="D13361">
            <v>2</v>
          </cell>
          <cell r="G13361">
            <v>0</v>
          </cell>
        </row>
        <row r="13362">
          <cell r="D13362">
            <v>0</v>
          </cell>
          <cell r="G13362">
            <v>0</v>
          </cell>
        </row>
        <row r="13363">
          <cell r="D13363">
            <v>0</v>
          </cell>
          <cell r="G13363">
            <v>0</v>
          </cell>
        </row>
        <row r="13364">
          <cell r="D13364">
            <v>0</v>
          </cell>
          <cell r="G13364">
            <v>0</v>
          </cell>
        </row>
        <row r="13365">
          <cell r="D13365">
            <v>8</v>
          </cell>
          <cell r="G13365">
            <v>0</v>
          </cell>
        </row>
        <row r="13366">
          <cell r="D13366">
            <v>24</v>
          </cell>
          <cell r="G13366">
            <v>1</v>
          </cell>
        </row>
        <row r="13367">
          <cell r="D13367">
            <v>0</v>
          </cell>
          <cell r="G13367">
            <v>0</v>
          </cell>
        </row>
        <row r="13368">
          <cell r="D13368">
            <v>1</v>
          </cell>
          <cell r="G13368">
            <v>0</v>
          </cell>
        </row>
        <row r="13369">
          <cell r="D13369">
            <v>0</v>
          </cell>
          <cell r="G13369">
            <v>0</v>
          </cell>
        </row>
        <row r="13370">
          <cell r="D13370">
            <v>7</v>
          </cell>
          <cell r="G13370">
            <v>0</v>
          </cell>
        </row>
        <row r="13371">
          <cell r="D13371">
            <v>0</v>
          </cell>
          <cell r="G13371">
            <v>0</v>
          </cell>
        </row>
        <row r="13372">
          <cell r="D13372">
            <v>0</v>
          </cell>
          <cell r="G13372">
            <v>0</v>
          </cell>
        </row>
        <row r="13373">
          <cell r="D13373">
            <v>0</v>
          </cell>
          <cell r="G13373">
            <v>0</v>
          </cell>
        </row>
        <row r="13374">
          <cell r="D13374">
            <v>20</v>
          </cell>
          <cell r="G13374">
            <v>2</v>
          </cell>
        </row>
        <row r="13375">
          <cell r="D13375">
            <v>0</v>
          </cell>
          <cell r="G13375">
            <v>0</v>
          </cell>
        </row>
        <row r="13376">
          <cell r="D13376">
            <v>0</v>
          </cell>
          <cell r="G13376">
            <v>0</v>
          </cell>
        </row>
        <row r="13377">
          <cell r="D13377">
            <v>4</v>
          </cell>
          <cell r="G13377">
            <v>0</v>
          </cell>
        </row>
        <row r="13378">
          <cell r="D13378">
            <v>0</v>
          </cell>
          <cell r="G13378">
            <v>0</v>
          </cell>
        </row>
        <row r="13379">
          <cell r="D13379">
            <v>0</v>
          </cell>
          <cell r="G13379">
            <v>0</v>
          </cell>
        </row>
        <row r="13380">
          <cell r="D13380">
            <v>1</v>
          </cell>
          <cell r="G13380">
            <v>0</v>
          </cell>
        </row>
        <row r="13381">
          <cell r="D13381">
            <v>12</v>
          </cell>
          <cell r="G13381">
            <v>0</v>
          </cell>
        </row>
        <row r="13382">
          <cell r="D13382">
            <v>20</v>
          </cell>
          <cell r="G13382">
            <v>1</v>
          </cell>
        </row>
        <row r="13383">
          <cell r="D13383">
            <v>5</v>
          </cell>
          <cell r="G13383">
            <v>0</v>
          </cell>
        </row>
        <row r="13384">
          <cell r="D13384">
            <v>19</v>
          </cell>
          <cell r="G13384">
            <v>0</v>
          </cell>
        </row>
        <row r="13385">
          <cell r="D13385">
            <v>24</v>
          </cell>
          <cell r="G13385">
            <v>2</v>
          </cell>
        </row>
        <row r="13386">
          <cell r="D13386">
            <v>0</v>
          </cell>
          <cell r="G13386">
            <v>0</v>
          </cell>
        </row>
        <row r="13387">
          <cell r="D13387">
            <v>0</v>
          </cell>
          <cell r="G13387">
            <v>0</v>
          </cell>
        </row>
        <row r="13388">
          <cell r="D13388">
            <v>0</v>
          </cell>
          <cell r="G13388">
            <v>0</v>
          </cell>
        </row>
        <row r="13389">
          <cell r="D13389">
            <v>2</v>
          </cell>
          <cell r="G13389">
            <v>0</v>
          </cell>
        </row>
        <row r="13390">
          <cell r="D13390">
            <v>0</v>
          </cell>
          <cell r="G13390">
            <v>0</v>
          </cell>
        </row>
        <row r="13391">
          <cell r="D13391">
            <v>0</v>
          </cell>
          <cell r="G13391">
            <v>0</v>
          </cell>
        </row>
        <row r="13392">
          <cell r="D13392">
            <v>0</v>
          </cell>
          <cell r="G13392">
            <v>0</v>
          </cell>
        </row>
        <row r="13393">
          <cell r="D13393">
            <v>8</v>
          </cell>
          <cell r="G13393">
            <v>0</v>
          </cell>
        </row>
        <row r="13394">
          <cell r="D13394">
            <v>30</v>
          </cell>
          <cell r="G13394">
            <v>2</v>
          </cell>
        </row>
        <row r="13395">
          <cell r="D13395">
            <v>0</v>
          </cell>
          <cell r="G13395">
            <v>0</v>
          </cell>
        </row>
        <row r="13396">
          <cell r="D13396">
            <v>1</v>
          </cell>
          <cell r="G13396">
            <v>0</v>
          </cell>
        </row>
        <row r="13397">
          <cell r="D13397">
            <v>0</v>
          </cell>
          <cell r="G13397">
            <v>0</v>
          </cell>
        </row>
        <row r="13398">
          <cell r="D13398">
            <v>7</v>
          </cell>
          <cell r="G13398">
            <v>0</v>
          </cell>
        </row>
        <row r="13399">
          <cell r="D13399">
            <v>0</v>
          </cell>
          <cell r="G13399">
            <v>0</v>
          </cell>
        </row>
        <row r="13400">
          <cell r="D13400">
            <v>0</v>
          </cell>
          <cell r="G13400">
            <v>0</v>
          </cell>
        </row>
        <row r="13401">
          <cell r="D13401">
            <v>0</v>
          </cell>
          <cell r="G13401">
            <v>0</v>
          </cell>
        </row>
        <row r="13402">
          <cell r="D13402">
            <v>20</v>
          </cell>
          <cell r="G13402">
            <v>2</v>
          </cell>
        </row>
        <row r="13403">
          <cell r="D13403">
            <v>0</v>
          </cell>
          <cell r="G13403">
            <v>0</v>
          </cell>
        </row>
        <row r="13404">
          <cell r="D13404">
            <v>6</v>
          </cell>
          <cell r="G13404">
            <v>0</v>
          </cell>
        </row>
        <row r="13405">
          <cell r="D13405">
            <v>4</v>
          </cell>
          <cell r="G13405">
            <v>0</v>
          </cell>
        </row>
        <row r="13406">
          <cell r="D13406">
            <v>1</v>
          </cell>
          <cell r="G13406">
            <v>0</v>
          </cell>
        </row>
        <row r="13407">
          <cell r="D13407">
            <v>0</v>
          </cell>
          <cell r="G13407">
            <v>0</v>
          </cell>
        </row>
        <row r="13408">
          <cell r="D13408">
            <v>1</v>
          </cell>
          <cell r="G13408">
            <v>0</v>
          </cell>
        </row>
        <row r="13409">
          <cell r="D13409">
            <v>12</v>
          </cell>
          <cell r="G13409">
            <v>0</v>
          </cell>
        </row>
        <row r="13410">
          <cell r="D13410">
            <v>20</v>
          </cell>
          <cell r="G13410">
            <v>1</v>
          </cell>
        </row>
        <row r="13411">
          <cell r="D13411">
            <v>8</v>
          </cell>
          <cell r="G13411">
            <v>0</v>
          </cell>
        </row>
        <row r="13412">
          <cell r="D13412">
            <v>20</v>
          </cell>
          <cell r="G13412">
            <v>0</v>
          </cell>
        </row>
        <row r="13413">
          <cell r="D13413">
            <v>24</v>
          </cell>
          <cell r="G13413">
            <v>2</v>
          </cell>
        </row>
        <row r="13414">
          <cell r="D13414">
            <v>0</v>
          </cell>
          <cell r="G13414">
            <v>0</v>
          </cell>
        </row>
        <row r="13415">
          <cell r="D13415">
            <v>0</v>
          </cell>
          <cell r="G13415">
            <v>0</v>
          </cell>
        </row>
        <row r="13416">
          <cell r="D13416">
            <v>0</v>
          </cell>
          <cell r="G13416">
            <v>0</v>
          </cell>
        </row>
        <row r="13417">
          <cell r="D13417">
            <v>0</v>
          </cell>
          <cell r="G13417">
            <v>0</v>
          </cell>
        </row>
        <row r="13418">
          <cell r="D13418">
            <v>0</v>
          </cell>
          <cell r="G13418">
            <v>0</v>
          </cell>
        </row>
        <row r="13419">
          <cell r="D13419">
            <v>0</v>
          </cell>
          <cell r="G13419">
            <v>0</v>
          </cell>
        </row>
        <row r="13420">
          <cell r="D13420">
            <v>2</v>
          </cell>
          <cell r="G13420">
            <v>0</v>
          </cell>
        </row>
        <row r="13421">
          <cell r="D13421">
            <v>0</v>
          </cell>
          <cell r="G13421">
            <v>0</v>
          </cell>
        </row>
        <row r="13422">
          <cell r="D13422">
            <v>0</v>
          </cell>
          <cell r="G13422">
            <v>0</v>
          </cell>
        </row>
        <row r="13423">
          <cell r="D13423">
            <v>0</v>
          </cell>
          <cell r="G13423">
            <v>0</v>
          </cell>
        </row>
        <row r="13424">
          <cell r="D13424">
            <v>8</v>
          </cell>
          <cell r="G13424">
            <v>0</v>
          </cell>
        </row>
        <row r="13425">
          <cell r="D13425">
            <v>30</v>
          </cell>
          <cell r="G13425">
            <v>2</v>
          </cell>
        </row>
        <row r="13426">
          <cell r="D13426">
            <v>4</v>
          </cell>
          <cell r="G13426">
            <v>0</v>
          </cell>
        </row>
        <row r="13427">
          <cell r="D13427">
            <v>1</v>
          </cell>
          <cell r="G13427">
            <v>0</v>
          </cell>
        </row>
        <row r="13428">
          <cell r="D13428">
            <v>9</v>
          </cell>
          <cell r="G13428">
            <v>1</v>
          </cell>
        </row>
        <row r="13429">
          <cell r="D13429">
            <v>9</v>
          </cell>
          <cell r="G13429">
            <v>0</v>
          </cell>
        </row>
        <row r="13430">
          <cell r="D13430">
            <v>0</v>
          </cell>
          <cell r="G13430">
            <v>0</v>
          </cell>
        </row>
        <row r="13431">
          <cell r="D13431">
            <v>0</v>
          </cell>
          <cell r="G13431">
            <v>0</v>
          </cell>
        </row>
        <row r="13432">
          <cell r="D13432">
            <v>0</v>
          </cell>
          <cell r="G13432">
            <v>0</v>
          </cell>
        </row>
        <row r="13433">
          <cell r="D13433">
            <v>26</v>
          </cell>
          <cell r="G13433">
            <v>2</v>
          </cell>
        </row>
        <row r="13434">
          <cell r="D13434">
            <v>0</v>
          </cell>
          <cell r="G13434">
            <v>0</v>
          </cell>
        </row>
        <row r="13435">
          <cell r="D13435">
            <v>7</v>
          </cell>
          <cell r="G13435">
            <v>0</v>
          </cell>
        </row>
        <row r="13436">
          <cell r="D13436">
            <v>7</v>
          </cell>
          <cell r="G13436">
            <v>0</v>
          </cell>
        </row>
        <row r="13437">
          <cell r="D13437">
            <v>1</v>
          </cell>
          <cell r="G13437">
            <v>0</v>
          </cell>
        </row>
        <row r="13438">
          <cell r="D13438">
            <v>0</v>
          </cell>
          <cell r="G13438">
            <v>0</v>
          </cell>
        </row>
        <row r="13439">
          <cell r="D13439">
            <v>1</v>
          </cell>
          <cell r="G13439">
            <v>0</v>
          </cell>
        </row>
        <row r="13440">
          <cell r="D13440">
            <v>12</v>
          </cell>
          <cell r="G13440">
            <v>0</v>
          </cell>
        </row>
        <row r="13441">
          <cell r="D13441">
            <v>20</v>
          </cell>
          <cell r="G13441">
            <v>1</v>
          </cell>
        </row>
        <row r="13442">
          <cell r="D13442">
            <v>8</v>
          </cell>
          <cell r="G13442">
            <v>0</v>
          </cell>
        </row>
        <row r="13443">
          <cell r="D13443">
            <v>20</v>
          </cell>
          <cell r="G13443">
            <v>0</v>
          </cell>
        </row>
        <row r="13444">
          <cell r="D13444">
            <v>24</v>
          </cell>
          <cell r="G13444">
            <v>2</v>
          </cell>
        </row>
        <row r="13445">
          <cell r="D13445">
            <v>0</v>
          </cell>
          <cell r="G13445">
            <v>0</v>
          </cell>
        </row>
        <row r="13446">
          <cell r="D13446">
            <v>1</v>
          </cell>
          <cell r="G13446">
            <v>0</v>
          </cell>
        </row>
        <row r="13447">
          <cell r="D13447">
            <v>0</v>
          </cell>
          <cell r="G13447">
            <v>0</v>
          </cell>
        </row>
        <row r="13448">
          <cell r="D13448">
            <v>0</v>
          </cell>
          <cell r="G13448">
            <v>0</v>
          </cell>
        </row>
        <row r="13449">
          <cell r="D13449">
            <v>0</v>
          </cell>
          <cell r="G13449">
            <v>0</v>
          </cell>
        </row>
        <row r="13450">
          <cell r="D13450">
            <v>0</v>
          </cell>
          <cell r="G13450">
            <v>0</v>
          </cell>
        </row>
        <row r="13451">
          <cell r="D13451">
            <v>2</v>
          </cell>
          <cell r="G13451">
            <v>0</v>
          </cell>
        </row>
        <row r="13452">
          <cell r="D13452">
            <v>0</v>
          </cell>
          <cell r="G13452">
            <v>0</v>
          </cell>
        </row>
        <row r="13453">
          <cell r="D13453">
            <v>0</v>
          </cell>
          <cell r="G13453">
            <v>0</v>
          </cell>
        </row>
        <row r="13454">
          <cell r="D13454">
            <v>0</v>
          </cell>
          <cell r="G13454">
            <v>0</v>
          </cell>
        </row>
        <row r="13455">
          <cell r="D13455">
            <v>8</v>
          </cell>
          <cell r="G13455">
            <v>0</v>
          </cell>
        </row>
        <row r="13456">
          <cell r="D13456">
            <v>32</v>
          </cell>
          <cell r="G13456">
            <v>2</v>
          </cell>
        </row>
        <row r="13457">
          <cell r="D13457">
            <v>10</v>
          </cell>
          <cell r="G13457">
            <v>0</v>
          </cell>
        </row>
        <row r="13458">
          <cell r="D13458">
            <v>1</v>
          </cell>
          <cell r="G13458">
            <v>0</v>
          </cell>
        </row>
        <row r="13459">
          <cell r="D13459">
            <v>9</v>
          </cell>
          <cell r="G13459">
            <v>1</v>
          </cell>
        </row>
        <row r="13460">
          <cell r="D13460">
            <v>13</v>
          </cell>
          <cell r="G13460">
            <v>0</v>
          </cell>
        </row>
        <row r="13461">
          <cell r="D13461">
            <v>0</v>
          </cell>
          <cell r="G13461">
            <v>0</v>
          </cell>
        </row>
        <row r="13462">
          <cell r="D13462">
            <v>0</v>
          </cell>
          <cell r="G13462">
            <v>0</v>
          </cell>
        </row>
        <row r="13463">
          <cell r="D13463">
            <v>0</v>
          </cell>
          <cell r="G13463">
            <v>0</v>
          </cell>
        </row>
        <row r="13464">
          <cell r="D13464">
            <v>26</v>
          </cell>
          <cell r="G13464">
            <v>2</v>
          </cell>
        </row>
        <row r="13465">
          <cell r="D13465">
            <v>0</v>
          </cell>
          <cell r="G13465">
            <v>0</v>
          </cell>
        </row>
        <row r="13466">
          <cell r="D13466">
            <v>16</v>
          </cell>
          <cell r="G13466">
            <v>1</v>
          </cell>
        </row>
        <row r="13467">
          <cell r="D13467">
            <v>7</v>
          </cell>
          <cell r="G13467">
            <v>0</v>
          </cell>
        </row>
        <row r="13468">
          <cell r="D13468">
            <v>1</v>
          </cell>
          <cell r="G13468">
            <v>0</v>
          </cell>
        </row>
        <row r="13469">
          <cell r="D13469">
            <v>0</v>
          </cell>
          <cell r="G13469">
            <v>0</v>
          </cell>
        </row>
        <row r="13470">
          <cell r="D13470">
            <v>1</v>
          </cell>
          <cell r="G13470">
            <v>0</v>
          </cell>
        </row>
        <row r="13471">
          <cell r="D13471">
            <v>12</v>
          </cell>
          <cell r="G13471">
            <v>0</v>
          </cell>
        </row>
        <row r="13472">
          <cell r="D13472">
            <v>20</v>
          </cell>
          <cell r="G13472">
            <v>1</v>
          </cell>
        </row>
        <row r="13473">
          <cell r="D13473">
            <v>11</v>
          </cell>
          <cell r="G13473">
            <v>0</v>
          </cell>
        </row>
        <row r="13474">
          <cell r="D13474">
            <v>20</v>
          </cell>
          <cell r="G13474">
            <v>0</v>
          </cell>
        </row>
        <row r="13475">
          <cell r="D13475">
            <v>24</v>
          </cell>
          <cell r="G13475">
            <v>2</v>
          </cell>
        </row>
        <row r="13476">
          <cell r="D13476">
            <v>0</v>
          </cell>
          <cell r="G13476">
            <v>0</v>
          </cell>
        </row>
        <row r="13477">
          <cell r="D13477">
            <v>0</v>
          </cell>
          <cell r="G13477">
            <v>0</v>
          </cell>
        </row>
        <row r="13478">
          <cell r="D13478">
            <v>1</v>
          </cell>
          <cell r="G13478">
            <v>0</v>
          </cell>
        </row>
        <row r="13479">
          <cell r="D13479">
            <v>0</v>
          </cell>
          <cell r="G13479">
            <v>0</v>
          </cell>
        </row>
        <row r="13480">
          <cell r="D13480">
            <v>0</v>
          </cell>
          <cell r="G13480">
            <v>0</v>
          </cell>
        </row>
        <row r="13481">
          <cell r="D13481">
            <v>0</v>
          </cell>
          <cell r="G13481">
            <v>0</v>
          </cell>
        </row>
        <row r="13482">
          <cell r="D13482">
            <v>0</v>
          </cell>
          <cell r="G13482">
            <v>0</v>
          </cell>
        </row>
        <row r="13483">
          <cell r="D13483">
            <v>2</v>
          </cell>
          <cell r="G13483">
            <v>0</v>
          </cell>
        </row>
        <row r="13484">
          <cell r="D13484">
            <v>0</v>
          </cell>
          <cell r="G13484">
            <v>0</v>
          </cell>
        </row>
        <row r="13485">
          <cell r="D13485">
            <v>0</v>
          </cell>
          <cell r="G13485">
            <v>0</v>
          </cell>
        </row>
        <row r="13486">
          <cell r="D13486">
            <v>0</v>
          </cell>
          <cell r="G13486">
            <v>0</v>
          </cell>
        </row>
        <row r="13487">
          <cell r="D13487">
            <v>8</v>
          </cell>
          <cell r="G13487">
            <v>0</v>
          </cell>
        </row>
        <row r="13488">
          <cell r="D13488">
            <v>35</v>
          </cell>
          <cell r="G13488">
            <v>2</v>
          </cell>
        </row>
        <row r="13489">
          <cell r="D13489">
            <v>10</v>
          </cell>
          <cell r="G13489">
            <v>0</v>
          </cell>
        </row>
        <row r="13490">
          <cell r="D13490">
            <v>1</v>
          </cell>
          <cell r="G13490">
            <v>0</v>
          </cell>
        </row>
        <row r="13491">
          <cell r="D13491">
            <v>9</v>
          </cell>
          <cell r="G13491">
            <v>1</v>
          </cell>
        </row>
        <row r="13492">
          <cell r="D13492">
            <v>13</v>
          </cell>
          <cell r="G13492">
            <v>0</v>
          </cell>
        </row>
        <row r="13493">
          <cell r="D13493">
            <v>0</v>
          </cell>
          <cell r="G13493">
            <v>0</v>
          </cell>
        </row>
        <row r="13494">
          <cell r="D13494">
            <v>0</v>
          </cell>
          <cell r="G13494">
            <v>0</v>
          </cell>
        </row>
        <row r="13495">
          <cell r="D13495">
            <v>0</v>
          </cell>
          <cell r="G13495">
            <v>0</v>
          </cell>
        </row>
        <row r="13496">
          <cell r="D13496">
            <v>26</v>
          </cell>
          <cell r="G13496">
            <v>2</v>
          </cell>
        </row>
        <row r="13497">
          <cell r="D13497">
            <v>0</v>
          </cell>
          <cell r="G13497">
            <v>0</v>
          </cell>
        </row>
        <row r="13498">
          <cell r="D13498">
            <v>22</v>
          </cell>
          <cell r="G13498">
            <v>1</v>
          </cell>
        </row>
        <row r="13499">
          <cell r="D13499">
            <v>16</v>
          </cell>
          <cell r="G13499">
            <v>1</v>
          </cell>
        </row>
        <row r="13500">
          <cell r="D13500">
            <v>2</v>
          </cell>
          <cell r="G13500">
            <v>0</v>
          </cell>
        </row>
        <row r="13501">
          <cell r="D13501">
            <v>0</v>
          </cell>
          <cell r="G13501">
            <v>0</v>
          </cell>
        </row>
        <row r="13502">
          <cell r="D13502">
            <v>1</v>
          </cell>
          <cell r="G13502">
            <v>0</v>
          </cell>
        </row>
        <row r="13503">
          <cell r="D13503">
            <v>12</v>
          </cell>
          <cell r="G13503">
            <v>0</v>
          </cell>
        </row>
        <row r="13504">
          <cell r="D13504">
            <v>20</v>
          </cell>
          <cell r="G13504">
            <v>1</v>
          </cell>
        </row>
        <row r="13505">
          <cell r="D13505">
            <v>13</v>
          </cell>
          <cell r="G13505">
            <v>0</v>
          </cell>
        </row>
        <row r="13506">
          <cell r="D13506">
            <v>20</v>
          </cell>
          <cell r="G13506">
            <v>0</v>
          </cell>
        </row>
        <row r="13507">
          <cell r="D13507">
            <v>28</v>
          </cell>
          <cell r="G13507">
            <v>2</v>
          </cell>
        </row>
        <row r="13508">
          <cell r="D13508">
            <v>0</v>
          </cell>
          <cell r="G13508">
            <v>0</v>
          </cell>
        </row>
        <row r="13509">
          <cell r="D13509">
            <v>0</v>
          </cell>
          <cell r="G13509">
            <v>0</v>
          </cell>
        </row>
        <row r="13510">
          <cell r="D13510">
            <v>1</v>
          </cell>
          <cell r="G13510">
            <v>0</v>
          </cell>
        </row>
        <row r="13511">
          <cell r="D13511">
            <v>0</v>
          </cell>
          <cell r="G13511">
            <v>0</v>
          </cell>
        </row>
        <row r="13512">
          <cell r="D13512">
            <v>0</v>
          </cell>
          <cell r="G13512">
            <v>0</v>
          </cell>
        </row>
        <row r="13513">
          <cell r="D13513">
            <v>0</v>
          </cell>
          <cell r="G13513">
            <v>0</v>
          </cell>
        </row>
        <row r="13514">
          <cell r="D13514">
            <v>0</v>
          </cell>
          <cell r="G13514">
            <v>0</v>
          </cell>
        </row>
        <row r="13515">
          <cell r="D13515">
            <v>2</v>
          </cell>
          <cell r="G13515">
            <v>0</v>
          </cell>
        </row>
        <row r="13516">
          <cell r="D13516">
            <v>0</v>
          </cell>
          <cell r="G13516">
            <v>0</v>
          </cell>
        </row>
        <row r="13517">
          <cell r="D13517">
            <v>0</v>
          </cell>
          <cell r="G13517">
            <v>0</v>
          </cell>
        </row>
        <row r="13518">
          <cell r="D13518">
            <v>0</v>
          </cell>
          <cell r="G13518">
            <v>0</v>
          </cell>
        </row>
        <row r="13519">
          <cell r="D13519">
            <v>8</v>
          </cell>
          <cell r="G13519">
            <v>0</v>
          </cell>
        </row>
        <row r="13520">
          <cell r="D13520">
            <v>38</v>
          </cell>
          <cell r="G13520">
            <v>2</v>
          </cell>
        </row>
        <row r="13521">
          <cell r="D13521">
            <v>11</v>
          </cell>
          <cell r="G13521">
            <v>0</v>
          </cell>
        </row>
        <row r="13522">
          <cell r="D13522">
            <v>1</v>
          </cell>
          <cell r="G13522">
            <v>0</v>
          </cell>
        </row>
        <row r="13523">
          <cell r="D13523">
            <v>9</v>
          </cell>
          <cell r="G13523">
            <v>1</v>
          </cell>
        </row>
        <row r="13524">
          <cell r="D13524">
            <v>13</v>
          </cell>
          <cell r="G13524">
            <v>0</v>
          </cell>
        </row>
        <row r="13525">
          <cell r="D13525">
            <v>0</v>
          </cell>
          <cell r="G13525">
            <v>0</v>
          </cell>
        </row>
        <row r="13526">
          <cell r="D13526">
            <v>0</v>
          </cell>
          <cell r="G13526">
            <v>0</v>
          </cell>
        </row>
        <row r="13527">
          <cell r="D13527">
            <v>0</v>
          </cell>
          <cell r="G13527">
            <v>0</v>
          </cell>
        </row>
        <row r="13528">
          <cell r="D13528">
            <v>32</v>
          </cell>
          <cell r="G13528">
            <v>2</v>
          </cell>
        </row>
        <row r="13529">
          <cell r="D13529">
            <v>0</v>
          </cell>
          <cell r="G13529">
            <v>0</v>
          </cell>
        </row>
        <row r="13530">
          <cell r="D13530">
            <v>24</v>
          </cell>
          <cell r="G13530">
            <v>1</v>
          </cell>
        </row>
        <row r="13531">
          <cell r="D13531">
            <v>25</v>
          </cell>
          <cell r="G13531">
            <v>2</v>
          </cell>
        </row>
        <row r="13532">
          <cell r="D13532">
            <v>2</v>
          </cell>
          <cell r="G13532">
            <v>0</v>
          </cell>
        </row>
        <row r="13533">
          <cell r="D13533">
            <v>0</v>
          </cell>
          <cell r="G13533">
            <v>0</v>
          </cell>
        </row>
        <row r="13534">
          <cell r="D13534">
            <v>1</v>
          </cell>
          <cell r="G13534">
            <v>0</v>
          </cell>
        </row>
        <row r="13535">
          <cell r="D13535">
            <v>12</v>
          </cell>
          <cell r="G13535">
            <v>0</v>
          </cell>
        </row>
        <row r="13536">
          <cell r="D13536">
            <v>20</v>
          </cell>
          <cell r="G13536">
            <v>1</v>
          </cell>
        </row>
        <row r="13537">
          <cell r="D13537">
            <v>13</v>
          </cell>
          <cell r="G13537">
            <v>0</v>
          </cell>
        </row>
        <row r="13538">
          <cell r="D13538">
            <v>20</v>
          </cell>
          <cell r="G13538">
            <v>0</v>
          </cell>
        </row>
        <row r="13539">
          <cell r="D13539">
            <v>32</v>
          </cell>
          <cell r="G13539">
            <v>2</v>
          </cell>
        </row>
        <row r="13540">
          <cell r="D13540">
            <v>0</v>
          </cell>
          <cell r="G13540">
            <v>0</v>
          </cell>
        </row>
        <row r="13541">
          <cell r="D13541">
            <v>0</v>
          </cell>
          <cell r="G13541">
            <v>0</v>
          </cell>
        </row>
        <row r="13542">
          <cell r="D13542">
            <v>3</v>
          </cell>
          <cell r="G13542">
            <v>0</v>
          </cell>
        </row>
        <row r="13543">
          <cell r="D13543">
            <v>0</v>
          </cell>
          <cell r="G13543">
            <v>0</v>
          </cell>
        </row>
        <row r="13544">
          <cell r="D13544">
            <v>0</v>
          </cell>
          <cell r="G13544">
            <v>0</v>
          </cell>
        </row>
        <row r="13545">
          <cell r="D13545">
            <v>0</v>
          </cell>
          <cell r="G13545">
            <v>0</v>
          </cell>
        </row>
        <row r="13546">
          <cell r="D13546">
            <v>0</v>
          </cell>
          <cell r="G13546">
            <v>0</v>
          </cell>
        </row>
        <row r="13547">
          <cell r="D13547">
            <v>2</v>
          </cell>
          <cell r="G13547">
            <v>0</v>
          </cell>
        </row>
        <row r="13548">
          <cell r="D13548">
            <v>0</v>
          </cell>
          <cell r="G13548">
            <v>0</v>
          </cell>
        </row>
        <row r="13549">
          <cell r="D13549">
            <v>3</v>
          </cell>
          <cell r="G13549">
            <v>0</v>
          </cell>
        </row>
        <row r="13550">
          <cell r="D13550">
            <v>0</v>
          </cell>
          <cell r="G13550">
            <v>0</v>
          </cell>
        </row>
        <row r="13551">
          <cell r="D13551">
            <v>8</v>
          </cell>
          <cell r="G13551">
            <v>0</v>
          </cell>
        </row>
        <row r="13552">
          <cell r="D13552">
            <v>44</v>
          </cell>
          <cell r="G13552">
            <v>2</v>
          </cell>
        </row>
        <row r="13553">
          <cell r="D13553">
            <v>11</v>
          </cell>
          <cell r="G13553">
            <v>0</v>
          </cell>
        </row>
        <row r="13554">
          <cell r="D13554">
            <v>1</v>
          </cell>
          <cell r="G13554">
            <v>0</v>
          </cell>
        </row>
        <row r="13555">
          <cell r="D13555">
            <v>9</v>
          </cell>
          <cell r="G13555">
            <v>1</v>
          </cell>
        </row>
        <row r="13556">
          <cell r="D13556">
            <v>13</v>
          </cell>
          <cell r="G13556">
            <v>0</v>
          </cell>
        </row>
        <row r="13557">
          <cell r="D13557">
            <v>0</v>
          </cell>
          <cell r="G13557">
            <v>0</v>
          </cell>
        </row>
        <row r="13558">
          <cell r="D13558">
            <v>0</v>
          </cell>
          <cell r="G13558">
            <v>0</v>
          </cell>
        </row>
        <row r="13559">
          <cell r="D13559">
            <v>0</v>
          </cell>
          <cell r="G13559">
            <v>0</v>
          </cell>
        </row>
        <row r="13560">
          <cell r="D13560">
            <v>32</v>
          </cell>
          <cell r="G13560">
            <v>2</v>
          </cell>
        </row>
        <row r="13561">
          <cell r="D13561">
            <v>0</v>
          </cell>
          <cell r="G13561">
            <v>0</v>
          </cell>
        </row>
        <row r="13562">
          <cell r="D13562">
            <v>24</v>
          </cell>
          <cell r="G13562">
            <v>1</v>
          </cell>
        </row>
        <row r="13563">
          <cell r="D13563">
            <v>34</v>
          </cell>
          <cell r="G13563">
            <v>3</v>
          </cell>
        </row>
        <row r="13564">
          <cell r="D13564">
            <v>3</v>
          </cell>
          <cell r="G13564">
            <v>0</v>
          </cell>
        </row>
        <row r="13565">
          <cell r="D13565">
            <v>0</v>
          </cell>
          <cell r="G13565">
            <v>0</v>
          </cell>
        </row>
        <row r="13566">
          <cell r="D13566">
            <v>1</v>
          </cell>
          <cell r="G13566">
            <v>0</v>
          </cell>
        </row>
        <row r="13567">
          <cell r="D13567">
            <v>12</v>
          </cell>
          <cell r="G13567">
            <v>0</v>
          </cell>
        </row>
        <row r="13568">
          <cell r="D13568">
            <v>20</v>
          </cell>
          <cell r="G13568">
            <v>1</v>
          </cell>
        </row>
        <row r="13569">
          <cell r="D13569">
            <v>13</v>
          </cell>
          <cell r="G13569">
            <v>0</v>
          </cell>
        </row>
        <row r="13570">
          <cell r="D13570">
            <v>20</v>
          </cell>
          <cell r="G13570">
            <v>0</v>
          </cell>
        </row>
        <row r="13571">
          <cell r="D13571">
            <v>36</v>
          </cell>
          <cell r="G13571">
            <v>2</v>
          </cell>
        </row>
        <row r="13572">
          <cell r="D13572">
            <v>0</v>
          </cell>
          <cell r="G13572">
            <v>0</v>
          </cell>
        </row>
        <row r="13573">
          <cell r="D13573">
            <v>0</v>
          </cell>
          <cell r="G13573">
            <v>0</v>
          </cell>
        </row>
        <row r="13574">
          <cell r="D13574">
            <v>0</v>
          </cell>
          <cell r="G13574">
            <v>0</v>
          </cell>
        </row>
        <row r="13575">
          <cell r="D13575">
            <v>0</v>
          </cell>
          <cell r="G13575">
            <v>0</v>
          </cell>
        </row>
        <row r="13576">
          <cell r="D13576">
            <v>3</v>
          </cell>
          <cell r="G13576">
            <v>0</v>
          </cell>
        </row>
        <row r="13577">
          <cell r="D13577">
            <v>0</v>
          </cell>
          <cell r="G13577">
            <v>0</v>
          </cell>
        </row>
        <row r="13578">
          <cell r="D13578">
            <v>0</v>
          </cell>
          <cell r="G13578">
            <v>0</v>
          </cell>
        </row>
        <row r="13579">
          <cell r="D13579">
            <v>0</v>
          </cell>
          <cell r="G13579">
            <v>0</v>
          </cell>
        </row>
        <row r="13580">
          <cell r="D13580">
            <v>0</v>
          </cell>
          <cell r="G13580">
            <v>0</v>
          </cell>
        </row>
        <row r="13581">
          <cell r="D13581">
            <v>2</v>
          </cell>
          <cell r="G13581">
            <v>0</v>
          </cell>
        </row>
        <row r="13582">
          <cell r="D13582">
            <v>0</v>
          </cell>
          <cell r="G13582">
            <v>0</v>
          </cell>
        </row>
        <row r="13583">
          <cell r="D13583">
            <v>3</v>
          </cell>
          <cell r="G13583">
            <v>0</v>
          </cell>
        </row>
        <row r="13584">
          <cell r="D13584">
            <v>0</v>
          </cell>
          <cell r="G13584">
            <v>0</v>
          </cell>
        </row>
        <row r="13585">
          <cell r="D13585">
            <v>8</v>
          </cell>
          <cell r="G13585">
            <v>0</v>
          </cell>
        </row>
        <row r="13586">
          <cell r="D13586">
            <v>51</v>
          </cell>
          <cell r="G13586">
            <v>3</v>
          </cell>
        </row>
        <row r="13587">
          <cell r="D13587">
            <v>11</v>
          </cell>
          <cell r="G13587">
            <v>0</v>
          </cell>
        </row>
        <row r="13588">
          <cell r="D13588">
            <v>4</v>
          </cell>
          <cell r="G13588">
            <v>0</v>
          </cell>
        </row>
        <row r="13589">
          <cell r="D13589">
            <v>9</v>
          </cell>
          <cell r="G13589">
            <v>1</v>
          </cell>
        </row>
        <row r="13590">
          <cell r="D13590">
            <v>14</v>
          </cell>
          <cell r="G13590">
            <v>0</v>
          </cell>
        </row>
        <row r="13591">
          <cell r="D13591">
            <v>0</v>
          </cell>
          <cell r="G13591">
            <v>0</v>
          </cell>
        </row>
        <row r="13592">
          <cell r="D13592">
            <v>0</v>
          </cell>
          <cell r="G13592">
            <v>0</v>
          </cell>
        </row>
        <row r="13593">
          <cell r="D13593">
            <v>0</v>
          </cell>
          <cell r="G13593">
            <v>0</v>
          </cell>
        </row>
        <row r="13594">
          <cell r="D13594">
            <v>38</v>
          </cell>
          <cell r="G13594">
            <v>2</v>
          </cell>
        </row>
        <row r="13595">
          <cell r="D13595">
            <v>0</v>
          </cell>
          <cell r="G13595">
            <v>0</v>
          </cell>
        </row>
        <row r="13596">
          <cell r="D13596">
            <v>27</v>
          </cell>
          <cell r="G13596">
            <v>1</v>
          </cell>
        </row>
        <row r="13597">
          <cell r="D13597">
            <v>34</v>
          </cell>
          <cell r="G13597">
            <v>3</v>
          </cell>
        </row>
        <row r="13598">
          <cell r="D13598">
            <v>3</v>
          </cell>
          <cell r="G13598">
            <v>0</v>
          </cell>
        </row>
        <row r="13599">
          <cell r="D13599">
            <v>0</v>
          </cell>
          <cell r="G13599">
            <v>0</v>
          </cell>
        </row>
        <row r="13600">
          <cell r="D13600">
            <v>1</v>
          </cell>
          <cell r="G13600">
            <v>0</v>
          </cell>
        </row>
        <row r="13601">
          <cell r="D13601">
            <v>14</v>
          </cell>
          <cell r="G13601">
            <v>0</v>
          </cell>
        </row>
        <row r="13602">
          <cell r="D13602">
            <v>20</v>
          </cell>
          <cell r="G13602">
            <v>1</v>
          </cell>
        </row>
        <row r="13603">
          <cell r="D13603">
            <v>13</v>
          </cell>
          <cell r="G13603">
            <v>0</v>
          </cell>
        </row>
        <row r="13604">
          <cell r="D13604">
            <v>20</v>
          </cell>
          <cell r="G13604">
            <v>0</v>
          </cell>
        </row>
        <row r="13605">
          <cell r="D13605">
            <v>36</v>
          </cell>
          <cell r="G13605">
            <v>2</v>
          </cell>
        </row>
        <row r="13606">
          <cell r="D13606">
            <v>0</v>
          </cell>
          <cell r="G13606">
            <v>0</v>
          </cell>
        </row>
        <row r="13607">
          <cell r="D13607">
            <v>0</v>
          </cell>
          <cell r="G13607">
            <v>0</v>
          </cell>
        </row>
        <row r="13608">
          <cell r="D13608">
            <v>0</v>
          </cell>
          <cell r="G13608">
            <v>0</v>
          </cell>
        </row>
        <row r="13609">
          <cell r="D13609">
            <v>0</v>
          </cell>
          <cell r="G13609">
            <v>0</v>
          </cell>
        </row>
        <row r="13610">
          <cell r="D13610">
            <v>0</v>
          </cell>
          <cell r="G13610">
            <v>0</v>
          </cell>
        </row>
        <row r="13611">
          <cell r="D13611">
            <v>0</v>
          </cell>
          <cell r="G13611">
            <v>0</v>
          </cell>
        </row>
        <row r="13612">
          <cell r="D13612">
            <v>3</v>
          </cell>
          <cell r="G13612">
            <v>0</v>
          </cell>
        </row>
        <row r="13613">
          <cell r="D13613">
            <v>0</v>
          </cell>
          <cell r="G13613">
            <v>0</v>
          </cell>
        </row>
        <row r="13614">
          <cell r="D13614">
            <v>0</v>
          </cell>
          <cell r="G13614">
            <v>0</v>
          </cell>
        </row>
        <row r="13615">
          <cell r="D13615">
            <v>0</v>
          </cell>
          <cell r="G13615">
            <v>0</v>
          </cell>
        </row>
        <row r="13616">
          <cell r="D13616">
            <v>0</v>
          </cell>
          <cell r="G13616">
            <v>0</v>
          </cell>
        </row>
        <row r="13617">
          <cell r="D13617">
            <v>2</v>
          </cell>
          <cell r="G13617">
            <v>0</v>
          </cell>
        </row>
        <row r="13618">
          <cell r="D13618">
            <v>0</v>
          </cell>
          <cell r="G13618">
            <v>0</v>
          </cell>
        </row>
        <row r="13619">
          <cell r="D13619">
            <v>3</v>
          </cell>
          <cell r="G13619">
            <v>0</v>
          </cell>
        </row>
        <row r="13620">
          <cell r="D13620">
            <v>0</v>
          </cell>
          <cell r="G13620">
            <v>0</v>
          </cell>
        </row>
        <row r="13621">
          <cell r="D13621">
            <v>10</v>
          </cell>
          <cell r="G13621">
            <v>0</v>
          </cell>
        </row>
        <row r="13622">
          <cell r="D13622">
            <v>51</v>
          </cell>
          <cell r="G13622">
            <v>3</v>
          </cell>
        </row>
        <row r="13623">
          <cell r="D13623">
            <v>11</v>
          </cell>
          <cell r="G13623">
            <v>0</v>
          </cell>
        </row>
        <row r="13624">
          <cell r="D13624">
            <v>4</v>
          </cell>
          <cell r="G13624">
            <v>0</v>
          </cell>
        </row>
        <row r="13625">
          <cell r="D13625">
            <v>9</v>
          </cell>
          <cell r="G13625">
            <v>1</v>
          </cell>
        </row>
        <row r="13626">
          <cell r="D13626">
            <v>14</v>
          </cell>
          <cell r="G13626">
            <v>0</v>
          </cell>
        </row>
        <row r="13627">
          <cell r="D13627">
            <v>0</v>
          </cell>
          <cell r="G13627">
            <v>0</v>
          </cell>
        </row>
        <row r="13628">
          <cell r="D13628">
            <v>0</v>
          </cell>
          <cell r="G13628">
            <v>0</v>
          </cell>
        </row>
        <row r="13629">
          <cell r="D13629">
            <v>0</v>
          </cell>
          <cell r="G13629">
            <v>0</v>
          </cell>
        </row>
        <row r="13630">
          <cell r="D13630">
            <v>44</v>
          </cell>
          <cell r="G13630">
            <v>2</v>
          </cell>
        </row>
        <row r="13631">
          <cell r="D13631">
            <v>0</v>
          </cell>
          <cell r="G13631">
            <v>0</v>
          </cell>
        </row>
        <row r="13632">
          <cell r="D13632">
            <v>29</v>
          </cell>
          <cell r="G13632">
            <v>1</v>
          </cell>
        </row>
        <row r="13633">
          <cell r="D13633">
            <v>40</v>
          </cell>
          <cell r="G13633">
            <v>4</v>
          </cell>
        </row>
        <row r="13634">
          <cell r="D13634">
            <v>3</v>
          </cell>
          <cell r="G13634">
            <v>0</v>
          </cell>
        </row>
        <row r="13635">
          <cell r="D13635">
            <v>0</v>
          </cell>
          <cell r="G13635">
            <v>0</v>
          </cell>
        </row>
        <row r="13636">
          <cell r="D13636">
            <v>1</v>
          </cell>
          <cell r="G13636">
            <v>0</v>
          </cell>
        </row>
        <row r="13637">
          <cell r="D13637">
            <v>14</v>
          </cell>
          <cell r="G13637">
            <v>0</v>
          </cell>
        </row>
        <row r="13638">
          <cell r="D13638">
            <v>20</v>
          </cell>
          <cell r="G13638">
            <v>1</v>
          </cell>
        </row>
        <row r="13639">
          <cell r="D13639">
            <v>14</v>
          </cell>
          <cell r="G13639">
            <v>0</v>
          </cell>
        </row>
        <row r="13640">
          <cell r="D13640">
            <v>20</v>
          </cell>
          <cell r="G13640">
            <v>0</v>
          </cell>
        </row>
        <row r="13641">
          <cell r="D13641">
            <v>36</v>
          </cell>
          <cell r="G13641">
            <v>2</v>
          </cell>
        </row>
        <row r="13642">
          <cell r="D13642">
            <v>0</v>
          </cell>
          <cell r="G13642">
            <v>0</v>
          </cell>
        </row>
        <row r="13643">
          <cell r="D13643">
            <v>0</v>
          </cell>
          <cell r="G13643">
            <v>0</v>
          </cell>
        </row>
        <row r="13644">
          <cell r="D13644">
            <v>0</v>
          </cell>
          <cell r="G13644">
            <v>0</v>
          </cell>
        </row>
        <row r="13645">
          <cell r="D13645">
            <v>0</v>
          </cell>
          <cell r="G13645">
            <v>0</v>
          </cell>
        </row>
        <row r="13646">
          <cell r="D13646">
            <v>0</v>
          </cell>
          <cell r="G13646">
            <v>0</v>
          </cell>
        </row>
        <row r="13647">
          <cell r="D13647">
            <v>0</v>
          </cell>
          <cell r="G13647">
            <v>0</v>
          </cell>
        </row>
        <row r="13648">
          <cell r="D13648">
            <v>3</v>
          </cell>
          <cell r="G13648">
            <v>0</v>
          </cell>
        </row>
        <row r="13649">
          <cell r="D13649">
            <v>0</v>
          </cell>
          <cell r="G13649">
            <v>0</v>
          </cell>
        </row>
        <row r="13650">
          <cell r="D13650">
            <v>0</v>
          </cell>
          <cell r="G13650">
            <v>0</v>
          </cell>
        </row>
        <row r="13651">
          <cell r="D13651">
            <v>0</v>
          </cell>
          <cell r="G13651">
            <v>0</v>
          </cell>
        </row>
        <row r="13652">
          <cell r="D13652">
            <v>2</v>
          </cell>
          <cell r="G13652">
            <v>0</v>
          </cell>
        </row>
        <row r="13653">
          <cell r="D13653">
            <v>2</v>
          </cell>
          <cell r="G13653">
            <v>0</v>
          </cell>
        </row>
        <row r="13654">
          <cell r="D13654">
            <v>0</v>
          </cell>
          <cell r="G13654">
            <v>0</v>
          </cell>
        </row>
        <row r="13655">
          <cell r="D13655">
            <v>3</v>
          </cell>
          <cell r="G13655">
            <v>0</v>
          </cell>
        </row>
        <row r="13656">
          <cell r="D13656">
            <v>0</v>
          </cell>
          <cell r="G13656">
            <v>0</v>
          </cell>
        </row>
        <row r="13657">
          <cell r="D13657">
            <v>14</v>
          </cell>
          <cell r="G13657">
            <v>0</v>
          </cell>
        </row>
        <row r="13658">
          <cell r="D13658">
            <v>51</v>
          </cell>
          <cell r="G13658">
            <v>3</v>
          </cell>
        </row>
        <row r="13659">
          <cell r="D13659">
            <v>17</v>
          </cell>
          <cell r="G13659">
            <v>0</v>
          </cell>
        </row>
        <row r="13660">
          <cell r="D13660">
            <v>4</v>
          </cell>
          <cell r="G13660">
            <v>0</v>
          </cell>
        </row>
        <row r="13661">
          <cell r="D13661">
            <v>9</v>
          </cell>
          <cell r="G13661">
            <v>1</v>
          </cell>
        </row>
        <row r="13662">
          <cell r="D13662">
            <v>14</v>
          </cell>
          <cell r="G13662">
            <v>0</v>
          </cell>
        </row>
        <row r="13663">
          <cell r="D13663">
            <v>0</v>
          </cell>
          <cell r="G13663">
            <v>0</v>
          </cell>
        </row>
        <row r="13664">
          <cell r="D13664">
            <v>0</v>
          </cell>
          <cell r="G13664">
            <v>0</v>
          </cell>
        </row>
        <row r="13665">
          <cell r="D13665">
            <v>0</v>
          </cell>
          <cell r="G13665">
            <v>0</v>
          </cell>
        </row>
        <row r="13666">
          <cell r="D13666">
            <v>47</v>
          </cell>
          <cell r="G13666">
            <v>3</v>
          </cell>
        </row>
        <row r="13667">
          <cell r="D13667">
            <v>0</v>
          </cell>
          <cell r="G13667">
            <v>0</v>
          </cell>
        </row>
        <row r="13668">
          <cell r="D13668">
            <v>29</v>
          </cell>
          <cell r="G13668">
            <v>1</v>
          </cell>
        </row>
        <row r="13669">
          <cell r="D13669">
            <v>40</v>
          </cell>
          <cell r="G13669">
            <v>4</v>
          </cell>
        </row>
        <row r="13670">
          <cell r="D13670">
            <v>3</v>
          </cell>
          <cell r="G13670">
            <v>0</v>
          </cell>
        </row>
        <row r="13671">
          <cell r="D13671">
            <v>3</v>
          </cell>
          <cell r="G13671">
            <v>0</v>
          </cell>
        </row>
        <row r="13672">
          <cell r="D13672">
            <v>1</v>
          </cell>
          <cell r="G13672">
            <v>0</v>
          </cell>
        </row>
        <row r="13673">
          <cell r="D13673">
            <v>14</v>
          </cell>
          <cell r="G13673">
            <v>0</v>
          </cell>
        </row>
        <row r="13674">
          <cell r="D13674">
            <v>20</v>
          </cell>
          <cell r="G13674">
            <v>1</v>
          </cell>
        </row>
        <row r="13675">
          <cell r="D13675">
            <v>15</v>
          </cell>
          <cell r="G13675">
            <v>0</v>
          </cell>
        </row>
        <row r="13676">
          <cell r="D13676">
            <v>20</v>
          </cell>
          <cell r="G13676">
            <v>0</v>
          </cell>
        </row>
        <row r="13677">
          <cell r="D13677">
            <v>36</v>
          </cell>
          <cell r="G13677">
            <v>2</v>
          </cell>
        </row>
        <row r="13678">
          <cell r="D13678">
            <v>0</v>
          </cell>
          <cell r="G13678">
            <v>0</v>
          </cell>
        </row>
        <row r="13679">
          <cell r="D13679">
            <v>0</v>
          </cell>
          <cell r="G13679">
            <v>0</v>
          </cell>
        </row>
        <row r="13680">
          <cell r="D13680">
            <v>0</v>
          </cell>
          <cell r="G13680">
            <v>0</v>
          </cell>
        </row>
        <row r="13681">
          <cell r="D13681">
            <v>0</v>
          </cell>
          <cell r="G13681">
            <v>0</v>
          </cell>
        </row>
        <row r="13682">
          <cell r="D13682">
            <v>0</v>
          </cell>
          <cell r="G13682">
            <v>0</v>
          </cell>
        </row>
        <row r="13683">
          <cell r="D13683">
            <v>0</v>
          </cell>
          <cell r="G13683">
            <v>0</v>
          </cell>
        </row>
        <row r="13684">
          <cell r="D13684">
            <v>0</v>
          </cell>
          <cell r="G13684">
            <v>0</v>
          </cell>
        </row>
        <row r="13685">
          <cell r="D13685">
            <v>0</v>
          </cell>
          <cell r="G13685">
            <v>0</v>
          </cell>
        </row>
        <row r="13686">
          <cell r="D13686">
            <v>0</v>
          </cell>
          <cell r="G13686">
            <v>0</v>
          </cell>
        </row>
        <row r="13687">
          <cell r="D13687">
            <v>0</v>
          </cell>
          <cell r="G13687">
            <v>0</v>
          </cell>
        </row>
        <row r="13688">
          <cell r="D13688">
            <v>0</v>
          </cell>
          <cell r="G13688">
            <v>0</v>
          </cell>
        </row>
        <row r="13689">
          <cell r="D13689">
            <v>0</v>
          </cell>
          <cell r="G13689">
            <v>0</v>
          </cell>
        </row>
        <row r="13690">
          <cell r="D13690">
            <v>0</v>
          </cell>
          <cell r="G13690">
            <v>0</v>
          </cell>
        </row>
        <row r="13691">
          <cell r="D13691">
            <v>0</v>
          </cell>
          <cell r="G13691">
            <v>0</v>
          </cell>
        </row>
        <row r="13692">
          <cell r="D13692">
            <v>0</v>
          </cell>
          <cell r="G13692">
            <v>0</v>
          </cell>
        </row>
        <row r="13693">
          <cell r="D13693">
            <v>0</v>
          </cell>
          <cell r="G13693">
            <v>0</v>
          </cell>
        </row>
        <row r="13694">
          <cell r="D13694">
            <v>0</v>
          </cell>
          <cell r="G13694">
            <v>0</v>
          </cell>
        </row>
        <row r="13695">
          <cell r="D13695">
            <v>0</v>
          </cell>
          <cell r="G13695">
            <v>0</v>
          </cell>
        </row>
        <row r="13696">
          <cell r="D13696">
            <v>0</v>
          </cell>
          <cell r="G13696">
            <v>0</v>
          </cell>
        </row>
        <row r="13697">
          <cell r="D13697">
            <v>0</v>
          </cell>
          <cell r="G13697">
            <v>0</v>
          </cell>
        </row>
        <row r="13698">
          <cell r="D13698">
            <v>0</v>
          </cell>
          <cell r="G13698">
            <v>0</v>
          </cell>
        </row>
        <row r="13699">
          <cell r="D13699">
            <v>1</v>
          </cell>
          <cell r="G13699">
            <v>0</v>
          </cell>
        </row>
        <row r="13700">
          <cell r="D13700">
            <v>2</v>
          </cell>
          <cell r="G13700">
            <v>0</v>
          </cell>
        </row>
        <row r="13701">
          <cell r="D13701">
            <v>3</v>
          </cell>
          <cell r="G13701">
            <v>0</v>
          </cell>
        </row>
        <row r="13702">
          <cell r="D13702">
            <v>4</v>
          </cell>
          <cell r="G13702">
            <v>0</v>
          </cell>
        </row>
        <row r="13703">
          <cell r="D13703">
            <v>6</v>
          </cell>
          <cell r="G13703">
            <v>0</v>
          </cell>
        </row>
        <row r="13704">
          <cell r="D13704">
            <v>9</v>
          </cell>
          <cell r="G13704">
            <v>1</v>
          </cell>
        </row>
        <row r="13705">
          <cell r="D13705">
            <v>0</v>
          </cell>
          <cell r="G13705">
            <v>0</v>
          </cell>
        </row>
        <row r="13706">
          <cell r="D13706">
            <v>0</v>
          </cell>
          <cell r="G13706">
            <v>0</v>
          </cell>
        </row>
        <row r="13707">
          <cell r="D13707">
            <v>0</v>
          </cell>
          <cell r="G13707">
            <v>0</v>
          </cell>
        </row>
        <row r="13708">
          <cell r="D13708">
            <v>0</v>
          </cell>
          <cell r="G13708">
            <v>0</v>
          </cell>
        </row>
        <row r="13709">
          <cell r="D13709">
            <v>0</v>
          </cell>
          <cell r="G13709">
            <v>0</v>
          </cell>
        </row>
        <row r="13710">
          <cell r="D13710">
            <v>0</v>
          </cell>
          <cell r="G13710">
            <v>0</v>
          </cell>
        </row>
        <row r="13711">
          <cell r="D13711">
            <v>0</v>
          </cell>
          <cell r="G13711">
            <v>0</v>
          </cell>
        </row>
        <row r="13712">
          <cell r="D13712">
            <v>0</v>
          </cell>
          <cell r="G13712">
            <v>0</v>
          </cell>
        </row>
        <row r="13713">
          <cell r="D13713">
            <v>0</v>
          </cell>
          <cell r="G13713">
            <v>0</v>
          </cell>
        </row>
        <row r="13714">
          <cell r="D13714">
            <v>0</v>
          </cell>
          <cell r="G13714">
            <v>0</v>
          </cell>
        </row>
        <row r="13715">
          <cell r="D13715">
            <v>0</v>
          </cell>
          <cell r="G13715">
            <v>0</v>
          </cell>
        </row>
        <row r="13716">
          <cell r="D13716">
            <v>0</v>
          </cell>
          <cell r="G13716">
            <v>0</v>
          </cell>
        </row>
        <row r="13717">
          <cell r="D13717">
            <v>0</v>
          </cell>
          <cell r="G13717">
            <v>0</v>
          </cell>
        </row>
        <row r="13718">
          <cell r="D13718">
            <v>2</v>
          </cell>
          <cell r="G13718">
            <v>0</v>
          </cell>
        </row>
        <row r="13719">
          <cell r="D13719">
            <v>1</v>
          </cell>
          <cell r="G13719">
            <v>0</v>
          </cell>
        </row>
        <row r="13720">
          <cell r="D13720">
            <v>0</v>
          </cell>
          <cell r="G13720">
            <v>0</v>
          </cell>
        </row>
        <row r="13721">
          <cell r="D13721">
            <v>0</v>
          </cell>
          <cell r="G13721">
            <v>0</v>
          </cell>
        </row>
        <row r="13722">
          <cell r="D13722">
            <v>0</v>
          </cell>
          <cell r="G13722">
            <v>0</v>
          </cell>
        </row>
        <row r="13723">
          <cell r="D13723">
            <v>0</v>
          </cell>
          <cell r="G13723">
            <v>0</v>
          </cell>
        </row>
        <row r="13724">
          <cell r="D13724">
            <v>6</v>
          </cell>
          <cell r="G13724">
            <v>0</v>
          </cell>
        </row>
        <row r="13725">
          <cell r="D13725">
            <v>0</v>
          </cell>
          <cell r="G13725">
            <v>0</v>
          </cell>
        </row>
        <row r="13726">
          <cell r="D13726">
            <v>9</v>
          </cell>
          <cell r="G13726">
            <v>1</v>
          </cell>
        </row>
        <row r="13727">
          <cell r="D13727">
            <v>1</v>
          </cell>
          <cell r="G13727">
            <v>0</v>
          </cell>
        </row>
        <row r="13728">
          <cell r="D13728">
            <v>2</v>
          </cell>
          <cell r="G13728">
            <v>0</v>
          </cell>
        </row>
        <row r="13729">
          <cell r="D13729">
            <v>3</v>
          </cell>
          <cell r="G13729">
            <v>0</v>
          </cell>
        </row>
        <row r="13730">
          <cell r="D13730">
            <v>4</v>
          </cell>
          <cell r="G13730">
            <v>0</v>
          </cell>
        </row>
        <row r="13731">
          <cell r="D13731">
            <v>10</v>
          </cell>
          <cell r="G13731">
            <v>0</v>
          </cell>
        </row>
        <row r="13732">
          <cell r="D13732">
            <v>12</v>
          </cell>
          <cell r="G13732">
            <v>1</v>
          </cell>
        </row>
        <row r="13733">
          <cell r="D13733">
            <v>0</v>
          </cell>
          <cell r="G13733">
            <v>0</v>
          </cell>
        </row>
        <row r="13734">
          <cell r="D13734">
            <v>0</v>
          </cell>
          <cell r="G13734">
            <v>0</v>
          </cell>
        </row>
        <row r="13735">
          <cell r="D13735">
            <v>0</v>
          </cell>
          <cell r="G13735">
            <v>0</v>
          </cell>
        </row>
        <row r="13736">
          <cell r="D13736">
            <v>0</v>
          </cell>
          <cell r="G13736">
            <v>0</v>
          </cell>
        </row>
        <row r="13737">
          <cell r="D13737">
            <v>0</v>
          </cell>
          <cell r="G13737">
            <v>0</v>
          </cell>
        </row>
        <row r="13738">
          <cell r="D13738">
            <v>0</v>
          </cell>
          <cell r="G13738">
            <v>0</v>
          </cell>
        </row>
        <row r="13739">
          <cell r="D13739">
            <v>0</v>
          </cell>
          <cell r="G13739">
            <v>0</v>
          </cell>
        </row>
        <row r="13740">
          <cell r="D13740">
            <v>0</v>
          </cell>
          <cell r="G13740">
            <v>0</v>
          </cell>
        </row>
        <row r="13741">
          <cell r="D13741">
            <v>0</v>
          </cell>
          <cell r="G13741">
            <v>0</v>
          </cell>
        </row>
        <row r="13742">
          <cell r="D13742">
            <v>0</v>
          </cell>
          <cell r="G13742">
            <v>0</v>
          </cell>
        </row>
        <row r="13743">
          <cell r="D13743">
            <v>0</v>
          </cell>
          <cell r="G13743">
            <v>0</v>
          </cell>
        </row>
        <row r="13744">
          <cell r="D13744">
            <v>0</v>
          </cell>
          <cell r="G13744">
            <v>0</v>
          </cell>
        </row>
        <row r="13745">
          <cell r="D13745">
            <v>3</v>
          </cell>
          <cell r="G13745">
            <v>0</v>
          </cell>
        </row>
        <row r="13746">
          <cell r="D13746">
            <v>4</v>
          </cell>
          <cell r="G13746">
            <v>0</v>
          </cell>
        </row>
        <row r="13747">
          <cell r="D13747">
            <v>0</v>
          </cell>
          <cell r="G13747">
            <v>0</v>
          </cell>
        </row>
        <row r="13748">
          <cell r="D13748">
            <v>0</v>
          </cell>
          <cell r="G13748">
            <v>0</v>
          </cell>
        </row>
        <row r="13749">
          <cell r="D13749">
            <v>2</v>
          </cell>
          <cell r="G13749">
            <v>0</v>
          </cell>
        </row>
        <row r="13750">
          <cell r="D13750">
            <v>2</v>
          </cell>
          <cell r="G13750">
            <v>0</v>
          </cell>
        </row>
        <row r="13751">
          <cell r="D13751">
            <v>2</v>
          </cell>
          <cell r="G13751">
            <v>0</v>
          </cell>
        </row>
        <row r="13752">
          <cell r="D13752">
            <v>0</v>
          </cell>
          <cell r="G13752">
            <v>0</v>
          </cell>
        </row>
        <row r="13753">
          <cell r="D13753">
            <v>0</v>
          </cell>
          <cell r="G13753">
            <v>0</v>
          </cell>
        </row>
        <row r="13754">
          <cell r="D13754">
            <v>0</v>
          </cell>
          <cell r="G13754">
            <v>0</v>
          </cell>
        </row>
        <row r="13755">
          <cell r="D13755">
            <v>0</v>
          </cell>
          <cell r="G13755">
            <v>0</v>
          </cell>
        </row>
        <row r="13756">
          <cell r="D13756">
            <v>6</v>
          </cell>
          <cell r="G13756">
            <v>0</v>
          </cell>
        </row>
        <row r="13757">
          <cell r="D13757">
            <v>0</v>
          </cell>
          <cell r="G13757">
            <v>0</v>
          </cell>
        </row>
        <row r="13758">
          <cell r="D13758">
            <v>9</v>
          </cell>
          <cell r="G13758">
            <v>1</v>
          </cell>
        </row>
        <row r="13759">
          <cell r="D13759">
            <v>1</v>
          </cell>
          <cell r="G13759">
            <v>0</v>
          </cell>
        </row>
        <row r="13760">
          <cell r="D13760">
            <v>11</v>
          </cell>
          <cell r="G13760">
            <v>1</v>
          </cell>
        </row>
        <row r="13761">
          <cell r="D13761">
            <v>3</v>
          </cell>
          <cell r="G13761">
            <v>0</v>
          </cell>
        </row>
        <row r="13762">
          <cell r="D13762">
            <v>10</v>
          </cell>
          <cell r="G13762">
            <v>0</v>
          </cell>
        </row>
        <row r="13763">
          <cell r="D13763">
            <v>10</v>
          </cell>
          <cell r="G13763">
            <v>0</v>
          </cell>
        </row>
        <row r="13764">
          <cell r="D13764">
            <v>12</v>
          </cell>
          <cell r="G13764">
            <v>1</v>
          </cell>
        </row>
        <row r="13765">
          <cell r="D13765">
            <v>0</v>
          </cell>
          <cell r="G13765">
            <v>0</v>
          </cell>
        </row>
        <row r="13766">
          <cell r="D13766">
            <v>0</v>
          </cell>
          <cell r="G13766">
            <v>0</v>
          </cell>
        </row>
        <row r="13767">
          <cell r="D13767">
            <v>0</v>
          </cell>
          <cell r="G13767">
            <v>0</v>
          </cell>
        </row>
        <row r="13768">
          <cell r="D13768">
            <v>0</v>
          </cell>
          <cell r="G13768">
            <v>0</v>
          </cell>
        </row>
        <row r="13769">
          <cell r="D13769">
            <v>0</v>
          </cell>
          <cell r="G13769">
            <v>0</v>
          </cell>
        </row>
        <row r="13770">
          <cell r="D13770">
            <v>1</v>
          </cell>
          <cell r="G13770">
            <v>0</v>
          </cell>
        </row>
        <row r="13771">
          <cell r="D13771">
            <v>0</v>
          </cell>
          <cell r="G13771">
            <v>0</v>
          </cell>
        </row>
        <row r="13772">
          <cell r="D13772">
            <v>0</v>
          </cell>
          <cell r="G13772">
            <v>0</v>
          </cell>
        </row>
        <row r="13773">
          <cell r="D13773">
            <v>0</v>
          </cell>
          <cell r="G13773">
            <v>0</v>
          </cell>
        </row>
        <row r="13774">
          <cell r="D13774">
            <v>0</v>
          </cell>
          <cell r="G13774">
            <v>0</v>
          </cell>
        </row>
        <row r="13775">
          <cell r="D13775">
            <v>0</v>
          </cell>
          <cell r="G13775">
            <v>0</v>
          </cell>
        </row>
        <row r="13776">
          <cell r="D13776">
            <v>0</v>
          </cell>
          <cell r="G13776">
            <v>0</v>
          </cell>
        </row>
        <row r="13777">
          <cell r="D13777">
            <v>0</v>
          </cell>
          <cell r="G13777">
            <v>0</v>
          </cell>
        </row>
        <row r="13778">
          <cell r="D13778">
            <v>3</v>
          </cell>
          <cell r="G13778">
            <v>0</v>
          </cell>
        </row>
        <row r="13779">
          <cell r="D13779">
            <v>4</v>
          </cell>
          <cell r="G13779">
            <v>0</v>
          </cell>
        </row>
        <row r="13780">
          <cell r="D13780">
            <v>0</v>
          </cell>
          <cell r="G13780">
            <v>0</v>
          </cell>
        </row>
        <row r="13781">
          <cell r="D13781">
            <v>0</v>
          </cell>
          <cell r="G13781">
            <v>0</v>
          </cell>
        </row>
        <row r="13782">
          <cell r="D13782">
            <v>4</v>
          </cell>
          <cell r="G13782">
            <v>0</v>
          </cell>
        </row>
        <row r="13783">
          <cell r="D13783">
            <v>2</v>
          </cell>
          <cell r="G13783">
            <v>0</v>
          </cell>
        </row>
        <row r="13784">
          <cell r="D13784">
            <v>2</v>
          </cell>
          <cell r="G13784">
            <v>0</v>
          </cell>
        </row>
        <row r="13785">
          <cell r="D13785">
            <v>0</v>
          </cell>
          <cell r="G13785">
            <v>0</v>
          </cell>
        </row>
        <row r="13786">
          <cell r="D13786">
            <v>0</v>
          </cell>
          <cell r="G13786">
            <v>0</v>
          </cell>
        </row>
        <row r="13787">
          <cell r="D13787">
            <v>0</v>
          </cell>
          <cell r="G13787">
            <v>0</v>
          </cell>
        </row>
        <row r="13788">
          <cell r="D13788">
            <v>0</v>
          </cell>
          <cell r="G13788">
            <v>0</v>
          </cell>
        </row>
        <row r="13789">
          <cell r="D13789">
            <v>6</v>
          </cell>
          <cell r="G13789">
            <v>0</v>
          </cell>
        </row>
        <row r="13790">
          <cell r="D13790">
            <v>0</v>
          </cell>
          <cell r="G13790">
            <v>0</v>
          </cell>
        </row>
        <row r="13791">
          <cell r="D13791">
            <v>18</v>
          </cell>
          <cell r="G13791">
            <v>2</v>
          </cell>
        </row>
        <row r="13792">
          <cell r="D13792">
            <v>1</v>
          </cell>
          <cell r="G13792">
            <v>0</v>
          </cell>
        </row>
        <row r="13793">
          <cell r="D13793">
            <v>14</v>
          </cell>
          <cell r="G13793">
            <v>1</v>
          </cell>
        </row>
        <row r="13794">
          <cell r="D13794">
            <v>3</v>
          </cell>
          <cell r="G13794">
            <v>0</v>
          </cell>
        </row>
        <row r="13795">
          <cell r="D13795">
            <v>14</v>
          </cell>
          <cell r="G13795">
            <v>0</v>
          </cell>
        </row>
        <row r="13796">
          <cell r="D13796">
            <v>10</v>
          </cell>
          <cell r="G13796">
            <v>0</v>
          </cell>
        </row>
        <row r="13797">
          <cell r="D13797">
            <v>18</v>
          </cell>
          <cell r="G13797">
            <v>1</v>
          </cell>
        </row>
        <row r="13798">
          <cell r="D13798">
            <v>0</v>
          </cell>
          <cell r="G13798">
            <v>0</v>
          </cell>
        </row>
        <row r="13799">
          <cell r="D13799">
            <v>0</v>
          </cell>
          <cell r="G13799">
            <v>0</v>
          </cell>
        </row>
        <row r="13800">
          <cell r="D13800">
            <v>0</v>
          </cell>
          <cell r="G13800">
            <v>0</v>
          </cell>
        </row>
        <row r="13801">
          <cell r="D13801">
            <v>0</v>
          </cell>
          <cell r="G13801">
            <v>0</v>
          </cell>
        </row>
        <row r="13802">
          <cell r="D13802">
            <v>0</v>
          </cell>
          <cell r="G13802">
            <v>0</v>
          </cell>
        </row>
        <row r="13803">
          <cell r="D13803">
            <v>0</v>
          </cell>
          <cell r="G13803">
            <v>0</v>
          </cell>
        </row>
        <row r="13804">
          <cell r="D13804">
            <v>2</v>
          </cell>
          <cell r="G13804">
            <v>0</v>
          </cell>
        </row>
        <row r="13805">
          <cell r="D13805">
            <v>0</v>
          </cell>
          <cell r="G13805">
            <v>0</v>
          </cell>
        </row>
        <row r="13806">
          <cell r="D13806">
            <v>0</v>
          </cell>
          <cell r="G13806">
            <v>0</v>
          </cell>
        </row>
        <row r="13807">
          <cell r="D13807">
            <v>0</v>
          </cell>
          <cell r="G13807">
            <v>0</v>
          </cell>
        </row>
        <row r="13808">
          <cell r="D13808">
            <v>0</v>
          </cell>
          <cell r="G13808">
            <v>0</v>
          </cell>
        </row>
        <row r="13809">
          <cell r="D13809">
            <v>0</v>
          </cell>
          <cell r="G13809">
            <v>0</v>
          </cell>
        </row>
        <row r="13810">
          <cell r="D13810">
            <v>0</v>
          </cell>
          <cell r="G13810">
            <v>0</v>
          </cell>
        </row>
        <row r="13811">
          <cell r="D13811">
            <v>0</v>
          </cell>
          <cell r="G13811">
            <v>0</v>
          </cell>
        </row>
        <row r="13812">
          <cell r="D13812">
            <v>3</v>
          </cell>
          <cell r="G13812">
            <v>0</v>
          </cell>
        </row>
        <row r="13813">
          <cell r="D13813">
            <v>7</v>
          </cell>
          <cell r="G13813">
            <v>0</v>
          </cell>
        </row>
        <row r="13814">
          <cell r="D13814">
            <v>0</v>
          </cell>
          <cell r="G13814">
            <v>0</v>
          </cell>
        </row>
        <row r="13815">
          <cell r="D13815">
            <v>0</v>
          </cell>
          <cell r="G13815">
            <v>0</v>
          </cell>
        </row>
        <row r="13816">
          <cell r="D13816">
            <v>4</v>
          </cell>
          <cell r="G13816">
            <v>0</v>
          </cell>
        </row>
        <row r="13817">
          <cell r="D13817">
            <v>2</v>
          </cell>
          <cell r="G13817">
            <v>0</v>
          </cell>
        </row>
        <row r="13818">
          <cell r="D13818">
            <v>4</v>
          </cell>
          <cell r="G13818">
            <v>0</v>
          </cell>
        </row>
        <row r="13819">
          <cell r="D13819">
            <v>0</v>
          </cell>
          <cell r="G13819">
            <v>0</v>
          </cell>
        </row>
        <row r="13820">
          <cell r="D13820">
            <v>0</v>
          </cell>
          <cell r="G13820">
            <v>0</v>
          </cell>
        </row>
        <row r="13821">
          <cell r="D13821">
            <v>0</v>
          </cell>
          <cell r="G13821">
            <v>0</v>
          </cell>
        </row>
        <row r="13822">
          <cell r="D13822">
            <v>4</v>
          </cell>
          <cell r="G13822">
            <v>0</v>
          </cell>
        </row>
        <row r="13823">
          <cell r="D13823">
            <v>6</v>
          </cell>
          <cell r="G13823">
            <v>0</v>
          </cell>
        </row>
        <row r="13824">
          <cell r="D13824">
            <v>0</v>
          </cell>
          <cell r="G13824">
            <v>0</v>
          </cell>
        </row>
        <row r="13825">
          <cell r="D13825">
            <v>18</v>
          </cell>
          <cell r="G13825">
            <v>2</v>
          </cell>
        </row>
        <row r="13826">
          <cell r="D13826">
            <v>1</v>
          </cell>
          <cell r="G13826">
            <v>0</v>
          </cell>
        </row>
        <row r="13827">
          <cell r="D13827">
            <v>14</v>
          </cell>
          <cell r="G13827">
            <v>1</v>
          </cell>
        </row>
        <row r="13828">
          <cell r="D13828">
            <v>3</v>
          </cell>
          <cell r="G13828">
            <v>0</v>
          </cell>
        </row>
        <row r="13829">
          <cell r="D13829">
            <v>23</v>
          </cell>
          <cell r="G13829">
            <v>1</v>
          </cell>
        </row>
        <row r="13830">
          <cell r="D13830">
            <v>16</v>
          </cell>
          <cell r="G13830">
            <v>0</v>
          </cell>
        </row>
        <row r="13831">
          <cell r="D13831">
            <v>18</v>
          </cell>
          <cell r="G13831">
            <v>1</v>
          </cell>
        </row>
        <row r="13832">
          <cell r="D13832">
            <v>0</v>
          </cell>
          <cell r="G13832">
            <v>0</v>
          </cell>
        </row>
        <row r="13833">
          <cell r="D13833">
            <v>0</v>
          </cell>
          <cell r="G13833">
            <v>0</v>
          </cell>
        </row>
        <row r="13834">
          <cell r="D13834">
            <v>0</v>
          </cell>
          <cell r="G13834">
            <v>0</v>
          </cell>
        </row>
        <row r="13835">
          <cell r="D13835">
            <v>0</v>
          </cell>
          <cell r="G13835">
            <v>0</v>
          </cell>
        </row>
        <row r="13836">
          <cell r="D13836">
            <v>0</v>
          </cell>
          <cell r="G13836">
            <v>0</v>
          </cell>
        </row>
        <row r="13837">
          <cell r="D13837">
            <v>0</v>
          </cell>
          <cell r="G13837">
            <v>0</v>
          </cell>
        </row>
        <row r="13838">
          <cell r="D13838">
            <v>0</v>
          </cell>
          <cell r="G13838">
            <v>0</v>
          </cell>
        </row>
        <row r="13839">
          <cell r="D13839">
            <v>0</v>
          </cell>
          <cell r="G13839">
            <v>0</v>
          </cell>
        </row>
        <row r="13840">
          <cell r="D13840">
            <v>2</v>
          </cell>
          <cell r="G13840">
            <v>0</v>
          </cell>
        </row>
        <row r="13841">
          <cell r="D13841">
            <v>0</v>
          </cell>
          <cell r="G13841">
            <v>0</v>
          </cell>
        </row>
        <row r="13842">
          <cell r="D13842">
            <v>0</v>
          </cell>
          <cell r="G13842">
            <v>0</v>
          </cell>
        </row>
        <row r="13843">
          <cell r="D13843">
            <v>0</v>
          </cell>
          <cell r="G13843">
            <v>0</v>
          </cell>
        </row>
        <row r="13844">
          <cell r="D13844">
            <v>0</v>
          </cell>
          <cell r="G13844">
            <v>0</v>
          </cell>
        </row>
        <row r="13845">
          <cell r="D13845">
            <v>0</v>
          </cell>
          <cell r="G13845">
            <v>0</v>
          </cell>
        </row>
        <row r="13846">
          <cell r="D13846">
            <v>0</v>
          </cell>
          <cell r="G13846">
            <v>0</v>
          </cell>
        </row>
        <row r="13847">
          <cell r="D13847">
            <v>0</v>
          </cell>
          <cell r="G13847">
            <v>0</v>
          </cell>
        </row>
        <row r="13848">
          <cell r="D13848">
            <v>3</v>
          </cell>
          <cell r="G13848">
            <v>0</v>
          </cell>
        </row>
        <row r="13849">
          <cell r="D13849">
            <v>7</v>
          </cell>
          <cell r="G13849">
            <v>0</v>
          </cell>
        </row>
        <row r="13850">
          <cell r="D13850">
            <v>0</v>
          </cell>
          <cell r="G13850">
            <v>0</v>
          </cell>
        </row>
        <row r="13851">
          <cell r="D13851">
            <v>0</v>
          </cell>
          <cell r="G13851">
            <v>0</v>
          </cell>
        </row>
        <row r="13852">
          <cell r="D13852">
            <v>6</v>
          </cell>
          <cell r="G13852">
            <v>0</v>
          </cell>
        </row>
        <row r="13853">
          <cell r="D13853">
            <v>2</v>
          </cell>
          <cell r="G13853">
            <v>0</v>
          </cell>
        </row>
        <row r="13854">
          <cell r="D13854">
            <v>5</v>
          </cell>
          <cell r="G13854">
            <v>0</v>
          </cell>
        </row>
        <row r="13855">
          <cell r="D13855">
            <v>0</v>
          </cell>
          <cell r="G13855">
            <v>0</v>
          </cell>
        </row>
        <row r="13856">
          <cell r="D13856">
            <v>0</v>
          </cell>
          <cell r="G13856">
            <v>0</v>
          </cell>
        </row>
        <row r="13857">
          <cell r="D13857">
            <v>0</v>
          </cell>
          <cell r="G13857">
            <v>0</v>
          </cell>
        </row>
        <row r="13858">
          <cell r="D13858">
            <v>4</v>
          </cell>
          <cell r="G13858">
            <v>0</v>
          </cell>
        </row>
        <row r="13859">
          <cell r="D13859">
            <v>6</v>
          </cell>
          <cell r="G13859">
            <v>0</v>
          </cell>
        </row>
        <row r="13860">
          <cell r="D13860">
            <v>3</v>
          </cell>
          <cell r="G13860">
            <v>0</v>
          </cell>
        </row>
        <row r="13861">
          <cell r="D13861">
            <v>22</v>
          </cell>
          <cell r="G13861">
            <v>2</v>
          </cell>
        </row>
        <row r="13862">
          <cell r="D13862">
            <v>1</v>
          </cell>
          <cell r="G13862">
            <v>0</v>
          </cell>
        </row>
        <row r="13863">
          <cell r="D13863">
            <v>20</v>
          </cell>
          <cell r="G13863">
            <v>1</v>
          </cell>
        </row>
        <row r="13864">
          <cell r="D13864">
            <v>3</v>
          </cell>
          <cell r="G13864">
            <v>0</v>
          </cell>
        </row>
        <row r="13865">
          <cell r="D13865">
            <v>23</v>
          </cell>
          <cell r="G13865">
            <v>1</v>
          </cell>
        </row>
        <row r="13866">
          <cell r="D13866">
            <v>16</v>
          </cell>
          <cell r="G13866">
            <v>0</v>
          </cell>
        </row>
        <row r="13867">
          <cell r="D13867">
            <v>27</v>
          </cell>
          <cell r="G13867">
            <v>2</v>
          </cell>
        </row>
        <row r="13868">
          <cell r="D13868">
            <v>0</v>
          </cell>
          <cell r="G13868">
            <v>0</v>
          </cell>
        </row>
        <row r="13869">
          <cell r="D13869">
            <v>0</v>
          </cell>
          <cell r="G13869">
            <v>0</v>
          </cell>
        </row>
        <row r="13870">
          <cell r="D13870">
            <v>0</v>
          </cell>
          <cell r="G13870">
            <v>0</v>
          </cell>
        </row>
        <row r="13871">
          <cell r="D13871">
            <v>0</v>
          </cell>
          <cell r="G13871">
            <v>0</v>
          </cell>
        </row>
        <row r="13872">
          <cell r="D13872">
            <v>0</v>
          </cell>
          <cell r="G13872">
            <v>0</v>
          </cell>
        </row>
        <row r="13873">
          <cell r="D13873">
            <v>0</v>
          </cell>
          <cell r="G13873">
            <v>0</v>
          </cell>
        </row>
        <row r="13874">
          <cell r="D13874">
            <v>0</v>
          </cell>
          <cell r="G13874">
            <v>0</v>
          </cell>
        </row>
        <row r="13875">
          <cell r="D13875">
            <v>0</v>
          </cell>
          <cell r="G13875">
            <v>0</v>
          </cell>
        </row>
        <row r="13876">
          <cell r="D13876">
            <v>0</v>
          </cell>
          <cell r="G13876">
            <v>0</v>
          </cell>
        </row>
        <row r="13877">
          <cell r="D13877">
            <v>2</v>
          </cell>
          <cell r="G13877">
            <v>0</v>
          </cell>
        </row>
        <row r="13878">
          <cell r="D13878">
            <v>0</v>
          </cell>
          <cell r="G13878">
            <v>0</v>
          </cell>
        </row>
        <row r="13879">
          <cell r="D13879">
            <v>0</v>
          </cell>
          <cell r="G13879">
            <v>0</v>
          </cell>
        </row>
        <row r="13880">
          <cell r="D13880">
            <v>0</v>
          </cell>
          <cell r="G13880">
            <v>0</v>
          </cell>
        </row>
        <row r="13881">
          <cell r="D13881">
            <v>0</v>
          </cell>
          <cell r="G13881">
            <v>0</v>
          </cell>
        </row>
        <row r="13882">
          <cell r="D13882">
            <v>0</v>
          </cell>
          <cell r="G13882">
            <v>0</v>
          </cell>
        </row>
        <row r="13883">
          <cell r="D13883">
            <v>0</v>
          </cell>
          <cell r="G13883">
            <v>0</v>
          </cell>
        </row>
        <row r="13884">
          <cell r="D13884">
            <v>0</v>
          </cell>
          <cell r="G13884">
            <v>0</v>
          </cell>
        </row>
        <row r="13885">
          <cell r="D13885">
            <v>3</v>
          </cell>
          <cell r="G13885">
            <v>0</v>
          </cell>
        </row>
        <row r="13886">
          <cell r="D13886">
            <v>9</v>
          </cell>
          <cell r="G13886">
            <v>0</v>
          </cell>
        </row>
        <row r="13887">
          <cell r="D13887">
            <v>0</v>
          </cell>
          <cell r="G13887">
            <v>0</v>
          </cell>
        </row>
        <row r="13888">
          <cell r="D13888">
            <v>0</v>
          </cell>
          <cell r="G13888">
            <v>0</v>
          </cell>
        </row>
        <row r="13889">
          <cell r="D13889">
            <v>10</v>
          </cell>
          <cell r="G13889">
            <v>0</v>
          </cell>
        </row>
        <row r="13890">
          <cell r="D13890">
            <v>2</v>
          </cell>
          <cell r="G13890">
            <v>0</v>
          </cell>
        </row>
        <row r="13891">
          <cell r="D13891">
            <v>5</v>
          </cell>
          <cell r="G13891">
            <v>0</v>
          </cell>
        </row>
        <row r="13892">
          <cell r="D13892">
            <v>0</v>
          </cell>
          <cell r="G13892">
            <v>0</v>
          </cell>
        </row>
        <row r="13893">
          <cell r="D13893">
            <v>0</v>
          </cell>
          <cell r="G13893">
            <v>0</v>
          </cell>
        </row>
        <row r="13894">
          <cell r="D13894">
            <v>0</v>
          </cell>
          <cell r="G13894">
            <v>0</v>
          </cell>
        </row>
        <row r="13895">
          <cell r="D13895">
            <v>7</v>
          </cell>
          <cell r="G13895">
            <v>0</v>
          </cell>
        </row>
        <row r="13896">
          <cell r="D13896">
            <v>6</v>
          </cell>
          <cell r="G13896">
            <v>0</v>
          </cell>
        </row>
        <row r="13897">
          <cell r="D13897">
            <v>3</v>
          </cell>
          <cell r="G13897">
            <v>0</v>
          </cell>
        </row>
        <row r="13898">
          <cell r="D13898">
            <v>22</v>
          </cell>
          <cell r="G13898">
            <v>2</v>
          </cell>
        </row>
        <row r="13899">
          <cell r="D13899">
            <v>1</v>
          </cell>
          <cell r="G13899">
            <v>0</v>
          </cell>
        </row>
        <row r="13900">
          <cell r="D13900">
            <v>26</v>
          </cell>
          <cell r="G13900">
            <v>1</v>
          </cell>
        </row>
        <row r="13901">
          <cell r="D13901">
            <v>4</v>
          </cell>
          <cell r="G13901">
            <v>0</v>
          </cell>
        </row>
        <row r="13902">
          <cell r="D13902">
            <v>23</v>
          </cell>
          <cell r="G13902">
            <v>1</v>
          </cell>
        </row>
        <row r="13903">
          <cell r="D13903">
            <v>16</v>
          </cell>
          <cell r="G13903">
            <v>0</v>
          </cell>
        </row>
        <row r="13904">
          <cell r="D13904">
            <v>36</v>
          </cell>
          <cell r="G13904">
            <v>3</v>
          </cell>
        </row>
        <row r="13905">
          <cell r="D13905">
            <v>0</v>
          </cell>
          <cell r="G13905">
            <v>0</v>
          </cell>
        </row>
        <row r="13906">
          <cell r="D13906">
            <v>0</v>
          </cell>
          <cell r="G13906">
            <v>0</v>
          </cell>
        </row>
        <row r="13907">
          <cell r="D13907">
            <v>0</v>
          </cell>
          <cell r="G13907">
            <v>0</v>
          </cell>
        </row>
        <row r="13908">
          <cell r="D13908">
            <v>0</v>
          </cell>
          <cell r="G13908">
            <v>0</v>
          </cell>
        </row>
        <row r="13909">
          <cell r="D13909">
            <v>0</v>
          </cell>
          <cell r="G13909">
            <v>0</v>
          </cell>
        </row>
        <row r="13910">
          <cell r="D13910">
            <v>0</v>
          </cell>
          <cell r="G13910">
            <v>0</v>
          </cell>
        </row>
        <row r="13911">
          <cell r="D13911">
            <v>0</v>
          </cell>
          <cell r="G13911">
            <v>0</v>
          </cell>
        </row>
        <row r="13912">
          <cell r="D13912">
            <v>0</v>
          </cell>
          <cell r="G13912">
            <v>0</v>
          </cell>
        </row>
        <row r="13913">
          <cell r="D13913">
            <v>0</v>
          </cell>
          <cell r="G13913">
            <v>0</v>
          </cell>
        </row>
        <row r="13914">
          <cell r="D13914">
            <v>8</v>
          </cell>
          <cell r="G13914">
            <v>0</v>
          </cell>
        </row>
        <row r="13915">
          <cell r="D13915">
            <v>0</v>
          </cell>
          <cell r="G13915">
            <v>0</v>
          </cell>
        </row>
        <row r="13916">
          <cell r="D13916">
            <v>0</v>
          </cell>
          <cell r="G13916">
            <v>0</v>
          </cell>
        </row>
        <row r="13917">
          <cell r="D13917">
            <v>0</v>
          </cell>
          <cell r="G13917">
            <v>0</v>
          </cell>
        </row>
        <row r="13918">
          <cell r="D13918">
            <v>0</v>
          </cell>
          <cell r="G13918">
            <v>0</v>
          </cell>
        </row>
        <row r="13919">
          <cell r="D13919">
            <v>0</v>
          </cell>
          <cell r="G13919">
            <v>0</v>
          </cell>
        </row>
        <row r="13920">
          <cell r="D13920">
            <v>0</v>
          </cell>
          <cell r="G13920">
            <v>0</v>
          </cell>
        </row>
        <row r="13921">
          <cell r="D13921">
            <v>0</v>
          </cell>
          <cell r="G13921">
            <v>0</v>
          </cell>
        </row>
        <row r="13922">
          <cell r="D13922">
            <v>3</v>
          </cell>
          <cell r="G13922">
            <v>0</v>
          </cell>
        </row>
        <row r="13923">
          <cell r="D13923">
            <v>9</v>
          </cell>
          <cell r="G13923">
            <v>0</v>
          </cell>
        </row>
        <row r="13924">
          <cell r="D13924">
            <v>0</v>
          </cell>
          <cell r="G13924">
            <v>0</v>
          </cell>
        </row>
        <row r="13925">
          <cell r="D13925">
            <v>0</v>
          </cell>
          <cell r="G13925">
            <v>0</v>
          </cell>
        </row>
        <row r="13926">
          <cell r="D13926">
            <v>10</v>
          </cell>
          <cell r="G13926">
            <v>0</v>
          </cell>
        </row>
        <row r="13927">
          <cell r="D13927">
            <v>4</v>
          </cell>
          <cell r="G13927">
            <v>0</v>
          </cell>
        </row>
        <row r="13928">
          <cell r="D13928">
            <v>5</v>
          </cell>
          <cell r="G13928">
            <v>0</v>
          </cell>
        </row>
        <row r="13929">
          <cell r="D13929">
            <v>0</v>
          </cell>
          <cell r="G13929">
            <v>0</v>
          </cell>
        </row>
        <row r="13930">
          <cell r="D13930">
            <v>0</v>
          </cell>
          <cell r="G13930">
            <v>0</v>
          </cell>
        </row>
        <row r="13931">
          <cell r="D13931">
            <v>0</v>
          </cell>
          <cell r="G13931">
            <v>0</v>
          </cell>
        </row>
        <row r="13932">
          <cell r="D13932">
            <v>7</v>
          </cell>
          <cell r="G13932">
            <v>0</v>
          </cell>
        </row>
        <row r="13933">
          <cell r="D13933">
            <v>7</v>
          </cell>
          <cell r="G13933">
            <v>0</v>
          </cell>
        </row>
        <row r="13934">
          <cell r="D13934">
            <v>3</v>
          </cell>
          <cell r="G13934">
            <v>0</v>
          </cell>
        </row>
        <row r="13935">
          <cell r="D13935">
            <v>22</v>
          </cell>
          <cell r="G13935">
            <v>2</v>
          </cell>
        </row>
        <row r="13936">
          <cell r="D13936">
            <v>4</v>
          </cell>
          <cell r="G13936">
            <v>0</v>
          </cell>
        </row>
        <row r="13937">
          <cell r="D13937">
            <v>30</v>
          </cell>
          <cell r="G13937">
            <v>1</v>
          </cell>
        </row>
        <row r="13938">
          <cell r="D13938">
            <v>4</v>
          </cell>
          <cell r="G13938">
            <v>0</v>
          </cell>
        </row>
        <row r="13939">
          <cell r="D13939">
            <v>23</v>
          </cell>
          <cell r="G13939">
            <v>1</v>
          </cell>
        </row>
        <row r="13940">
          <cell r="D13940">
            <v>25</v>
          </cell>
          <cell r="G13940">
            <v>1</v>
          </cell>
        </row>
        <row r="13941">
          <cell r="D13941">
            <v>36</v>
          </cell>
          <cell r="G13941">
            <v>3</v>
          </cell>
        </row>
        <row r="13942">
          <cell r="D13942">
            <v>0</v>
          </cell>
          <cell r="G13942">
            <v>0</v>
          </cell>
        </row>
        <row r="13943">
          <cell r="D13943">
            <v>0</v>
          </cell>
          <cell r="G13943">
            <v>0</v>
          </cell>
        </row>
        <row r="13944">
          <cell r="D13944">
            <v>0</v>
          </cell>
          <cell r="G13944">
            <v>0</v>
          </cell>
        </row>
        <row r="13945">
          <cell r="D13945">
            <v>0</v>
          </cell>
          <cell r="G13945">
            <v>0</v>
          </cell>
        </row>
        <row r="13946">
          <cell r="D13946">
            <v>0</v>
          </cell>
          <cell r="G13946">
            <v>0</v>
          </cell>
        </row>
        <row r="13947">
          <cell r="D13947">
            <v>0</v>
          </cell>
          <cell r="G13947">
            <v>0</v>
          </cell>
        </row>
        <row r="13948">
          <cell r="D13948">
            <v>0</v>
          </cell>
          <cell r="G13948">
            <v>0</v>
          </cell>
        </row>
        <row r="13949">
          <cell r="D13949">
            <v>0</v>
          </cell>
          <cell r="G13949">
            <v>0</v>
          </cell>
        </row>
        <row r="13950">
          <cell r="D13950">
            <v>0</v>
          </cell>
          <cell r="G13950">
            <v>0</v>
          </cell>
        </row>
        <row r="13951">
          <cell r="D13951">
            <v>8</v>
          </cell>
          <cell r="G13951">
            <v>0</v>
          </cell>
        </row>
        <row r="13952">
          <cell r="D13952">
            <v>0</v>
          </cell>
          <cell r="G13952">
            <v>0</v>
          </cell>
        </row>
        <row r="13953">
          <cell r="D13953">
            <v>0</v>
          </cell>
          <cell r="G13953">
            <v>0</v>
          </cell>
        </row>
        <row r="13954">
          <cell r="D13954">
            <v>0</v>
          </cell>
          <cell r="G13954">
            <v>0</v>
          </cell>
        </row>
        <row r="13955">
          <cell r="D13955">
            <v>0</v>
          </cell>
          <cell r="G13955">
            <v>0</v>
          </cell>
        </row>
        <row r="13956">
          <cell r="D13956">
            <v>0</v>
          </cell>
          <cell r="G13956">
            <v>0</v>
          </cell>
        </row>
        <row r="13957">
          <cell r="D13957">
            <v>0</v>
          </cell>
          <cell r="G13957">
            <v>0</v>
          </cell>
        </row>
        <row r="13958">
          <cell r="D13958">
            <v>0</v>
          </cell>
          <cell r="G13958">
            <v>0</v>
          </cell>
        </row>
        <row r="13959">
          <cell r="D13959">
            <v>5</v>
          </cell>
          <cell r="G13959">
            <v>0</v>
          </cell>
        </row>
        <row r="13960">
          <cell r="D13960">
            <v>12</v>
          </cell>
          <cell r="G13960">
            <v>0</v>
          </cell>
        </row>
        <row r="13961">
          <cell r="D13961">
            <v>0</v>
          </cell>
          <cell r="G13961">
            <v>0</v>
          </cell>
        </row>
        <row r="13962">
          <cell r="D13962">
            <v>0</v>
          </cell>
          <cell r="G13962">
            <v>0</v>
          </cell>
        </row>
        <row r="13963">
          <cell r="D13963">
            <v>10</v>
          </cell>
          <cell r="G13963">
            <v>0</v>
          </cell>
        </row>
        <row r="13964">
          <cell r="D13964">
            <v>4</v>
          </cell>
          <cell r="G13964">
            <v>0</v>
          </cell>
        </row>
        <row r="13965">
          <cell r="D13965">
            <v>5</v>
          </cell>
          <cell r="G13965">
            <v>0</v>
          </cell>
        </row>
        <row r="13966">
          <cell r="D13966">
            <v>0</v>
          </cell>
          <cell r="G13966">
            <v>0</v>
          </cell>
        </row>
        <row r="13967">
          <cell r="D13967">
            <v>0</v>
          </cell>
          <cell r="G13967">
            <v>0</v>
          </cell>
        </row>
        <row r="13968">
          <cell r="D13968">
            <v>0</v>
          </cell>
          <cell r="G13968">
            <v>0</v>
          </cell>
        </row>
        <row r="13969">
          <cell r="D13969">
            <v>8</v>
          </cell>
          <cell r="G13969">
            <v>0</v>
          </cell>
        </row>
        <row r="13970">
          <cell r="D13970">
            <v>7</v>
          </cell>
          <cell r="G13970">
            <v>0</v>
          </cell>
        </row>
        <row r="13971">
          <cell r="D13971">
            <v>3</v>
          </cell>
          <cell r="G13971">
            <v>0</v>
          </cell>
        </row>
        <row r="13972">
          <cell r="D13972">
            <v>22</v>
          </cell>
          <cell r="G13972">
            <v>2</v>
          </cell>
        </row>
        <row r="13973">
          <cell r="D13973">
            <v>4</v>
          </cell>
          <cell r="G13973">
            <v>0</v>
          </cell>
        </row>
        <row r="13974">
          <cell r="D13974">
            <v>36</v>
          </cell>
          <cell r="G13974">
            <v>1</v>
          </cell>
        </row>
        <row r="13975">
          <cell r="D13975">
            <v>8</v>
          </cell>
          <cell r="G13975">
            <v>0</v>
          </cell>
        </row>
        <row r="13976">
          <cell r="D13976">
            <v>23</v>
          </cell>
          <cell r="G13976">
            <v>1</v>
          </cell>
        </row>
        <row r="13977">
          <cell r="D13977">
            <v>25</v>
          </cell>
          <cell r="G13977">
            <v>1</v>
          </cell>
        </row>
        <row r="13978">
          <cell r="D13978">
            <v>45</v>
          </cell>
          <cell r="G13978">
            <v>4</v>
          </cell>
        </row>
        <row r="13979">
          <cell r="D13979">
            <v>0</v>
          </cell>
          <cell r="G13979">
            <v>0</v>
          </cell>
        </row>
        <row r="13980">
          <cell r="D13980">
            <v>0</v>
          </cell>
          <cell r="G13980">
            <v>0</v>
          </cell>
        </row>
        <row r="13981">
          <cell r="D13981">
            <v>0</v>
          </cell>
          <cell r="G13981">
            <v>0</v>
          </cell>
        </row>
        <row r="13982">
          <cell r="D13982">
            <v>0</v>
          </cell>
          <cell r="G13982">
            <v>0</v>
          </cell>
        </row>
        <row r="13983">
          <cell r="D13983">
            <v>0</v>
          </cell>
          <cell r="G13983">
            <v>0</v>
          </cell>
        </row>
        <row r="13984">
          <cell r="D13984">
            <v>0</v>
          </cell>
          <cell r="G13984">
            <v>0</v>
          </cell>
        </row>
        <row r="13985">
          <cell r="D13985">
            <v>0</v>
          </cell>
          <cell r="G13985">
            <v>0</v>
          </cell>
        </row>
        <row r="13986">
          <cell r="D13986">
            <v>0</v>
          </cell>
          <cell r="G13986">
            <v>0</v>
          </cell>
        </row>
        <row r="13987">
          <cell r="D13987">
            <v>0</v>
          </cell>
          <cell r="G13987">
            <v>0</v>
          </cell>
        </row>
        <row r="13988">
          <cell r="D13988">
            <v>0</v>
          </cell>
          <cell r="G13988">
            <v>0</v>
          </cell>
        </row>
        <row r="13989">
          <cell r="D13989">
            <v>0</v>
          </cell>
          <cell r="G13989">
            <v>0</v>
          </cell>
        </row>
        <row r="13990">
          <cell r="D13990">
            <v>8</v>
          </cell>
          <cell r="G13990">
            <v>0</v>
          </cell>
        </row>
        <row r="13991">
          <cell r="D13991">
            <v>0</v>
          </cell>
          <cell r="G13991">
            <v>0</v>
          </cell>
        </row>
        <row r="13992">
          <cell r="D13992">
            <v>0</v>
          </cell>
          <cell r="G13992">
            <v>0</v>
          </cell>
        </row>
        <row r="13993">
          <cell r="D13993">
            <v>0</v>
          </cell>
          <cell r="G13993">
            <v>0</v>
          </cell>
        </row>
        <row r="13994">
          <cell r="D13994">
            <v>0</v>
          </cell>
          <cell r="G13994">
            <v>0</v>
          </cell>
        </row>
        <row r="13995">
          <cell r="D13995">
            <v>0</v>
          </cell>
          <cell r="G13995">
            <v>0</v>
          </cell>
        </row>
        <row r="13996">
          <cell r="D13996">
            <v>0</v>
          </cell>
          <cell r="G13996">
            <v>0</v>
          </cell>
        </row>
        <row r="13997">
          <cell r="D13997">
            <v>0</v>
          </cell>
          <cell r="G13997">
            <v>0</v>
          </cell>
        </row>
        <row r="13998">
          <cell r="D13998">
            <v>5</v>
          </cell>
          <cell r="G13998">
            <v>0</v>
          </cell>
        </row>
        <row r="13999">
          <cell r="D13999">
            <v>16</v>
          </cell>
          <cell r="G13999">
            <v>0</v>
          </cell>
        </row>
        <row r="14000">
          <cell r="D14000">
            <v>0</v>
          </cell>
          <cell r="G14000">
            <v>0</v>
          </cell>
        </row>
        <row r="14001">
          <cell r="D14001">
            <v>2</v>
          </cell>
          <cell r="G14001">
            <v>0</v>
          </cell>
        </row>
        <row r="14002">
          <cell r="D14002">
            <v>10</v>
          </cell>
          <cell r="G14002">
            <v>0</v>
          </cell>
        </row>
        <row r="14003">
          <cell r="D14003">
            <v>4</v>
          </cell>
          <cell r="G14003">
            <v>0</v>
          </cell>
        </row>
        <row r="14004">
          <cell r="D14004">
            <v>5</v>
          </cell>
          <cell r="G14004">
            <v>0</v>
          </cell>
        </row>
        <row r="14005">
          <cell r="D14005">
            <v>0</v>
          </cell>
          <cell r="G14005">
            <v>0</v>
          </cell>
        </row>
        <row r="14006">
          <cell r="D14006">
            <v>0</v>
          </cell>
          <cell r="G14006">
            <v>0</v>
          </cell>
        </row>
        <row r="14007">
          <cell r="D14007">
            <v>0</v>
          </cell>
          <cell r="G14007">
            <v>0</v>
          </cell>
        </row>
        <row r="14008">
          <cell r="D14008">
            <v>8</v>
          </cell>
          <cell r="G14008">
            <v>0</v>
          </cell>
        </row>
        <row r="14009">
          <cell r="D14009">
            <v>7</v>
          </cell>
          <cell r="G14009">
            <v>0</v>
          </cell>
        </row>
        <row r="14010">
          <cell r="D14010">
            <v>3</v>
          </cell>
          <cell r="G14010">
            <v>0</v>
          </cell>
        </row>
        <row r="14011">
          <cell r="D14011">
            <v>31</v>
          </cell>
          <cell r="G14011">
            <v>3</v>
          </cell>
        </row>
        <row r="14012">
          <cell r="D14012">
            <v>5</v>
          </cell>
          <cell r="G14012">
            <v>0</v>
          </cell>
        </row>
        <row r="14013">
          <cell r="D14013">
            <v>36</v>
          </cell>
          <cell r="G14013">
            <v>1</v>
          </cell>
        </row>
        <row r="14014">
          <cell r="D14014">
            <v>8</v>
          </cell>
          <cell r="G14014">
            <v>0</v>
          </cell>
        </row>
        <row r="14015">
          <cell r="D14015">
            <v>26</v>
          </cell>
          <cell r="G14015">
            <v>1</v>
          </cell>
        </row>
        <row r="14016">
          <cell r="D14016">
            <v>31</v>
          </cell>
          <cell r="G14016">
            <v>1</v>
          </cell>
        </row>
        <row r="14017">
          <cell r="D14017">
            <v>45</v>
          </cell>
          <cell r="G14017">
            <v>4</v>
          </cell>
        </row>
        <row r="14018">
          <cell r="D14018">
            <v>0</v>
          </cell>
          <cell r="G14018">
            <v>0</v>
          </cell>
        </row>
        <row r="14019">
          <cell r="D14019">
            <v>0</v>
          </cell>
          <cell r="G14019">
            <v>0</v>
          </cell>
        </row>
        <row r="14020">
          <cell r="D14020">
            <v>0</v>
          </cell>
          <cell r="G14020">
            <v>0</v>
          </cell>
        </row>
        <row r="14021">
          <cell r="D14021">
            <v>0</v>
          </cell>
          <cell r="G14021">
            <v>0</v>
          </cell>
        </row>
        <row r="14022">
          <cell r="D14022">
            <v>0</v>
          </cell>
          <cell r="G14022">
            <v>0</v>
          </cell>
        </row>
        <row r="14023">
          <cell r="D14023">
            <v>0</v>
          </cell>
          <cell r="G14023">
            <v>0</v>
          </cell>
        </row>
        <row r="14024">
          <cell r="D14024">
            <v>0</v>
          </cell>
          <cell r="G14024">
            <v>0</v>
          </cell>
        </row>
        <row r="14025">
          <cell r="D14025">
            <v>0</v>
          </cell>
          <cell r="G14025">
            <v>0</v>
          </cell>
        </row>
        <row r="14026">
          <cell r="D14026">
            <v>0</v>
          </cell>
          <cell r="G14026">
            <v>0</v>
          </cell>
        </row>
        <row r="14027">
          <cell r="D14027">
            <v>0</v>
          </cell>
          <cell r="G14027">
            <v>0</v>
          </cell>
        </row>
        <row r="14028">
          <cell r="D14028">
            <v>0</v>
          </cell>
          <cell r="G14028">
            <v>0</v>
          </cell>
        </row>
        <row r="14029">
          <cell r="D14029">
            <v>0</v>
          </cell>
          <cell r="G14029">
            <v>0</v>
          </cell>
        </row>
        <row r="14030">
          <cell r="D14030">
            <v>0</v>
          </cell>
          <cell r="G14030">
            <v>0</v>
          </cell>
        </row>
        <row r="14031">
          <cell r="D14031">
            <v>8</v>
          </cell>
          <cell r="G14031">
            <v>0</v>
          </cell>
        </row>
        <row r="14032">
          <cell r="D14032">
            <v>0</v>
          </cell>
          <cell r="G14032">
            <v>0</v>
          </cell>
        </row>
        <row r="14033">
          <cell r="D14033">
            <v>0</v>
          </cell>
          <cell r="G14033">
            <v>0</v>
          </cell>
        </row>
        <row r="14034">
          <cell r="D14034">
            <v>1</v>
          </cell>
          <cell r="G14034">
            <v>0</v>
          </cell>
        </row>
        <row r="14035">
          <cell r="D14035">
            <v>0</v>
          </cell>
          <cell r="G14035">
            <v>0</v>
          </cell>
        </row>
        <row r="14036">
          <cell r="D14036">
            <v>0</v>
          </cell>
          <cell r="G14036">
            <v>0</v>
          </cell>
        </row>
        <row r="14037">
          <cell r="D14037">
            <v>0</v>
          </cell>
          <cell r="G14037">
            <v>0</v>
          </cell>
        </row>
        <row r="14038">
          <cell r="D14038">
            <v>0</v>
          </cell>
          <cell r="G14038">
            <v>0</v>
          </cell>
        </row>
        <row r="14039">
          <cell r="D14039">
            <v>5</v>
          </cell>
          <cell r="G14039">
            <v>0</v>
          </cell>
        </row>
        <row r="14040">
          <cell r="D14040">
            <v>16</v>
          </cell>
          <cell r="G14040">
            <v>0</v>
          </cell>
        </row>
        <row r="14041">
          <cell r="D14041">
            <v>0</v>
          </cell>
          <cell r="G14041">
            <v>0</v>
          </cell>
        </row>
        <row r="14042">
          <cell r="D14042">
            <v>2</v>
          </cell>
          <cell r="G14042">
            <v>0</v>
          </cell>
        </row>
        <row r="14043">
          <cell r="D14043">
            <v>14</v>
          </cell>
          <cell r="G14043">
            <v>0</v>
          </cell>
        </row>
        <row r="14044">
          <cell r="D14044">
            <v>4</v>
          </cell>
          <cell r="G14044">
            <v>0</v>
          </cell>
        </row>
        <row r="14045">
          <cell r="D14045">
            <v>7</v>
          </cell>
          <cell r="G14045">
            <v>0</v>
          </cell>
        </row>
        <row r="14046">
          <cell r="D14046">
            <v>0</v>
          </cell>
          <cell r="G14046">
            <v>0</v>
          </cell>
        </row>
        <row r="14047">
          <cell r="D14047">
            <v>0</v>
          </cell>
          <cell r="G14047">
            <v>0</v>
          </cell>
        </row>
        <row r="14048">
          <cell r="D14048">
            <v>0</v>
          </cell>
          <cell r="G14048">
            <v>0</v>
          </cell>
        </row>
        <row r="14049">
          <cell r="D14049">
            <v>14</v>
          </cell>
          <cell r="G14049">
            <v>0</v>
          </cell>
        </row>
        <row r="14050">
          <cell r="D14050">
            <v>10</v>
          </cell>
          <cell r="G14050">
            <v>0</v>
          </cell>
        </row>
        <row r="14051">
          <cell r="D14051">
            <v>3</v>
          </cell>
          <cell r="G14051">
            <v>0</v>
          </cell>
        </row>
        <row r="14052">
          <cell r="D14052">
            <v>31</v>
          </cell>
          <cell r="G14052">
            <v>3</v>
          </cell>
        </row>
        <row r="14053">
          <cell r="D14053">
            <v>5</v>
          </cell>
          <cell r="G14053">
            <v>0</v>
          </cell>
        </row>
        <row r="14054">
          <cell r="D14054">
            <v>36</v>
          </cell>
          <cell r="G14054">
            <v>1</v>
          </cell>
        </row>
        <row r="14055">
          <cell r="D14055">
            <v>8</v>
          </cell>
          <cell r="G14055">
            <v>0</v>
          </cell>
        </row>
        <row r="14056">
          <cell r="D14056">
            <v>26</v>
          </cell>
          <cell r="G14056">
            <v>1</v>
          </cell>
        </row>
        <row r="14057">
          <cell r="D14057">
            <v>31</v>
          </cell>
          <cell r="G14057">
            <v>1</v>
          </cell>
        </row>
        <row r="14058">
          <cell r="D14058">
            <v>54</v>
          </cell>
          <cell r="G14058">
            <v>5</v>
          </cell>
        </row>
        <row r="14059">
          <cell r="D14059">
            <v>0</v>
          </cell>
          <cell r="G14059">
            <v>0</v>
          </cell>
        </row>
        <row r="14060">
          <cell r="D14060">
            <v>0</v>
          </cell>
          <cell r="G14060">
            <v>0</v>
          </cell>
        </row>
        <row r="14061">
          <cell r="D14061">
            <v>0</v>
          </cell>
          <cell r="G14061">
            <v>0</v>
          </cell>
        </row>
        <row r="14062">
          <cell r="D14062">
            <v>0</v>
          </cell>
          <cell r="G14062">
            <v>0</v>
          </cell>
        </row>
        <row r="14063">
          <cell r="D14063">
            <v>0</v>
          </cell>
          <cell r="G14063">
            <v>0</v>
          </cell>
        </row>
        <row r="14064">
          <cell r="D14064">
            <v>0</v>
          </cell>
          <cell r="G14064">
            <v>0</v>
          </cell>
        </row>
        <row r="14065">
          <cell r="D14065">
            <v>0</v>
          </cell>
          <cell r="G14065">
            <v>0</v>
          </cell>
        </row>
        <row r="14066">
          <cell r="D14066">
            <v>0</v>
          </cell>
          <cell r="G14066">
            <v>0</v>
          </cell>
        </row>
        <row r="14067">
          <cell r="D14067">
            <v>0</v>
          </cell>
          <cell r="G14067">
            <v>0</v>
          </cell>
        </row>
        <row r="14068">
          <cell r="D14068">
            <v>0</v>
          </cell>
          <cell r="G14068">
            <v>0</v>
          </cell>
        </row>
        <row r="14069">
          <cell r="D14069">
            <v>0</v>
          </cell>
          <cell r="G14069">
            <v>0</v>
          </cell>
        </row>
        <row r="14070">
          <cell r="D14070">
            <v>0</v>
          </cell>
          <cell r="G14070">
            <v>0</v>
          </cell>
        </row>
        <row r="14071">
          <cell r="D14071">
            <v>0</v>
          </cell>
          <cell r="G14071">
            <v>0</v>
          </cell>
        </row>
        <row r="14072">
          <cell r="D14072">
            <v>0</v>
          </cell>
          <cell r="G14072">
            <v>0</v>
          </cell>
        </row>
        <row r="14073">
          <cell r="D14073">
            <v>8</v>
          </cell>
          <cell r="G14073">
            <v>0</v>
          </cell>
        </row>
        <row r="14074">
          <cell r="D14074">
            <v>0</v>
          </cell>
          <cell r="G14074">
            <v>0</v>
          </cell>
        </row>
        <row r="14075">
          <cell r="D14075">
            <v>0</v>
          </cell>
          <cell r="G14075">
            <v>0</v>
          </cell>
        </row>
        <row r="14076">
          <cell r="D14076">
            <v>1</v>
          </cell>
          <cell r="G14076">
            <v>0</v>
          </cell>
        </row>
        <row r="14077">
          <cell r="D14077">
            <v>0</v>
          </cell>
          <cell r="G14077">
            <v>0</v>
          </cell>
        </row>
        <row r="14078">
          <cell r="D14078">
            <v>0</v>
          </cell>
          <cell r="G14078">
            <v>0</v>
          </cell>
        </row>
        <row r="14079">
          <cell r="D14079">
            <v>0</v>
          </cell>
          <cell r="G14079">
            <v>0</v>
          </cell>
        </row>
        <row r="14080">
          <cell r="D14080">
            <v>0</v>
          </cell>
          <cell r="G14080">
            <v>0</v>
          </cell>
        </row>
        <row r="14081">
          <cell r="D14081">
            <v>5</v>
          </cell>
          <cell r="G14081">
            <v>0</v>
          </cell>
        </row>
        <row r="14082">
          <cell r="D14082">
            <v>16</v>
          </cell>
          <cell r="G14082">
            <v>0</v>
          </cell>
        </row>
        <row r="14083">
          <cell r="D14083">
            <v>1</v>
          </cell>
          <cell r="G14083">
            <v>0</v>
          </cell>
        </row>
        <row r="14084">
          <cell r="D14084">
            <v>2</v>
          </cell>
          <cell r="G14084">
            <v>0</v>
          </cell>
        </row>
        <row r="14085">
          <cell r="D14085">
            <v>16</v>
          </cell>
          <cell r="G14085">
            <v>0</v>
          </cell>
        </row>
        <row r="14086">
          <cell r="D14086">
            <v>4</v>
          </cell>
          <cell r="G14086">
            <v>0</v>
          </cell>
        </row>
        <row r="14087">
          <cell r="D14087">
            <v>7</v>
          </cell>
          <cell r="G14087">
            <v>0</v>
          </cell>
        </row>
        <row r="14088">
          <cell r="D14088">
            <v>0</v>
          </cell>
          <cell r="G14088">
            <v>0</v>
          </cell>
        </row>
        <row r="14089">
          <cell r="D14089">
            <v>0</v>
          </cell>
          <cell r="G14089">
            <v>0</v>
          </cell>
        </row>
        <row r="14090">
          <cell r="D14090">
            <v>0</v>
          </cell>
          <cell r="G14090">
            <v>0</v>
          </cell>
        </row>
        <row r="14091">
          <cell r="D14091">
            <v>14</v>
          </cell>
          <cell r="G14091">
            <v>0</v>
          </cell>
        </row>
        <row r="14092">
          <cell r="D14092">
            <v>13</v>
          </cell>
          <cell r="G14092">
            <v>0</v>
          </cell>
        </row>
        <row r="14093">
          <cell r="D14093">
            <v>7</v>
          </cell>
          <cell r="G14093">
            <v>0</v>
          </cell>
        </row>
        <row r="14094">
          <cell r="D14094">
            <v>31</v>
          </cell>
          <cell r="G14094">
            <v>3</v>
          </cell>
        </row>
        <row r="14095">
          <cell r="D14095">
            <v>5</v>
          </cell>
          <cell r="G14095">
            <v>0</v>
          </cell>
        </row>
        <row r="14096">
          <cell r="D14096">
            <v>45</v>
          </cell>
          <cell r="G14096">
            <v>2</v>
          </cell>
        </row>
        <row r="14097">
          <cell r="D14097">
            <v>8</v>
          </cell>
          <cell r="G14097">
            <v>0</v>
          </cell>
        </row>
        <row r="14098">
          <cell r="D14098">
            <v>32</v>
          </cell>
          <cell r="G14098">
            <v>1</v>
          </cell>
        </row>
        <row r="14099">
          <cell r="D14099">
            <v>31</v>
          </cell>
          <cell r="G14099">
            <v>1</v>
          </cell>
        </row>
        <row r="14100">
          <cell r="D14100">
            <v>54</v>
          </cell>
          <cell r="G14100">
            <v>5</v>
          </cell>
        </row>
        <row r="14101">
          <cell r="D14101">
            <v>0</v>
          </cell>
          <cell r="G14101">
            <v>0</v>
          </cell>
        </row>
        <row r="14102">
          <cell r="D14102">
            <v>0</v>
          </cell>
          <cell r="G14102">
            <v>0</v>
          </cell>
        </row>
        <row r="14103">
          <cell r="D14103">
            <v>0</v>
          </cell>
          <cell r="G14103">
            <v>0</v>
          </cell>
        </row>
        <row r="14104">
          <cell r="D14104">
            <v>0</v>
          </cell>
          <cell r="G14104">
            <v>0</v>
          </cell>
        </row>
        <row r="14105">
          <cell r="D14105">
            <v>0</v>
          </cell>
          <cell r="G14105">
            <v>0</v>
          </cell>
        </row>
        <row r="14106">
          <cell r="D14106">
            <v>0</v>
          </cell>
          <cell r="G14106">
            <v>0</v>
          </cell>
        </row>
        <row r="14107">
          <cell r="D14107">
            <v>0</v>
          </cell>
          <cell r="G14107">
            <v>0</v>
          </cell>
        </row>
        <row r="14108">
          <cell r="D14108">
            <v>0</v>
          </cell>
          <cell r="G14108">
            <v>0</v>
          </cell>
        </row>
        <row r="14109">
          <cell r="D14109">
            <v>0</v>
          </cell>
          <cell r="G14109">
            <v>0</v>
          </cell>
        </row>
        <row r="14110">
          <cell r="D14110">
            <v>0</v>
          </cell>
          <cell r="G14110">
            <v>0</v>
          </cell>
        </row>
        <row r="14111">
          <cell r="D14111">
            <v>0</v>
          </cell>
          <cell r="G14111">
            <v>0</v>
          </cell>
        </row>
        <row r="14112">
          <cell r="D14112">
            <v>0</v>
          </cell>
          <cell r="G14112">
            <v>0</v>
          </cell>
        </row>
        <row r="14113">
          <cell r="D14113">
            <v>0</v>
          </cell>
          <cell r="G14113">
            <v>0</v>
          </cell>
        </row>
        <row r="14114">
          <cell r="D14114">
            <v>0</v>
          </cell>
          <cell r="G14114">
            <v>0</v>
          </cell>
        </row>
        <row r="14115">
          <cell r="D14115">
            <v>0</v>
          </cell>
          <cell r="G14115">
            <v>0</v>
          </cell>
        </row>
        <row r="14116">
          <cell r="D14116">
            <v>8</v>
          </cell>
          <cell r="G14116">
            <v>0</v>
          </cell>
        </row>
        <row r="14117">
          <cell r="D14117">
            <v>0</v>
          </cell>
          <cell r="G14117">
            <v>0</v>
          </cell>
        </row>
        <row r="14118">
          <cell r="D14118">
            <v>0</v>
          </cell>
          <cell r="G14118">
            <v>0</v>
          </cell>
        </row>
        <row r="14119">
          <cell r="D14119">
            <v>1</v>
          </cell>
          <cell r="G14119">
            <v>0</v>
          </cell>
        </row>
        <row r="14120">
          <cell r="D14120">
            <v>0</v>
          </cell>
          <cell r="G14120">
            <v>0</v>
          </cell>
        </row>
        <row r="14121">
          <cell r="D14121">
            <v>0</v>
          </cell>
          <cell r="G14121">
            <v>0</v>
          </cell>
        </row>
        <row r="14122">
          <cell r="D14122">
            <v>0</v>
          </cell>
          <cell r="G14122">
            <v>0</v>
          </cell>
        </row>
        <row r="14123">
          <cell r="D14123">
            <v>0</v>
          </cell>
          <cell r="G14123">
            <v>0</v>
          </cell>
        </row>
        <row r="14124">
          <cell r="D14124">
            <v>5</v>
          </cell>
          <cell r="G14124">
            <v>0</v>
          </cell>
        </row>
        <row r="14125">
          <cell r="D14125">
            <v>19</v>
          </cell>
          <cell r="G14125">
            <v>0</v>
          </cell>
        </row>
        <row r="14126">
          <cell r="D14126">
            <v>1</v>
          </cell>
          <cell r="G14126">
            <v>0</v>
          </cell>
        </row>
        <row r="14127">
          <cell r="D14127">
            <v>2</v>
          </cell>
          <cell r="G14127">
            <v>0</v>
          </cell>
        </row>
        <row r="14128">
          <cell r="D14128">
            <v>16</v>
          </cell>
          <cell r="G14128">
            <v>0</v>
          </cell>
        </row>
        <row r="14129">
          <cell r="D14129">
            <v>4</v>
          </cell>
          <cell r="G14129">
            <v>0</v>
          </cell>
        </row>
        <row r="14130">
          <cell r="D14130">
            <v>7</v>
          </cell>
          <cell r="G14130">
            <v>0</v>
          </cell>
        </row>
        <row r="14131">
          <cell r="D14131">
            <v>0</v>
          </cell>
          <cell r="G14131">
            <v>0</v>
          </cell>
        </row>
        <row r="14132">
          <cell r="D14132">
            <v>0</v>
          </cell>
          <cell r="G14132">
            <v>0</v>
          </cell>
        </row>
        <row r="14133">
          <cell r="D14133">
            <v>0</v>
          </cell>
          <cell r="G14133">
            <v>0</v>
          </cell>
        </row>
        <row r="14134">
          <cell r="D14134">
            <v>14</v>
          </cell>
          <cell r="G14134">
            <v>0</v>
          </cell>
        </row>
        <row r="14135">
          <cell r="D14135">
            <v>15</v>
          </cell>
          <cell r="G14135">
            <v>0</v>
          </cell>
        </row>
        <row r="14136">
          <cell r="D14136">
            <v>8</v>
          </cell>
          <cell r="G14136">
            <v>0</v>
          </cell>
        </row>
        <row r="14137">
          <cell r="D14137">
            <v>31</v>
          </cell>
          <cell r="G14137">
            <v>3</v>
          </cell>
        </row>
        <row r="14138">
          <cell r="D14138">
            <v>5</v>
          </cell>
          <cell r="G14138">
            <v>0</v>
          </cell>
        </row>
        <row r="14139">
          <cell r="D14139">
            <v>51</v>
          </cell>
          <cell r="G14139">
            <v>2</v>
          </cell>
        </row>
        <row r="14140">
          <cell r="D14140">
            <v>8</v>
          </cell>
          <cell r="G14140">
            <v>0</v>
          </cell>
        </row>
        <row r="14141">
          <cell r="D14141">
            <v>32</v>
          </cell>
          <cell r="G14141">
            <v>1</v>
          </cell>
        </row>
        <row r="14142">
          <cell r="D14142">
            <v>35</v>
          </cell>
          <cell r="G14142">
            <v>1</v>
          </cell>
        </row>
        <row r="14143">
          <cell r="D14143">
            <v>63</v>
          </cell>
          <cell r="G14143">
            <v>6</v>
          </cell>
        </row>
        <row r="14144">
          <cell r="D14144">
            <v>0</v>
          </cell>
          <cell r="G14144">
            <v>0</v>
          </cell>
        </row>
        <row r="14145">
          <cell r="D14145">
            <v>0</v>
          </cell>
          <cell r="G14145">
            <v>0</v>
          </cell>
        </row>
        <row r="14146">
          <cell r="D14146">
            <v>0</v>
          </cell>
          <cell r="G14146">
            <v>0</v>
          </cell>
        </row>
        <row r="14147">
          <cell r="D14147">
            <v>0</v>
          </cell>
          <cell r="G14147">
            <v>0</v>
          </cell>
        </row>
        <row r="14148">
          <cell r="D14148">
            <v>0</v>
          </cell>
          <cell r="G14148">
            <v>0</v>
          </cell>
        </row>
        <row r="14149">
          <cell r="D14149">
            <v>0</v>
          </cell>
          <cell r="G14149">
            <v>0</v>
          </cell>
        </row>
        <row r="14150">
          <cell r="D14150">
            <v>0</v>
          </cell>
          <cell r="G14150">
            <v>0</v>
          </cell>
        </row>
        <row r="14151">
          <cell r="D14151">
            <v>0</v>
          </cell>
          <cell r="G14151">
            <v>0</v>
          </cell>
        </row>
        <row r="14152">
          <cell r="D14152">
            <v>0</v>
          </cell>
          <cell r="G14152">
            <v>0</v>
          </cell>
        </row>
        <row r="14153">
          <cell r="D14153">
            <v>0</v>
          </cell>
          <cell r="G14153">
            <v>0</v>
          </cell>
        </row>
        <row r="14154">
          <cell r="D14154">
            <v>0</v>
          </cell>
          <cell r="G14154">
            <v>0</v>
          </cell>
        </row>
        <row r="14155">
          <cell r="D14155">
            <v>0</v>
          </cell>
          <cell r="G14155">
            <v>0</v>
          </cell>
        </row>
        <row r="14156">
          <cell r="D14156">
            <v>0</v>
          </cell>
          <cell r="G14156">
            <v>0</v>
          </cell>
        </row>
        <row r="14157">
          <cell r="D14157">
            <v>0</v>
          </cell>
          <cell r="G14157">
            <v>0</v>
          </cell>
        </row>
        <row r="14158">
          <cell r="D14158">
            <v>0</v>
          </cell>
          <cell r="G14158">
            <v>0</v>
          </cell>
        </row>
        <row r="14159">
          <cell r="D14159">
            <v>0</v>
          </cell>
          <cell r="G14159">
            <v>0</v>
          </cell>
        </row>
        <row r="14160">
          <cell r="D14160">
            <v>8</v>
          </cell>
          <cell r="G14160">
            <v>0</v>
          </cell>
        </row>
        <row r="14161">
          <cell r="D14161">
            <v>0</v>
          </cell>
          <cell r="G14161">
            <v>0</v>
          </cell>
        </row>
        <row r="14162">
          <cell r="D14162">
            <v>0</v>
          </cell>
          <cell r="G14162">
            <v>0</v>
          </cell>
        </row>
        <row r="14163">
          <cell r="D14163">
            <v>1</v>
          </cell>
          <cell r="G14163">
            <v>0</v>
          </cell>
        </row>
        <row r="14164">
          <cell r="D14164">
            <v>0</v>
          </cell>
          <cell r="G14164">
            <v>0</v>
          </cell>
        </row>
        <row r="14165">
          <cell r="D14165">
            <v>0</v>
          </cell>
          <cell r="G14165">
            <v>0</v>
          </cell>
        </row>
        <row r="14166">
          <cell r="D14166">
            <v>0</v>
          </cell>
          <cell r="G14166">
            <v>0</v>
          </cell>
        </row>
        <row r="14167">
          <cell r="D14167">
            <v>0</v>
          </cell>
          <cell r="G14167">
            <v>0</v>
          </cell>
        </row>
        <row r="14168">
          <cell r="D14168">
            <v>5</v>
          </cell>
          <cell r="G14168">
            <v>0</v>
          </cell>
        </row>
        <row r="14169">
          <cell r="D14169">
            <v>25</v>
          </cell>
          <cell r="G14169">
            <v>0</v>
          </cell>
        </row>
        <row r="14170">
          <cell r="D14170">
            <v>1</v>
          </cell>
          <cell r="G14170">
            <v>0</v>
          </cell>
        </row>
        <row r="14171">
          <cell r="D14171">
            <v>2</v>
          </cell>
          <cell r="G14171">
            <v>0</v>
          </cell>
        </row>
        <row r="14172">
          <cell r="D14172">
            <v>19</v>
          </cell>
          <cell r="G14172">
            <v>0</v>
          </cell>
        </row>
        <row r="14173">
          <cell r="D14173">
            <v>4</v>
          </cell>
          <cell r="G14173">
            <v>0</v>
          </cell>
        </row>
        <row r="14174">
          <cell r="D14174">
            <v>7</v>
          </cell>
          <cell r="G14174">
            <v>0</v>
          </cell>
        </row>
        <row r="14175">
          <cell r="D14175">
            <v>0</v>
          </cell>
          <cell r="G14175">
            <v>0</v>
          </cell>
        </row>
        <row r="14176">
          <cell r="D14176">
            <v>0</v>
          </cell>
          <cell r="G14176">
            <v>0</v>
          </cell>
        </row>
        <row r="14177">
          <cell r="D14177">
            <v>0</v>
          </cell>
          <cell r="G14177">
            <v>0</v>
          </cell>
        </row>
        <row r="14178">
          <cell r="D14178">
            <v>14</v>
          </cell>
          <cell r="G14178">
            <v>0</v>
          </cell>
        </row>
        <row r="14179">
          <cell r="D14179">
            <v>15</v>
          </cell>
          <cell r="G14179">
            <v>0</v>
          </cell>
        </row>
        <row r="14180">
          <cell r="D14180">
            <v>8</v>
          </cell>
          <cell r="G14180">
            <v>0</v>
          </cell>
        </row>
        <row r="14181">
          <cell r="D14181">
            <v>35</v>
          </cell>
          <cell r="G14181">
            <v>3</v>
          </cell>
        </row>
        <row r="14182">
          <cell r="D14182">
            <v>7</v>
          </cell>
          <cell r="G14182">
            <v>0</v>
          </cell>
        </row>
        <row r="14183">
          <cell r="D14183">
            <v>51</v>
          </cell>
          <cell r="G14183">
            <v>2</v>
          </cell>
        </row>
        <row r="14184">
          <cell r="D14184">
            <v>8</v>
          </cell>
          <cell r="G14184">
            <v>0</v>
          </cell>
        </row>
        <row r="14185">
          <cell r="D14185">
            <v>32</v>
          </cell>
          <cell r="G14185">
            <v>1</v>
          </cell>
        </row>
        <row r="14186">
          <cell r="D14186">
            <v>44</v>
          </cell>
          <cell r="G14186">
            <v>2</v>
          </cell>
        </row>
        <row r="14187">
          <cell r="D14187">
            <v>64</v>
          </cell>
          <cell r="G14187">
            <v>6</v>
          </cell>
        </row>
        <row r="14188">
          <cell r="D14188">
            <v>0</v>
          </cell>
          <cell r="G14188">
            <v>0</v>
          </cell>
        </row>
        <row r="14189">
          <cell r="D14189">
            <v>0</v>
          </cell>
          <cell r="G14189">
            <v>0</v>
          </cell>
        </row>
        <row r="14190">
          <cell r="D14190">
            <v>0</v>
          </cell>
          <cell r="G14190">
            <v>0</v>
          </cell>
        </row>
        <row r="14191">
          <cell r="D14191">
            <v>0</v>
          </cell>
          <cell r="G14191">
            <v>0</v>
          </cell>
        </row>
        <row r="14192">
          <cell r="D14192">
            <v>0</v>
          </cell>
          <cell r="G14192">
            <v>0</v>
          </cell>
        </row>
        <row r="14193">
          <cell r="D14193">
            <v>0</v>
          </cell>
          <cell r="G14193">
            <v>0</v>
          </cell>
        </row>
        <row r="14194">
          <cell r="D14194">
            <v>0</v>
          </cell>
          <cell r="G14194">
            <v>0</v>
          </cell>
        </row>
        <row r="14195">
          <cell r="D14195">
            <v>0</v>
          </cell>
          <cell r="G14195">
            <v>0</v>
          </cell>
        </row>
        <row r="14196">
          <cell r="D14196">
            <v>0</v>
          </cell>
          <cell r="G14196">
            <v>0</v>
          </cell>
        </row>
        <row r="14197">
          <cell r="D14197">
            <v>0</v>
          </cell>
          <cell r="G14197">
            <v>0</v>
          </cell>
        </row>
        <row r="14198">
          <cell r="D14198">
            <v>0</v>
          </cell>
          <cell r="G14198">
            <v>0</v>
          </cell>
        </row>
        <row r="14199">
          <cell r="D14199">
            <v>0</v>
          </cell>
          <cell r="G14199">
            <v>0</v>
          </cell>
        </row>
        <row r="14200">
          <cell r="D14200">
            <v>0</v>
          </cell>
          <cell r="G14200">
            <v>0</v>
          </cell>
        </row>
        <row r="14201">
          <cell r="D14201">
            <v>0</v>
          </cell>
          <cell r="G14201">
            <v>0</v>
          </cell>
        </row>
        <row r="14202">
          <cell r="D14202">
            <v>0</v>
          </cell>
          <cell r="G14202">
            <v>0</v>
          </cell>
        </row>
        <row r="14203">
          <cell r="D14203">
            <v>0</v>
          </cell>
          <cell r="G14203">
            <v>0</v>
          </cell>
        </row>
        <row r="14204">
          <cell r="D14204">
            <v>3</v>
          </cell>
          <cell r="G14204">
            <v>0</v>
          </cell>
        </row>
        <row r="14205">
          <cell r="D14205">
            <v>0</v>
          </cell>
          <cell r="G14205">
            <v>0</v>
          </cell>
        </row>
        <row r="14206">
          <cell r="D14206">
            <v>8</v>
          </cell>
          <cell r="G14206">
            <v>0</v>
          </cell>
        </row>
        <row r="14207">
          <cell r="D14207">
            <v>0</v>
          </cell>
          <cell r="G14207">
            <v>0</v>
          </cell>
        </row>
        <row r="14208">
          <cell r="D14208">
            <v>0</v>
          </cell>
          <cell r="G14208">
            <v>0</v>
          </cell>
        </row>
        <row r="14209">
          <cell r="D14209">
            <v>1</v>
          </cell>
          <cell r="G14209">
            <v>0</v>
          </cell>
        </row>
        <row r="14210">
          <cell r="D14210">
            <v>0</v>
          </cell>
          <cell r="G14210">
            <v>0</v>
          </cell>
        </row>
        <row r="14211">
          <cell r="D14211">
            <v>0</v>
          </cell>
          <cell r="G14211">
            <v>0</v>
          </cell>
        </row>
        <row r="14212">
          <cell r="D14212">
            <v>0</v>
          </cell>
          <cell r="G14212">
            <v>0</v>
          </cell>
        </row>
        <row r="14213">
          <cell r="D14213">
            <v>0</v>
          </cell>
          <cell r="G14213">
            <v>0</v>
          </cell>
        </row>
        <row r="14214">
          <cell r="D14214">
            <v>11</v>
          </cell>
          <cell r="G14214">
            <v>0</v>
          </cell>
        </row>
        <row r="14215">
          <cell r="D14215">
            <v>25</v>
          </cell>
          <cell r="G14215">
            <v>0</v>
          </cell>
        </row>
        <row r="14216">
          <cell r="D14216">
            <v>1</v>
          </cell>
          <cell r="G14216">
            <v>0</v>
          </cell>
        </row>
        <row r="14217">
          <cell r="D14217">
            <v>2</v>
          </cell>
          <cell r="G14217">
            <v>0</v>
          </cell>
        </row>
        <row r="14218">
          <cell r="D14218">
            <v>19</v>
          </cell>
          <cell r="G14218">
            <v>0</v>
          </cell>
        </row>
        <row r="14219">
          <cell r="D14219">
            <v>4</v>
          </cell>
          <cell r="G14219">
            <v>0</v>
          </cell>
        </row>
        <row r="14220">
          <cell r="D14220">
            <v>7</v>
          </cell>
          <cell r="G14220">
            <v>0</v>
          </cell>
        </row>
        <row r="14221">
          <cell r="D14221">
            <v>0</v>
          </cell>
          <cell r="G14221">
            <v>0</v>
          </cell>
        </row>
        <row r="14222">
          <cell r="D14222">
            <v>0</v>
          </cell>
          <cell r="G14222">
            <v>0</v>
          </cell>
        </row>
        <row r="14223">
          <cell r="D14223">
            <v>0</v>
          </cell>
          <cell r="G14223">
            <v>0</v>
          </cell>
        </row>
        <row r="14224">
          <cell r="D14224">
            <v>18</v>
          </cell>
          <cell r="G14224">
            <v>0</v>
          </cell>
        </row>
        <row r="14225">
          <cell r="D14225">
            <v>17</v>
          </cell>
          <cell r="G14225">
            <v>0</v>
          </cell>
        </row>
        <row r="14226">
          <cell r="D14226">
            <v>8</v>
          </cell>
          <cell r="G14226">
            <v>0</v>
          </cell>
        </row>
        <row r="14227">
          <cell r="D14227">
            <v>44</v>
          </cell>
          <cell r="G14227">
            <v>4</v>
          </cell>
        </row>
        <row r="14228">
          <cell r="D14228">
            <v>8</v>
          </cell>
          <cell r="G14228">
            <v>0</v>
          </cell>
        </row>
        <row r="14229">
          <cell r="D14229">
            <v>51</v>
          </cell>
          <cell r="G14229">
            <v>2</v>
          </cell>
        </row>
        <row r="14230">
          <cell r="D14230">
            <v>8</v>
          </cell>
          <cell r="G14230">
            <v>0</v>
          </cell>
        </row>
        <row r="14231">
          <cell r="D14231">
            <v>32</v>
          </cell>
          <cell r="G14231">
            <v>1</v>
          </cell>
        </row>
        <row r="14232">
          <cell r="D14232">
            <v>44</v>
          </cell>
          <cell r="G14232">
            <v>2</v>
          </cell>
        </row>
        <row r="14233">
          <cell r="D14233">
            <v>64</v>
          </cell>
          <cell r="G14233">
            <v>6</v>
          </cell>
        </row>
        <row r="14234">
          <cell r="D14234">
            <v>0</v>
          </cell>
          <cell r="G14234">
            <v>0</v>
          </cell>
        </row>
        <row r="14235">
          <cell r="D14235">
            <v>0</v>
          </cell>
          <cell r="G14235">
            <v>0</v>
          </cell>
        </row>
        <row r="14236">
          <cell r="D14236">
            <v>0</v>
          </cell>
          <cell r="G14236">
            <v>0</v>
          </cell>
        </row>
        <row r="14237">
          <cell r="D14237">
            <v>0</v>
          </cell>
          <cell r="G14237">
            <v>0</v>
          </cell>
        </row>
        <row r="14238">
          <cell r="D14238">
            <v>0</v>
          </cell>
          <cell r="G14238">
            <v>0</v>
          </cell>
        </row>
        <row r="14239">
          <cell r="D14239">
            <v>0</v>
          </cell>
          <cell r="G14239">
            <v>0</v>
          </cell>
        </row>
        <row r="14240">
          <cell r="D14240">
            <v>0</v>
          </cell>
          <cell r="G14240">
            <v>0</v>
          </cell>
        </row>
        <row r="14241">
          <cell r="D14241">
            <v>0</v>
          </cell>
          <cell r="G14241">
            <v>0</v>
          </cell>
        </row>
        <row r="14242">
          <cell r="D14242">
            <v>0</v>
          </cell>
          <cell r="G14242">
            <v>0</v>
          </cell>
        </row>
        <row r="14243">
          <cell r="D14243">
            <v>0</v>
          </cell>
          <cell r="G14243">
            <v>0</v>
          </cell>
        </row>
        <row r="14244">
          <cell r="D14244">
            <v>0</v>
          </cell>
          <cell r="G14244">
            <v>0</v>
          </cell>
        </row>
        <row r="14245">
          <cell r="D14245">
            <v>0</v>
          </cell>
          <cell r="G14245">
            <v>0</v>
          </cell>
        </row>
        <row r="14246">
          <cell r="D14246">
            <v>0</v>
          </cell>
          <cell r="G14246">
            <v>0</v>
          </cell>
        </row>
        <row r="14247">
          <cell r="D14247">
            <v>1</v>
          </cell>
          <cell r="G14247">
            <v>0</v>
          </cell>
        </row>
        <row r="14248">
          <cell r="D14248">
            <v>0</v>
          </cell>
          <cell r="G14248">
            <v>0</v>
          </cell>
        </row>
        <row r="14249">
          <cell r="D14249">
            <v>0</v>
          </cell>
          <cell r="G14249">
            <v>0</v>
          </cell>
        </row>
        <row r="14250">
          <cell r="D14250">
            <v>3</v>
          </cell>
          <cell r="G14250">
            <v>0</v>
          </cell>
        </row>
        <row r="14251">
          <cell r="D14251">
            <v>0</v>
          </cell>
          <cell r="G14251">
            <v>0</v>
          </cell>
        </row>
        <row r="14252">
          <cell r="D14252">
            <v>11</v>
          </cell>
          <cell r="G14252">
            <v>0</v>
          </cell>
        </row>
        <row r="14253">
          <cell r="D14253">
            <v>0</v>
          </cell>
          <cell r="G14253">
            <v>0</v>
          </cell>
        </row>
        <row r="14254">
          <cell r="D14254">
            <v>0</v>
          </cell>
          <cell r="G14254">
            <v>0</v>
          </cell>
        </row>
        <row r="14255">
          <cell r="D14255">
            <v>1</v>
          </cell>
          <cell r="G14255">
            <v>0</v>
          </cell>
        </row>
        <row r="14256">
          <cell r="D14256">
            <v>0</v>
          </cell>
          <cell r="G14256">
            <v>0</v>
          </cell>
        </row>
        <row r="14257">
          <cell r="D14257">
            <v>0</v>
          </cell>
          <cell r="G14257">
            <v>0</v>
          </cell>
        </row>
        <row r="14258">
          <cell r="D14258">
            <v>0</v>
          </cell>
          <cell r="G14258">
            <v>0</v>
          </cell>
        </row>
        <row r="14259">
          <cell r="D14259">
            <v>0</v>
          </cell>
          <cell r="G14259">
            <v>0</v>
          </cell>
        </row>
        <row r="14260">
          <cell r="D14260">
            <v>11</v>
          </cell>
          <cell r="G14260">
            <v>0</v>
          </cell>
        </row>
        <row r="14261">
          <cell r="D14261">
            <v>25</v>
          </cell>
          <cell r="G14261">
            <v>0</v>
          </cell>
        </row>
        <row r="14262">
          <cell r="D14262">
            <v>1</v>
          </cell>
          <cell r="G14262">
            <v>0</v>
          </cell>
        </row>
        <row r="14263">
          <cell r="D14263">
            <v>2</v>
          </cell>
          <cell r="G14263">
            <v>0</v>
          </cell>
        </row>
        <row r="14264">
          <cell r="D14264">
            <v>19</v>
          </cell>
          <cell r="G14264">
            <v>0</v>
          </cell>
        </row>
        <row r="14265">
          <cell r="D14265">
            <v>4</v>
          </cell>
          <cell r="G14265">
            <v>0</v>
          </cell>
        </row>
        <row r="14266">
          <cell r="D14266">
            <v>7</v>
          </cell>
          <cell r="G14266">
            <v>0</v>
          </cell>
        </row>
        <row r="14267">
          <cell r="D14267">
            <v>0</v>
          </cell>
          <cell r="G14267">
            <v>0</v>
          </cell>
        </row>
        <row r="14268">
          <cell r="D14268">
            <v>0</v>
          </cell>
          <cell r="G14268">
            <v>0</v>
          </cell>
        </row>
        <row r="14269">
          <cell r="D14269">
            <v>0</v>
          </cell>
          <cell r="G14269">
            <v>0</v>
          </cell>
        </row>
        <row r="14270">
          <cell r="D14270">
            <v>24</v>
          </cell>
          <cell r="G14270">
            <v>0</v>
          </cell>
        </row>
        <row r="14271">
          <cell r="D14271">
            <v>17</v>
          </cell>
          <cell r="G14271">
            <v>0</v>
          </cell>
        </row>
        <row r="14272">
          <cell r="D14272">
            <v>17</v>
          </cell>
          <cell r="G14272">
            <v>1</v>
          </cell>
        </row>
        <row r="14273">
          <cell r="D14273">
            <v>48</v>
          </cell>
          <cell r="G14273">
            <v>4</v>
          </cell>
        </row>
        <row r="14274">
          <cell r="D14274">
            <v>8</v>
          </cell>
          <cell r="G14274">
            <v>0</v>
          </cell>
        </row>
        <row r="14275">
          <cell r="D14275">
            <v>51</v>
          </cell>
          <cell r="G14275">
            <v>2</v>
          </cell>
        </row>
        <row r="14276">
          <cell r="D14276">
            <v>8</v>
          </cell>
          <cell r="G14276">
            <v>0</v>
          </cell>
        </row>
        <row r="14277">
          <cell r="D14277">
            <v>34</v>
          </cell>
          <cell r="G14277">
            <v>1</v>
          </cell>
        </row>
        <row r="14278">
          <cell r="D14278">
            <v>44</v>
          </cell>
          <cell r="G14278">
            <v>2</v>
          </cell>
        </row>
        <row r="14279">
          <cell r="D14279">
            <v>64</v>
          </cell>
          <cell r="G14279">
            <v>6</v>
          </cell>
        </row>
        <row r="14280">
          <cell r="D14280">
            <v>0</v>
          </cell>
          <cell r="G14280">
            <v>0</v>
          </cell>
        </row>
        <row r="14281">
          <cell r="D14281">
            <v>0</v>
          </cell>
          <cell r="G14281">
            <v>0</v>
          </cell>
        </row>
        <row r="14282">
          <cell r="D14282">
            <v>0</v>
          </cell>
          <cell r="G14282">
            <v>0</v>
          </cell>
        </row>
        <row r="14283">
          <cell r="D14283">
            <v>0</v>
          </cell>
          <cell r="G14283">
            <v>0</v>
          </cell>
        </row>
        <row r="14284">
          <cell r="D14284">
            <v>0</v>
          </cell>
          <cell r="G14284">
            <v>0</v>
          </cell>
        </row>
        <row r="14285">
          <cell r="D14285">
            <v>0</v>
          </cell>
          <cell r="G14285">
            <v>0</v>
          </cell>
        </row>
        <row r="14286">
          <cell r="D14286">
            <v>0</v>
          </cell>
          <cell r="G14286">
            <v>0</v>
          </cell>
        </row>
        <row r="14287">
          <cell r="D14287">
            <v>0</v>
          </cell>
          <cell r="G14287">
            <v>0</v>
          </cell>
        </row>
        <row r="14288">
          <cell r="D14288">
            <v>0</v>
          </cell>
          <cell r="G14288">
            <v>0</v>
          </cell>
        </row>
        <row r="14289">
          <cell r="D14289">
            <v>0</v>
          </cell>
          <cell r="G14289">
            <v>0</v>
          </cell>
        </row>
        <row r="14290">
          <cell r="D14290">
            <v>0</v>
          </cell>
          <cell r="G14290">
            <v>0</v>
          </cell>
        </row>
        <row r="14291">
          <cell r="D14291">
            <v>0</v>
          </cell>
          <cell r="G14291">
            <v>0</v>
          </cell>
        </row>
        <row r="14292">
          <cell r="D14292">
            <v>0</v>
          </cell>
          <cell r="G14292">
            <v>0</v>
          </cell>
        </row>
        <row r="14293">
          <cell r="D14293">
            <v>0</v>
          </cell>
          <cell r="G14293">
            <v>0</v>
          </cell>
        </row>
        <row r="14294">
          <cell r="D14294">
            <v>0</v>
          </cell>
          <cell r="G14294">
            <v>0</v>
          </cell>
        </row>
        <row r="14295">
          <cell r="D14295">
            <v>1</v>
          </cell>
          <cell r="G14295">
            <v>0</v>
          </cell>
        </row>
        <row r="14296">
          <cell r="D14296">
            <v>2</v>
          </cell>
          <cell r="G14296">
            <v>0</v>
          </cell>
        </row>
        <row r="14297">
          <cell r="D14297">
            <v>3</v>
          </cell>
          <cell r="G14297">
            <v>0</v>
          </cell>
        </row>
        <row r="14298">
          <cell r="D14298">
            <v>4</v>
          </cell>
          <cell r="G14298">
            <v>0</v>
          </cell>
        </row>
        <row r="14299">
          <cell r="D14299">
            <v>6</v>
          </cell>
          <cell r="G14299">
            <v>0</v>
          </cell>
        </row>
        <row r="14300">
          <cell r="D14300">
            <v>9</v>
          </cell>
          <cell r="G14300">
            <v>1</v>
          </cell>
        </row>
        <row r="14301">
          <cell r="D14301">
            <v>0</v>
          </cell>
          <cell r="G14301">
            <v>0</v>
          </cell>
        </row>
        <row r="14302">
          <cell r="D14302">
            <v>2</v>
          </cell>
          <cell r="G14302">
            <v>0</v>
          </cell>
        </row>
        <row r="14303">
          <cell r="D14303">
            <v>1</v>
          </cell>
          <cell r="G14303">
            <v>0</v>
          </cell>
        </row>
        <row r="14304">
          <cell r="D14304">
            <v>0</v>
          </cell>
          <cell r="G14304">
            <v>0</v>
          </cell>
        </row>
        <row r="14305">
          <cell r="D14305">
            <v>4</v>
          </cell>
          <cell r="G14305">
            <v>0</v>
          </cell>
        </row>
        <row r="14306">
          <cell r="D14306">
            <v>0</v>
          </cell>
          <cell r="G14306">
            <v>0</v>
          </cell>
        </row>
        <row r="14307">
          <cell r="D14307">
            <v>0</v>
          </cell>
          <cell r="G14307">
            <v>0</v>
          </cell>
        </row>
        <row r="14308">
          <cell r="D14308">
            <v>0</v>
          </cell>
          <cell r="G14308">
            <v>0</v>
          </cell>
        </row>
        <row r="14309">
          <cell r="D14309">
            <v>6</v>
          </cell>
          <cell r="G14309">
            <v>0</v>
          </cell>
        </row>
        <row r="14310">
          <cell r="D14310">
            <v>0</v>
          </cell>
          <cell r="G14310">
            <v>0</v>
          </cell>
        </row>
        <row r="14311">
          <cell r="D14311">
            <v>0</v>
          </cell>
          <cell r="G14311">
            <v>0</v>
          </cell>
        </row>
        <row r="14312">
          <cell r="D14312">
            <v>0</v>
          </cell>
          <cell r="G14312">
            <v>0</v>
          </cell>
        </row>
        <row r="14313">
          <cell r="D14313">
            <v>0</v>
          </cell>
          <cell r="G14313">
            <v>0</v>
          </cell>
        </row>
        <row r="14314">
          <cell r="D14314">
            <v>0</v>
          </cell>
          <cell r="G14314">
            <v>0</v>
          </cell>
        </row>
        <row r="14315">
          <cell r="D14315">
            <v>0</v>
          </cell>
          <cell r="G14315">
            <v>0</v>
          </cell>
        </row>
        <row r="14316">
          <cell r="D14316">
            <v>0</v>
          </cell>
          <cell r="G14316">
            <v>0</v>
          </cell>
        </row>
        <row r="14317">
          <cell r="D14317">
            <v>1</v>
          </cell>
          <cell r="G14317">
            <v>0</v>
          </cell>
        </row>
        <row r="14318">
          <cell r="D14318">
            <v>2</v>
          </cell>
          <cell r="G14318">
            <v>0</v>
          </cell>
        </row>
        <row r="14319">
          <cell r="D14319">
            <v>6</v>
          </cell>
          <cell r="G14319">
            <v>0</v>
          </cell>
        </row>
        <row r="14320">
          <cell r="D14320">
            <v>13</v>
          </cell>
          <cell r="G14320">
            <v>1</v>
          </cell>
        </row>
        <row r="14321">
          <cell r="D14321">
            <v>6</v>
          </cell>
          <cell r="G14321">
            <v>0</v>
          </cell>
        </row>
        <row r="14322">
          <cell r="D14322">
            <v>9</v>
          </cell>
          <cell r="G14322">
            <v>1</v>
          </cell>
        </row>
        <row r="14323">
          <cell r="D14323">
            <v>0</v>
          </cell>
          <cell r="G14323">
            <v>0</v>
          </cell>
        </row>
        <row r="14324">
          <cell r="D14324">
            <v>0</v>
          </cell>
          <cell r="G14324">
            <v>0</v>
          </cell>
        </row>
        <row r="14325">
          <cell r="D14325">
            <v>0</v>
          </cell>
          <cell r="G14325">
            <v>0</v>
          </cell>
        </row>
        <row r="14326">
          <cell r="D14326">
            <v>0</v>
          </cell>
          <cell r="G14326">
            <v>0</v>
          </cell>
        </row>
        <row r="14327">
          <cell r="D14327">
            <v>2</v>
          </cell>
          <cell r="G14327">
            <v>0</v>
          </cell>
        </row>
        <row r="14328">
          <cell r="D14328">
            <v>1</v>
          </cell>
          <cell r="G14328">
            <v>0</v>
          </cell>
        </row>
        <row r="14329">
          <cell r="D14329">
            <v>0</v>
          </cell>
          <cell r="G14329">
            <v>0</v>
          </cell>
        </row>
        <row r="14330">
          <cell r="D14330">
            <v>13</v>
          </cell>
          <cell r="G14330">
            <v>1</v>
          </cell>
        </row>
        <row r="14331">
          <cell r="D14331">
            <v>0</v>
          </cell>
          <cell r="G14331">
            <v>0</v>
          </cell>
        </row>
        <row r="14332">
          <cell r="D14332">
            <v>0</v>
          </cell>
          <cell r="G14332">
            <v>0</v>
          </cell>
        </row>
        <row r="14333">
          <cell r="D14333">
            <v>2</v>
          </cell>
          <cell r="G14333">
            <v>0</v>
          </cell>
        </row>
        <row r="14334">
          <cell r="D14334">
            <v>9</v>
          </cell>
          <cell r="G14334">
            <v>0</v>
          </cell>
        </row>
        <row r="14335">
          <cell r="D14335">
            <v>4</v>
          </cell>
          <cell r="G14335">
            <v>0</v>
          </cell>
        </row>
        <row r="14336">
          <cell r="D14336">
            <v>0</v>
          </cell>
          <cell r="G14336">
            <v>0</v>
          </cell>
        </row>
        <row r="14337">
          <cell r="D14337">
            <v>0</v>
          </cell>
          <cell r="G14337">
            <v>0</v>
          </cell>
        </row>
        <row r="14338">
          <cell r="D14338">
            <v>1</v>
          </cell>
          <cell r="G14338">
            <v>0</v>
          </cell>
        </row>
        <row r="14339">
          <cell r="D14339">
            <v>0</v>
          </cell>
          <cell r="G14339">
            <v>0</v>
          </cell>
        </row>
        <row r="14340">
          <cell r="D14340">
            <v>0</v>
          </cell>
          <cell r="G14340">
            <v>0</v>
          </cell>
        </row>
        <row r="14341">
          <cell r="D14341">
            <v>0</v>
          </cell>
          <cell r="G14341">
            <v>0</v>
          </cell>
        </row>
        <row r="14342">
          <cell r="D14342">
            <v>1</v>
          </cell>
          <cell r="G14342">
            <v>0</v>
          </cell>
        </row>
        <row r="14343">
          <cell r="D14343">
            <v>2</v>
          </cell>
          <cell r="G14343">
            <v>0</v>
          </cell>
        </row>
        <row r="14344">
          <cell r="D14344">
            <v>6</v>
          </cell>
          <cell r="G14344">
            <v>0</v>
          </cell>
        </row>
        <row r="14345">
          <cell r="D14345">
            <v>13</v>
          </cell>
          <cell r="G14345">
            <v>1</v>
          </cell>
        </row>
        <row r="14346">
          <cell r="D14346">
            <v>6</v>
          </cell>
          <cell r="G14346">
            <v>0</v>
          </cell>
        </row>
        <row r="14347">
          <cell r="D14347">
            <v>15</v>
          </cell>
          <cell r="G14347">
            <v>1</v>
          </cell>
        </row>
        <row r="14348">
          <cell r="D14348">
            <v>0</v>
          </cell>
          <cell r="G14348">
            <v>0</v>
          </cell>
        </row>
        <row r="14349">
          <cell r="D14349">
            <v>0</v>
          </cell>
          <cell r="G14349">
            <v>0</v>
          </cell>
        </row>
        <row r="14350">
          <cell r="D14350">
            <v>1</v>
          </cell>
          <cell r="G14350">
            <v>0</v>
          </cell>
        </row>
        <row r="14351">
          <cell r="D14351">
            <v>0</v>
          </cell>
          <cell r="G14351">
            <v>0</v>
          </cell>
        </row>
        <row r="14352">
          <cell r="D14352">
            <v>0</v>
          </cell>
          <cell r="G14352">
            <v>0</v>
          </cell>
        </row>
        <row r="14353">
          <cell r="D14353">
            <v>0</v>
          </cell>
          <cell r="G14353">
            <v>0</v>
          </cell>
        </row>
        <row r="14354">
          <cell r="D14354">
            <v>0</v>
          </cell>
          <cell r="G14354">
            <v>0</v>
          </cell>
        </row>
        <row r="14355">
          <cell r="D14355">
            <v>2</v>
          </cell>
          <cell r="G14355">
            <v>0</v>
          </cell>
        </row>
        <row r="14356">
          <cell r="D14356">
            <v>1</v>
          </cell>
          <cell r="G14356">
            <v>0</v>
          </cell>
        </row>
        <row r="14357">
          <cell r="D14357">
            <v>0</v>
          </cell>
          <cell r="G14357">
            <v>0</v>
          </cell>
        </row>
        <row r="14358">
          <cell r="D14358">
            <v>19</v>
          </cell>
          <cell r="G14358">
            <v>1</v>
          </cell>
        </row>
        <row r="14359">
          <cell r="D14359">
            <v>0</v>
          </cell>
          <cell r="G14359">
            <v>0</v>
          </cell>
        </row>
        <row r="14360">
          <cell r="D14360">
            <v>0</v>
          </cell>
          <cell r="G14360">
            <v>0</v>
          </cell>
        </row>
        <row r="14361">
          <cell r="D14361">
            <v>2</v>
          </cell>
          <cell r="G14361">
            <v>0</v>
          </cell>
        </row>
        <row r="14362">
          <cell r="D14362">
            <v>9</v>
          </cell>
          <cell r="G14362">
            <v>0</v>
          </cell>
        </row>
        <row r="14363">
          <cell r="D14363">
            <v>7</v>
          </cell>
          <cell r="G14363">
            <v>0</v>
          </cell>
        </row>
        <row r="14364">
          <cell r="D14364">
            <v>0</v>
          </cell>
          <cell r="G14364">
            <v>0</v>
          </cell>
        </row>
        <row r="14365">
          <cell r="D14365">
            <v>0</v>
          </cell>
          <cell r="G14365">
            <v>0</v>
          </cell>
        </row>
        <row r="14366">
          <cell r="D14366">
            <v>1</v>
          </cell>
          <cell r="G14366">
            <v>0</v>
          </cell>
        </row>
        <row r="14367">
          <cell r="D14367">
            <v>0</v>
          </cell>
          <cell r="G14367">
            <v>0</v>
          </cell>
        </row>
        <row r="14368">
          <cell r="D14368">
            <v>0</v>
          </cell>
          <cell r="G14368">
            <v>0</v>
          </cell>
        </row>
        <row r="14369">
          <cell r="D14369">
            <v>0</v>
          </cell>
          <cell r="G14369">
            <v>0</v>
          </cell>
        </row>
        <row r="14370">
          <cell r="D14370">
            <v>1</v>
          </cell>
          <cell r="G14370">
            <v>0</v>
          </cell>
        </row>
        <row r="14371">
          <cell r="D14371">
            <v>11</v>
          </cell>
          <cell r="G14371">
            <v>1</v>
          </cell>
        </row>
        <row r="14372">
          <cell r="D14372">
            <v>8</v>
          </cell>
          <cell r="G14372">
            <v>0</v>
          </cell>
        </row>
        <row r="14373">
          <cell r="D14373">
            <v>13</v>
          </cell>
          <cell r="G14373">
            <v>1</v>
          </cell>
        </row>
        <row r="14374">
          <cell r="D14374">
            <v>6</v>
          </cell>
          <cell r="G14374">
            <v>0</v>
          </cell>
        </row>
        <row r="14375">
          <cell r="D14375">
            <v>19</v>
          </cell>
          <cell r="G14375">
            <v>1</v>
          </cell>
        </row>
        <row r="14376">
          <cell r="D14376">
            <v>0</v>
          </cell>
          <cell r="G14376">
            <v>0</v>
          </cell>
        </row>
        <row r="14377">
          <cell r="D14377">
            <v>0</v>
          </cell>
          <cell r="G14377">
            <v>0</v>
          </cell>
        </row>
        <row r="14378">
          <cell r="D14378">
            <v>0</v>
          </cell>
          <cell r="G14378">
            <v>0</v>
          </cell>
        </row>
        <row r="14379">
          <cell r="D14379">
            <v>0</v>
          </cell>
          <cell r="G14379">
            <v>0</v>
          </cell>
        </row>
        <row r="14380">
          <cell r="D14380">
            <v>0</v>
          </cell>
          <cell r="G14380">
            <v>0</v>
          </cell>
        </row>
        <row r="14381">
          <cell r="D14381">
            <v>0</v>
          </cell>
          <cell r="G14381">
            <v>0</v>
          </cell>
        </row>
        <row r="14382">
          <cell r="D14382">
            <v>0</v>
          </cell>
          <cell r="G14382">
            <v>0</v>
          </cell>
        </row>
        <row r="14383">
          <cell r="D14383">
            <v>0</v>
          </cell>
          <cell r="G14383">
            <v>0</v>
          </cell>
        </row>
        <row r="14384">
          <cell r="D14384">
            <v>0</v>
          </cell>
          <cell r="G14384">
            <v>0</v>
          </cell>
        </row>
        <row r="14385">
          <cell r="D14385">
            <v>1</v>
          </cell>
          <cell r="G14385">
            <v>0</v>
          </cell>
        </row>
        <row r="14386">
          <cell r="D14386">
            <v>0</v>
          </cell>
          <cell r="G14386">
            <v>0</v>
          </cell>
        </row>
        <row r="14387">
          <cell r="D14387">
            <v>1</v>
          </cell>
          <cell r="G14387">
            <v>0</v>
          </cell>
        </row>
        <row r="14388">
          <cell r="D14388">
            <v>0</v>
          </cell>
          <cell r="G14388">
            <v>0</v>
          </cell>
        </row>
        <row r="14389">
          <cell r="D14389">
            <v>0</v>
          </cell>
          <cell r="G14389">
            <v>0</v>
          </cell>
        </row>
        <row r="14390">
          <cell r="D14390">
            <v>4</v>
          </cell>
          <cell r="G14390">
            <v>0</v>
          </cell>
        </row>
        <row r="14391">
          <cell r="D14391">
            <v>1</v>
          </cell>
          <cell r="G14391">
            <v>0</v>
          </cell>
        </row>
        <row r="14392">
          <cell r="D14392">
            <v>0</v>
          </cell>
          <cell r="G14392">
            <v>0</v>
          </cell>
        </row>
        <row r="14393">
          <cell r="D14393">
            <v>19</v>
          </cell>
          <cell r="G14393">
            <v>1</v>
          </cell>
        </row>
        <row r="14394">
          <cell r="D14394">
            <v>0</v>
          </cell>
          <cell r="G14394">
            <v>0</v>
          </cell>
        </row>
        <row r="14395">
          <cell r="D14395">
            <v>0</v>
          </cell>
          <cell r="G14395">
            <v>0</v>
          </cell>
        </row>
        <row r="14396">
          <cell r="D14396">
            <v>5</v>
          </cell>
          <cell r="G14396">
            <v>0</v>
          </cell>
        </row>
        <row r="14397">
          <cell r="D14397">
            <v>9</v>
          </cell>
          <cell r="G14397">
            <v>0</v>
          </cell>
        </row>
        <row r="14398">
          <cell r="D14398">
            <v>7</v>
          </cell>
          <cell r="G14398">
            <v>0</v>
          </cell>
        </row>
        <row r="14399">
          <cell r="D14399">
            <v>0</v>
          </cell>
          <cell r="G14399">
            <v>0</v>
          </cell>
        </row>
        <row r="14400">
          <cell r="D14400">
            <v>0</v>
          </cell>
          <cell r="G14400">
            <v>0</v>
          </cell>
        </row>
        <row r="14401">
          <cell r="D14401">
            <v>1</v>
          </cell>
          <cell r="G14401">
            <v>0</v>
          </cell>
        </row>
        <row r="14402">
          <cell r="D14402">
            <v>0</v>
          </cell>
          <cell r="G14402">
            <v>0</v>
          </cell>
        </row>
        <row r="14403">
          <cell r="D14403">
            <v>0</v>
          </cell>
          <cell r="G14403">
            <v>0</v>
          </cell>
        </row>
        <row r="14404">
          <cell r="D14404">
            <v>0</v>
          </cell>
          <cell r="G14404">
            <v>0</v>
          </cell>
        </row>
        <row r="14405">
          <cell r="D14405">
            <v>1</v>
          </cell>
          <cell r="G14405">
            <v>0</v>
          </cell>
        </row>
        <row r="14406">
          <cell r="D14406">
            <v>20</v>
          </cell>
          <cell r="G14406">
            <v>2</v>
          </cell>
        </row>
        <row r="14407">
          <cell r="D14407">
            <v>8</v>
          </cell>
          <cell r="G14407">
            <v>0</v>
          </cell>
        </row>
        <row r="14408">
          <cell r="D14408">
            <v>19</v>
          </cell>
          <cell r="G14408">
            <v>1</v>
          </cell>
        </row>
        <row r="14409">
          <cell r="D14409">
            <v>6</v>
          </cell>
          <cell r="G14409">
            <v>0</v>
          </cell>
        </row>
        <row r="14410">
          <cell r="D14410">
            <v>23</v>
          </cell>
          <cell r="G14410">
            <v>1</v>
          </cell>
        </row>
        <row r="14411">
          <cell r="D14411">
            <v>0</v>
          </cell>
          <cell r="G14411">
            <v>0</v>
          </cell>
        </row>
        <row r="14412">
          <cell r="D14412">
            <v>0</v>
          </cell>
          <cell r="G14412">
            <v>0</v>
          </cell>
        </row>
        <row r="14413">
          <cell r="D14413">
            <v>0</v>
          </cell>
          <cell r="G14413">
            <v>0</v>
          </cell>
        </row>
        <row r="14414">
          <cell r="D14414">
            <v>0</v>
          </cell>
          <cell r="G14414">
            <v>0</v>
          </cell>
        </row>
        <row r="14415">
          <cell r="D14415">
            <v>0</v>
          </cell>
          <cell r="G14415">
            <v>0</v>
          </cell>
        </row>
        <row r="14416">
          <cell r="D14416">
            <v>0</v>
          </cell>
          <cell r="G14416">
            <v>0</v>
          </cell>
        </row>
        <row r="14417">
          <cell r="D14417">
            <v>0</v>
          </cell>
          <cell r="G14417">
            <v>0</v>
          </cell>
        </row>
        <row r="14418">
          <cell r="D14418">
            <v>0</v>
          </cell>
          <cell r="G14418">
            <v>0</v>
          </cell>
        </row>
        <row r="14419">
          <cell r="D14419">
            <v>0</v>
          </cell>
          <cell r="G14419">
            <v>0</v>
          </cell>
        </row>
        <row r="14420">
          <cell r="D14420">
            <v>1</v>
          </cell>
          <cell r="G14420">
            <v>0</v>
          </cell>
        </row>
        <row r="14421">
          <cell r="D14421">
            <v>0</v>
          </cell>
          <cell r="G14421">
            <v>0</v>
          </cell>
        </row>
        <row r="14422">
          <cell r="D14422">
            <v>1</v>
          </cell>
          <cell r="G14422">
            <v>0</v>
          </cell>
        </row>
        <row r="14423">
          <cell r="D14423">
            <v>0</v>
          </cell>
          <cell r="G14423">
            <v>0</v>
          </cell>
        </row>
        <row r="14424">
          <cell r="D14424">
            <v>1</v>
          </cell>
          <cell r="G14424">
            <v>0</v>
          </cell>
        </row>
        <row r="14425">
          <cell r="D14425">
            <v>0</v>
          </cell>
          <cell r="G14425">
            <v>0</v>
          </cell>
        </row>
        <row r="14426">
          <cell r="D14426">
            <v>0</v>
          </cell>
          <cell r="G14426">
            <v>0</v>
          </cell>
        </row>
        <row r="14427">
          <cell r="D14427">
            <v>4</v>
          </cell>
          <cell r="G14427">
            <v>0</v>
          </cell>
        </row>
        <row r="14428">
          <cell r="D14428">
            <v>1</v>
          </cell>
          <cell r="G14428">
            <v>0</v>
          </cell>
        </row>
        <row r="14429">
          <cell r="D14429">
            <v>0</v>
          </cell>
          <cell r="G14429">
            <v>0</v>
          </cell>
        </row>
        <row r="14430">
          <cell r="D14430">
            <v>25</v>
          </cell>
          <cell r="G14430">
            <v>1</v>
          </cell>
        </row>
        <row r="14431">
          <cell r="D14431">
            <v>0</v>
          </cell>
          <cell r="G14431">
            <v>0</v>
          </cell>
        </row>
        <row r="14432">
          <cell r="D14432">
            <v>0</v>
          </cell>
          <cell r="G14432">
            <v>0</v>
          </cell>
        </row>
        <row r="14433">
          <cell r="D14433">
            <v>8</v>
          </cell>
          <cell r="G14433">
            <v>0</v>
          </cell>
        </row>
        <row r="14434">
          <cell r="D14434">
            <v>9</v>
          </cell>
          <cell r="G14434">
            <v>0</v>
          </cell>
        </row>
        <row r="14435">
          <cell r="D14435">
            <v>7</v>
          </cell>
          <cell r="G14435">
            <v>0</v>
          </cell>
        </row>
        <row r="14436">
          <cell r="D14436">
            <v>0</v>
          </cell>
          <cell r="G14436">
            <v>0</v>
          </cell>
        </row>
        <row r="14437">
          <cell r="D14437">
            <v>0</v>
          </cell>
          <cell r="G14437">
            <v>0</v>
          </cell>
        </row>
        <row r="14438">
          <cell r="D14438">
            <v>1</v>
          </cell>
          <cell r="G14438">
            <v>0</v>
          </cell>
        </row>
        <row r="14439">
          <cell r="D14439">
            <v>0</v>
          </cell>
          <cell r="G14439">
            <v>0</v>
          </cell>
        </row>
        <row r="14440">
          <cell r="D14440">
            <v>0</v>
          </cell>
          <cell r="G14440">
            <v>0</v>
          </cell>
        </row>
        <row r="14441">
          <cell r="D14441">
            <v>0</v>
          </cell>
          <cell r="G14441">
            <v>0</v>
          </cell>
        </row>
        <row r="14442">
          <cell r="D14442">
            <v>1</v>
          </cell>
          <cell r="G14442">
            <v>0</v>
          </cell>
        </row>
        <row r="14443">
          <cell r="D14443">
            <v>22</v>
          </cell>
          <cell r="G14443">
            <v>2</v>
          </cell>
        </row>
        <row r="14444">
          <cell r="D14444">
            <v>8</v>
          </cell>
          <cell r="G14444">
            <v>0</v>
          </cell>
        </row>
        <row r="14445">
          <cell r="D14445">
            <v>23</v>
          </cell>
          <cell r="G14445">
            <v>1</v>
          </cell>
        </row>
        <row r="14446">
          <cell r="D14446">
            <v>6</v>
          </cell>
          <cell r="G14446">
            <v>0</v>
          </cell>
        </row>
        <row r="14447">
          <cell r="D14447">
            <v>32</v>
          </cell>
          <cell r="G14447">
            <v>2</v>
          </cell>
        </row>
        <row r="14448">
          <cell r="D14448">
            <v>0</v>
          </cell>
          <cell r="G14448">
            <v>0</v>
          </cell>
        </row>
        <row r="14449">
          <cell r="D14449">
            <v>0</v>
          </cell>
          <cell r="G14449">
            <v>0</v>
          </cell>
        </row>
        <row r="14450">
          <cell r="D14450">
            <v>0</v>
          </cell>
          <cell r="G14450">
            <v>0</v>
          </cell>
        </row>
        <row r="14451">
          <cell r="D14451">
            <v>0</v>
          </cell>
          <cell r="G14451">
            <v>0</v>
          </cell>
        </row>
        <row r="14452">
          <cell r="D14452">
            <v>0</v>
          </cell>
          <cell r="G14452">
            <v>0</v>
          </cell>
        </row>
        <row r="14453">
          <cell r="D14453">
            <v>0</v>
          </cell>
          <cell r="G14453">
            <v>0</v>
          </cell>
        </row>
        <row r="14454">
          <cell r="D14454">
            <v>0</v>
          </cell>
          <cell r="G14454">
            <v>0</v>
          </cell>
        </row>
        <row r="14455">
          <cell r="D14455">
            <v>0</v>
          </cell>
          <cell r="G14455">
            <v>0</v>
          </cell>
        </row>
        <row r="14456">
          <cell r="D14456">
            <v>0</v>
          </cell>
          <cell r="G14456">
            <v>0</v>
          </cell>
        </row>
        <row r="14457">
          <cell r="D14457">
            <v>0</v>
          </cell>
          <cell r="G14457">
            <v>0</v>
          </cell>
        </row>
        <row r="14458">
          <cell r="D14458">
            <v>0</v>
          </cell>
          <cell r="G14458">
            <v>0</v>
          </cell>
        </row>
        <row r="14459">
          <cell r="D14459">
            <v>3</v>
          </cell>
          <cell r="G14459">
            <v>0</v>
          </cell>
        </row>
        <row r="14460">
          <cell r="D14460">
            <v>0</v>
          </cell>
          <cell r="G14460">
            <v>0</v>
          </cell>
        </row>
        <row r="14461">
          <cell r="D14461">
            <v>1</v>
          </cell>
          <cell r="G14461">
            <v>0</v>
          </cell>
        </row>
        <row r="14462">
          <cell r="D14462">
            <v>0</v>
          </cell>
          <cell r="G14462">
            <v>0</v>
          </cell>
        </row>
        <row r="14463">
          <cell r="D14463">
            <v>2</v>
          </cell>
          <cell r="G14463">
            <v>0</v>
          </cell>
        </row>
        <row r="14464">
          <cell r="D14464">
            <v>0</v>
          </cell>
          <cell r="G14464">
            <v>0</v>
          </cell>
        </row>
        <row r="14465">
          <cell r="D14465">
            <v>0</v>
          </cell>
          <cell r="G14465">
            <v>0</v>
          </cell>
        </row>
        <row r="14466">
          <cell r="D14466">
            <v>13</v>
          </cell>
          <cell r="G14466">
            <v>1</v>
          </cell>
        </row>
        <row r="14467">
          <cell r="D14467">
            <v>1</v>
          </cell>
          <cell r="G14467">
            <v>0</v>
          </cell>
        </row>
        <row r="14468">
          <cell r="D14468">
            <v>0</v>
          </cell>
          <cell r="G14468">
            <v>0</v>
          </cell>
        </row>
        <row r="14469">
          <cell r="D14469">
            <v>31</v>
          </cell>
          <cell r="G14469">
            <v>1</v>
          </cell>
        </row>
        <row r="14470">
          <cell r="D14470">
            <v>0</v>
          </cell>
          <cell r="G14470">
            <v>0</v>
          </cell>
        </row>
        <row r="14471">
          <cell r="D14471">
            <v>4</v>
          </cell>
          <cell r="G14471">
            <v>0</v>
          </cell>
        </row>
        <row r="14472">
          <cell r="D14472">
            <v>8</v>
          </cell>
          <cell r="G14472">
            <v>0</v>
          </cell>
        </row>
        <row r="14473">
          <cell r="D14473">
            <v>9</v>
          </cell>
          <cell r="G14473">
            <v>0</v>
          </cell>
        </row>
        <row r="14474">
          <cell r="D14474">
            <v>7</v>
          </cell>
          <cell r="G14474">
            <v>0</v>
          </cell>
        </row>
        <row r="14475">
          <cell r="D14475">
            <v>0</v>
          </cell>
          <cell r="G14475">
            <v>0</v>
          </cell>
        </row>
        <row r="14476">
          <cell r="D14476">
            <v>0</v>
          </cell>
          <cell r="G14476">
            <v>0</v>
          </cell>
        </row>
        <row r="14477">
          <cell r="D14477">
            <v>1</v>
          </cell>
          <cell r="G14477">
            <v>0</v>
          </cell>
        </row>
        <row r="14478">
          <cell r="D14478">
            <v>0</v>
          </cell>
          <cell r="G14478">
            <v>0</v>
          </cell>
        </row>
        <row r="14479">
          <cell r="D14479">
            <v>0</v>
          </cell>
          <cell r="G14479">
            <v>0</v>
          </cell>
        </row>
        <row r="14480">
          <cell r="D14480">
            <v>3</v>
          </cell>
          <cell r="G14480">
            <v>0</v>
          </cell>
        </row>
        <row r="14481">
          <cell r="D14481">
            <v>1</v>
          </cell>
          <cell r="G14481">
            <v>0</v>
          </cell>
        </row>
        <row r="14482">
          <cell r="D14482">
            <v>22</v>
          </cell>
          <cell r="G14482">
            <v>2</v>
          </cell>
        </row>
        <row r="14483">
          <cell r="D14483">
            <v>8</v>
          </cell>
          <cell r="G14483">
            <v>0</v>
          </cell>
        </row>
        <row r="14484">
          <cell r="D14484">
            <v>23</v>
          </cell>
          <cell r="G14484">
            <v>1</v>
          </cell>
        </row>
        <row r="14485">
          <cell r="D14485">
            <v>6</v>
          </cell>
          <cell r="G14485">
            <v>0</v>
          </cell>
        </row>
        <row r="14486">
          <cell r="D14486">
            <v>32</v>
          </cell>
          <cell r="G14486">
            <v>2</v>
          </cell>
        </row>
        <row r="14487">
          <cell r="D14487">
            <v>0</v>
          </cell>
          <cell r="G14487">
            <v>0</v>
          </cell>
        </row>
        <row r="14488">
          <cell r="D14488">
            <v>0</v>
          </cell>
          <cell r="G14488">
            <v>0</v>
          </cell>
        </row>
        <row r="14489">
          <cell r="D14489">
            <v>0</v>
          </cell>
          <cell r="G14489">
            <v>0</v>
          </cell>
        </row>
        <row r="14490">
          <cell r="D14490">
            <v>0</v>
          </cell>
          <cell r="G14490">
            <v>0</v>
          </cell>
        </row>
        <row r="14491">
          <cell r="D14491">
            <v>0</v>
          </cell>
          <cell r="G14491">
            <v>0</v>
          </cell>
        </row>
        <row r="14492">
          <cell r="D14492">
            <v>0</v>
          </cell>
          <cell r="G14492">
            <v>0</v>
          </cell>
        </row>
        <row r="14493">
          <cell r="D14493">
            <v>0</v>
          </cell>
          <cell r="G14493">
            <v>0</v>
          </cell>
        </row>
        <row r="14494">
          <cell r="D14494">
            <v>0</v>
          </cell>
          <cell r="G14494">
            <v>0</v>
          </cell>
        </row>
        <row r="14495">
          <cell r="D14495">
            <v>0</v>
          </cell>
          <cell r="G14495">
            <v>0</v>
          </cell>
        </row>
        <row r="14496">
          <cell r="D14496">
            <v>0</v>
          </cell>
          <cell r="G14496">
            <v>0</v>
          </cell>
        </row>
        <row r="14497">
          <cell r="D14497">
            <v>0</v>
          </cell>
          <cell r="G14497">
            <v>0</v>
          </cell>
        </row>
        <row r="14498">
          <cell r="D14498">
            <v>0</v>
          </cell>
          <cell r="G14498">
            <v>0</v>
          </cell>
        </row>
        <row r="14499">
          <cell r="D14499">
            <v>0</v>
          </cell>
          <cell r="G14499">
            <v>0</v>
          </cell>
        </row>
        <row r="14500">
          <cell r="D14500">
            <v>3</v>
          </cell>
          <cell r="G14500">
            <v>0</v>
          </cell>
        </row>
        <row r="14501">
          <cell r="D14501">
            <v>0</v>
          </cell>
          <cell r="G14501">
            <v>0</v>
          </cell>
        </row>
        <row r="14502">
          <cell r="D14502">
            <v>1</v>
          </cell>
          <cell r="G14502">
            <v>0</v>
          </cell>
        </row>
        <row r="14503">
          <cell r="D14503">
            <v>0</v>
          </cell>
          <cell r="G14503">
            <v>0</v>
          </cell>
        </row>
        <row r="14504">
          <cell r="D14504">
            <v>2</v>
          </cell>
          <cell r="G14504">
            <v>0</v>
          </cell>
        </row>
        <row r="14505">
          <cell r="D14505">
            <v>0</v>
          </cell>
          <cell r="G14505">
            <v>0</v>
          </cell>
        </row>
        <row r="14506">
          <cell r="D14506">
            <v>0</v>
          </cell>
          <cell r="G14506">
            <v>0</v>
          </cell>
        </row>
        <row r="14507">
          <cell r="D14507">
            <v>13</v>
          </cell>
          <cell r="G14507">
            <v>1</v>
          </cell>
        </row>
        <row r="14508">
          <cell r="D14508">
            <v>1</v>
          </cell>
          <cell r="G14508">
            <v>0</v>
          </cell>
        </row>
        <row r="14509">
          <cell r="D14509">
            <v>0</v>
          </cell>
          <cell r="G14509">
            <v>0</v>
          </cell>
        </row>
        <row r="14510">
          <cell r="D14510">
            <v>31</v>
          </cell>
          <cell r="G14510">
            <v>1</v>
          </cell>
        </row>
        <row r="14511">
          <cell r="D14511">
            <v>0</v>
          </cell>
          <cell r="G14511">
            <v>0</v>
          </cell>
        </row>
        <row r="14512">
          <cell r="D14512">
            <v>4</v>
          </cell>
          <cell r="G14512">
            <v>0</v>
          </cell>
        </row>
        <row r="14513">
          <cell r="D14513">
            <v>14</v>
          </cell>
          <cell r="G14513">
            <v>0</v>
          </cell>
        </row>
        <row r="14514">
          <cell r="D14514">
            <v>9</v>
          </cell>
          <cell r="G14514">
            <v>0</v>
          </cell>
        </row>
        <row r="14515">
          <cell r="D14515">
            <v>10</v>
          </cell>
          <cell r="G14515">
            <v>0</v>
          </cell>
        </row>
        <row r="14516">
          <cell r="D14516">
            <v>9</v>
          </cell>
          <cell r="G14516">
            <v>1</v>
          </cell>
        </row>
        <row r="14517">
          <cell r="D14517">
            <v>0</v>
          </cell>
          <cell r="G14517">
            <v>0</v>
          </cell>
        </row>
        <row r="14518">
          <cell r="D14518">
            <v>3</v>
          </cell>
          <cell r="G14518">
            <v>0</v>
          </cell>
        </row>
        <row r="14519">
          <cell r="D14519">
            <v>0</v>
          </cell>
          <cell r="G14519">
            <v>0</v>
          </cell>
        </row>
        <row r="14520">
          <cell r="D14520">
            <v>0</v>
          </cell>
          <cell r="G14520">
            <v>0</v>
          </cell>
        </row>
        <row r="14521">
          <cell r="D14521">
            <v>3</v>
          </cell>
          <cell r="G14521">
            <v>0</v>
          </cell>
        </row>
        <row r="14522">
          <cell r="D14522">
            <v>1</v>
          </cell>
          <cell r="G14522">
            <v>0</v>
          </cell>
        </row>
        <row r="14523">
          <cell r="D14523">
            <v>23</v>
          </cell>
          <cell r="G14523">
            <v>2</v>
          </cell>
        </row>
        <row r="14524">
          <cell r="D14524">
            <v>8</v>
          </cell>
          <cell r="G14524">
            <v>0</v>
          </cell>
        </row>
        <row r="14525">
          <cell r="D14525">
            <v>27</v>
          </cell>
          <cell r="G14525">
            <v>1</v>
          </cell>
        </row>
        <row r="14526">
          <cell r="D14526">
            <v>6</v>
          </cell>
          <cell r="G14526">
            <v>0</v>
          </cell>
        </row>
        <row r="14527">
          <cell r="D14527">
            <v>32</v>
          </cell>
          <cell r="G14527">
            <v>2</v>
          </cell>
        </row>
        <row r="14528">
          <cell r="D14528">
            <v>0</v>
          </cell>
          <cell r="G14528">
            <v>0</v>
          </cell>
        </row>
        <row r="14529">
          <cell r="D14529">
            <v>0</v>
          </cell>
          <cell r="G14529">
            <v>0</v>
          </cell>
        </row>
        <row r="14530">
          <cell r="D14530">
            <v>0</v>
          </cell>
          <cell r="G14530">
            <v>0</v>
          </cell>
        </row>
        <row r="14531">
          <cell r="D14531">
            <v>0</v>
          </cell>
          <cell r="G14531">
            <v>0</v>
          </cell>
        </row>
        <row r="14532">
          <cell r="D14532">
            <v>0</v>
          </cell>
          <cell r="G14532">
            <v>0</v>
          </cell>
        </row>
        <row r="14533">
          <cell r="D14533">
            <v>0</v>
          </cell>
          <cell r="G14533">
            <v>0</v>
          </cell>
        </row>
        <row r="14534">
          <cell r="D14534">
            <v>0</v>
          </cell>
          <cell r="G14534">
            <v>0</v>
          </cell>
        </row>
        <row r="14535">
          <cell r="D14535">
            <v>0</v>
          </cell>
          <cell r="G14535">
            <v>0</v>
          </cell>
        </row>
        <row r="14536">
          <cell r="D14536">
            <v>0</v>
          </cell>
          <cell r="G14536">
            <v>0</v>
          </cell>
        </row>
        <row r="14537">
          <cell r="D14537">
            <v>0</v>
          </cell>
          <cell r="G14537">
            <v>0</v>
          </cell>
        </row>
        <row r="14538">
          <cell r="D14538">
            <v>0</v>
          </cell>
          <cell r="G14538">
            <v>0</v>
          </cell>
        </row>
        <row r="14539">
          <cell r="D14539">
            <v>0</v>
          </cell>
          <cell r="G14539">
            <v>0</v>
          </cell>
        </row>
        <row r="14540">
          <cell r="D14540">
            <v>0</v>
          </cell>
          <cell r="G14540">
            <v>0</v>
          </cell>
        </row>
        <row r="14541">
          <cell r="D14541">
            <v>0</v>
          </cell>
          <cell r="G14541">
            <v>0</v>
          </cell>
        </row>
        <row r="14542">
          <cell r="D14542">
            <v>3</v>
          </cell>
          <cell r="G14542">
            <v>0</v>
          </cell>
        </row>
        <row r="14543">
          <cell r="D14543">
            <v>0</v>
          </cell>
          <cell r="G14543">
            <v>0</v>
          </cell>
        </row>
        <row r="14544">
          <cell r="D14544">
            <v>1</v>
          </cell>
          <cell r="G14544">
            <v>0</v>
          </cell>
        </row>
        <row r="14545">
          <cell r="D14545">
            <v>0</v>
          </cell>
          <cell r="G14545">
            <v>0</v>
          </cell>
        </row>
        <row r="14546">
          <cell r="D14546">
            <v>2</v>
          </cell>
          <cell r="G14546">
            <v>0</v>
          </cell>
        </row>
        <row r="14547">
          <cell r="D14547">
            <v>0</v>
          </cell>
          <cell r="G14547">
            <v>0</v>
          </cell>
        </row>
        <row r="14548">
          <cell r="D14548">
            <v>0</v>
          </cell>
          <cell r="G14548">
            <v>0</v>
          </cell>
        </row>
        <row r="14549">
          <cell r="D14549">
            <v>16</v>
          </cell>
          <cell r="G14549">
            <v>1</v>
          </cell>
        </row>
        <row r="14550">
          <cell r="D14550">
            <v>1</v>
          </cell>
          <cell r="G14550">
            <v>0</v>
          </cell>
        </row>
        <row r="14551">
          <cell r="D14551">
            <v>0</v>
          </cell>
          <cell r="G14551">
            <v>0</v>
          </cell>
        </row>
        <row r="14552">
          <cell r="D14552">
            <v>33</v>
          </cell>
          <cell r="G14552">
            <v>1</v>
          </cell>
        </row>
        <row r="14553">
          <cell r="D14553">
            <v>0</v>
          </cell>
          <cell r="G14553">
            <v>0</v>
          </cell>
        </row>
        <row r="14554">
          <cell r="D14554">
            <v>4</v>
          </cell>
          <cell r="G14554">
            <v>0</v>
          </cell>
        </row>
        <row r="14555">
          <cell r="D14555">
            <v>14</v>
          </cell>
          <cell r="G14555">
            <v>0</v>
          </cell>
        </row>
        <row r="14556">
          <cell r="D14556">
            <v>13</v>
          </cell>
          <cell r="G14556">
            <v>0</v>
          </cell>
        </row>
        <row r="14557">
          <cell r="D14557">
            <v>10</v>
          </cell>
          <cell r="G14557">
            <v>0</v>
          </cell>
        </row>
        <row r="14558">
          <cell r="D14558">
            <v>9</v>
          </cell>
          <cell r="G14558">
            <v>1</v>
          </cell>
        </row>
        <row r="14559">
          <cell r="D14559">
            <v>0</v>
          </cell>
          <cell r="G14559">
            <v>0</v>
          </cell>
        </row>
        <row r="14560">
          <cell r="D14560">
            <v>9</v>
          </cell>
          <cell r="G14560">
            <v>0</v>
          </cell>
        </row>
        <row r="14561">
          <cell r="D14561">
            <v>0</v>
          </cell>
          <cell r="G14561">
            <v>0</v>
          </cell>
        </row>
        <row r="14562">
          <cell r="D14562">
            <v>0</v>
          </cell>
          <cell r="G14562">
            <v>0</v>
          </cell>
        </row>
        <row r="14563">
          <cell r="D14563">
            <v>3</v>
          </cell>
          <cell r="G14563">
            <v>0</v>
          </cell>
        </row>
        <row r="14564">
          <cell r="D14564">
            <v>1</v>
          </cell>
          <cell r="G14564">
            <v>0</v>
          </cell>
        </row>
        <row r="14565">
          <cell r="D14565">
            <v>32</v>
          </cell>
          <cell r="G14565">
            <v>3</v>
          </cell>
        </row>
        <row r="14566">
          <cell r="D14566">
            <v>8</v>
          </cell>
          <cell r="G14566">
            <v>0</v>
          </cell>
        </row>
        <row r="14567">
          <cell r="D14567">
            <v>28</v>
          </cell>
          <cell r="G14567">
            <v>1</v>
          </cell>
        </row>
        <row r="14568">
          <cell r="D14568">
            <v>6</v>
          </cell>
          <cell r="G14568">
            <v>0</v>
          </cell>
        </row>
        <row r="14569">
          <cell r="D14569">
            <v>32</v>
          </cell>
          <cell r="G14569">
            <v>2</v>
          </cell>
        </row>
        <row r="14570">
          <cell r="D14570">
            <v>0</v>
          </cell>
          <cell r="G14570">
            <v>0</v>
          </cell>
        </row>
        <row r="14571">
          <cell r="D14571">
            <v>0</v>
          </cell>
          <cell r="G14571">
            <v>0</v>
          </cell>
        </row>
        <row r="14572">
          <cell r="D14572">
            <v>0</v>
          </cell>
          <cell r="G14572">
            <v>0</v>
          </cell>
        </row>
        <row r="14573">
          <cell r="D14573">
            <v>0</v>
          </cell>
          <cell r="G14573">
            <v>0</v>
          </cell>
        </row>
        <row r="14574">
          <cell r="D14574">
            <v>0</v>
          </cell>
          <cell r="G14574">
            <v>0</v>
          </cell>
        </row>
        <row r="14575">
          <cell r="D14575">
            <v>0</v>
          </cell>
          <cell r="G14575">
            <v>0</v>
          </cell>
        </row>
        <row r="14576">
          <cell r="D14576">
            <v>0</v>
          </cell>
          <cell r="G14576">
            <v>0</v>
          </cell>
        </row>
        <row r="14577">
          <cell r="D14577">
            <v>0</v>
          </cell>
          <cell r="G14577">
            <v>0</v>
          </cell>
        </row>
        <row r="14578">
          <cell r="D14578">
            <v>0</v>
          </cell>
          <cell r="G14578">
            <v>0</v>
          </cell>
        </row>
        <row r="14579">
          <cell r="D14579">
            <v>0</v>
          </cell>
          <cell r="G14579">
            <v>0</v>
          </cell>
        </row>
        <row r="14580">
          <cell r="D14580">
            <v>0</v>
          </cell>
          <cell r="G14580">
            <v>0</v>
          </cell>
        </row>
        <row r="14581">
          <cell r="D14581">
            <v>0</v>
          </cell>
          <cell r="G14581">
            <v>0</v>
          </cell>
        </row>
        <row r="14582">
          <cell r="D14582">
            <v>0</v>
          </cell>
          <cell r="G14582">
            <v>0</v>
          </cell>
        </row>
        <row r="14583">
          <cell r="D14583">
            <v>0</v>
          </cell>
          <cell r="G14583">
            <v>0</v>
          </cell>
        </row>
        <row r="14584">
          <cell r="D14584">
            <v>0</v>
          </cell>
          <cell r="G14584">
            <v>0</v>
          </cell>
        </row>
        <row r="14585">
          <cell r="D14585">
            <v>0</v>
          </cell>
          <cell r="G14585">
            <v>0</v>
          </cell>
        </row>
        <row r="14586">
          <cell r="D14586">
            <v>0</v>
          </cell>
          <cell r="G14586">
            <v>0</v>
          </cell>
        </row>
        <row r="14587">
          <cell r="D14587">
            <v>0</v>
          </cell>
          <cell r="G14587">
            <v>0</v>
          </cell>
        </row>
        <row r="14588">
          <cell r="D14588">
            <v>0</v>
          </cell>
          <cell r="G14588">
            <v>0</v>
          </cell>
        </row>
        <row r="14589">
          <cell r="D14589">
            <v>0</v>
          </cell>
          <cell r="G14589">
            <v>0</v>
          </cell>
        </row>
        <row r="14590">
          <cell r="D14590">
            <v>0</v>
          </cell>
          <cell r="G14590">
            <v>0</v>
          </cell>
        </row>
        <row r="14591">
          <cell r="D14591">
            <v>3</v>
          </cell>
          <cell r="G14591">
            <v>0</v>
          </cell>
        </row>
        <row r="14592">
          <cell r="D14592">
            <v>0</v>
          </cell>
          <cell r="G14592">
            <v>0</v>
          </cell>
        </row>
        <row r="14593">
          <cell r="D14593">
            <v>1</v>
          </cell>
          <cell r="G14593">
            <v>0</v>
          </cell>
        </row>
        <row r="14594">
          <cell r="D14594">
            <v>0</v>
          </cell>
          <cell r="G14594">
            <v>0</v>
          </cell>
        </row>
        <row r="14595">
          <cell r="D14595">
            <v>4</v>
          </cell>
          <cell r="G14595">
            <v>0</v>
          </cell>
        </row>
        <row r="14596">
          <cell r="D14596">
            <v>0</v>
          </cell>
          <cell r="G14596">
            <v>0</v>
          </cell>
        </row>
        <row r="14597">
          <cell r="D14597">
            <v>0</v>
          </cell>
          <cell r="G14597">
            <v>0</v>
          </cell>
        </row>
        <row r="14598">
          <cell r="D14598">
            <v>20</v>
          </cell>
          <cell r="G14598">
            <v>1</v>
          </cell>
        </row>
        <row r="14599">
          <cell r="D14599">
            <v>1</v>
          </cell>
          <cell r="G14599">
            <v>0</v>
          </cell>
        </row>
        <row r="14600">
          <cell r="D14600">
            <v>0</v>
          </cell>
          <cell r="G14600">
            <v>0</v>
          </cell>
        </row>
        <row r="14601">
          <cell r="D14601">
            <v>39</v>
          </cell>
          <cell r="G14601">
            <v>1</v>
          </cell>
        </row>
        <row r="14602">
          <cell r="D14602">
            <v>0</v>
          </cell>
          <cell r="G14602">
            <v>0</v>
          </cell>
        </row>
        <row r="14603">
          <cell r="D14603">
            <v>4</v>
          </cell>
          <cell r="G14603">
            <v>0</v>
          </cell>
        </row>
        <row r="14604">
          <cell r="D14604">
            <v>17</v>
          </cell>
          <cell r="G14604">
            <v>0</v>
          </cell>
        </row>
        <row r="14605">
          <cell r="D14605">
            <v>22</v>
          </cell>
          <cell r="G14605">
            <v>1</v>
          </cell>
        </row>
        <row r="14606">
          <cell r="D14606">
            <v>10</v>
          </cell>
          <cell r="G14606">
            <v>0</v>
          </cell>
        </row>
        <row r="14607">
          <cell r="D14607">
            <v>10</v>
          </cell>
          <cell r="G14607">
            <v>1</v>
          </cell>
        </row>
        <row r="14608">
          <cell r="D14608">
            <v>0</v>
          </cell>
          <cell r="G14608">
            <v>0</v>
          </cell>
        </row>
        <row r="14609">
          <cell r="D14609">
            <v>9</v>
          </cell>
          <cell r="G14609">
            <v>0</v>
          </cell>
        </row>
        <row r="14610">
          <cell r="D14610">
            <v>0</v>
          </cell>
          <cell r="G14610">
            <v>0</v>
          </cell>
        </row>
        <row r="14611">
          <cell r="D14611">
            <v>0</v>
          </cell>
          <cell r="G14611">
            <v>0</v>
          </cell>
        </row>
        <row r="14612">
          <cell r="D14612">
            <v>3</v>
          </cell>
          <cell r="G14612">
            <v>0</v>
          </cell>
        </row>
        <row r="14613">
          <cell r="D14613">
            <v>1</v>
          </cell>
          <cell r="G14613">
            <v>0</v>
          </cell>
        </row>
        <row r="14614">
          <cell r="D14614">
            <v>32</v>
          </cell>
          <cell r="G14614">
            <v>3</v>
          </cell>
        </row>
        <row r="14615">
          <cell r="D14615">
            <v>8</v>
          </cell>
          <cell r="G14615">
            <v>0</v>
          </cell>
        </row>
        <row r="14616">
          <cell r="D14616">
            <v>28</v>
          </cell>
          <cell r="G14616">
            <v>1</v>
          </cell>
        </row>
        <row r="14617">
          <cell r="D14617">
            <v>6</v>
          </cell>
          <cell r="G14617">
            <v>0</v>
          </cell>
        </row>
        <row r="14618">
          <cell r="D14618">
            <v>32</v>
          </cell>
          <cell r="G14618">
            <v>2</v>
          </cell>
        </row>
        <row r="14619">
          <cell r="D14619">
            <v>0</v>
          </cell>
          <cell r="G14619">
            <v>0</v>
          </cell>
        </row>
        <row r="14620">
          <cell r="D14620">
            <v>0</v>
          </cell>
          <cell r="G14620">
            <v>0</v>
          </cell>
        </row>
        <row r="14621">
          <cell r="D14621">
            <v>0</v>
          </cell>
          <cell r="G14621">
            <v>0</v>
          </cell>
        </row>
        <row r="14622">
          <cell r="D14622">
            <v>0</v>
          </cell>
          <cell r="G14622">
            <v>0</v>
          </cell>
        </row>
        <row r="14623">
          <cell r="D14623">
            <v>0</v>
          </cell>
          <cell r="G14623">
            <v>0</v>
          </cell>
        </row>
        <row r="14624">
          <cell r="D14624">
            <v>0</v>
          </cell>
          <cell r="G14624">
            <v>0</v>
          </cell>
        </row>
        <row r="14625">
          <cell r="D14625">
            <v>0</v>
          </cell>
          <cell r="G14625">
            <v>0</v>
          </cell>
        </row>
        <row r="14626">
          <cell r="D14626">
            <v>0</v>
          </cell>
          <cell r="G14626">
            <v>0</v>
          </cell>
        </row>
        <row r="14627">
          <cell r="D14627">
            <v>0</v>
          </cell>
          <cell r="G14627">
            <v>0</v>
          </cell>
        </row>
        <row r="14628">
          <cell r="D14628">
            <v>1</v>
          </cell>
          <cell r="G14628">
            <v>0</v>
          </cell>
        </row>
        <row r="14629">
          <cell r="D14629">
            <v>0</v>
          </cell>
          <cell r="G14629">
            <v>0</v>
          </cell>
        </row>
        <row r="14630">
          <cell r="D14630">
            <v>0</v>
          </cell>
          <cell r="G14630">
            <v>0</v>
          </cell>
        </row>
        <row r="14631">
          <cell r="D14631">
            <v>0</v>
          </cell>
          <cell r="G14631">
            <v>0</v>
          </cell>
        </row>
        <row r="14632">
          <cell r="D14632">
            <v>0</v>
          </cell>
          <cell r="G14632">
            <v>0</v>
          </cell>
        </row>
        <row r="14633">
          <cell r="D14633">
            <v>0</v>
          </cell>
          <cell r="G14633">
            <v>0</v>
          </cell>
        </row>
        <row r="14634">
          <cell r="D14634">
            <v>0</v>
          </cell>
          <cell r="G14634">
            <v>0</v>
          </cell>
        </row>
        <row r="14635">
          <cell r="D14635">
            <v>0</v>
          </cell>
          <cell r="G14635">
            <v>0</v>
          </cell>
        </row>
        <row r="14636">
          <cell r="D14636">
            <v>0</v>
          </cell>
          <cell r="G14636">
            <v>0</v>
          </cell>
        </row>
        <row r="14637">
          <cell r="D14637">
            <v>0</v>
          </cell>
          <cell r="G14637">
            <v>0</v>
          </cell>
        </row>
        <row r="14638">
          <cell r="D14638">
            <v>0</v>
          </cell>
          <cell r="G14638">
            <v>0</v>
          </cell>
        </row>
        <row r="14639">
          <cell r="D14639">
            <v>0</v>
          </cell>
          <cell r="G14639">
            <v>0</v>
          </cell>
        </row>
        <row r="14640">
          <cell r="D14640">
            <v>0</v>
          </cell>
          <cell r="G14640">
            <v>0</v>
          </cell>
        </row>
        <row r="14641">
          <cell r="D14641">
            <v>0</v>
          </cell>
          <cell r="G14641">
            <v>0</v>
          </cell>
        </row>
        <row r="14642">
          <cell r="D14642">
            <v>3</v>
          </cell>
          <cell r="G14642">
            <v>0</v>
          </cell>
        </row>
        <row r="14643">
          <cell r="D14643">
            <v>0</v>
          </cell>
          <cell r="G14643">
            <v>0</v>
          </cell>
        </row>
        <row r="14644">
          <cell r="D14644">
            <v>1</v>
          </cell>
          <cell r="G14644">
            <v>0</v>
          </cell>
        </row>
        <row r="14645">
          <cell r="D14645">
            <v>0</v>
          </cell>
          <cell r="G14645">
            <v>0</v>
          </cell>
        </row>
        <row r="14646">
          <cell r="D14646">
            <v>8</v>
          </cell>
          <cell r="G14646">
            <v>0</v>
          </cell>
        </row>
        <row r="14647">
          <cell r="D14647">
            <v>0</v>
          </cell>
          <cell r="G14647">
            <v>0</v>
          </cell>
        </row>
        <row r="14648">
          <cell r="D14648">
            <v>0</v>
          </cell>
          <cell r="G14648">
            <v>0</v>
          </cell>
        </row>
        <row r="14649">
          <cell r="D14649">
            <v>20</v>
          </cell>
          <cell r="G14649">
            <v>1</v>
          </cell>
        </row>
        <row r="14650">
          <cell r="D14650">
            <v>1</v>
          </cell>
          <cell r="G14650">
            <v>0</v>
          </cell>
        </row>
        <row r="14651">
          <cell r="D14651">
            <v>0</v>
          </cell>
          <cell r="G14651">
            <v>0</v>
          </cell>
        </row>
        <row r="14652">
          <cell r="D14652">
            <v>48</v>
          </cell>
          <cell r="G14652">
            <v>2</v>
          </cell>
        </row>
        <row r="14653">
          <cell r="D14653">
            <v>0</v>
          </cell>
          <cell r="G14653">
            <v>0</v>
          </cell>
        </row>
        <row r="14654">
          <cell r="D14654">
            <v>4</v>
          </cell>
          <cell r="G14654">
            <v>0</v>
          </cell>
        </row>
        <row r="14655">
          <cell r="D14655">
            <v>17</v>
          </cell>
          <cell r="G14655">
            <v>0</v>
          </cell>
        </row>
        <row r="14656">
          <cell r="D14656">
            <v>22</v>
          </cell>
          <cell r="G14656">
            <v>1</v>
          </cell>
        </row>
        <row r="14657">
          <cell r="D14657">
            <v>10</v>
          </cell>
          <cell r="G14657">
            <v>0</v>
          </cell>
        </row>
        <row r="14658">
          <cell r="D14658">
            <v>10</v>
          </cell>
          <cell r="G14658">
            <v>1</v>
          </cell>
        </row>
        <row r="14659">
          <cell r="D14659">
            <v>0</v>
          </cell>
          <cell r="G14659">
            <v>0</v>
          </cell>
        </row>
        <row r="14660">
          <cell r="D14660">
            <v>9</v>
          </cell>
          <cell r="G14660">
            <v>0</v>
          </cell>
        </row>
        <row r="14661">
          <cell r="D14661">
            <v>0</v>
          </cell>
          <cell r="G14661">
            <v>0</v>
          </cell>
        </row>
        <row r="14662">
          <cell r="D14662">
            <v>0</v>
          </cell>
          <cell r="G14662">
            <v>0</v>
          </cell>
        </row>
        <row r="14663">
          <cell r="D14663">
            <v>5</v>
          </cell>
          <cell r="G14663">
            <v>0</v>
          </cell>
        </row>
        <row r="14664">
          <cell r="D14664">
            <v>1</v>
          </cell>
          <cell r="G14664">
            <v>0</v>
          </cell>
        </row>
        <row r="14665">
          <cell r="D14665">
            <v>32</v>
          </cell>
          <cell r="G14665">
            <v>3</v>
          </cell>
        </row>
        <row r="14666">
          <cell r="D14666">
            <v>8</v>
          </cell>
          <cell r="G14666">
            <v>0</v>
          </cell>
        </row>
        <row r="14667">
          <cell r="D14667">
            <v>31</v>
          </cell>
          <cell r="G14667">
            <v>1</v>
          </cell>
        </row>
        <row r="14668">
          <cell r="D14668">
            <v>6</v>
          </cell>
          <cell r="G14668">
            <v>0</v>
          </cell>
        </row>
        <row r="14669">
          <cell r="D14669">
            <v>38</v>
          </cell>
          <cell r="G14669">
            <v>2</v>
          </cell>
        </row>
        <row r="14670">
          <cell r="D14670">
            <v>0</v>
          </cell>
          <cell r="G14670">
            <v>0</v>
          </cell>
        </row>
        <row r="14671">
          <cell r="D14671">
            <v>0</v>
          </cell>
          <cell r="G14671">
            <v>0</v>
          </cell>
        </row>
        <row r="14672">
          <cell r="D14672">
            <v>0</v>
          </cell>
          <cell r="G14672">
            <v>0</v>
          </cell>
        </row>
        <row r="14673">
          <cell r="D14673">
            <v>0</v>
          </cell>
          <cell r="G14673">
            <v>0</v>
          </cell>
        </row>
        <row r="14674">
          <cell r="D14674">
            <v>0</v>
          </cell>
          <cell r="G14674">
            <v>0</v>
          </cell>
        </row>
        <row r="14675">
          <cell r="D14675">
            <v>0</v>
          </cell>
          <cell r="G14675">
            <v>0</v>
          </cell>
        </row>
        <row r="14676">
          <cell r="D14676">
            <v>0</v>
          </cell>
          <cell r="G14676">
            <v>0</v>
          </cell>
        </row>
        <row r="14677">
          <cell r="D14677">
            <v>0</v>
          </cell>
          <cell r="G14677">
            <v>0</v>
          </cell>
        </row>
        <row r="14678">
          <cell r="D14678">
            <v>0</v>
          </cell>
          <cell r="G14678">
            <v>0</v>
          </cell>
        </row>
        <row r="14679">
          <cell r="D14679">
            <v>0</v>
          </cell>
          <cell r="G14679">
            <v>0</v>
          </cell>
        </row>
        <row r="14680">
          <cell r="D14680">
            <v>1</v>
          </cell>
          <cell r="G14680">
            <v>0</v>
          </cell>
        </row>
        <row r="14681">
          <cell r="D14681">
            <v>0</v>
          </cell>
          <cell r="G14681">
            <v>0</v>
          </cell>
        </row>
        <row r="14682">
          <cell r="D14682">
            <v>0</v>
          </cell>
          <cell r="G14682">
            <v>0</v>
          </cell>
        </row>
        <row r="14683">
          <cell r="D14683">
            <v>0</v>
          </cell>
          <cell r="G14683">
            <v>0</v>
          </cell>
        </row>
        <row r="14684">
          <cell r="D14684">
            <v>0</v>
          </cell>
          <cell r="G14684">
            <v>0</v>
          </cell>
        </row>
        <row r="14685">
          <cell r="D14685">
            <v>0</v>
          </cell>
          <cell r="G14685">
            <v>0</v>
          </cell>
        </row>
        <row r="14686">
          <cell r="D14686">
            <v>0</v>
          </cell>
          <cell r="G14686">
            <v>0</v>
          </cell>
        </row>
        <row r="14687">
          <cell r="D14687">
            <v>0</v>
          </cell>
          <cell r="G14687">
            <v>0</v>
          </cell>
        </row>
        <row r="14688">
          <cell r="D14688">
            <v>0</v>
          </cell>
          <cell r="G14688">
            <v>0</v>
          </cell>
        </row>
        <row r="14689">
          <cell r="D14689">
            <v>0</v>
          </cell>
          <cell r="G14689">
            <v>0</v>
          </cell>
        </row>
        <row r="14690">
          <cell r="D14690">
            <v>0</v>
          </cell>
          <cell r="G14690">
            <v>0</v>
          </cell>
        </row>
        <row r="14691">
          <cell r="D14691">
            <v>0</v>
          </cell>
          <cell r="G14691">
            <v>0</v>
          </cell>
        </row>
        <row r="14692">
          <cell r="D14692">
            <v>0</v>
          </cell>
          <cell r="G14692">
            <v>0</v>
          </cell>
        </row>
        <row r="14693">
          <cell r="D14693">
            <v>0</v>
          </cell>
          <cell r="G14693">
            <v>0</v>
          </cell>
        </row>
        <row r="14694">
          <cell r="D14694">
            <v>12</v>
          </cell>
          <cell r="G14694">
            <v>1</v>
          </cell>
        </row>
        <row r="14695">
          <cell r="D14695">
            <v>0</v>
          </cell>
          <cell r="G14695">
            <v>0</v>
          </cell>
        </row>
        <row r="14696">
          <cell r="D14696">
            <v>1</v>
          </cell>
          <cell r="G14696">
            <v>0</v>
          </cell>
        </row>
        <row r="14697">
          <cell r="D14697">
            <v>0</v>
          </cell>
          <cell r="G14697">
            <v>0</v>
          </cell>
        </row>
        <row r="14698">
          <cell r="D14698">
            <v>12</v>
          </cell>
          <cell r="G14698">
            <v>0</v>
          </cell>
        </row>
        <row r="14699">
          <cell r="D14699">
            <v>0</v>
          </cell>
          <cell r="G14699">
            <v>0</v>
          </cell>
        </row>
        <row r="14700">
          <cell r="D14700">
            <v>0</v>
          </cell>
          <cell r="G14700">
            <v>0</v>
          </cell>
        </row>
        <row r="14701">
          <cell r="D14701">
            <v>20</v>
          </cell>
          <cell r="G14701">
            <v>1</v>
          </cell>
        </row>
        <row r="14702">
          <cell r="D14702">
            <v>1</v>
          </cell>
          <cell r="G14702">
            <v>0</v>
          </cell>
        </row>
        <row r="14703">
          <cell r="D14703">
            <v>0</v>
          </cell>
          <cell r="G14703">
            <v>0</v>
          </cell>
        </row>
        <row r="14704">
          <cell r="D14704">
            <v>54</v>
          </cell>
          <cell r="G14704">
            <v>2</v>
          </cell>
        </row>
        <row r="14705">
          <cell r="D14705">
            <v>0</v>
          </cell>
          <cell r="G14705">
            <v>0</v>
          </cell>
        </row>
        <row r="14706">
          <cell r="D14706">
            <v>6</v>
          </cell>
          <cell r="G14706">
            <v>0</v>
          </cell>
        </row>
        <row r="14707">
          <cell r="D14707">
            <v>18</v>
          </cell>
          <cell r="G14707">
            <v>0</v>
          </cell>
        </row>
        <row r="14708">
          <cell r="D14708">
            <v>22</v>
          </cell>
          <cell r="G14708">
            <v>1</v>
          </cell>
        </row>
        <row r="14709">
          <cell r="D14709">
            <v>10</v>
          </cell>
          <cell r="G14709">
            <v>0</v>
          </cell>
        </row>
        <row r="14710">
          <cell r="D14710">
            <v>10</v>
          </cell>
          <cell r="G14710">
            <v>1</v>
          </cell>
        </row>
        <row r="14711">
          <cell r="D14711">
            <v>0</v>
          </cell>
          <cell r="G14711">
            <v>0</v>
          </cell>
        </row>
        <row r="14712">
          <cell r="D14712">
            <v>9</v>
          </cell>
          <cell r="G14712">
            <v>0</v>
          </cell>
        </row>
        <row r="14713">
          <cell r="D14713">
            <v>0</v>
          </cell>
          <cell r="G14713">
            <v>0</v>
          </cell>
        </row>
        <row r="14714">
          <cell r="D14714">
            <v>0</v>
          </cell>
          <cell r="G14714">
            <v>0</v>
          </cell>
        </row>
        <row r="14715">
          <cell r="D14715">
            <v>5</v>
          </cell>
          <cell r="G14715">
            <v>0</v>
          </cell>
        </row>
        <row r="14716">
          <cell r="D14716">
            <v>1</v>
          </cell>
          <cell r="G14716">
            <v>0</v>
          </cell>
        </row>
        <row r="14717">
          <cell r="D14717">
            <v>32</v>
          </cell>
          <cell r="G14717">
            <v>3</v>
          </cell>
        </row>
        <row r="14718">
          <cell r="D14718">
            <v>8</v>
          </cell>
          <cell r="G14718">
            <v>0</v>
          </cell>
        </row>
        <row r="14719">
          <cell r="D14719">
            <v>34</v>
          </cell>
          <cell r="G14719">
            <v>1</v>
          </cell>
        </row>
        <row r="14720">
          <cell r="D14720">
            <v>6</v>
          </cell>
          <cell r="G14720">
            <v>0</v>
          </cell>
        </row>
        <row r="14721">
          <cell r="D14721">
            <v>38</v>
          </cell>
          <cell r="G14721">
            <v>2</v>
          </cell>
        </row>
        <row r="14722">
          <cell r="D14722">
            <v>0</v>
          </cell>
          <cell r="G14722">
            <v>0</v>
          </cell>
        </row>
        <row r="14723">
          <cell r="D14723">
            <v>0</v>
          </cell>
          <cell r="G14723">
            <v>0</v>
          </cell>
        </row>
        <row r="14724">
          <cell r="D14724">
            <v>0</v>
          </cell>
          <cell r="G14724">
            <v>0</v>
          </cell>
        </row>
        <row r="14725">
          <cell r="D14725">
            <v>0</v>
          </cell>
          <cell r="G14725">
            <v>0</v>
          </cell>
        </row>
        <row r="14726">
          <cell r="D14726">
            <v>0</v>
          </cell>
          <cell r="G14726">
            <v>0</v>
          </cell>
        </row>
        <row r="14727">
          <cell r="D14727">
            <v>0</v>
          </cell>
          <cell r="G14727">
            <v>0</v>
          </cell>
        </row>
        <row r="14728">
          <cell r="D14728">
            <v>0</v>
          </cell>
          <cell r="G14728">
            <v>0</v>
          </cell>
        </row>
        <row r="14729">
          <cell r="D14729">
            <v>0</v>
          </cell>
          <cell r="G14729">
            <v>0</v>
          </cell>
        </row>
        <row r="14730">
          <cell r="D14730">
            <v>0</v>
          </cell>
          <cell r="G14730">
            <v>0</v>
          </cell>
        </row>
        <row r="14731">
          <cell r="D14731">
            <v>0</v>
          </cell>
          <cell r="G14731">
            <v>0</v>
          </cell>
        </row>
        <row r="14732">
          <cell r="D14732">
            <v>0</v>
          </cell>
          <cell r="G14732">
            <v>0</v>
          </cell>
        </row>
        <row r="14733">
          <cell r="D14733">
            <v>3</v>
          </cell>
          <cell r="G14733">
            <v>0</v>
          </cell>
        </row>
        <row r="14734">
          <cell r="D14734">
            <v>0</v>
          </cell>
          <cell r="G14734">
            <v>0</v>
          </cell>
        </row>
        <row r="14735">
          <cell r="D14735">
            <v>0</v>
          </cell>
          <cell r="G14735">
            <v>0</v>
          </cell>
        </row>
        <row r="14736">
          <cell r="D14736">
            <v>0</v>
          </cell>
          <cell r="G14736">
            <v>0</v>
          </cell>
        </row>
        <row r="14737">
          <cell r="D14737">
            <v>0</v>
          </cell>
          <cell r="G14737">
            <v>0</v>
          </cell>
        </row>
        <row r="14738">
          <cell r="D14738">
            <v>0</v>
          </cell>
          <cell r="G14738">
            <v>0</v>
          </cell>
        </row>
        <row r="14739">
          <cell r="D14739">
            <v>0</v>
          </cell>
          <cell r="G14739">
            <v>0</v>
          </cell>
        </row>
        <row r="14740">
          <cell r="D14740">
            <v>0</v>
          </cell>
          <cell r="G14740">
            <v>0</v>
          </cell>
        </row>
        <row r="14741">
          <cell r="D14741">
            <v>0</v>
          </cell>
          <cell r="G14741">
            <v>0</v>
          </cell>
        </row>
        <row r="14742">
          <cell r="D14742">
            <v>0</v>
          </cell>
          <cell r="G14742">
            <v>0</v>
          </cell>
        </row>
        <row r="14743">
          <cell r="D14743">
            <v>0</v>
          </cell>
          <cell r="G14743">
            <v>0</v>
          </cell>
        </row>
        <row r="14744">
          <cell r="D14744">
            <v>0</v>
          </cell>
          <cell r="G14744">
            <v>0</v>
          </cell>
        </row>
        <row r="14745">
          <cell r="D14745">
            <v>0</v>
          </cell>
          <cell r="G14745">
            <v>0</v>
          </cell>
        </row>
        <row r="14746">
          <cell r="D14746">
            <v>0</v>
          </cell>
          <cell r="G14746">
            <v>0</v>
          </cell>
        </row>
        <row r="14747">
          <cell r="D14747">
            <v>12</v>
          </cell>
          <cell r="G14747">
            <v>1</v>
          </cell>
        </row>
        <row r="14748">
          <cell r="D14748">
            <v>0</v>
          </cell>
          <cell r="G14748">
            <v>0</v>
          </cell>
        </row>
        <row r="14749">
          <cell r="D14749">
            <v>1</v>
          </cell>
          <cell r="G14749">
            <v>0</v>
          </cell>
        </row>
        <row r="14750">
          <cell r="D14750">
            <v>0</v>
          </cell>
          <cell r="G14750">
            <v>0</v>
          </cell>
        </row>
        <row r="14751">
          <cell r="D14751">
            <v>12</v>
          </cell>
          <cell r="G14751">
            <v>0</v>
          </cell>
        </row>
        <row r="14752">
          <cell r="D14752">
            <v>0</v>
          </cell>
          <cell r="G14752">
            <v>0</v>
          </cell>
        </row>
        <row r="14753">
          <cell r="D14753">
            <v>0</v>
          </cell>
          <cell r="G14753">
            <v>0</v>
          </cell>
        </row>
        <row r="14754">
          <cell r="D14754">
            <v>20</v>
          </cell>
          <cell r="G14754">
            <v>1</v>
          </cell>
        </row>
        <row r="14755">
          <cell r="D14755">
            <v>1</v>
          </cell>
          <cell r="G14755">
            <v>0</v>
          </cell>
        </row>
        <row r="14756">
          <cell r="D14756">
            <v>0</v>
          </cell>
          <cell r="G14756">
            <v>0</v>
          </cell>
        </row>
        <row r="14757">
          <cell r="D14757">
            <v>63</v>
          </cell>
          <cell r="G14757">
            <v>3</v>
          </cell>
        </row>
        <row r="14758">
          <cell r="D14758">
            <v>0</v>
          </cell>
          <cell r="G14758">
            <v>0</v>
          </cell>
        </row>
        <row r="14759">
          <cell r="D14759">
            <v>6</v>
          </cell>
          <cell r="G14759">
            <v>0</v>
          </cell>
        </row>
        <row r="14760">
          <cell r="D14760">
            <v>18</v>
          </cell>
          <cell r="G14760">
            <v>0</v>
          </cell>
        </row>
        <row r="14761">
          <cell r="D14761">
            <v>22</v>
          </cell>
          <cell r="G14761">
            <v>1</v>
          </cell>
        </row>
        <row r="14762">
          <cell r="D14762">
            <v>10</v>
          </cell>
          <cell r="G14762">
            <v>0</v>
          </cell>
        </row>
        <row r="14763">
          <cell r="D14763">
            <v>16</v>
          </cell>
          <cell r="G14763">
            <v>1</v>
          </cell>
        </row>
        <row r="14764">
          <cell r="D14764">
            <v>0</v>
          </cell>
          <cell r="G14764">
            <v>0</v>
          </cell>
        </row>
        <row r="14765">
          <cell r="D14765">
            <v>9</v>
          </cell>
          <cell r="G14765">
            <v>0</v>
          </cell>
        </row>
        <row r="14766">
          <cell r="D14766">
            <v>0</v>
          </cell>
          <cell r="G14766">
            <v>0</v>
          </cell>
        </row>
        <row r="14767">
          <cell r="D14767">
            <v>0</v>
          </cell>
          <cell r="G14767">
            <v>0</v>
          </cell>
        </row>
        <row r="14768">
          <cell r="D14768">
            <v>5</v>
          </cell>
          <cell r="G14768">
            <v>0</v>
          </cell>
        </row>
        <row r="14769">
          <cell r="D14769">
            <v>1</v>
          </cell>
          <cell r="G14769">
            <v>0</v>
          </cell>
        </row>
        <row r="14770">
          <cell r="D14770">
            <v>32</v>
          </cell>
          <cell r="G14770">
            <v>3</v>
          </cell>
        </row>
        <row r="14771">
          <cell r="D14771">
            <v>11</v>
          </cell>
          <cell r="G14771">
            <v>0</v>
          </cell>
        </row>
        <row r="14772">
          <cell r="D14772">
            <v>35</v>
          </cell>
          <cell r="G14772">
            <v>1</v>
          </cell>
        </row>
        <row r="14773">
          <cell r="D14773">
            <v>6</v>
          </cell>
          <cell r="G14773">
            <v>0</v>
          </cell>
        </row>
        <row r="14774">
          <cell r="D14774">
            <v>42</v>
          </cell>
          <cell r="G14774">
            <v>2</v>
          </cell>
        </row>
        <row r="14775">
          <cell r="D14775">
            <v>0</v>
          </cell>
          <cell r="G14775">
            <v>0</v>
          </cell>
        </row>
        <row r="14776">
          <cell r="D14776">
            <v>0</v>
          </cell>
          <cell r="G14776">
            <v>0</v>
          </cell>
        </row>
        <row r="14777">
          <cell r="D14777">
            <v>0</v>
          </cell>
          <cell r="G14777">
            <v>0</v>
          </cell>
        </row>
        <row r="14778">
          <cell r="D14778">
            <v>0</v>
          </cell>
          <cell r="G14778">
            <v>0</v>
          </cell>
        </row>
        <row r="14779">
          <cell r="D14779">
            <v>0</v>
          </cell>
          <cell r="G14779">
            <v>0</v>
          </cell>
        </row>
        <row r="14780">
          <cell r="D14780">
            <v>0</v>
          </cell>
          <cell r="G14780">
            <v>0</v>
          </cell>
        </row>
        <row r="14781">
          <cell r="D14781">
            <v>0</v>
          </cell>
          <cell r="G14781">
            <v>0</v>
          </cell>
        </row>
        <row r="14782">
          <cell r="D14782">
            <v>0</v>
          </cell>
          <cell r="G14782">
            <v>0</v>
          </cell>
        </row>
        <row r="14783">
          <cell r="D14783">
            <v>0</v>
          </cell>
          <cell r="G14783">
            <v>0</v>
          </cell>
        </row>
        <row r="14784">
          <cell r="D14784">
            <v>0</v>
          </cell>
          <cell r="G14784">
            <v>0</v>
          </cell>
        </row>
        <row r="14785">
          <cell r="D14785">
            <v>0</v>
          </cell>
          <cell r="G14785">
            <v>0</v>
          </cell>
        </row>
        <row r="14786">
          <cell r="D14786">
            <v>0</v>
          </cell>
          <cell r="G14786">
            <v>0</v>
          </cell>
        </row>
        <row r="14787">
          <cell r="D14787">
            <v>0</v>
          </cell>
          <cell r="G14787">
            <v>0</v>
          </cell>
        </row>
        <row r="14788">
          <cell r="D14788">
            <v>0</v>
          </cell>
          <cell r="G14788">
            <v>0</v>
          </cell>
        </row>
        <row r="14789">
          <cell r="D14789">
            <v>0</v>
          </cell>
          <cell r="G14789">
            <v>0</v>
          </cell>
        </row>
        <row r="14790">
          <cell r="D14790">
            <v>3</v>
          </cell>
          <cell r="G14790">
            <v>0</v>
          </cell>
        </row>
        <row r="14791">
          <cell r="D14791">
            <v>0</v>
          </cell>
          <cell r="G14791">
            <v>0</v>
          </cell>
        </row>
        <row r="14792">
          <cell r="D14792">
            <v>0</v>
          </cell>
          <cell r="G14792">
            <v>0</v>
          </cell>
        </row>
        <row r="14793">
          <cell r="D14793">
            <v>0</v>
          </cell>
          <cell r="G14793">
            <v>0</v>
          </cell>
        </row>
        <row r="14794">
          <cell r="D14794">
            <v>0</v>
          </cell>
          <cell r="G14794">
            <v>0</v>
          </cell>
        </row>
        <row r="14795">
          <cell r="D14795">
            <v>0</v>
          </cell>
          <cell r="G14795">
            <v>0</v>
          </cell>
        </row>
        <row r="14796">
          <cell r="D14796">
            <v>0</v>
          </cell>
          <cell r="G14796">
            <v>0</v>
          </cell>
        </row>
        <row r="14797">
          <cell r="D14797">
            <v>0</v>
          </cell>
          <cell r="G14797">
            <v>0</v>
          </cell>
        </row>
        <row r="14798">
          <cell r="D14798">
            <v>0</v>
          </cell>
          <cell r="G14798">
            <v>0</v>
          </cell>
        </row>
        <row r="14799">
          <cell r="D14799">
            <v>0</v>
          </cell>
          <cell r="G14799">
            <v>0</v>
          </cell>
        </row>
        <row r="14800">
          <cell r="D14800">
            <v>0</v>
          </cell>
          <cell r="G14800">
            <v>0</v>
          </cell>
        </row>
        <row r="14801">
          <cell r="D14801">
            <v>0</v>
          </cell>
          <cell r="G14801">
            <v>0</v>
          </cell>
        </row>
        <row r="14802">
          <cell r="D14802">
            <v>0</v>
          </cell>
          <cell r="G14802">
            <v>0</v>
          </cell>
        </row>
        <row r="14803">
          <cell r="D14803">
            <v>0</v>
          </cell>
          <cell r="G14803">
            <v>0</v>
          </cell>
        </row>
        <row r="14804">
          <cell r="D14804">
            <v>16</v>
          </cell>
          <cell r="G14804">
            <v>1</v>
          </cell>
        </row>
        <row r="14805">
          <cell r="D14805">
            <v>0</v>
          </cell>
          <cell r="G14805">
            <v>0</v>
          </cell>
        </row>
        <row r="14806">
          <cell r="D14806">
            <v>1</v>
          </cell>
          <cell r="G14806">
            <v>0</v>
          </cell>
        </row>
        <row r="14807">
          <cell r="D14807">
            <v>0</v>
          </cell>
          <cell r="G14807">
            <v>0</v>
          </cell>
        </row>
        <row r="14808">
          <cell r="D14808">
            <v>12</v>
          </cell>
          <cell r="G14808">
            <v>0</v>
          </cell>
        </row>
        <row r="14809">
          <cell r="D14809">
            <v>0</v>
          </cell>
          <cell r="G14809">
            <v>0</v>
          </cell>
        </row>
        <row r="14810">
          <cell r="D14810">
            <v>0</v>
          </cell>
          <cell r="G14810">
            <v>0</v>
          </cell>
        </row>
        <row r="14811">
          <cell r="D14811">
            <v>20</v>
          </cell>
          <cell r="G14811">
            <v>1</v>
          </cell>
        </row>
        <row r="14812">
          <cell r="D14812">
            <v>1</v>
          </cell>
          <cell r="G14812">
            <v>0</v>
          </cell>
        </row>
        <row r="14813">
          <cell r="D14813">
            <v>0</v>
          </cell>
          <cell r="G14813">
            <v>0</v>
          </cell>
        </row>
        <row r="14814">
          <cell r="D14814">
            <v>69</v>
          </cell>
          <cell r="G14814">
            <v>3</v>
          </cell>
        </row>
        <row r="14815">
          <cell r="D14815">
            <v>0</v>
          </cell>
          <cell r="G14815">
            <v>0</v>
          </cell>
        </row>
        <row r="14816">
          <cell r="D14816">
            <v>7</v>
          </cell>
          <cell r="G14816">
            <v>0</v>
          </cell>
        </row>
        <row r="14817">
          <cell r="D14817">
            <v>21</v>
          </cell>
          <cell r="G14817">
            <v>0</v>
          </cell>
        </row>
        <row r="14818">
          <cell r="D14818">
            <v>22</v>
          </cell>
          <cell r="G14818">
            <v>1</v>
          </cell>
        </row>
        <row r="14819">
          <cell r="D14819">
            <v>10</v>
          </cell>
          <cell r="G14819">
            <v>0</v>
          </cell>
        </row>
        <row r="14820">
          <cell r="D14820">
            <v>16</v>
          </cell>
          <cell r="G14820">
            <v>1</v>
          </cell>
        </row>
        <row r="14821">
          <cell r="D14821">
            <v>0</v>
          </cell>
          <cell r="G14821">
            <v>0</v>
          </cell>
        </row>
        <row r="14822">
          <cell r="D14822">
            <v>9</v>
          </cell>
          <cell r="G14822">
            <v>0</v>
          </cell>
        </row>
        <row r="14823">
          <cell r="D14823">
            <v>0</v>
          </cell>
          <cell r="G14823">
            <v>0</v>
          </cell>
        </row>
        <row r="14824">
          <cell r="D14824">
            <v>0</v>
          </cell>
          <cell r="G14824">
            <v>0</v>
          </cell>
        </row>
        <row r="14825">
          <cell r="D14825">
            <v>5</v>
          </cell>
          <cell r="G14825">
            <v>0</v>
          </cell>
        </row>
        <row r="14826">
          <cell r="D14826">
            <v>0</v>
          </cell>
          <cell r="G14826">
            <v>0</v>
          </cell>
        </row>
        <row r="14827">
          <cell r="D14827">
            <v>0</v>
          </cell>
          <cell r="G14827">
            <v>0</v>
          </cell>
        </row>
        <row r="14828">
          <cell r="D14828">
            <v>0</v>
          </cell>
          <cell r="G14828">
            <v>0</v>
          </cell>
        </row>
        <row r="14829">
          <cell r="D14829">
            <v>0</v>
          </cell>
          <cell r="G14829">
            <v>0</v>
          </cell>
        </row>
        <row r="14830">
          <cell r="D14830">
            <v>0</v>
          </cell>
          <cell r="G14830">
            <v>0</v>
          </cell>
        </row>
        <row r="14831">
          <cell r="D14831">
            <v>0</v>
          </cell>
          <cell r="G14831">
            <v>0</v>
          </cell>
        </row>
        <row r="14832">
          <cell r="D14832">
            <v>0</v>
          </cell>
          <cell r="G14832">
            <v>0</v>
          </cell>
        </row>
        <row r="14833">
          <cell r="D14833">
            <v>0</v>
          </cell>
          <cell r="G14833">
            <v>0</v>
          </cell>
        </row>
        <row r="14834">
          <cell r="D14834">
            <v>0</v>
          </cell>
          <cell r="G14834">
            <v>0</v>
          </cell>
        </row>
        <row r="14835">
          <cell r="D14835">
            <v>0</v>
          </cell>
          <cell r="G14835">
            <v>0</v>
          </cell>
        </row>
        <row r="14836">
          <cell r="D14836">
            <v>0</v>
          </cell>
          <cell r="G14836">
            <v>0</v>
          </cell>
        </row>
        <row r="14837">
          <cell r="D14837">
            <v>0</v>
          </cell>
          <cell r="G14837">
            <v>0</v>
          </cell>
        </row>
        <row r="14838">
          <cell r="D14838">
            <v>0</v>
          </cell>
          <cell r="G14838">
            <v>0</v>
          </cell>
        </row>
        <row r="14839">
          <cell r="D14839">
            <v>0</v>
          </cell>
          <cell r="G14839">
            <v>0</v>
          </cell>
        </row>
        <row r="14840">
          <cell r="D14840">
            <v>0</v>
          </cell>
          <cell r="G14840">
            <v>0</v>
          </cell>
        </row>
        <row r="14841">
          <cell r="D14841">
            <v>0</v>
          </cell>
          <cell r="G14841">
            <v>0</v>
          </cell>
        </row>
        <row r="14842">
          <cell r="D14842">
            <v>3</v>
          </cell>
          <cell r="G14842">
            <v>0</v>
          </cell>
        </row>
        <row r="14843">
          <cell r="D14843">
            <v>0</v>
          </cell>
          <cell r="G14843">
            <v>0</v>
          </cell>
        </row>
        <row r="14844">
          <cell r="D14844">
            <v>0</v>
          </cell>
          <cell r="G14844">
            <v>0</v>
          </cell>
        </row>
        <row r="14845">
          <cell r="D14845">
            <v>0</v>
          </cell>
          <cell r="G14845">
            <v>0</v>
          </cell>
        </row>
        <row r="14846">
          <cell r="D14846">
            <v>0</v>
          </cell>
          <cell r="G14846">
            <v>0</v>
          </cell>
        </row>
        <row r="14847">
          <cell r="D14847">
            <v>0</v>
          </cell>
          <cell r="G14847">
            <v>0</v>
          </cell>
        </row>
        <row r="14848">
          <cell r="D14848">
            <v>0</v>
          </cell>
          <cell r="G14848">
            <v>0</v>
          </cell>
        </row>
        <row r="14849">
          <cell r="D14849">
            <v>0</v>
          </cell>
          <cell r="G14849">
            <v>0</v>
          </cell>
        </row>
        <row r="14850">
          <cell r="D14850">
            <v>0</v>
          </cell>
          <cell r="G14850">
            <v>0</v>
          </cell>
        </row>
        <row r="14851">
          <cell r="D14851">
            <v>0</v>
          </cell>
          <cell r="G14851">
            <v>0</v>
          </cell>
        </row>
        <row r="14852">
          <cell r="D14852">
            <v>0</v>
          </cell>
          <cell r="G14852">
            <v>0</v>
          </cell>
        </row>
        <row r="14853">
          <cell r="D14853">
            <v>0</v>
          </cell>
          <cell r="G14853">
            <v>0</v>
          </cell>
        </row>
        <row r="14854">
          <cell r="D14854">
            <v>0</v>
          </cell>
          <cell r="G14854">
            <v>0</v>
          </cell>
        </row>
        <row r="14855">
          <cell r="D14855">
            <v>0</v>
          </cell>
          <cell r="G14855">
            <v>0</v>
          </cell>
        </row>
        <row r="14856">
          <cell r="D14856">
            <v>16</v>
          </cell>
          <cell r="G14856">
            <v>1</v>
          </cell>
        </row>
        <row r="14857">
          <cell r="D14857">
            <v>0</v>
          </cell>
          <cell r="G14857">
            <v>0</v>
          </cell>
        </row>
        <row r="14858">
          <cell r="D14858">
            <v>1</v>
          </cell>
          <cell r="G14858">
            <v>0</v>
          </cell>
        </row>
        <row r="14859">
          <cell r="D14859">
            <v>0</v>
          </cell>
          <cell r="G14859">
            <v>0</v>
          </cell>
        </row>
        <row r="14860">
          <cell r="D14860">
            <v>12</v>
          </cell>
          <cell r="G14860">
            <v>0</v>
          </cell>
        </row>
        <row r="14861">
          <cell r="D14861">
            <v>0</v>
          </cell>
          <cell r="G14861">
            <v>0</v>
          </cell>
        </row>
        <row r="14862">
          <cell r="D14862">
            <v>0</v>
          </cell>
          <cell r="G14862">
            <v>0</v>
          </cell>
        </row>
        <row r="14863">
          <cell r="D14863">
            <v>20</v>
          </cell>
          <cell r="G14863">
            <v>1</v>
          </cell>
        </row>
        <row r="14864">
          <cell r="D14864">
            <v>1</v>
          </cell>
          <cell r="G14864">
            <v>0</v>
          </cell>
        </row>
        <row r="14865">
          <cell r="D14865">
            <v>0</v>
          </cell>
          <cell r="G14865">
            <v>0</v>
          </cell>
        </row>
        <row r="14866">
          <cell r="D14866">
            <v>72</v>
          </cell>
          <cell r="G14866">
            <v>3</v>
          </cell>
        </row>
        <row r="14867">
          <cell r="D14867">
            <v>0</v>
          </cell>
          <cell r="G14867">
            <v>0</v>
          </cell>
        </row>
        <row r="14868">
          <cell r="D14868">
            <v>7</v>
          </cell>
          <cell r="G14868">
            <v>0</v>
          </cell>
        </row>
        <row r="14869">
          <cell r="D14869">
            <v>21</v>
          </cell>
          <cell r="G14869">
            <v>0</v>
          </cell>
        </row>
        <row r="14870">
          <cell r="D14870">
            <v>31</v>
          </cell>
          <cell r="G14870">
            <v>2</v>
          </cell>
        </row>
        <row r="14871">
          <cell r="D14871">
            <v>10</v>
          </cell>
          <cell r="G14871">
            <v>0</v>
          </cell>
        </row>
        <row r="14872">
          <cell r="D14872">
            <v>16</v>
          </cell>
          <cell r="G14872">
            <v>1</v>
          </cell>
        </row>
        <row r="14873">
          <cell r="D14873">
            <v>0</v>
          </cell>
          <cell r="G14873">
            <v>0</v>
          </cell>
        </row>
        <row r="14874">
          <cell r="D14874">
            <v>9</v>
          </cell>
          <cell r="G14874">
            <v>0</v>
          </cell>
        </row>
        <row r="14875">
          <cell r="D14875">
            <v>0</v>
          </cell>
          <cell r="G14875">
            <v>0</v>
          </cell>
        </row>
        <row r="14876">
          <cell r="D14876">
            <v>0</v>
          </cell>
          <cell r="G14876">
            <v>0</v>
          </cell>
        </row>
        <row r="14877">
          <cell r="D14877">
            <v>5</v>
          </cell>
          <cell r="G14877">
            <v>0</v>
          </cell>
        </row>
        <row r="14878">
          <cell r="D14878">
            <v>5</v>
          </cell>
          <cell r="G14878">
            <v>0</v>
          </cell>
        </row>
        <row r="14879">
          <cell r="D14879">
            <v>47</v>
          </cell>
          <cell r="G14879">
            <v>4</v>
          </cell>
        </row>
        <row r="14880">
          <cell r="D14880">
            <v>11</v>
          </cell>
          <cell r="G14880">
            <v>0</v>
          </cell>
        </row>
        <row r="14881">
          <cell r="D14881">
            <v>36</v>
          </cell>
          <cell r="G14881">
            <v>1</v>
          </cell>
        </row>
        <row r="14882">
          <cell r="D14882">
            <v>6</v>
          </cell>
          <cell r="G14882">
            <v>0</v>
          </cell>
        </row>
        <row r="14883">
          <cell r="D14883">
            <v>46</v>
          </cell>
          <cell r="G14883">
            <v>2</v>
          </cell>
        </row>
        <row r="14884">
          <cell r="D14884">
            <v>0</v>
          </cell>
          <cell r="G14884">
            <v>0</v>
          </cell>
        </row>
        <row r="14885">
          <cell r="D14885">
            <v>0</v>
          </cell>
          <cell r="G14885">
            <v>0</v>
          </cell>
        </row>
        <row r="14886">
          <cell r="D14886">
            <v>0</v>
          </cell>
          <cell r="G14886">
            <v>0</v>
          </cell>
        </row>
        <row r="14887">
          <cell r="D14887">
            <v>0</v>
          </cell>
          <cell r="G14887">
            <v>0</v>
          </cell>
        </row>
        <row r="14888">
          <cell r="D14888">
            <v>0</v>
          </cell>
          <cell r="G14888">
            <v>0</v>
          </cell>
        </row>
        <row r="14889">
          <cell r="D14889">
            <v>0</v>
          </cell>
          <cell r="G14889">
            <v>0</v>
          </cell>
        </row>
        <row r="14890">
          <cell r="D14890">
            <v>0</v>
          </cell>
          <cell r="G14890">
            <v>0</v>
          </cell>
        </row>
        <row r="14891">
          <cell r="D14891">
            <v>0</v>
          </cell>
          <cell r="G14891">
            <v>0</v>
          </cell>
        </row>
        <row r="14892">
          <cell r="D14892">
            <v>0</v>
          </cell>
          <cell r="G14892">
            <v>0</v>
          </cell>
        </row>
        <row r="14893">
          <cell r="D14893">
            <v>0</v>
          </cell>
          <cell r="G14893">
            <v>0</v>
          </cell>
        </row>
        <row r="14894">
          <cell r="D14894">
            <v>0</v>
          </cell>
          <cell r="G14894">
            <v>0</v>
          </cell>
        </row>
        <row r="14895">
          <cell r="D14895">
            <v>0</v>
          </cell>
          <cell r="G14895">
            <v>0</v>
          </cell>
        </row>
        <row r="14896">
          <cell r="D14896">
            <v>0</v>
          </cell>
          <cell r="G14896">
            <v>0</v>
          </cell>
        </row>
        <row r="14897">
          <cell r="D14897">
            <v>0</v>
          </cell>
          <cell r="G14897">
            <v>0</v>
          </cell>
        </row>
        <row r="14898">
          <cell r="D14898">
            <v>0</v>
          </cell>
          <cell r="G14898">
            <v>0</v>
          </cell>
        </row>
        <row r="14899">
          <cell r="D14899">
            <v>0</v>
          </cell>
          <cell r="G14899">
            <v>0</v>
          </cell>
        </row>
        <row r="14900">
          <cell r="D14900">
            <v>5</v>
          </cell>
          <cell r="G14900">
            <v>0</v>
          </cell>
        </row>
        <row r="14901">
          <cell r="D14901">
            <v>0</v>
          </cell>
          <cell r="G14901">
            <v>0</v>
          </cell>
        </row>
        <row r="14902">
          <cell r="D14902">
            <v>0</v>
          </cell>
          <cell r="G14902">
            <v>0</v>
          </cell>
        </row>
        <row r="14903">
          <cell r="D14903">
            <v>0</v>
          </cell>
          <cell r="G14903">
            <v>0</v>
          </cell>
        </row>
        <row r="14904">
          <cell r="D14904">
            <v>0</v>
          </cell>
          <cell r="G14904">
            <v>0</v>
          </cell>
        </row>
        <row r="14905">
          <cell r="D14905">
            <v>0</v>
          </cell>
          <cell r="G14905">
            <v>0</v>
          </cell>
        </row>
        <row r="14906">
          <cell r="D14906">
            <v>0</v>
          </cell>
          <cell r="G14906">
            <v>0</v>
          </cell>
        </row>
        <row r="14907">
          <cell r="D14907">
            <v>0</v>
          </cell>
          <cell r="G14907">
            <v>0</v>
          </cell>
        </row>
        <row r="14908">
          <cell r="D14908">
            <v>0</v>
          </cell>
          <cell r="G14908">
            <v>0</v>
          </cell>
        </row>
        <row r="14909">
          <cell r="D14909">
            <v>0</v>
          </cell>
          <cell r="G14909">
            <v>0</v>
          </cell>
        </row>
        <row r="14910">
          <cell r="D14910">
            <v>0</v>
          </cell>
          <cell r="G14910">
            <v>0</v>
          </cell>
        </row>
        <row r="14911">
          <cell r="D14911">
            <v>0</v>
          </cell>
          <cell r="G14911">
            <v>0</v>
          </cell>
        </row>
        <row r="14912">
          <cell r="D14912">
            <v>0</v>
          </cell>
          <cell r="G14912">
            <v>0</v>
          </cell>
        </row>
        <row r="14913">
          <cell r="D14913">
            <v>0</v>
          </cell>
          <cell r="G14913">
            <v>0</v>
          </cell>
        </row>
        <row r="14914">
          <cell r="D14914">
            <v>19</v>
          </cell>
          <cell r="G14914">
            <v>1</v>
          </cell>
        </row>
        <row r="14915">
          <cell r="D14915">
            <v>0</v>
          </cell>
          <cell r="G14915">
            <v>0</v>
          </cell>
        </row>
        <row r="14916">
          <cell r="D14916">
            <v>1</v>
          </cell>
          <cell r="G14916">
            <v>0</v>
          </cell>
        </row>
        <row r="14917">
          <cell r="D14917">
            <v>0</v>
          </cell>
          <cell r="G14917">
            <v>0</v>
          </cell>
        </row>
        <row r="14918">
          <cell r="D14918">
            <v>12</v>
          </cell>
          <cell r="G14918">
            <v>0</v>
          </cell>
        </row>
        <row r="14919">
          <cell r="D14919">
            <v>0</v>
          </cell>
          <cell r="G14919">
            <v>0</v>
          </cell>
        </row>
        <row r="14920">
          <cell r="D14920">
            <v>0</v>
          </cell>
          <cell r="G14920">
            <v>0</v>
          </cell>
        </row>
        <row r="14921">
          <cell r="D14921">
            <v>20</v>
          </cell>
          <cell r="G14921">
            <v>1</v>
          </cell>
        </row>
        <row r="14922">
          <cell r="D14922">
            <v>1</v>
          </cell>
          <cell r="G14922">
            <v>0</v>
          </cell>
        </row>
        <row r="14923">
          <cell r="D14923">
            <v>0</v>
          </cell>
          <cell r="G14923">
            <v>0</v>
          </cell>
        </row>
        <row r="14924">
          <cell r="D14924">
            <v>72</v>
          </cell>
          <cell r="G14924">
            <v>3</v>
          </cell>
        </row>
        <row r="14925">
          <cell r="D14925">
            <v>0</v>
          </cell>
          <cell r="G14925">
            <v>0</v>
          </cell>
        </row>
        <row r="14926">
          <cell r="D14926">
            <v>7</v>
          </cell>
          <cell r="G14926">
            <v>0</v>
          </cell>
        </row>
        <row r="14927">
          <cell r="D14927">
            <v>25</v>
          </cell>
          <cell r="G14927">
            <v>0</v>
          </cell>
        </row>
        <row r="14928">
          <cell r="D14928">
            <v>31</v>
          </cell>
          <cell r="G14928">
            <v>2</v>
          </cell>
        </row>
        <row r="14929">
          <cell r="D14929">
            <v>16</v>
          </cell>
          <cell r="G14929">
            <v>0</v>
          </cell>
        </row>
        <row r="14930">
          <cell r="D14930">
            <v>16</v>
          </cell>
          <cell r="G14930">
            <v>1</v>
          </cell>
        </row>
        <row r="14931">
          <cell r="D14931">
            <v>0</v>
          </cell>
          <cell r="G14931">
            <v>0</v>
          </cell>
        </row>
        <row r="14932">
          <cell r="D14932">
            <v>9</v>
          </cell>
          <cell r="G14932">
            <v>0</v>
          </cell>
        </row>
        <row r="14933">
          <cell r="D14933">
            <v>0</v>
          </cell>
          <cell r="G14933">
            <v>0</v>
          </cell>
        </row>
        <row r="14934">
          <cell r="D14934">
            <v>0</v>
          </cell>
          <cell r="G14934">
            <v>0</v>
          </cell>
        </row>
        <row r="14935">
          <cell r="D14935">
            <v>6</v>
          </cell>
          <cell r="G14935">
            <v>0</v>
          </cell>
        </row>
        <row r="14936">
          <cell r="D14936">
            <v>5</v>
          </cell>
          <cell r="G14936">
            <v>0</v>
          </cell>
        </row>
        <row r="14937">
          <cell r="D14937">
            <v>47</v>
          </cell>
          <cell r="G14937">
            <v>4</v>
          </cell>
        </row>
        <row r="14938">
          <cell r="D14938">
            <v>11</v>
          </cell>
          <cell r="G14938">
            <v>0</v>
          </cell>
        </row>
        <row r="14939">
          <cell r="D14939">
            <v>36</v>
          </cell>
          <cell r="G14939">
            <v>1</v>
          </cell>
        </row>
        <row r="14940">
          <cell r="D14940">
            <v>6</v>
          </cell>
          <cell r="G14940">
            <v>0</v>
          </cell>
        </row>
        <row r="14941">
          <cell r="D14941">
            <v>55</v>
          </cell>
          <cell r="G14941">
            <v>3</v>
          </cell>
        </row>
        <row r="14942">
          <cell r="D14942">
            <v>0</v>
          </cell>
          <cell r="G14942">
            <v>0</v>
          </cell>
        </row>
        <row r="14943">
          <cell r="D14943">
            <v>0</v>
          </cell>
          <cell r="G14943">
            <v>0</v>
          </cell>
        </row>
        <row r="14944">
          <cell r="D14944">
            <v>0</v>
          </cell>
          <cell r="G14944">
            <v>0</v>
          </cell>
        </row>
        <row r="14945">
          <cell r="D14945">
            <v>0</v>
          </cell>
          <cell r="G14945">
            <v>0</v>
          </cell>
        </row>
        <row r="14946">
          <cell r="D14946">
            <v>0</v>
          </cell>
          <cell r="G14946">
            <v>0</v>
          </cell>
        </row>
        <row r="14947">
          <cell r="D14947">
            <v>0</v>
          </cell>
          <cell r="G14947">
            <v>0</v>
          </cell>
        </row>
        <row r="14948">
          <cell r="D14948">
            <v>0</v>
          </cell>
          <cell r="G14948">
            <v>0</v>
          </cell>
        </row>
        <row r="14949">
          <cell r="D14949">
            <v>0</v>
          </cell>
          <cell r="G14949">
            <v>0</v>
          </cell>
        </row>
        <row r="14950">
          <cell r="D14950">
            <v>0</v>
          </cell>
          <cell r="G14950">
            <v>0</v>
          </cell>
        </row>
        <row r="14951">
          <cell r="D14951">
            <v>0</v>
          </cell>
          <cell r="G14951">
            <v>0</v>
          </cell>
        </row>
        <row r="14952">
          <cell r="D14952">
            <v>0</v>
          </cell>
          <cell r="G14952">
            <v>0</v>
          </cell>
        </row>
        <row r="14953">
          <cell r="D14953">
            <v>0</v>
          </cell>
          <cell r="G14953">
            <v>0</v>
          </cell>
        </row>
        <row r="14954">
          <cell r="D14954">
            <v>0</v>
          </cell>
          <cell r="G14954">
            <v>0</v>
          </cell>
        </row>
        <row r="14955">
          <cell r="D14955">
            <v>0</v>
          </cell>
          <cell r="G14955">
            <v>0</v>
          </cell>
        </row>
        <row r="14956">
          <cell r="D14956">
            <v>0</v>
          </cell>
          <cell r="G14956">
            <v>0</v>
          </cell>
        </row>
        <row r="14957">
          <cell r="D14957">
            <v>0</v>
          </cell>
          <cell r="G14957">
            <v>0</v>
          </cell>
        </row>
        <row r="14958">
          <cell r="D14958">
            <v>0</v>
          </cell>
          <cell r="G14958">
            <v>0</v>
          </cell>
        </row>
        <row r="14959">
          <cell r="D14959">
            <v>0</v>
          </cell>
          <cell r="G14959">
            <v>0</v>
          </cell>
        </row>
        <row r="14960">
          <cell r="D14960">
            <v>0</v>
          </cell>
          <cell r="G14960">
            <v>0</v>
          </cell>
        </row>
        <row r="14961">
          <cell r="D14961">
            <v>5</v>
          </cell>
          <cell r="G14961">
            <v>0</v>
          </cell>
        </row>
        <row r="14962">
          <cell r="D14962">
            <v>0</v>
          </cell>
          <cell r="G14962">
            <v>0</v>
          </cell>
        </row>
        <row r="14963">
          <cell r="D14963">
            <v>0</v>
          </cell>
          <cell r="G14963">
            <v>0</v>
          </cell>
        </row>
        <row r="14964">
          <cell r="D14964">
            <v>0</v>
          </cell>
          <cell r="G14964">
            <v>0</v>
          </cell>
        </row>
        <row r="14965">
          <cell r="D14965">
            <v>0</v>
          </cell>
          <cell r="G14965">
            <v>0</v>
          </cell>
        </row>
        <row r="14966">
          <cell r="D14966">
            <v>0</v>
          </cell>
          <cell r="G14966">
            <v>0</v>
          </cell>
        </row>
        <row r="14967">
          <cell r="D14967">
            <v>1</v>
          </cell>
          <cell r="G14967">
            <v>0</v>
          </cell>
        </row>
        <row r="14968">
          <cell r="D14968">
            <v>0</v>
          </cell>
          <cell r="G14968">
            <v>0</v>
          </cell>
        </row>
        <row r="14969">
          <cell r="D14969">
            <v>0</v>
          </cell>
          <cell r="G14969">
            <v>0</v>
          </cell>
        </row>
        <row r="14970">
          <cell r="D14970">
            <v>0</v>
          </cell>
          <cell r="G14970">
            <v>0</v>
          </cell>
        </row>
        <row r="14971">
          <cell r="D14971">
            <v>0</v>
          </cell>
          <cell r="G14971">
            <v>0</v>
          </cell>
        </row>
        <row r="14972">
          <cell r="D14972">
            <v>0</v>
          </cell>
          <cell r="G14972">
            <v>0</v>
          </cell>
        </row>
        <row r="14973">
          <cell r="D14973">
            <v>0</v>
          </cell>
          <cell r="G14973">
            <v>0</v>
          </cell>
        </row>
        <row r="14974">
          <cell r="D14974">
            <v>0</v>
          </cell>
          <cell r="G14974">
            <v>0</v>
          </cell>
        </row>
        <row r="14975">
          <cell r="D14975">
            <v>22</v>
          </cell>
          <cell r="G14975">
            <v>1</v>
          </cell>
        </row>
        <row r="14976">
          <cell r="D14976">
            <v>0</v>
          </cell>
          <cell r="G14976">
            <v>0</v>
          </cell>
        </row>
        <row r="14977">
          <cell r="D14977">
            <v>1</v>
          </cell>
          <cell r="G14977">
            <v>0</v>
          </cell>
        </row>
        <row r="14978">
          <cell r="D14978">
            <v>0</v>
          </cell>
          <cell r="G14978">
            <v>0</v>
          </cell>
        </row>
        <row r="14979">
          <cell r="D14979">
            <v>12</v>
          </cell>
          <cell r="G14979">
            <v>0</v>
          </cell>
        </row>
        <row r="14980">
          <cell r="D14980">
            <v>0</v>
          </cell>
          <cell r="G14980">
            <v>0</v>
          </cell>
        </row>
        <row r="14981">
          <cell r="D14981">
            <v>0</v>
          </cell>
          <cell r="G14981">
            <v>0</v>
          </cell>
        </row>
        <row r="14982">
          <cell r="D14982">
            <v>20</v>
          </cell>
          <cell r="G14982">
            <v>1</v>
          </cell>
        </row>
        <row r="14983">
          <cell r="D14983">
            <v>1</v>
          </cell>
          <cell r="G14983">
            <v>0</v>
          </cell>
        </row>
        <row r="14984">
          <cell r="D14984">
            <v>0</v>
          </cell>
          <cell r="G14984">
            <v>0</v>
          </cell>
        </row>
        <row r="14985">
          <cell r="D14985">
            <v>72</v>
          </cell>
          <cell r="G14985">
            <v>3</v>
          </cell>
        </row>
        <row r="14986">
          <cell r="D14986">
            <v>0</v>
          </cell>
          <cell r="G14986">
            <v>0</v>
          </cell>
        </row>
        <row r="14987">
          <cell r="D14987">
            <v>7</v>
          </cell>
          <cell r="G14987">
            <v>0</v>
          </cell>
        </row>
        <row r="14988">
          <cell r="D14988">
            <v>25</v>
          </cell>
          <cell r="G14988">
            <v>0</v>
          </cell>
        </row>
        <row r="14989">
          <cell r="D14989">
            <v>40</v>
          </cell>
          <cell r="G14989">
            <v>3</v>
          </cell>
        </row>
        <row r="14990">
          <cell r="D14990">
            <v>20</v>
          </cell>
          <cell r="G14990">
            <v>0</v>
          </cell>
        </row>
        <row r="14991">
          <cell r="D14991">
            <v>18</v>
          </cell>
          <cell r="G14991">
            <v>1</v>
          </cell>
        </row>
        <row r="14992">
          <cell r="D14992">
            <v>0</v>
          </cell>
          <cell r="G14992">
            <v>0</v>
          </cell>
        </row>
        <row r="14993">
          <cell r="D14993">
            <v>9</v>
          </cell>
          <cell r="G14993">
            <v>0</v>
          </cell>
        </row>
        <row r="14994">
          <cell r="D14994">
            <v>0</v>
          </cell>
          <cell r="G14994">
            <v>0</v>
          </cell>
        </row>
        <row r="14995">
          <cell r="D14995">
            <v>0</v>
          </cell>
          <cell r="G14995">
            <v>0</v>
          </cell>
        </row>
        <row r="14996">
          <cell r="D14996">
            <v>6</v>
          </cell>
          <cell r="G14996">
            <v>0</v>
          </cell>
        </row>
        <row r="14997">
          <cell r="D14997">
            <v>5</v>
          </cell>
          <cell r="G14997">
            <v>0</v>
          </cell>
        </row>
        <row r="14998">
          <cell r="D14998">
            <v>47</v>
          </cell>
          <cell r="G14998">
            <v>4</v>
          </cell>
        </row>
        <row r="14999">
          <cell r="D14999">
            <v>11</v>
          </cell>
          <cell r="G14999">
            <v>0</v>
          </cell>
        </row>
        <row r="15000">
          <cell r="D15000">
            <v>42</v>
          </cell>
          <cell r="G15000">
            <v>1</v>
          </cell>
        </row>
        <row r="15001">
          <cell r="D15001">
            <v>6</v>
          </cell>
          <cell r="G15001">
            <v>0</v>
          </cell>
        </row>
        <row r="15002">
          <cell r="D15002">
            <v>55</v>
          </cell>
          <cell r="G15002">
            <v>3</v>
          </cell>
        </row>
        <row r="15003">
          <cell r="D15003">
            <v>3</v>
          </cell>
          <cell r="G15003">
            <v>0</v>
          </cell>
        </row>
        <row r="15004">
          <cell r="D15004">
            <v>41</v>
          </cell>
          <cell r="G15004">
            <v>4</v>
          </cell>
        </row>
        <row r="15005">
          <cell r="D15005">
            <v>11</v>
          </cell>
          <cell r="G15005">
            <v>0</v>
          </cell>
        </row>
        <row r="15006">
          <cell r="D15006">
            <v>35</v>
          </cell>
          <cell r="G15006">
            <v>1</v>
          </cell>
        </row>
        <row r="15007">
          <cell r="D15007">
            <v>6</v>
          </cell>
          <cell r="G15007">
            <v>0</v>
          </cell>
        </row>
        <row r="15008">
          <cell r="D15008">
            <v>42</v>
          </cell>
          <cell r="G15008">
            <v>2</v>
          </cell>
        </row>
        <row r="15009">
          <cell r="D15009">
            <v>0</v>
          </cell>
          <cell r="G15009">
            <v>0</v>
          </cell>
        </row>
        <row r="15010">
          <cell r="D15010">
            <v>0</v>
          </cell>
          <cell r="G15010">
            <v>0</v>
          </cell>
        </row>
        <row r="15011">
          <cell r="D15011">
            <v>0</v>
          </cell>
          <cell r="G15011">
            <v>0</v>
          </cell>
        </row>
        <row r="15012">
          <cell r="D15012">
            <v>0</v>
          </cell>
          <cell r="G15012">
            <v>0</v>
          </cell>
        </row>
        <row r="15013">
          <cell r="D15013">
            <v>0</v>
          </cell>
          <cell r="G15013">
            <v>0</v>
          </cell>
        </row>
        <row r="15014">
          <cell r="D15014">
            <v>0</v>
          </cell>
          <cell r="G15014">
            <v>0</v>
          </cell>
        </row>
        <row r="15015">
          <cell r="D15015">
            <v>0</v>
          </cell>
          <cell r="G15015">
            <v>0</v>
          </cell>
        </row>
        <row r="15016">
          <cell r="D15016">
            <v>0</v>
          </cell>
          <cell r="G15016">
            <v>0</v>
          </cell>
        </row>
        <row r="15017">
          <cell r="D15017">
            <v>0</v>
          </cell>
          <cell r="G15017">
            <v>0</v>
          </cell>
        </row>
        <row r="15018">
          <cell r="D15018">
            <v>0</v>
          </cell>
          <cell r="G15018">
            <v>0</v>
          </cell>
        </row>
        <row r="15019">
          <cell r="D15019">
            <v>0</v>
          </cell>
          <cell r="G15019">
            <v>0</v>
          </cell>
        </row>
        <row r="15020">
          <cell r="D15020">
            <v>0</v>
          </cell>
          <cell r="G15020">
            <v>0</v>
          </cell>
        </row>
        <row r="15021">
          <cell r="D15021">
            <v>0</v>
          </cell>
          <cell r="G15021">
            <v>0</v>
          </cell>
        </row>
        <row r="15022">
          <cell r="D15022">
            <v>0</v>
          </cell>
          <cell r="G15022">
            <v>0</v>
          </cell>
        </row>
        <row r="15023">
          <cell r="D15023">
            <v>0</v>
          </cell>
          <cell r="G15023">
            <v>0</v>
          </cell>
        </row>
        <row r="15024">
          <cell r="D15024">
            <v>0</v>
          </cell>
          <cell r="G15024">
            <v>0</v>
          </cell>
        </row>
        <row r="15025">
          <cell r="D15025">
            <v>1</v>
          </cell>
          <cell r="G15025">
            <v>0</v>
          </cell>
        </row>
        <row r="15026">
          <cell r="D15026">
            <v>2</v>
          </cell>
          <cell r="G15026">
            <v>0</v>
          </cell>
        </row>
        <row r="15027">
          <cell r="D15027">
            <v>3</v>
          </cell>
          <cell r="G15027">
            <v>0</v>
          </cell>
        </row>
        <row r="15028">
          <cell r="D15028">
            <v>4</v>
          </cell>
          <cell r="G15028">
            <v>0</v>
          </cell>
        </row>
        <row r="15029">
          <cell r="D15029">
            <v>6</v>
          </cell>
          <cell r="G15029">
            <v>0</v>
          </cell>
        </row>
        <row r="15030">
          <cell r="D15030">
            <v>9</v>
          </cell>
          <cell r="G15030">
            <v>1</v>
          </cell>
        </row>
        <row r="15031">
          <cell r="D15031">
            <v>0</v>
          </cell>
          <cell r="G15031">
            <v>0</v>
          </cell>
        </row>
        <row r="15032">
          <cell r="D15032">
            <v>0</v>
          </cell>
          <cell r="G15032">
            <v>0</v>
          </cell>
        </row>
        <row r="15033">
          <cell r="D15033">
            <v>0</v>
          </cell>
          <cell r="G15033">
            <v>0</v>
          </cell>
        </row>
        <row r="15034">
          <cell r="D15034">
            <v>0</v>
          </cell>
          <cell r="G15034">
            <v>0</v>
          </cell>
        </row>
        <row r="15035">
          <cell r="D15035">
            <v>0</v>
          </cell>
          <cell r="G15035">
            <v>0</v>
          </cell>
        </row>
        <row r="15036">
          <cell r="D15036">
            <v>0</v>
          </cell>
          <cell r="G15036">
            <v>0</v>
          </cell>
        </row>
        <row r="15037">
          <cell r="D15037">
            <v>0</v>
          </cell>
          <cell r="G15037">
            <v>0</v>
          </cell>
        </row>
        <row r="15038">
          <cell r="D15038">
            <v>0</v>
          </cell>
          <cell r="G15038">
            <v>0</v>
          </cell>
        </row>
        <row r="15039">
          <cell r="D15039">
            <v>2</v>
          </cell>
          <cell r="G15039">
            <v>0</v>
          </cell>
        </row>
        <row r="15040">
          <cell r="D15040">
            <v>1</v>
          </cell>
          <cell r="G15040">
            <v>0</v>
          </cell>
        </row>
        <row r="15041">
          <cell r="D15041">
            <v>0</v>
          </cell>
          <cell r="G15041">
            <v>0</v>
          </cell>
        </row>
        <row r="15042">
          <cell r="D15042">
            <v>0</v>
          </cell>
          <cell r="G15042">
            <v>0</v>
          </cell>
        </row>
        <row r="15043">
          <cell r="D15043">
            <v>0</v>
          </cell>
          <cell r="G15043">
            <v>0</v>
          </cell>
        </row>
        <row r="15044">
          <cell r="D15044">
            <v>6</v>
          </cell>
          <cell r="G15044">
            <v>0</v>
          </cell>
        </row>
        <row r="15045">
          <cell r="D15045">
            <v>0</v>
          </cell>
          <cell r="G15045">
            <v>0</v>
          </cell>
        </row>
        <row r="15046">
          <cell r="D15046">
            <v>0</v>
          </cell>
          <cell r="G15046">
            <v>0</v>
          </cell>
        </row>
        <row r="15047">
          <cell r="D15047">
            <v>0</v>
          </cell>
          <cell r="G15047">
            <v>0</v>
          </cell>
        </row>
        <row r="15048">
          <cell r="D15048">
            <v>0</v>
          </cell>
          <cell r="G15048">
            <v>0</v>
          </cell>
        </row>
        <row r="15049">
          <cell r="D15049">
            <v>0</v>
          </cell>
          <cell r="G15049">
            <v>0</v>
          </cell>
        </row>
        <row r="15050">
          <cell r="D15050">
            <v>0</v>
          </cell>
          <cell r="G15050">
            <v>0</v>
          </cell>
        </row>
        <row r="15051">
          <cell r="D15051">
            <v>0</v>
          </cell>
          <cell r="G15051">
            <v>0</v>
          </cell>
        </row>
        <row r="15052">
          <cell r="D15052">
            <v>0</v>
          </cell>
          <cell r="G15052">
            <v>0</v>
          </cell>
        </row>
        <row r="15053">
          <cell r="D15053">
            <v>0</v>
          </cell>
          <cell r="G15053">
            <v>0</v>
          </cell>
        </row>
        <row r="15054">
          <cell r="D15054">
            <v>5</v>
          </cell>
          <cell r="G15054">
            <v>0</v>
          </cell>
        </row>
        <row r="15055">
          <cell r="D15055">
            <v>5</v>
          </cell>
          <cell r="G15055">
            <v>0</v>
          </cell>
        </row>
        <row r="15056">
          <cell r="D15056">
            <v>3</v>
          </cell>
          <cell r="G15056">
            <v>0</v>
          </cell>
        </row>
        <row r="15057">
          <cell r="D15057">
            <v>4</v>
          </cell>
          <cell r="G15057">
            <v>0</v>
          </cell>
        </row>
        <row r="15058">
          <cell r="D15058">
            <v>6</v>
          </cell>
          <cell r="G15058">
            <v>0</v>
          </cell>
        </row>
        <row r="15059">
          <cell r="D15059">
            <v>18</v>
          </cell>
          <cell r="G15059">
            <v>2</v>
          </cell>
        </row>
        <row r="15060">
          <cell r="D15060">
            <v>0</v>
          </cell>
          <cell r="G15060">
            <v>0</v>
          </cell>
        </row>
        <row r="15061">
          <cell r="D15061">
            <v>0</v>
          </cell>
          <cell r="G15061">
            <v>0</v>
          </cell>
        </row>
        <row r="15062">
          <cell r="D15062">
            <v>0</v>
          </cell>
          <cell r="G15062">
            <v>0</v>
          </cell>
        </row>
        <row r="15063">
          <cell r="D15063">
            <v>0</v>
          </cell>
          <cell r="G15063">
            <v>0</v>
          </cell>
        </row>
        <row r="15064">
          <cell r="D15064">
            <v>0</v>
          </cell>
          <cell r="G15064">
            <v>0</v>
          </cell>
        </row>
        <row r="15065">
          <cell r="D15065">
            <v>0</v>
          </cell>
          <cell r="G15065">
            <v>0</v>
          </cell>
        </row>
        <row r="15066">
          <cell r="D15066">
            <v>0</v>
          </cell>
          <cell r="G15066">
            <v>0</v>
          </cell>
        </row>
        <row r="15067">
          <cell r="D15067">
            <v>0</v>
          </cell>
          <cell r="G15067">
            <v>0</v>
          </cell>
        </row>
        <row r="15068">
          <cell r="D15068">
            <v>0</v>
          </cell>
          <cell r="G15068">
            <v>0</v>
          </cell>
        </row>
        <row r="15069">
          <cell r="D15069">
            <v>0</v>
          </cell>
          <cell r="G15069">
            <v>0</v>
          </cell>
        </row>
        <row r="15070">
          <cell r="D15070">
            <v>2</v>
          </cell>
          <cell r="G15070">
            <v>0</v>
          </cell>
        </row>
        <row r="15071">
          <cell r="D15071">
            <v>1</v>
          </cell>
          <cell r="G15071">
            <v>0</v>
          </cell>
        </row>
        <row r="15072">
          <cell r="D15072">
            <v>0</v>
          </cell>
          <cell r="G15072">
            <v>0</v>
          </cell>
        </row>
        <row r="15073">
          <cell r="D15073">
            <v>3</v>
          </cell>
          <cell r="G15073">
            <v>0</v>
          </cell>
        </row>
        <row r="15074">
          <cell r="D15074">
            <v>0</v>
          </cell>
          <cell r="G15074">
            <v>0</v>
          </cell>
        </row>
        <row r="15075">
          <cell r="D15075">
            <v>6</v>
          </cell>
          <cell r="G15075">
            <v>0</v>
          </cell>
        </row>
        <row r="15076">
          <cell r="D15076">
            <v>0</v>
          </cell>
          <cell r="G15076">
            <v>0</v>
          </cell>
        </row>
        <row r="15077">
          <cell r="D15077">
            <v>0</v>
          </cell>
          <cell r="G15077">
            <v>0</v>
          </cell>
        </row>
        <row r="15078">
          <cell r="D15078">
            <v>1</v>
          </cell>
          <cell r="G15078">
            <v>0</v>
          </cell>
        </row>
        <row r="15079">
          <cell r="D15079">
            <v>0</v>
          </cell>
          <cell r="G15079">
            <v>0</v>
          </cell>
        </row>
        <row r="15080">
          <cell r="D15080">
            <v>0</v>
          </cell>
          <cell r="G15080">
            <v>0</v>
          </cell>
        </row>
        <row r="15081">
          <cell r="D15081">
            <v>0</v>
          </cell>
          <cell r="G15081">
            <v>0</v>
          </cell>
        </row>
        <row r="15082">
          <cell r="D15082">
            <v>0</v>
          </cell>
          <cell r="G15082">
            <v>0</v>
          </cell>
        </row>
        <row r="15083">
          <cell r="D15083">
            <v>0</v>
          </cell>
          <cell r="G15083">
            <v>0</v>
          </cell>
        </row>
        <row r="15084">
          <cell r="D15084">
            <v>9</v>
          </cell>
          <cell r="G15084">
            <v>1</v>
          </cell>
        </row>
        <row r="15085">
          <cell r="D15085">
            <v>7</v>
          </cell>
          <cell r="G15085">
            <v>0</v>
          </cell>
        </row>
        <row r="15086">
          <cell r="D15086">
            <v>5</v>
          </cell>
          <cell r="G15086">
            <v>0</v>
          </cell>
        </row>
        <row r="15087">
          <cell r="D15087">
            <v>3</v>
          </cell>
          <cell r="G15087">
            <v>0</v>
          </cell>
        </row>
        <row r="15088">
          <cell r="D15088">
            <v>4</v>
          </cell>
          <cell r="G15088">
            <v>0</v>
          </cell>
        </row>
        <row r="15089">
          <cell r="D15089">
            <v>10</v>
          </cell>
          <cell r="G15089">
            <v>0</v>
          </cell>
        </row>
        <row r="15090">
          <cell r="D15090">
            <v>24</v>
          </cell>
          <cell r="G15090">
            <v>2</v>
          </cell>
        </row>
        <row r="15091">
          <cell r="D15091">
            <v>0</v>
          </cell>
          <cell r="G15091">
            <v>0</v>
          </cell>
        </row>
        <row r="15092">
          <cell r="D15092">
            <v>0</v>
          </cell>
          <cell r="G15092">
            <v>0</v>
          </cell>
        </row>
        <row r="15093">
          <cell r="D15093">
            <v>0</v>
          </cell>
          <cell r="G15093">
            <v>0</v>
          </cell>
        </row>
        <row r="15094">
          <cell r="D15094">
            <v>0</v>
          </cell>
          <cell r="G15094">
            <v>0</v>
          </cell>
        </row>
        <row r="15095">
          <cell r="D15095">
            <v>0</v>
          </cell>
          <cell r="G15095">
            <v>0</v>
          </cell>
        </row>
        <row r="15096">
          <cell r="D15096">
            <v>0</v>
          </cell>
          <cell r="G15096">
            <v>0</v>
          </cell>
        </row>
        <row r="15097">
          <cell r="D15097">
            <v>0</v>
          </cell>
          <cell r="G15097">
            <v>0</v>
          </cell>
        </row>
        <row r="15098">
          <cell r="D15098">
            <v>4</v>
          </cell>
          <cell r="G15098">
            <v>0</v>
          </cell>
        </row>
        <row r="15099">
          <cell r="D15099">
            <v>0</v>
          </cell>
          <cell r="G15099">
            <v>0</v>
          </cell>
        </row>
        <row r="15100">
          <cell r="D15100">
            <v>2</v>
          </cell>
          <cell r="G15100">
            <v>0</v>
          </cell>
        </row>
        <row r="15101">
          <cell r="D15101">
            <v>0</v>
          </cell>
          <cell r="G15101">
            <v>0</v>
          </cell>
        </row>
        <row r="15102">
          <cell r="D15102">
            <v>0</v>
          </cell>
          <cell r="G15102">
            <v>0</v>
          </cell>
        </row>
        <row r="15103">
          <cell r="D15103">
            <v>0</v>
          </cell>
          <cell r="G15103">
            <v>0</v>
          </cell>
        </row>
        <row r="15104">
          <cell r="D15104">
            <v>0</v>
          </cell>
          <cell r="G15104">
            <v>0</v>
          </cell>
        </row>
        <row r="15105">
          <cell r="D15105">
            <v>2</v>
          </cell>
          <cell r="G15105">
            <v>0</v>
          </cell>
        </row>
        <row r="15106">
          <cell r="D15106">
            <v>1</v>
          </cell>
          <cell r="G15106">
            <v>0</v>
          </cell>
        </row>
        <row r="15107">
          <cell r="D15107">
            <v>0</v>
          </cell>
          <cell r="G15107">
            <v>0</v>
          </cell>
        </row>
        <row r="15108">
          <cell r="D15108">
            <v>3</v>
          </cell>
          <cell r="G15108">
            <v>0</v>
          </cell>
        </row>
        <row r="15109">
          <cell r="D15109">
            <v>0</v>
          </cell>
          <cell r="G15109">
            <v>0</v>
          </cell>
        </row>
        <row r="15110">
          <cell r="D15110">
            <v>15</v>
          </cell>
          <cell r="G15110">
            <v>1</v>
          </cell>
        </row>
        <row r="15111">
          <cell r="D15111">
            <v>0</v>
          </cell>
          <cell r="G15111">
            <v>0</v>
          </cell>
        </row>
        <row r="15112">
          <cell r="D15112">
            <v>0</v>
          </cell>
          <cell r="G15112">
            <v>0</v>
          </cell>
        </row>
        <row r="15113">
          <cell r="D15113">
            <v>1</v>
          </cell>
          <cell r="G15113">
            <v>0</v>
          </cell>
        </row>
        <row r="15114">
          <cell r="D15114">
            <v>3</v>
          </cell>
          <cell r="G15114">
            <v>0</v>
          </cell>
        </row>
        <row r="15115">
          <cell r="D15115">
            <v>0</v>
          </cell>
          <cell r="G15115">
            <v>0</v>
          </cell>
        </row>
        <row r="15116">
          <cell r="D15116">
            <v>1</v>
          </cell>
          <cell r="G15116">
            <v>0</v>
          </cell>
        </row>
        <row r="15117">
          <cell r="D15117">
            <v>0</v>
          </cell>
          <cell r="G15117">
            <v>0</v>
          </cell>
        </row>
        <row r="15118">
          <cell r="D15118">
            <v>0</v>
          </cell>
          <cell r="G15118">
            <v>0</v>
          </cell>
        </row>
        <row r="15119">
          <cell r="D15119">
            <v>9</v>
          </cell>
          <cell r="G15119">
            <v>1</v>
          </cell>
        </row>
        <row r="15120">
          <cell r="D15120">
            <v>7</v>
          </cell>
          <cell r="G15120">
            <v>0</v>
          </cell>
        </row>
        <row r="15121">
          <cell r="D15121">
            <v>5</v>
          </cell>
          <cell r="G15121">
            <v>0</v>
          </cell>
        </row>
        <row r="15122">
          <cell r="D15122">
            <v>3</v>
          </cell>
          <cell r="G15122">
            <v>0</v>
          </cell>
        </row>
        <row r="15123">
          <cell r="D15123">
            <v>4</v>
          </cell>
          <cell r="G15123">
            <v>0</v>
          </cell>
        </row>
        <row r="15124">
          <cell r="D15124">
            <v>10</v>
          </cell>
          <cell r="G15124">
            <v>0</v>
          </cell>
        </row>
        <row r="15125">
          <cell r="D15125">
            <v>30</v>
          </cell>
          <cell r="G15125">
            <v>2</v>
          </cell>
        </row>
        <row r="15126">
          <cell r="D15126">
            <v>0</v>
          </cell>
          <cell r="G15126">
            <v>0</v>
          </cell>
        </row>
        <row r="15127">
          <cell r="D15127">
            <v>0</v>
          </cell>
          <cell r="G15127">
            <v>0</v>
          </cell>
        </row>
        <row r="15128">
          <cell r="D15128">
            <v>0</v>
          </cell>
          <cell r="G15128">
            <v>0</v>
          </cell>
        </row>
        <row r="15129">
          <cell r="D15129">
            <v>0</v>
          </cell>
          <cell r="G15129">
            <v>0</v>
          </cell>
        </row>
        <row r="15130">
          <cell r="D15130">
            <v>0</v>
          </cell>
          <cell r="G15130">
            <v>0</v>
          </cell>
        </row>
        <row r="15131">
          <cell r="D15131">
            <v>0</v>
          </cell>
          <cell r="G15131">
            <v>0</v>
          </cell>
        </row>
        <row r="15132">
          <cell r="D15132">
            <v>0</v>
          </cell>
          <cell r="G15132">
            <v>0</v>
          </cell>
        </row>
        <row r="15133">
          <cell r="D15133">
            <v>2</v>
          </cell>
          <cell r="G15133">
            <v>0</v>
          </cell>
        </row>
        <row r="15134">
          <cell r="D15134">
            <v>0</v>
          </cell>
          <cell r="G15134">
            <v>0</v>
          </cell>
        </row>
        <row r="15135">
          <cell r="D15135">
            <v>4</v>
          </cell>
          <cell r="G15135">
            <v>0</v>
          </cell>
        </row>
        <row r="15136">
          <cell r="D15136">
            <v>0</v>
          </cell>
          <cell r="G15136">
            <v>0</v>
          </cell>
        </row>
        <row r="15137">
          <cell r="D15137">
            <v>2</v>
          </cell>
          <cell r="G15137">
            <v>0</v>
          </cell>
        </row>
        <row r="15138">
          <cell r="D15138">
            <v>0</v>
          </cell>
          <cell r="G15138">
            <v>0</v>
          </cell>
        </row>
        <row r="15139">
          <cell r="D15139">
            <v>0</v>
          </cell>
          <cell r="G15139">
            <v>0</v>
          </cell>
        </row>
        <row r="15140">
          <cell r="D15140">
            <v>0</v>
          </cell>
          <cell r="G15140">
            <v>0</v>
          </cell>
        </row>
        <row r="15141">
          <cell r="D15141">
            <v>0</v>
          </cell>
          <cell r="G15141">
            <v>0</v>
          </cell>
        </row>
        <row r="15142">
          <cell r="D15142">
            <v>2</v>
          </cell>
          <cell r="G15142">
            <v>0</v>
          </cell>
        </row>
        <row r="15143">
          <cell r="D15143">
            <v>1</v>
          </cell>
          <cell r="G15143">
            <v>0</v>
          </cell>
        </row>
        <row r="15144">
          <cell r="D15144">
            <v>0</v>
          </cell>
          <cell r="G15144">
            <v>0</v>
          </cell>
        </row>
        <row r="15145">
          <cell r="D15145">
            <v>7</v>
          </cell>
          <cell r="G15145">
            <v>0</v>
          </cell>
        </row>
        <row r="15146">
          <cell r="D15146">
            <v>0</v>
          </cell>
          <cell r="G15146">
            <v>0</v>
          </cell>
        </row>
        <row r="15147">
          <cell r="D15147">
            <v>15</v>
          </cell>
          <cell r="G15147">
            <v>1</v>
          </cell>
        </row>
        <row r="15148">
          <cell r="D15148">
            <v>0</v>
          </cell>
          <cell r="G15148">
            <v>0</v>
          </cell>
        </row>
        <row r="15149">
          <cell r="D15149">
            <v>0</v>
          </cell>
          <cell r="G15149">
            <v>0</v>
          </cell>
        </row>
        <row r="15150">
          <cell r="D15150">
            <v>1</v>
          </cell>
          <cell r="G15150">
            <v>0</v>
          </cell>
        </row>
        <row r="15151">
          <cell r="D15151">
            <v>3</v>
          </cell>
          <cell r="G15151">
            <v>0</v>
          </cell>
        </row>
        <row r="15152">
          <cell r="D15152">
            <v>0</v>
          </cell>
          <cell r="G15152">
            <v>0</v>
          </cell>
        </row>
        <row r="15153">
          <cell r="D15153">
            <v>1</v>
          </cell>
          <cell r="G15153">
            <v>0</v>
          </cell>
        </row>
        <row r="15154">
          <cell r="D15154">
            <v>0</v>
          </cell>
          <cell r="G15154">
            <v>0</v>
          </cell>
        </row>
        <row r="15155">
          <cell r="D15155">
            <v>0</v>
          </cell>
          <cell r="G15155">
            <v>0</v>
          </cell>
        </row>
        <row r="15156">
          <cell r="D15156">
            <v>15</v>
          </cell>
          <cell r="G15156">
            <v>1</v>
          </cell>
        </row>
        <row r="15157">
          <cell r="D15157">
            <v>8</v>
          </cell>
          <cell r="G15157">
            <v>0</v>
          </cell>
        </row>
        <row r="15158">
          <cell r="D15158">
            <v>8</v>
          </cell>
          <cell r="G15158">
            <v>0</v>
          </cell>
        </row>
        <row r="15159">
          <cell r="D15159">
            <v>3</v>
          </cell>
          <cell r="G15159">
            <v>0</v>
          </cell>
        </row>
        <row r="15160">
          <cell r="D15160">
            <v>4</v>
          </cell>
          <cell r="G15160">
            <v>0</v>
          </cell>
        </row>
        <row r="15161">
          <cell r="D15161">
            <v>10</v>
          </cell>
          <cell r="G15161">
            <v>0</v>
          </cell>
        </row>
        <row r="15162">
          <cell r="D15162">
            <v>39</v>
          </cell>
          <cell r="G15162">
            <v>3</v>
          </cell>
        </row>
        <row r="15163">
          <cell r="D15163">
            <v>0</v>
          </cell>
          <cell r="G15163">
            <v>0</v>
          </cell>
        </row>
        <row r="15164">
          <cell r="D15164">
            <v>0</v>
          </cell>
          <cell r="G15164">
            <v>0</v>
          </cell>
        </row>
        <row r="15165">
          <cell r="D15165">
            <v>0</v>
          </cell>
          <cell r="G15165">
            <v>0</v>
          </cell>
        </row>
        <row r="15166">
          <cell r="D15166">
            <v>0</v>
          </cell>
          <cell r="G15166">
            <v>0</v>
          </cell>
        </row>
        <row r="15167">
          <cell r="D15167">
            <v>0</v>
          </cell>
          <cell r="G15167">
            <v>0</v>
          </cell>
        </row>
        <row r="15168">
          <cell r="D15168">
            <v>0</v>
          </cell>
          <cell r="G15168">
            <v>0</v>
          </cell>
        </row>
        <row r="15169">
          <cell r="D15169">
            <v>0</v>
          </cell>
          <cell r="G15169">
            <v>0</v>
          </cell>
        </row>
        <row r="15170">
          <cell r="D15170">
            <v>0</v>
          </cell>
          <cell r="G15170">
            <v>0</v>
          </cell>
        </row>
        <row r="15171">
          <cell r="D15171">
            <v>2</v>
          </cell>
          <cell r="G15171">
            <v>0</v>
          </cell>
        </row>
        <row r="15172">
          <cell r="D15172">
            <v>0</v>
          </cell>
          <cell r="G15172">
            <v>0</v>
          </cell>
        </row>
        <row r="15173">
          <cell r="D15173">
            <v>4</v>
          </cell>
          <cell r="G15173">
            <v>0</v>
          </cell>
        </row>
        <row r="15174">
          <cell r="D15174">
            <v>0</v>
          </cell>
          <cell r="G15174">
            <v>0</v>
          </cell>
        </row>
        <row r="15175">
          <cell r="D15175">
            <v>2</v>
          </cell>
          <cell r="G15175">
            <v>0</v>
          </cell>
        </row>
        <row r="15176">
          <cell r="D15176">
            <v>0</v>
          </cell>
          <cell r="G15176">
            <v>0</v>
          </cell>
        </row>
        <row r="15177">
          <cell r="D15177">
            <v>0</v>
          </cell>
          <cell r="G15177">
            <v>0</v>
          </cell>
        </row>
        <row r="15178">
          <cell r="D15178">
            <v>0</v>
          </cell>
          <cell r="G15178">
            <v>0</v>
          </cell>
        </row>
        <row r="15179">
          <cell r="D15179">
            <v>0</v>
          </cell>
          <cell r="G15179">
            <v>0</v>
          </cell>
        </row>
        <row r="15180">
          <cell r="D15180">
            <v>2</v>
          </cell>
          <cell r="G15180">
            <v>0</v>
          </cell>
        </row>
        <row r="15181">
          <cell r="D15181">
            <v>1</v>
          </cell>
          <cell r="G15181">
            <v>0</v>
          </cell>
        </row>
        <row r="15182">
          <cell r="D15182">
            <v>0</v>
          </cell>
          <cell r="G15182">
            <v>0</v>
          </cell>
        </row>
        <row r="15183">
          <cell r="D15183">
            <v>7</v>
          </cell>
          <cell r="G15183">
            <v>0</v>
          </cell>
        </row>
        <row r="15184">
          <cell r="D15184">
            <v>0</v>
          </cell>
          <cell r="G15184">
            <v>0</v>
          </cell>
        </row>
        <row r="15185">
          <cell r="D15185">
            <v>15</v>
          </cell>
          <cell r="G15185">
            <v>1</v>
          </cell>
        </row>
        <row r="15186">
          <cell r="D15186">
            <v>0</v>
          </cell>
          <cell r="G15186">
            <v>0</v>
          </cell>
        </row>
        <row r="15187">
          <cell r="D15187">
            <v>0</v>
          </cell>
          <cell r="G15187">
            <v>0</v>
          </cell>
        </row>
        <row r="15188">
          <cell r="D15188">
            <v>2</v>
          </cell>
          <cell r="G15188">
            <v>0</v>
          </cell>
        </row>
        <row r="15189">
          <cell r="D15189">
            <v>3</v>
          </cell>
          <cell r="G15189">
            <v>0</v>
          </cell>
        </row>
        <row r="15190">
          <cell r="D15190">
            <v>0</v>
          </cell>
          <cell r="G15190">
            <v>0</v>
          </cell>
        </row>
        <row r="15191">
          <cell r="D15191">
            <v>1</v>
          </cell>
          <cell r="G15191">
            <v>0</v>
          </cell>
        </row>
        <row r="15192">
          <cell r="D15192">
            <v>0</v>
          </cell>
          <cell r="G15192">
            <v>0</v>
          </cell>
        </row>
        <row r="15193">
          <cell r="D15193">
            <v>0</v>
          </cell>
          <cell r="G15193">
            <v>0</v>
          </cell>
        </row>
        <row r="15194">
          <cell r="D15194">
            <v>15</v>
          </cell>
          <cell r="G15194">
            <v>1</v>
          </cell>
        </row>
        <row r="15195">
          <cell r="D15195">
            <v>10</v>
          </cell>
          <cell r="G15195">
            <v>0</v>
          </cell>
        </row>
        <row r="15196">
          <cell r="D15196">
            <v>14</v>
          </cell>
          <cell r="G15196">
            <v>0</v>
          </cell>
        </row>
        <row r="15197">
          <cell r="D15197">
            <v>6</v>
          </cell>
          <cell r="G15197">
            <v>0</v>
          </cell>
        </row>
        <row r="15198">
          <cell r="D15198">
            <v>4</v>
          </cell>
          <cell r="G15198">
            <v>0</v>
          </cell>
        </row>
        <row r="15199">
          <cell r="D15199">
            <v>14</v>
          </cell>
          <cell r="G15199">
            <v>0</v>
          </cell>
        </row>
        <row r="15200">
          <cell r="D15200">
            <v>48</v>
          </cell>
          <cell r="G15200">
            <v>4</v>
          </cell>
        </row>
        <row r="15201">
          <cell r="D15201">
            <v>0</v>
          </cell>
          <cell r="G15201">
            <v>0</v>
          </cell>
        </row>
        <row r="15202">
          <cell r="D15202">
            <v>0</v>
          </cell>
          <cell r="G15202">
            <v>0</v>
          </cell>
        </row>
        <row r="15203">
          <cell r="D15203">
            <v>0</v>
          </cell>
          <cell r="G15203">
            <v>0</v>
          </cell>
        </row>
        <row r="15204">
          <cell r="D15204">
            <v>0</v>
          </cell>
          <cell r="G15204">
            <v>0</v>
          </cell>
        </row>
        <row r="15205">
          <cell r="D15205">
            <v>0</v>
          </cell>
          <cell r="G15205">
            <v>0</v>
          </cell>
        </row>
        <row r="15206">
          <cell r="D15206">
            <v>0</v>
          </cell>
          <cell r="G15206">
            <v>0</v>
          </cell>
        </row>
        <row r="15207">
          <cell r="D15207">
            <v>0</v>
          </cell>
          <cell r="G15207">
            <v>0</v>
          </cell>
        </row>
        <row r="15208">
          <cell r="D15208">
            <v>0</v>
          </cell>
          <cell r="G15208">
            <v>0</v>
          </cell>
        </row>
        <row r="15209">
          <cell r="D15209">
            <v>0</v>
          </cell>
          <cell r="G15209">
            <v>0</v>
          </cell>
        </row>
        <row r="15210">
          <cell r="D15210">
            <v>2</v>
          </cell>
          <cell r="G15210">
            <v>0</v>
          </cell>
        </row>
        <row r="15211">
          <cell r="D15211">
            <v>0</v>
          </cell>
          <cell r="G15211">
            <v>0</v>
          </cell>
        </row>
        <row r="15212">
          <cell r="D15212">
            <v>4</v>
          </cell>
          <cell r="G15212">
            <v>0</v>
          </cell>
        </row>
        <row r="15213">
          <cell r="D15213">
            <v>0</v>
          </cell>
          <cell r="G15213">
            <v>0</v>
          </cell>
        </row>
        <row r="15214">
          <cell r="D15214">
            <v>2</v>
          </cell>
          <cell r="G15214">
            <v>0</v>
          </cell>
        </row>
        <row r="15215">
          <cell r="D15215">
            <v>0</v>
          </cell>
          <cell r="G15215">
            <v>0</v>
          </cell>
        </row>
        <row r="15216">
          <cell r="D15216">
            <v>0</v>
          </cell>
          <cell r="G15216">
            <v>0</v>
          </cell>
        </row>
        <row r="15217">
          <cell r="D15217">
            <v>0</v>
          </cell>
          <cell r="G15217">
            <v>0</v>
          </cell>
        </row>
        <row r="15218">
          <cell r="D15218">
            <v>0</v>
          </cell>
          <cell r="G15218">
            <v>0</v>
          </cell>
        </row>
        <row r="15219">
          <cell r="D15219">
            <v>2</v>
          </cell>
          <cell r="G15219">
            <v>0</v>
          </cell>
        </row>
        <row r="15220">
          <cell r="D15220">
            <v>1</v>
          </cell>
          <cell r="G15220">
            <v>0</v>
          </cell>
        </row>
        <row r="15221">
          <cell r="D15221">
            <v>0</v>
          </cell>
          <cell r="G15221">
            <v>0</v>
          </cell>
        </row>
        <row r="15222">
          <cell r="D15222">
            <v>10</v>
          </cell>
          <cell r="G15222">
            <v>0</v>
          </cell>
        </row>
        <row r="15223">
          <cell r="D15223">
            <v>0</v>
          </cell>
          <cell r="G15223">
            <v>0</v>
          </cell>
        </row>
        <row r="15224">
          <cell r="D15224">
            <v>17</v>
          </cell>
          <cell r="G15224">
            <v>1</v>
          </cell>
        </row>
        <row r="15225">
          <cell r="D15225">
            <v>0</v>
          </cell>
          <cell r="G15225">
            <v>0</v>
          </cell>
        </row>
        <row r="15226">
          <cell r="D15226">
            <v>0</v>
          </cell>
          <cell r="G15226">
            <v>0</v>
          </cell>
        </row>
        <row r="15227">
          <cell r="D15227">
            <v>2</v>
          </cell>
          <cell r="G15227">
            <v>0</v>
          </cell>
        </row>
        <row r="15228">
          <cell r="D15228">
            <v>3</v>
          </cell>
          <cell r="G15228">
            <v>0</v>
          </cell>
        </row>
        <row r="15229">
          <cell r="D15229">
            <v>0</v>
          </cell>
          <cell r="G15229">
            <v>0</v>
          </cell>
        </row>
        <row r="15230">
          <cell r="D15230">
            <v>1</v>
          </cell>
          <cell r="G15230">
            <v>0</v>
          </cell>
        </row>
        <row r="15231">
          <cell r="D15231">
            <v>0</v>
          </cell>
          <cell r="G15231">
            <v>0</v>
          </cell>
        </row>
        <row r="15232">
          <cell r="D15232">
            <v>0</v>
          </cell>
          <cell r="G15232">
            <v>0</v>
          </cell>
        </row>
        <row r="15233">
          <cell r="D15233">
            <v>16</v>
          </cell>
          <cell r="G15233">
            <v>1</v>
          </cell>
        </row>
        <row r="15234">
          <cell r="D15234">
            <v>10</v>
          </cell>
          <cell r="G15234">
            <v>0</v>
          </cell>
        </row>
        <row r="15235">
          <cell r="D15235">
            <v>23</v>
          </cell>
          <cell r="G15235">
            <v>1</v>
          </cell>
        </row>
        <row r="15236">
          <cell r="D15236">
            <v>6</v>
          </cell>
          <cell r="G15236">
            <v>0</v>
          </cell>
        </row>
        <row r="15237">
          <cell r="D15237">
            <v>4</v>
          </cell>
          <cell r="G15237">
            <v>0</v>
          </cell>
        </row>
        <row r="15238">
          <cell r="D15238">
            <v>20</v>
          </cell>
          <cell r="G15238">
            <v>0</v>
          </cell>
        </row>
        <row r="15239">
          <cell r="D15239">
            <v>52</v>
          </cell>
          <cell r="G15239">
            <v>4</v>
          </cell>
        </row>
        <row r="15240">
          <cell r="D15240">
            <v>0</v>
          </cell>
          <cell r="G15240">
            <v>0</v>
          </cell>
        </row>
        <row r="15241">
          <cell r="D15241">
            <v>0</v>
          </cell>
          <cell r="G15241">
            <v>0</v>
          </cell>
        </row>
        <row r="15242">
          <cell r="D15242">
            <v>0</v>
          </cell>
          <cell r="G15242">
            <v>0</v>
          </cell>
        </row>
        <row r="15243">
          <cell r="D15243">
            <v>0</v>
          </cell>
          <cell r="G15243">
            <v>0</v>
          </cell>
        </row>
        <row r="15244">
          <cell r="D15244">
            <v>0</v>
          </cell>
          <cell r="G15244">
            <v>0</v>
          </cell>
        </row>
        <row r="15245">
          <cell r="D15245">
            <v>0</v>
          </cell>
          <cell r="G15245">
            <v>0</v>
          </cell>
        </row>
        <row r="15246">
          <cell r="D15246">
            <v>0</v>
          </cell>
          <cell r="G15246">
            <v>0</v>
          </cell>
        </row>
        <row r="15247">
          <cell r="D15247">
            <v>0</v>
          </cell>
          <cell r="G15247">
            <v>0</v>
          </cell>
        </row>
        <row r="15248">
          <cell r="D15248">
            <v>0</v>
          </cell>
          <cell r="G15248">
            <v>0</v>
          </cell>
        </row>
        <row r="15249">
          <cell r="D15249">
            <v>0</v>
          </cell>
          <cell r="G15249">
            <v>0</v>
          </cell>
        </row>
        <row r="15250">
          <cell r="D15250">
            <v>2</v>
          </cell>
          <cell r="G15250">
            <v>0</v>
          </cell>
        </row>
        <row r="15251">
          <cell r="D15251">
            <v>0</v>
          </cell>
          <cell r="G15251">
            <v>0</v>
          </cell>
        </row>
        <row r="15252">
          <cell r="D15252">
            <v>4</v>
          </cell>
          <cell r="G15252">
            <v>0</v>
          </cell>
        </row>
        <row r="15253">
          <cell r="D15253">
            <v>0</v>
          </cell>
          <cell r="G15253">
            <v>0</v>
          </cell>
        </row>
        <row r="15254">
          <cell r="D15254">
            <v>2</v>
          </cell>
          <cell r="G15254">
            <v>0</v>
          </cell>
        </row>
        <row r="15255">
          <cell r="D15255">
            <v>0</v>
          </cell>
          <cell r="G15255">
            <v>0</v>
          </cell>
        </row>
        <row r="15256">
          <cell r="D15256">
            <v>0</v>
          </cell>
          <cell r="G15256">
            <v>0</v>
          </cell>
        </row>
        <row r="15257">
          <cell r="D15257">
            <v>0</v>
          </cell>
          <cell r="G15257">
            <v>0</v>
          </cell>
        </row>
        <row r="15258">
          <cell r="D15258">
            <v>0</v>
          </cell>
          <cell r="G15258">
            <v>0</v>
          </cell>
        </row>
        <row r="15259">
          <cell r="D15259">
            <v>6</v>
          </cell>
          <cell r="G15259">
            <v>0</v>
          </cell>
        </row>
        <row r="15260">
          <cell r="D15260">
            <v>3</v>
          </cell>
          <cell r="G15260">
            <v>0</v>
          </cell>
        </row>
        <row r="15261">
          <cell r="D15261">
            <v>0</v>
          </cell>
          <cell r="G15261">
            <v>0</v>
          </cell>
        </row>
        <row r="15262">
          <cell r="D15262">
            <v>10</v>
          </cell>
          <cell r="G15262">
            <v>0</v>
          </cell>
        </row>
        <row r="15263">
          <cell r="D15263">
            <v>0</v>
          </cell>
          <cell r="G15263">
            <v>0</v>
          </cell>
        </row>
        <row r="15264">
          <cell r="D15264">
            <v>26</v>
          </cell>
          <cell r="G15264">
            <v>2</v>
          </cell>
        </row>
        <row r="15265">
          <cell r="D15265">
            <v>0</v>
          </cell>
          <cell r="G15265">
            <v>0</v>
          </cell>
        </row>
        <row r="15266">
          <cell r="D15266">
            <v>0</v>
          </cell>
          <cell r="G15266">
            <v>0</v>
          </cell>
        </row>
        <row r="15267">
          <cell r="D15267">
            <v>2</v>
          </cell>
          <cell r="G15267">
            <v>0</v>
          </cell>
        </row>
        <row r="15268">
          <cell r="D15268">
            <v>3</v>
          </cell>
          <cell r="G15268">
            <v>0</v>
          </cell>
        </row>
        <row r="15269">
          <cell r="D15269">
            <v>0</v>
          </cell>
          <cell r="G15269">
            <v>0</v>
          </cell>
        </row>
        <row r="15270">
          <cell r="D15270">
            <v>4</v>
          </cell>
          <cell r="G15270">
            <v>0</v>
          </cell>
        </row>
        <row r="15271">
          <cell r="D15271">
            <v>0</v>
          </cell>
          <cell r="G15271">
            <v>0</v>
          </cell>
        </row>
        <row r="15272">
          <cell r="D15272">
            <v>0</v>
          </cell>
          <cell r="G15272">
            <v>0</v>
          </cell>
        </row>
        <row r="15273">
          <cell r="D15273">
            <v>16</v>
          </cell>
          <cell r="G15273">
            <v>1</v>
          </cell>
        </row>
        <row r="15274">
          <cell r="D15274">
            <v>10</v>
          </cell>
          <cell r="G15274">
            <v>0</v>
          </cell>
        </row>
        <row r="15275">
          <cell r="D15275">
            <v>24</v>
          </cell>
          <cell r="G15275">
            <v>1</v>
          </cell>
        </row>
        <row r="15276">
          <cell r="D15276">
            <v>6</v>
          </cell>
          <cell r="G15276">
            <v>0</v>
          </cell>
        </row>
        <row r="15277">
          <cell r="D15277">
            <v>4</v>
          </cell>
          <cell r="G15277">
            <v>0</v>
          </cell>
        </row>
        <row r="15278">
          <cell r="D15278">
            <v>26</v>
          </cell>
          <cell r="G15278">
            <v>0</v>
          </cell>
        </row>
        <row r="15279">
          <cell r="D15279">
            <v>52</v>
          </cell>
          <cell r="G15279">
            <v>4</v>
          </cell>
        </row>
        <row r="15280">
          <cell r="D15280">
            <v>0</v>
          </cell>
          <cell r="G15280">
            <v>0</v>
          </cell>
        </row>
        <row r="15281">
          <cell r="D15281">
            <v>0</v>
          </cell>
          <cell r="G15281">
            <v>0</v>
          </cell>
        </row>
        <row r="15282">
          <cell r="D15282">
            <v>0</v>
          </cell>
          <cell r="G15282">
            <v>0</v>
          </cell>
        </row>
        <row r="15283">
          <cell r="D15283">
            <v>0</v>
          </cell>
          <cell r="G15283">
            <v>0</v>
          </cell>
        </row>
        <row r="15284">
          <cell r="D15284">
            <v>0</v>
          </cell>
          <cell r="G15284">
            <v>0</v>
          </cell>
        </row>
        <row r="15285">
          <cell r="D15285">
            <v>0</v>
          </cell>
          <cell r="G15285">
            <v>0</v>
          </cell>
        </row>
        <row r="15286">
          <cell r="D15286">
            <v>0</v>
          </cell>
          <cell r="G15286">
            <v>0</v>
          </cell>
        </row>
        <row r="15287">
          <cell r="D15287">
            <v>0</v>
          </cell>
          <cell r="G15287">
            <v>0</v>
          </cell>
        </row>
        <row r="15288">
          <cell r="D15288">
            <v>0</v>
          </cell>
          <cell r="G15288">
            <v>0</v>
          </cell>
        </row>
        <row r="15289">
          <cell r="D15289">
            <v>0</v>
          </cell>
          <cell r="G15289">
            <v>0</v>
          </cell>
        </row>
        <row r="15290">
          <cell r="D15290">
            <v>0</v>
          </cell>
          <cell r="G15290">
            <v>0</v>
          </cell>
        </row>
        <row r="15291">
          <cell r="D15291">
            <v>0</v>
          </cell>
          <cell r="G15291">
            <v>0</v>
          </cell>
        </row>
        <row r="15292">
          <cell r="D15292">
            <v>4</v>
          </cell>
          <cell r="G15292">
            <v>0</v>
          </cell>
        </row>
        <row r="15293">
          <cell r="D15293">
            <v>0</v>
          </cell>
          <cell r="G15293">
            <v>0</v>
          </cell>
        </row>
        <row r="15294">
          <cell r="D15294">
            <v>4</v>
          </cell>
          <cell r="G15294">
            <v>0</v>
          </cell>
        </row>
        <row r="15295">
          <cell r="D15295">
            <v>0</v>
          </cell>
          <cell r="G15295">
            <v>0</v>
          </cell>
        </row>
        <row r="15296">
          <cell r="D15296">
            <v>2</v>
          </cell>
          <cell r="G15296">
            <v>0</v>
          </cell>
        </row>
        <row r="15297">
          <cell r="D15297">
            <v>0</v>
          </cell>
          <cell r="G15297">
            <v>0</v>
          </cell>
        </row>
        <row r="15298">
          <cell r="D15298">
            <v>0</v>
          </cell>
          <cell r="G15298">
            <v>0</v>
          </cell>
        </row>
        <row r="15299">
          <cell r="D15299">
            <v>0</v>
          </cell>
          <cell r="G15299">
            <v>0</v>
          </cell>
        </row>
        <row r="15300">
          <cell r="D15300">
            <v>0</v>
          </cell>
          <cell r="G15300">
            <v>0</v>
          </cell>
        </row>
        <row r="15301">
          <cell r="D15301">
            <v>10</v>
          </cell>
          <cell r="G15301">
            <v>0</v>
          </cell>
        </row>
        <row r="15302">
          <cell r="D15302">
            <v>3</v>
          </cell>
          <cell r="G15302">
            <v>0</v>
          </cell>
        </row>
        <row r="15303">
          <cell r="D15303">
            <v>0</v>
          </cell>
          <cell r="G15303">
            <v>0</v>
          </cell>
        </row>
        <row r="15304">
          <cell r="D15304">
            <v>10</v>
          </cell>
          <cell r="G15304">
            <v>0</v>
          </cell>
        </row>
        <row r="15305">
          <cell r="D15305">
            <v>0</v>
          </cell>
          <cell r="G15305">
            <v>0</v>
          </cell>
        </row>
        <row r="15306">
          <cell r="D15306">
            <v>26</v>
          </cell>
          <cell r="G15306">
            <v>2</v>
          </cell>
        </row>
        <row r="15307">
          <cell r="D15307">
            <v>0</v>
          </cell>
          <cell r="G15307">
            <v>0</v>
          </cell>
        </row>
        <row r="15308">
          <cell r="D15308">
            <v>0</v>
          </cell>
          <cell r="G15308">
            <v>0</v>
          </cell>
        </row>
        <row r="15309">
          <cell r="D15309">
            <v>3</v>
          </cell>
          <cell r="G15309">
            <v>0</v>
          </cell>
        </row>
        <row r="15310">
          <cell r="D15310">
            <v>3</v>
          </cell>
          <cell r="G15310">
            <v>0</v>
          </cell>
        </row>
        <row r="15311">
          <cell r="D15311">
            <v>0</v>
          </cell>
          <cell r="G15311">
            <v>0</v>
          </cell>
        </row>
        <row r="15312">
          <cell r="D15312">
            <v>4</v>
          </cell>
          <cell r="G15312">
            <v>0</v>
          </cell>
        </row>
        <row r="15313">
          <cell r="D15313">
            <v>0</v>
          </cell>
          <cell r="G15313">
            <v>0</v>
          </cell>
        </row>
        <row r="15314">
          <cell r="D15314">
            <v>0</v>
          </cell>
          <cell r="G15314">
            <v>0</v>
          </cell>
        </row>
        <row r="15315">
          <cell r="D15315">
            <v>16</v>
          </cell>
          <cell r="G15315">
            <v>1</v>
          </cell>
        </row>
        <row r="15316">
          <cell r="D15316">
            <v>10</v>
          </cell>
          <cell r="G15316">
            <v>0</v>
          </cell>
        </row>
        <row r="15317">
          <cell r="D15317">
            <v>30</v>
          </cell>
          <cell r="G15317">
            <v>1</v>
          </cell>
        </row>
        <row r="15318">
          <cell r="D15318">
            <v>6</v>
          </cell>
          <cell r="G15318">
            <v>0</v>
          </cell>
        </row>
        <row r="15319">
          <cell r="D15319">
            <v>7</v>
          </cell>
          <cell r="G15319">
            <v>0</v>
          </cell>
        </row>
        <row r="15320">
          <cell r="D15320">
            <v>26</v>
          </cell>
          <cell r="G15320">
            <v>0</v>
          </cell>
        </row>
        <row r="15321">
          <cell r="D15321">
            <v>61</v>
          </cell>
          <cell r="G15321">
            <v>5</v>
          </cell>
        </row>
        <row r="15322">
          <cell r="D15322">
            <v>0</v>
          </cell>
          <cell r="G15322">
            <v>0</v>
          </cell>
        </row>
        <row r="15323">
          <cell r="D15323">
            <v>1</v>
          </cell>
          <cell r="G15323">
            <v>0</v>
          </cell>
        </row>
        <row r="15324">
          <cell r="D15324">
            <v>0</v>
          </cell>
          <cell r="G15324">
            <v>0</v>
          </cell>
        </row>
        <row r="15325">
          <cell r="D15325">
            <v>0</v>
          </cell>
          <cell r="G15325">
            <v>0</v>
          </cell>
        </row>
        <row r="15326">
          <cell r="D15326">
            <v>0</v>
          </cell>
          <cell r="G15326">
            <v>0</v>
          </cell>
        </row>
        <row r="15327">
          <cell r="D15327">
            <v>0</v>
          </cell>
          <cell r="G15327">
            <v>0</v>
          </cell>
        </row>
        <row r="15328">
          <cell r="D15328">
            <v>0</v>
          </cell>
          <cell r="G15328">
            <v>0</v>
          </cell>
        </row>
        <row r="15329">
          <cell r="D15329">
            <v>0</v>
          </cell>
          <cell r="G15329">
            <v>0</v>
          </cell>
        </row>
        <row r="15330">
          <cell r="D15330">
            <v>0</v>
          </cell>
          <cell r="G15330">
            <v>0</v>
          </cell>
        </row>
        <row r="15331">
          <cell r="D15331">
            <v>0</v>
          </cell>
          <cell r="G15331">
            <v>0</v>
          </cell>
        </row>
        <row r="15332">
          <cell r="D15332">
            <v>0</v>
          </cell>
          <cell r="G15332">
            <v>0</v>
          </cell>
        </row>
        <row r="15333">
          <cell r="D15333">
            <v>0</v>
          </cell>
          <cell r="G15333">
            <v>0</v>
          </cell>
        </row>
        <row r="15334">
          <cell r="D15334">
            <v>0</v>
          </cell>
          <cell r="G15334">
            <v>0</v>
          </cell>
        </row>
        <row r="15335">
          <cell r="D15335">
            <v>0</v>
          </cell>
          <cell r="G15335">
            <v>0</v>
          </cell>
        </row>
        <row r="15336">
          <cell r="D15336">
            <v>4</v>
          </cell>
          <cell r="G15336">
            <v>0</v>
          </cell>
        </row>
        <row r="15337">
          <cell r="D15337">
            <v>0</v>
          </cell>
          <cell r="G15337">
            <v>0</v>
          </cell>
        </row>
        <row r="15338">
          <cell r="D15338">
            <v>6</v>
          </cell>
          <cell r="G15338">
            <v>0</v>
          </cell>
        </row>
        <row r="15339">
          <cell r="D15339">
            <v>0</v>
          </cell>
          <cell r="G15339">
            <v>0</v>
          </cell>
        </row>
        <row r="15340">
          <cell r="D15340">
            <v>2</v>
          </cell>
          <cell r="G15340">
            <v>0</v>
          </cell>
        </row>
        <row r="15341">
          <cell r="D15341">
            <v>0</v>
          </cell>
          <cell r="G15341">
            <v>0</v>
          </cell>
        </row>
        <row r="15342">
          <cell r="D15342">
            <v>0</v>
          </cell>
          <cell r="G15342">
            <v>0</v>
          </cell>
        </row>
        <row r="15343">
          <cell r="D15343">
            <v>0</v>
          </cell>
          <cell r="G15343">
            <v>0</v>
          </cell>
        </row>
        <row r="15344">
          <cell r="D15344">
            <v>0</v>
          </cell>
          <cell r="G15344">
            <v>0</v>
          </cell>
        </row>
        <row r="15345">
          <cell r="D15345">
            <v>10</v>
          </cell>
          <cell r="G15345">
            <v>0</v>
          </cell>
        </row>
        <row r="15346">
          <cell r="D15346">
            <v>3</v>
          </cell>
          <cell r="G15346">
            <v>0</v>
          </cell>
        </row>
        <row r="15347">
          <cell r="D15347">
            <v>0</v>
          </cell>
          <cell r="G15347">
            <v>0</v>
          </cell>
        </row>
        <row r="15348">
          <cell r="D15348">
            <v>10</v>
          </cell>
          <cell r="G15348">
            <v>0</v>
          </cell>
        </row>
        <row r="15349">
          <cell r="D15349">
            <v>0</v>
          </cell>
          <cell r="G15349">
            <v>0</v>
          </cell>
        </row>
        <row r="15350">
          <cell r="D15350">
            <v>35</v>
          </cell>
          <cell r="G15350">
            <v>3</v>
          </cell>
        </row>
        <row r="15351">
          <cell r="D15351">
            <v>0</v>
          </cell>
          <cell r="G15351">
            <v>0</v>
          </cell>
        </row>
        <row r="15352">
          <cell r="D15352">
            <v>0</v>
          </cell>
          <cell r="G15352">
            <v>0</v>
          </cell>
        </row>
        <row r="15353">
          <cell r="D15353">
            <v>3</v>
          </cell>
          <cell r="G15353">
            <v>0</v>
          </cell>
        </row>
        <row r="15354">
          <cell r="D15354">
            <v>3</v>
          </cell>
          <cell r="G15354">
            <v>0</v>
          </cell>
        </row>
        <row r="15355">
          <cell r="D15355">
            <v>0</v>
          </cell>
          <cell r="G15355">
            <v>0</v>
          </cell>
        </row>
        <row r="15356">
          <cell r="D15356">
            <v>7</v>
          </cell>
          <cell r="G15356">
            <v>0</v>
          </cell>
        </row>
        <row r="15357">
          <cell r="D15357">
            <v>0</v>
          </cell>
          <cell r="G15357">
            <v>0</v>
          </cell>
        </row>
        <row r="15358">
          <cell r="D15358">
            <v>0</v>
          </cell>
          <cell r="G15358">
            <v>0</v>
          </cell>
        </row>
        <row r="15359">
          <cell r="D15359">
            <v>16</v>
          </cell>
          <cell r="G15359">
            <v>1</v>
          </cell>
        </row>
        <row r="15360">
          <cell r="D15360">
            <v>14</v>
          </cell>
          <cell r="G15360">
            <v>0</v>
          </cell>
        </row>
        <row r="15361">
          <cell r="D15361">
            <v>36</v>
          </cell>
          <cell r="G15361">
            <v>1</v>
          </cell>
        </row>
        <row r="15362">
          <cell r="D15362">
            <v>6</v>
          </cell>
          <cell r="G15362">
            <v>0</v>
          </cell>
        </row>
        <row r="15363">
          <cell r="D15363">
            <v>7</v>
          </cell>
          <cell r="G15363">
            <v>0</v>
          </cell>
        </row>
        <row r="15364">
          <cell r="D15364">
            <v>26</v>
          </cell>
          <cell r="G15364">
            <v>0</v>
          </cell>
        </row>
        <row r="15365">
          <cell r="D15365">
            <v>61</v>
          </cell>
          <cell r="G15365">
            <v>5</v>
          </cell>
        </row>
        <row r="15366">
          <cell r="D15366">
            <v>0</v>
          </cell>
          <cell r="G15366">
            <v>0</v>
          </cell>
        </row>
        <row r="15367">
          <cell r="D15367">
            <v>0</v>
          </cell>
          <cell r="G15367">
            <v>0</v>
          </cell>
        </row>
        <row r="15368">
          <cell r="D15368">
            <v>1</v>
          </cell>
          <cell r="G15368">
            <v>0</v>
          </cell>
        </row>
        <row r="15369">
          <cell r="D15369">
            <v>0</v>
          </cell>
          <cell r="G15369">
            <v>0</v>
          </cell>
        </row>
        <row r="15370">
          <cell r="D15370">
            <v>0</v>
          </cell>
          <cell r="G15370">
            <v>0</v>
          </cell>
        </row>
        <row r="15371">
          <cell r="D15371">
            <v>0</v>
          </cell>
          <cell r="G15371">
            <v>0</v>
          </cell>
        </row>
        <row r="15372">
          <cell r="D15372">
            <v>0</v>
          </cell>
          <cell r="G15372">
            <v>0</v>
          </cell>
        </row>
        <row r="15373">
          <cell r="D15373">
            <v>0</v>
          </cell>
          <cell r="G15373">
            <v>0</v>
          </cell>
        </row>
        <row r="15374">
          <cell r="D15374">
            <v>0</v>
          </cell>
          <cell r="G15374">
            <v>0</v>
          </cell>
        </row>
        <row r="15375">
          <cell r="D15375">
            <v>0</v>
          </cell>
          <cell r="G15375">
            <v>0</v>
          </cell>
        </row>
        <row r="15376">
          <cell r="D15376">
            <v>0</v>
          </cell>
          <cell r="G15376">
            <v>0</v>
          </cell>
        </row>
        <row r="15377">
          <cell r="D15377">
            <v>0</v>
          </cell>
          <cell r="G15377">
            <v>0</v>
          </cell>
        </row>
        <row r="15378">
          <cell r="D15378">
            <v>0</v>
          </cell>
          <cell r="G15378">
            <v>0</v>
          </cell>
        </row>
        <row r="15379">
          <cell r="D15379">
            <v>0</v>
          </cell>
          <cell r="G15379">
            <v>0</v>
          </cell>
        </row>
        <row r="15380">
          <cell r="D15380">
            <v>0</v>
          </cell>
          <cell r="G15380">
            <v>0</v>
          </cell>
        </row>
        <row r="15381">
          <cell r="D15381">
            <v>4</v>
          </cell>
          <cell r="G15381">
            <v>0</v>
          </cell>
        </row>
        <row r="15382">
          <cell r="D15382">
            <v>0</v>
          </cell>
          <cell r="G15382">
            <v>0</v>
          </cell>
        </row>
        <row r="15383">
          <cell r="D15383">
            <v>10</v>
          </cell>
          <cell r="G15383">
            <v>0</v>
          </cell>
        </row>
        <row r="15384">
          <cell r="D15384">
            <v>0</v>
          </cell>
          <cell r="G15384">
            <v>0</v>
          </cell>
        </row>
        <row r="15385">
          <cell r="D15385">
            <v>2</v>
          </cell>
          <cell r="G15385">
            <v>0</v>
          </cell>
        </row>
        <row r="15386">
          <cell r="D15386">
            <v>0</v>
          </cell>
          <cell r="G15386">
            <v>0</v>
          </cell>
        </row>
        <row r="15387">
          <cell r="D15387">
            <v>0</v>
          </cell>
          <cell r="G15387">
            <v>0</v>
          </cell>
        </row>
        <row r="15388">
          <cell r="D15388">
            <v>0</v>
          </cell>
          <cell r="G15388">
            <v>0</v>
          </cell>
        </row>
        <row r="15389">
          <cell r="D15389">
            <v>0</v>
          </cell>
          <cell r="G15389">
            <v>0</v>
          </cell>
        </row>
        <row r="15390">
          <cell r="D15390">
            <v>19</v>
          </cell>
          <cell r="G15390">
            <v>1</v>
          </cell>
        </row>
        <row r="15391">
          <cell r="D15391">
            <v>5</v>
          </cell>
          <cell r="G15391">
            <v>0</v>
          </cell>
        </row>
        <row r="15392">
          <cell r="D15392">
            <v>1</v>
          </cell>
          <cell r="G15392">
            <v>0</v>
          </cell>
        </row>
        <row r="15393">
          <cell r="D15393">
            <v>16</v>
          </cell>
          <cell r="G15393">
            <v>0</v>
          </cell>
        </row>
        <row r="15394">
          <cell r="D15394">
            <v>0</v>
          </cell>
          <cell r="G15394">
            <v>0</v>
          </cell>
        </row>
        <row r="15395">
          <cell r="D15395">
            <v>38</v>
          </cell>
          <cell r="G15395">
            <v>3</v>
          </cell>
        </row>
        <row r="15396">
          <cell r="D15396">
            <v>0</v>
          </cell>
          <cell r="G15396">
            <v>0</v>
          </cell>
        </row>
        <row r="15397">
          <cell r="D15397">
            <v>0</v>
          </cell>
          <cell r="G15397">
            <v>0</v>
          </cell>
        </row>
        <row r="15398">
          <cell r="D15398">
            <v>3</v>
          </cell>
          <cell r="G15398">
            <v>0</v>
          </cell>
        </row>
        <row r="15399">
          <cell r="D15399">
            <v>3</v>
          </cell>
          <cell r="G15399">
            <v>0</v>
          </cell>
        </row>
        <row r="15400">
          <cell r="D15400">
            <v>0</v>
          </cell>
          <cell r="G15400">
            <v>0</v>
          </cell>
        </row>
        <row r="15401">
          <cell r="D15401">
            <v>7</v>
          </cell>
          <cell r="G15401">
            <v>0</v>
          </cell>
        </row>
        <row r="15402">
          <cell r="D15402">
            <v>0</v>
          </cell>
          <cell r="G15402">
            <v>0</v>
          </cell>
        </row>
        <row r="15403">
          <cell r="D15403">
            <v>0</v>
          </cell>
          <cell r="G15403">
            <v>0</v>
          </cell>
        </row>
        <row r="15404">
          <cell r="D15404">
            <v>16</v>
          </cell>
          <cell r="G15404">
            <v>1</v>
          </cell>
        </row>
        <row r="15405">
          <cell r="D15405">
            <v>14</v>
          </cell>
          <cell r="G15405">
            <v>0</v>
          </cell>
        </row>
        <row r="15406">
          <cell r="D15406">
            <v>36</v>
          </cell>
          <cell r="G15406">
            <v>1</v>
          </cell>
        </row>
        <row r="15407">
          <cell r="D15407">
            <v>6</v>
          </cell>
          <cell r="G15407">
            <v>0</v>
          </cell>
        </row>
        <row r="15408">
          <cell r="D15408">
            <v>7</v>
          </cell>
          <cell r="G15408">
            <v>0</v>
          </cell>
        </row>
        <row r="15409">
          <cell r="D15409">
            <v>26</v>
          </cell>
          <cell r="G15409">
            <v>0</v>
          </cell>
        </row>
        <row r="15410">
          <cell r="D15410">
            <v>61</v>
          </cell>
          <cell r="G15410">
            <v>5</v>
          </cell>
        </row>
        <row r="15411">
          <cell r="D15411">
            <v>0</v>
          </cell>
          <cell r="G15411">
            <v>0</v>
          </cell>
        </row>
        <row r="15412">
          <cell r="D15412">
            <v>0</v>
          </cell>
          <cell r="G15412">
            <v>0</v>
          </cell>
        </row>
        <row r="15413">
          <cell r="D15413">
            <v>0</v>
          </cell>
          <cell r="G15413">
            <v>0</v>
          </cell>
        </row>
        <row r="15414">
          <cell r="D15414">
            <v>0</v>
          </cell>
          <cell r="G15414">
            <v>0</v>
          </cell>
        </row>
        <row r="15415">
          <cell r="D15415">
            <v>1</v>
          </cell>
          <cell r="G15415">
            <v>0</v>
          </cell>
        </row>
        <row r="15416">
          <cell r="D15416">
            <v>0</v>
          </cell>
          <cell r="G15416">
            <v>0</v>
          </cell>
        </row>
        <row r="15417">
          <cell r="D15417">
            <v>0</v>
          </cell>
          <cell r="G15417">
            <v>0</v>
          </cell>
        </row>
        <row r="15418">
          <cell r="D15418">
            <v>0</v>
          </cell>
          <cell r="G15418">
            <v>0</v>
          </cell>
        </row>
        <row r="15419">
          <cell r="D15419">
            <v>0</v>
          </cell>
          <cell r="G15419">
            <v>0</v>
          </cell>
        </row>
        <row r="15420">
          <cell r="D15420">
            <v>0</v>
          </cell>
          <cell r="G15420">
            <v>0</v>
          </cell>
        </row>
        <row r="15421">
          <cell r="D15421">
            <v>0</v>
          </cell>
          <cell r="G15421">
            <v>0</v>
          </cell>
        </row>
        <row r="15422">
          <cell r="D15422">
            <v>0</v>
          </cell>
          <cell r="G15422">
            <v>0</v>
          </cell>
        </row>
        <row r="15423">
          <cell r="D15423">
            <v>0</v>
          </cell>
          <cell r="G15423">
            <v>0</v>
          </cell>
        </row>
        <row r="15424">
          <cell r="D15424">
            <v>0</v>
          </cell>
          <cell r="G15424">
            <v>0</v>
          </cell>
        </row>
        <row r="15425">
          <cell r="D15425">
            <v>0</v>
          </cell>
          <cell r="G15425">
            <v>0</v>
          </cell>
        </row>
        <row r="15426">
          <cell r="D15426">
            <v>0</v>
          </cell>
          <cell r="G15426">
            <v>0</v>
          </cell>
        </row>
        <row r="15427">
          <cell r="D15427">
            <v>0</v>
          </cell>
          <cell r="G15427">
            <v>0</v>
          </cell>
        </row>
        <row r="15428">
          <cell r="D15428">
            <v>4</v>
          </cell>
          <cell r="G15428">
            <v>0</v>
          </cell>
        </row>
        <row r="15429">
          <cell r="D15429">
            <v>0</v>
          </cell>
          <cell r="G15429">
            <v>0</v>
          </cell>
        </row>
        <row r="15430">
          <cell r="D15430">
            <v>10</v>
          </cell>
          <cell r="G15430">
            <v>0</v>
          </cell>
        </row>
        <row r="15431">
          <cell r="D15431">
            <v>0</v>
          </cell>
          <cell r="G15431">
            <v>0</v>
          </cell>
        </row>
        <row r="15432">
          <cell r="D15432">
            <v>2</v>
          </cell>
          <cell r="G15432">
            <v>0</v>
          </cell>
        </row>
        <row r="15433">
          <cell r="D15433">
            <v>0</v>
          </cell>
          <cell r="G15433">
            <v>0</v>
          </cell>
        </row>
        <row r="15434">
          <cell r="D15434">
            <v>0</v>
          </cell>
          <cell r="G15434">
            <v>0</v>
          </cell>
        </row>
        <row r="15435">
          <cell r="D15435">
            <v>0</v>
          </cell>
          <cell r="G15435">
            <v>0</v>
          </cell>
        </row>
        <row r="15436">
          <cell r="D15436">
            <v>0</v>
          </cell>
          <cell r="G15436">
            <v>0</v>
          </cell>
        </row>
        <row r="15437">
          <cell r="D15437">
            <v>19</v>
          </cell>
          <cell r="G15437">
            <v>1</v>
          </cell>
        </row>
        <row r="15438">
          <cell r="D15438">
            <v>9</v>
          </cell>
          <cell r="G15438">
            <v>0</v>
          </cell>
        </row>
        <row r="15439">
          <cell r="D15439">
            <v>1</v>
          </cell>
          <cell r="G15439">
            <v>0</v>
          </cell>
        </row>
        <row r="15440">
          <cell r="D15440">
            <v>16</v>
          </cell>
          <cell r="G15440">
            <v>0</v>
          </cell>
        </row>
        <row r="15441">
          <cell r="D15441">
            <v>1</v>
          </cell>
          <cell r="G15441">
            <v>0</v>
          </cell>
        </row>
        <row r="15442">
          <cell r="D15442">
            <v>47</v>
          </cell>
          <cell r="G15442">
            <v>4</v>
          </cell>
        </row>
        <row r="15443">
          <cell r="D15443">
            <v>0</v>
          </cell>
          <cell r="G15443">
            <v>0</v>
          </cell>
        </row>
        <row r="15444">
          <cell r="D15444">
            <v>0</v>
          </cell>
          <cell r="G15444">
            <v>0</v>
          </cell>
        </row>
        <row r="15445">
          <cell r="D15445">
            <v>3</v>
          </cell>
          <cell r="G15445">
            <v>0</v>
          </cell>
        </row>
        <row r="15446">
          <cell r="D15446">
            <v>3</v>
          </cell>
          <cell r="G15446">
            <v>0</v>
          </cell>
        </row>
        <row r="15447">
          <cell r="D15447">
            <v>0</v>
          </cell>
          <cell r="G15447">
            <v>0</v>
          </cell>
        </row>
        <row r="15448">
          <cell r="D15448">
            <v>7</v>
          </cell>
          <cell r="G15448">
            <v>0</v>
          </cell>
        </row>
        <row r="15449">
          <cell r="D15449">
            <v>0</v>
          </cell>
          <cell r="G15449">
            <v>0</v>
          </cell>
        </row>
        <row r="15450">
          <cell r="D15450">
            <v>0</v>
          </cell>
          <cell r="G15450">
            <v>0</v>
          </cell>
        </row>
        <row r="15451">
          <cell r="D15451">
            <v>22</v>
          </cell>
          <cell r="G15451">
            <v>1</v>
          </cell>
        </row>
        <row r="15452">
          <cell r="D15452">
            <v>14</v>
          </cell>
          <cell r="G15452">
            <v>0</v>
          </cell>
        </row>
        <row r="15453">
          <cell r="D15453">
            <v>38</v>
          </cell>
          <cell r="G15453">
            <v>1</v>
          </cell>
        </row>
        <row r="15454">
          <cell r="D15454">
            <v>6</v>
          </cell>
          <cell r="G15454">
            <v>0</v>
          </cell>
        </row>
        <row r="15455">
          <cell r="D15455">
            <v>10</v>
          </cell>
          <cell r="G15455">
            <v>0</v>
          </cell>
        </row>
        <row r="15456">
          <cell r="D15456">
            <v>26</v>
          </cell>
          <cell r="G15456">
            <v>0</v>
          </cell>
        </row>
        <row r="15457">
          <cell r="D15457">
            <v>61</v>
          </cell>
          <cell r="G15457">
            <v>5</v>
          </cell>
        </row>
        <row r="15458">
          <cell r="D15458">
            <v>0</v>
          </cell>
          <cell r="G15458">
            <v>0</v>
          </cell>
        </row>
        <row r="15459">
          <cell r="D15459">
            <v>0</v>
          </cell>
          <cell r="G15459">
            <v>0</v>
          </cell>
        </row>
        <row r="15460">
          <cell r="D15460">
            <v>0</v>
          </cell>
          <cell r="G15460">
            <v>0</v>
          </cell>
        </row>
        <row r="15461">
          <cell r="D15461">
            <v>0</v>
          </cell>
          <cell r="G15461">
            <v>0</v>
          </cell>
        </row>
        <row r="15462">
          <cell r="D15462">
            <v>0</v>
          </cell>
          <cell r="G15462">
            <v>0</v>
          </cell>
        </row>
        <row r="15463">
          <cell r="D15463">
            <v>1</v>
          </cell>
          <cell r="G15463">
            <v>0</v>
          </cell>
        </row>
        <row r="15464">
          <cell r="D15464">
            <v>0</v>
          </cell>
          <cell r="G15464">
            <v>0</v>
          </cell>
        </row>
        <row r="15465">
          <cell r="D15465">
            <v>0</v>
          </cell>
          <cell r="G15465">
            <v>0</v>
          </cell>
        </row>
        <row r="15466">
          <cell r="D15466">
            <v>0</v>
          </cell>
          <cell r="G15466">
            <v>0</v>
          </cell>
        </row>
        <row r="15467">
          <cell r="D15467">
            <v>0</v>
          </cell>
          <cell r="G15467">
            <v>0</v>
          </cell>
        </row>
        <row r="15468">
          <cell r="D15468">
            <v>0</v>
          </cell>
          <cell r="G15468">
            <v>0</v>
          </cell>
        </row>
        <row r="15469">
          <cell r="D15469">
            <v>0</v>
          </cell>
          <cell r="G15469">
            <v>0</v>
          </cell>
        </row>
        <row r="15470">
          <cell r="D15470">
            <v>0</v>
          </cell>
          <cell r="G15470">
            <v>0</v>
          </cell>
        </row>
        <row r="15471">
          <cell r="D15471">
            <v>0</v>
          </cell>
          <cell r="G15471">
            <v>0</v>
          </cell>
        </row>
        <row r="15472">
          <cell r="D15472">
            <v>0</v>
          </cell>
          <cell r="G15472">
            <v>0</v>
          </cell>
        </row>
        <row r="15473">
          <cell r="D15473">
            <v>0</v>
          </cell>
          <cell r="G15473">
            <v>0</v>
          </cell>
        </row>
        <row r="15474">
          <cell r="D15474">
            <v>0</v>
          </cell>
          <cell r="G15474">
            <v>0</v>
          </cell>
        </row>
        <row r="15475">
          <cell r="D15475">
            <v>0</v>
          </cell>
          <cell r="G15475">
            <v>0</v>
          </cell>
        </row>
        <row r="15476">
          <cell r="D15476">
            <v>4</v>
          </cell>
          <cell r="G15476">
            <v>0</v>
          </cell>
        </row>
        <row r="15477">
          <cell r="D15477">
            <v>0</v>
          </cell>
          <cell r="G15477">
            <v>0</v>
          </cell>
        </row>
        <row r="15478">
          <cell r="D15478">
            <v>10</v>
          </cell>
          <cell r="G15478">
            <v>0</v>
          </cell>
        </row>
        <row r="15479">
          <cell r="D15479">
            <v>0</v>
          </cell>
          <cell r="G15479">
            <v>0</v>
          </cell>
        </row>
        <row r="15480">
          <cell r="D15480">
            <v>2</v>
          </cell>
          <cell r="G15480">
            <v>0</v>
          </cell>
        </row>
        <row r="15481">
          <cell r="D15481">
            <v>0</v>
          </cell>
          <cell r="G15481">
            <v>0</v>
          </cell>
        </row>
        <row r="15482">
          <cell r="D15482">
            <v>0</v>
          </cell>
          <cell r="G15482">
            <v>0</v>
          </cell>
        </row>
        <row r="15483">
          <cell r="D15483">
            <v>0</v>
          </cell>
          <cell r="G15483">
            <v>0</v>
          </cell>
        </row>
        <row r="15484">
          <cell r="D15484">
            <v>0</v>
          </cell>
          <cell r="G15484">
            <v>0</v>
          </cell>
        </row>
        <row r="15485">
          <cell r="D15485">
            <v>19</v>
          </cell>
          <cell r="G15485">
            <v>1</v>
          </cell>
        </row>
        <row r="15486">
          <cell r="D15486">
            <v>9</v>
          </cell>
          <cell r="G15486">
            <v>0</v>
          </cell>
        </row>
        <row r="15487">
          <cell r="D15487">
            <v>10</v>
          </cell>
          <cell r="G15487">
            <v>1</v>
          </cell>
        </row>
        <row r="15488">
          <cell r="D15488">
            <v>20</v>
          </cell>
          <cell r="G15488">
            <v>0</v>
          </cell>
        </row>
        <row r="15489">
          <cell r="D15489">
            <v>1</v>
          </cell>
          <cell r="G15489">
            <v>0</v>
          </cell>
        </row>
        <row r="15490">
          <cell r="D15490">
            <v>47</v>
          </cell>
          <cell r="G15490">
            <v>4</v>
          </cell>
        </row>
        <row r="15491">
          <cell r="D15491">
            <v>0</v>
          </cell>
          <cell r="G15491">
            <v>0</v>
          </cell>
        </row>
        <row r="15492">
          <cell r="D15492">
            <v>0</v>
          </cell>
          <cell r="G15492">
            <v>0</v>
          </cell>
        </row>
        <row r="15493">
          <cell r="D15493">
            <v>3</v>
          </cell>
          <cell r="G15493">
            <v>0</v>
          </cell>
        </row>
        <row r="15494">
          <cell r="D15494">
            <v>3</v>
          </cell>
          <cell r="G15494">
            <v>0</v>
          </cell>
        </row>
        <row r="15495">
          <cell r="D15495">
            <v>0</v>
          </cell>
          <cell r="G15495">
            <v>0</v>
          </cell>
        </row>
        <row r="15496">
          <cell r="D15496">
            <v>7</v>
          </cell>
          <cell r="G15496">
            <v>0</v>
          </cell>
        </row>
        <row r="15497">
          <cell r="D15497">
            <v>0</v>
          </cell>
          <cell r="G15497">
            <v>0</v>
          </cell>
        </row>
        <row r="15498">
          <cell r="D15498">
            <v>0</v>
          </cell>
          <cell r="G15498">
            <v>0</v>
          </cell>
        </row>
        <row r="15499">
          <cell r="D15499">
            <v>28</v>
          </cell>
          <cell r="G15499">
            <v>1</v>
          </cell>
        </row>
        <row r="15500">
          <cell r="D15500">
            <v>14</v>
          </cell>
          <cell r="G15500">
            <v>0</v>
          </cell>
        </row>
        <row r="15501">
          <cell r="D15501">
            <v>40</v>
          </cell>
          <cell r="G15501">
            <v>1</v>
          </cell>
        </row>
        <row r="15502">
          <cell r="D15502">
            <v>6</v>
          </cell>
          <cell r="G15502">
            <v>0</v>
          </cell>
        </row>
        <row r="15503">
          <cell r="D15503">
            <v>10</v>
          </cell>
          <cell r="G15503">
            <v>0</v>
          </cell>
        </row>
        <row r="15504">
          <cell r="D15504">
            <v>27</v>
          </cell>
          <cell r="G15504">
            <v>0</v>
          </cell>
        </row>
        <row r="15505">
          <cell r="D15505">
            <v>64</v>
          </cell>
          <cell r="G15505">
            <v>5</v>
          </cell>
        </row>
        <row r="15506">
          <cell r="D15506">
            <v>0</v>
          </cell>
          <cell r="G15506">
            <v>0</v>
          </cell>
        </row>
        <row r="15507">
          <cell r="D15507">
            <v>0</v>
          </cell>
          <cell r="G15507">
            <v>0</v>
          </cell>
        </row>
        <row r="15508">
          <cell r="D15508">
            <v>0</v>
          </cell>
          <cell r="G15508">
            <v>0</v>
          </cell>
        </row>
        <row r="15509">
          <cell r="D15509">
            <v>0</v>
          </cell>
          <cell r="G15509">
            <v>0</v>
          </cell>
        </row>
        <row r="15510">
          <cell r="D15510">
            <v>0</v>
          </cell>
          <cell r="G15510">
            <v>0</v>
          </cell>
        </row>
        <row r="15511">
          <cell r="D15511">
            <v>1</v>
          </cell>
          <cell r="G15511">
            <v>0</v>
          </cell>
        </row>
        <row r="15512">
          <cell r="D15512">
            <v>0</v>
          </cell>
          <cell r="G15512">
            <v>0</v>
          </cell>
        </row>
        <row r="15513">
          <cell r="D15513">
            <v>0</v>
          </cell>
          <cell r="G15513">
            <v>0</v>
          </cell>
        </row>
        <row r="15514">
          <cell r="D15514">
            <v>0</v>
          </cell>
          <cell r="G15514">
            <v>0</v>
          </cell>
        </row>
        <row r="15515">
          <cell r="D15515">
            <v>0</v>
          </cell>
          <cell r="G15515">
            <v>0</v>
          </cell>
        </row>
        <row r="15516">
          <cell r="D15516">
            <v>0</v>
          </cell>
          <cell r="G15516">
            <v>0</v>
          </cell>
        </row>
        <row r="15517">
          <cell r="D15517">
            <v>0</v>
          </cell>
          <cell r="G15517">
            <v>0</v>
          </cell>
        </row>
        <row r="15518">
          <cell r="D15518">
            <v>0</v>
          </cell>
          <cell r="G15518">
            <v>0</v>
          </cell>
        </row>
        <row r="15519">
          <cell r="D15519">
            <v>0</v>
          </cell>
          <cell r="G15519">
            <v>0</v>
          </cell>
        </row>
        <row r="15520">
          <cell r="D15520">
            <v>0</v>
          </cell>
          <cell r="G15520">
            <v>0</v>
          </cell>
        </row>
        <row r="15521">
          <cell r="D15521">
            <v>0</v>
          </cell>
          <cell r="G15521">
            <v>0</v>
          </cell>
        </row>
        <row r="15522">
          <cell r="D15522">
            <v>0</v>
          </cell>
          <cell r="G15522">
            <v>0</v>
          </cell>
        </row>
        <row r="15523">
          <cell r="D15523">
            <v>0</v>
          </cell>
          <cell r="G15523">
            <v>0</v>
          </cell>
        </row>
        <row r="15524">
          <cell r="D15524">
            <v>4</v>
          </cell>
          <cell r="G15524">
            <v>0</v>
          </cell>
        </row>
        <row r="15525">
          <cell r="D15525">
            <v>0</v>
          </cell>
          <cell r="G15525">
            <v>0</v>
          </cell>
        </row>
        <row r="15526">
          <cell r="D15526">
            <v>10</v>
          </cell>
          <cell r="G15526">
            <v>0</v>
          </cell>
        </row>
        <row r="15527">
          <cell r="D15527">
            <v>0</v>
          </cell>
          <cell r="G15527">
            <v>0</v>
          </cell>
        </row>
        <row r="15528">
          <cell r="D15528">
            <v>2</v>
          </cell>
          <cell r="G15528">
            <v>0</v>
          </cell>
        </row>
        <row r="15529">
          <cell r="D15529">
            <v>0</v>
          </cell>
          <cell r="G15529">
            <v>0</v>
          </cell>
        </row>
        <row r="15530">
          <cell r="D15530">
            <v>0</v>
          </cell>
          <cell r="G15530">
            <v>0</v>
          </cell>
        </row>
        <row r="15531">
          <cell r="D15531">
            <v>0</v>
          </cell>
          <cell r="G15531">
            <v>0</v>
          </cell>
        </row>
        <row r="15532">
          <cell r="D15532">
            <v>0</v>
          </cell>
          <cell r="G15532">
            <v>0</v>
          </cell>
        </row>
        <row r="15533">
          <cell r="D15533">
            <v>19</v>
          </cell>
          <cell r="G15533">
            <v>1</v>
          </cell>
        </row>
        <row r="15534">
          <cell r="D15534">
            <v>13</v>
          </cell>
          <cell r="G15534">
            <v>0</v>
          </cell>
        </row>
        <row r="15535">
          <cell r="D15535">
            <v>10</v>
          </cell>
          <cell r="G15535">
            <v>1</v>
          </cell>
        </row>
        <row r="15536">
          <cell r="D15536">
            <v>20</v>
          </cell>
          <cell r="G15536">
            <v>0</v>
          </cell>
        </row>
        <row r="15537">
          <cell r="D15537">
            <v>1</v>
          </cell>
          <cell r="G15537">
            <v>0</v>
          </cell>
        </row>
        <row r="15538">
          <cell r="D15538">
            <v>56</v>
          </cell>
          <cell r="G15538">
            <v>5</v>
          </cell>
        </row>
        <row r="15539">
          <cell r="D15539">
            <v>0</v>
          </cell>
          <cell r="G15539">
            <v>0</v>
          </cell>
        </row>
        <row r="15540">
          <cell r="D15540">
            <v>0</v>
          </cell>
          <cell r="G15540">
            <v>0</v>
          </cell>
        </row>
        <row r="15541">
          <cell r="D15541">
            <v>3</v>
          </cell>
          <cell r="G15541">
            <v>0</v>
          </cell>
        </row>
        <row r="15542">
          <cell r="D15542">
            <v>3</v>
          </cell>
          <cell r="G15542">
            <v>0</v>
          </cell>
        </row>
        <row r="15543">
          <cell r="D15543">
            <v>0</v>
          </cell>
          <cell r="G15543">
            <v>0</v>
          </cell>
        </row>
        <row r="15544">
          <cell r="D15544">
            <v>7</v>
          </cell>
          <cell r="G15544">
            <v>0</v>
          </cell>
        </row>
        <row r="15545">
          <cell r="D15545">
            <v>0</v>
          </cell>
          <cell r="G15545">
            <v>0</v>
          </cell>
        </row>
        <row r="15546">
          <cell r="D15546">
            <v>0</v>
          </cell>
          <cell r="G15546">
            <v>0</v>
          </cell>
        </row>
        <row r="15547">
          <cell r="D15547">
            <v>29</v>
          </cell>
          <cell r="G15547">
            <v>1</v>
          </cell>
        </row>
        <row r="15548">
          <cell r="D15548">
            <v>16</v>
          </cell>
          <cell r="G15548">
            <v>0</v>
          </cell>
        </row>
        <row r="15549">
          <cell r="D15549">
            <v>43</v>
          </cell>
          <cell r="G15549">
            <v>1</v>
          </cell>
        </row>
        <row r="15550">
          <cell r="D15550">
            <v>6</v>
          </cell>
          <cell r="G15550">
            <v>0</v>
          </cell>
        </row>
        <row r="15551">
          <cell r="D15551">
            <v>10</v>
          </cell>
          <cell r="G15551">
            <v>0</v>
          </cell>
        </row>
        <row r="15552">
          <cell r="D15552">
            <v>33</v>
          </cell>
          <cell r="G15552">
            <v>0</v>
          </cell>
        </row>
        <row r="15553">
          <cell r="D15553">
            <v>64</v>
          </cell>
          <cell r="G15553">
            <v>5</v>
          </cell>
        </row>
        <row r="15554">
          <cell r="D15554">
            <v>0</v>
          </cell>
          <cell r="G15554">
            <v>0</v>
          </cell>
        </row>
        <row r="15555">
          <cell r="D15555">
            <v>0</v>
          </cell>
          <cell r="G15555">
            <v>0</v>
          </cell>
        </row>
        <row r="15556">
          <cell r="D15556">
            <v>0</v>
          </cell>
          <cell r="G15556">
            <v>0</v>
          </cell>
        </row>
        <row r="15557">
          <cell r="D15557">
            <v>0</v>
          </cell>
          <cell r="G15557">
            <v>0</v>
          </cell>
        </row>
        <row r="15558">
          <cell r="D15558">
            <v>0</v>
          </cell>
          <cell r="G15558">
            <v>0</v>
          </cell>
        </row>
        <row r="15559">
          <cell r="D15559">
            <v>0</v>
          </cell>
          <cell r="G15559">
            <v>0</v>
          </cell>
        </row>
        <row r="15560">
          <cell r="D15560">
            <v>0</v>
          </cell>
          <cell r="G15560">
            <v>0</v>
          </cell>
        </row>
        <row r="15561">
          <cell r="D15561">
            <v>1</v>
          </cell>
          <cell r="G15561">
            <v>0</v>
          </cell>
        </row>
        <row r="15562">
          <cell r="D15562">
            <v>0</v>
          </cell>
          <cell r="G15562">
            <v>0</v>
          </cell>
        </row>
        <row r="15563">
          <cell r="D15563">
            <v>0</v>
          </cell>
          <cell r="G15563">
            <v>0</v>
          </cell>
        </row>
        <row r="15564">
          <cell r="D15564">
            <v>0</v>
          </cell>
          <cell r="G15564">
            <v>0</v>
          </cell>
        </row>
        <row r="15565">
          <cell r="D15565">
            <v>0</v>
          </cell>
          <cell r="G15565">
            <v>0</v>
          </cell>
        </row>
        <row r="15566">
          <cell r="D15566">
            <v>0</v>
          </cell>
          <cell r="G15566">
            <v>0</v>
          </cell>
        </row>
        <row r="15567">
          <cell r="D15567">
            <v>0</v>
          </cell>
          <cell r="G15567">
            <v>0</v>
          </cell>
        </row>
        <row r="15568">
          <cell r="D15568">
            <v>0</v>
          </cell>
          <cell r="G15568">
            <v>0</v>
          </cell>
        </row>
        <row r="15569">
          <cell r="D15569">
            <v>0</v>
          </cell>
          <cell r="G15569">
            <v>0</v>
          </cell>
        </row>
        <row r="15570">
          <cell r="D15570">
            <v>0</v>
          </cell>
          <cell r="G15570">
            <v>0</v>
          </cell>
        </row>
        <row r="15571">
          <cell r="D15571">
            <v>0</v>
          </cell>
          <cell r="G15571">
            <v>0</v>
          </cell>
        </row>
        <row r="15572">
          <cell r="D15572">
            <v>0</v>
          </cell>
          <cell r="G15572">
            <v>0</v>
          </cell>
        </row>
        <row r="15573">
          <cell r="D15573">
            <v>0</v>
          </cell>
          <cell r="G15573">
            <v>0</v>
          </cell>
        </row>
        <row r="15574">
          <cell r="D15574">
            <v>4</v>
          </cell>
          <cell r="G15574">
            <v>0</v>
          </cell>
        </row>
        <row r="15575">
          <cell r="D15575">
            <v>0</v>
          </cell>
          <cell r="G15575">
            <v>0</v>
          </cell>
        </row>
        <row r="15576">
          <cell r="D15576">
            <v>10</v>
          </cell>
          <cell r="G15576">
            <v>0</v>
          </cell>
        </row>
        <row r="15577">
          <cell r="D15577">
            <v>0</v>
          </cell>
          <cell r="G15577">
            <v>0</v>
          </cell>
        </row>
        <row r="15578">
          <cell r="D15578">
            <v>2</v>
          </cell>
          <cell r="G15578">
            <v>0</v>
          </cell>
        </row>
        <row r="15579">
          <cell r="D15579">
            <v>0</v>
          </cell>
          <cell r="G15579">
            <v>0</v>
          </cell>
        </row>
        <row r="15580">
          <cell r="D15580">
            <v>0</v>
          </cell>
          <cell r="G15580">
            <v>0</v>
          </cell>
        </row>
        <row r="15581">
          <cell r="D15581">
            <v>0</v>
          </cell>
          <cell r="G15581">
            <v>0</v>
          </cell>
        </row>
        <row r="15582">
          <cell r="D15582">
            <v>0</v>
          </cell>
          <cell r="G15582">
            <v>0</v>
          </cell>
        </row>
        <row r="15583">
          <cell r="D15583">
            <v>20</v>
          </cell>
          <cell r="G15583">
            <v>1</v>
          </cell>
        </row>
        <row r="15584">
          <cell r="D15584">
            <v>13</v>
          </cell>
          <cell r="G15584">
            <v>0</v>
          </cell>
        </row>
        <row r="15585">
          <cell r="D15585">
            <v>10</v>
          </cell>
          <cell r="G15585">
            <v>1</v>
          </cell>
        </row>
        <row r="15586">
          <cell r="D15586">
            <v>20</v>
          </cell>
          <cell r="G15586">
            <v>0</v>
          </cell>
        </row>
        <row r="15587">
          <cell r="D15587">
            <v>1</v>
          </cell>
          <cell r="G15587">
            <v>0</v>
          </cell>
        </row>
        <row r="15588">
          <cell r="D15588">
            <v>65</v>
          </cell>
          <cell r="G15588">
            <v>6</v>
          </cell>
        </row>
        <row r="15589">
          <cell r="D15589">
            <v>0</v>
          </cell>
          <cell r="G15589">
            <v>0</v>
          </cell>
        </row>
        <row r="15590">
          <cell r="D15590">
            <v>0</v>
          </cell>
          <cell r="G15590">
            <v>0</v>
          </cell>
        </row>
        <row r="15591">
          <cell r="D15591">
            <v>3</v>
          </cell>
          <cell r="G15591">
            <v>0</v>
          </cell>
        </row>
        <row r="15592">
          <cell r="D15592">
            <v>3</v>
          </cell>
          <cell r="G15592">
            <v>0</v>
          </cell>
        </row>
        <row r="15593">
          <cell r="D15593">
            <v>0</v>
          </cell>
          <cell r="G15593">
            <v>0</v>
          </cell>
        </row>
        <row r="15594">
          <cell r="D15594">
            <v>7</v>
          </cell>
          <cell r="G15594">
            <v>0</v>
          </cell>
        </row>
        <row r="15595">
          <cell r="D15595">
            <v>0</v>
          </cell>
          <cell r="G15595">
            <v>0</v>
          </cell>
        </row>
        <row r="15596">
          <cell r="D15596">
            <v>0</v>
          </cell>
          <cell r="G15596">
            <v>0</v>
          </cell>
        </row>
        <row r="15597">
          <cell r="D15597">
            <v>29</v>
          </cell>
          <cell r="G15597">
            <v>1</v>
          </cell>
        </row>
        <row r="15598">
          <cell r="D15598">
            <v>19</v>
          </cell>
          <cell r="G15598">
            <v>0</v>
          </cell>
        </row>
        <row r="15599">
          <cell r="D15599">
            <v>49</v>
          </cell>
          <cell r="G15599">
            <v>1</v>
          </cell>
        </row>
        <row r="15600">
          <cell r="D15600">
            <v>8</v>
          </cell>
          <cell r="G15600">
            <v>0</v>
          </cell>
        </row>
        <row r="15601">
          <cell r="D15601">
            <v>10</v>
          </cell>
          <cell r="G15601">
            <v>0</v>
          </cell>
        </row>
        <row r="15602">
          <cell r="D15602">
            <v>33</v>
          </cell>
          <cell r="G15602">
            <v>0</v>
          </cell>
        </row>
        <row r="15603">
          <cell r="D15603">
            <v>68</v>
          </cell>
          <cell r="G15603">
            <v>5</v>
          </cell>
        </row>
        <row r="15604">
          <cell r="D15604">
            <v>0</v>
          </cell>
          <cell r="G15604">
            <v>0</v>
          </cell>
        </row>
        <row r="15605">
          <cell r="D15605">
            <v>0</v>
          </cell>
          <cell r="G15605">
            <v>0</v>
          </cell>
        </row>
        <row r="15606">
          <cell r="D15606">
            <v>0</v>
          </cell>
          <cell r="G15606">
            <v>0</v>
          </cell>
        </row>
        <row r="15607">
          <cell r="D15607">
            <v>0</v>
          </cell>
          <cell r="G15607">
            <v>0</v>
          </cell>
        </row>
        <row r="15608">
          <cell r="D15608">
            <v>0</v>
          </cell>
          <cell r="G15608">
            <v>0</v>
          </cell>
        </row>
        <row r="15609">
          <cell r="D15609">
            <v>0</v>
          </cell>
          <cell r="G15609">
            <v>0</v>
          </cell>
        </row>
        <row r="15610">
          <cell r="D15610">
            <v>0</v>
          </cell>
          <cell r="G15610">
            <v>0</v>
          </cell>
        </row>
        <row r="15611">
          <cell r="D15611">
            <v>0</v>
          </cell>
          <cell r="G15611">
            <v>0</v>
          </cell>
        </row>
        <row r="15612">
          <cell r="D15612">
            <v>0</v>
          </cell>
          <cell r="G15612">
            <v>0</v>
          </cell>
        </row>
        <row r="15613">
          <cell r="D15613">
            <v>0</v>
          </cell>
          <cell r="G15613">
            <v>0</v>
          </cell>
        </row>
        <row r="15614">
          <cell r="D15614">
            <v>0</v>
          </cell>
          <cell r="G15614">
            <v>0</v>
          </cell>
        </row>
        <row r="15615">
          <cell r="D15615">
            <v>1</v>
          </cell>
          <cell r="G15615">
            <v>0</v>
          </cell>
        </row>
        <row r="15616">
          <cell r="D15616">
            <v>0</v>
          </cell>
          <cell r="G15616">
            <v>0</v>
          </cell>
        </row>
        <row r="15617">
          <cell r="D15617">
            <v>0</v>
          </cell>
          <cell r="G15617">
            <v>0</v>
          </cell>
        </row>
        <row r="15618">
          <cell r="D15618">
            <v>0</v>
          </cell>
          <cell r="G15618">
            <v>0</v>
          </cell>
        </row>
        <row r="15619">
          <cell r="D15619">
            <v>0</v>
          </cell>
          <cell r="G15619">
            <v>0</v>
          </cell>
        </row>
        <row r="15620">
          <cell r="D15620">
            <v>0</v>
          </cell>
          <cell r="G15620">
            <v>0</v>
          </cell>
        </row>
        <row r="15621">
          <cell r="D15621">
            <v>0</v>
          </cell>
          <cell r="G15621">
            <v>0</v>
          </cell>
        </row>
        <row r="15622">
          <cell r="D15622">
            <v>0</v>
          </cell>
          <cell r="G15622">
            <v>0</v>
          </cell>
        </row>
        <row r="15623">
          <cell r="D15623">
            <v>0</v>
          </cell>
          <cell r="G15623">
            <v>0</v>
          </cell>
        </row>
        <row r="15624">
          <cell r="D15624">
            <v>0</v>
          </cell>
          <cell r="G15624">
            <v>0</v>
          </cell>
        </row>
        <row r="15625">
          <cell r="D15625">
            <v>0</v>
          </cell>
          <cell r="G15625">
            <v>0</v>
          </cell>
        </row>
        <row r="15626">
          <cell r="D15626">
            <v>0</v>
          </cell>
          <cell r="G15626">
            <v>0</v>
          </cell>
        </row>
        <row r="15627">
          <cell r="D15627">
            <v>0</v>
          </cell>
          <cell r="G15627">
            <v>0</v>
          </cell>
        </row>
        <row r="15628">
          <cell r="D15628">
            <v>7</v>
          </cell>
          <cell r="G15628">
            <v>0</v>
          </cell>
        </row>
        <row r="15629">
          <cell r="D15629">
            <v>0</v>
          </cell>
          <cell r="G15629">
            <v>0</v>
          </cell>
        </row>
        <row r="15630">
          <cell r="D15630">
            <v>11</v>
          </cell>
          <cell r="G15630">
            <v>0</v>
          </cell>
        </row>
        <row r="15631">
          <cell r="D15631">
            <v>0</v>
          </cell>
          <cell r="G15631">
            <v>0</v>
          </cell>
        </row>
        <row r="15632">
          <cell r="D15632">
            <v>2</v>
          </cell>
          <cell r="G15632">
            <v>0</v>
          </cell>
        </row>
        <row r="15633">
          <cell r="D15633">
            <v>0</v>
          </cell>
          <cell r="G15633">
            <v>0</v>
          </cell>
        </row>
        <row r="15634">
          <cell r="D15634">
            <v>0</v>
          </cell>
          <cell r="G15634">
            <v>0</v>
          </cell>
        </row>
        <row r="15635">
          <cell r="D15635">
            <v>0</v>
          </cell>
          <cell r="G15635">
            <v>0</v>
          </cell>
        </row>
        <row r="15636">
          <cell r="D15636">
            <v>0</v>
          </cell>
          <cell r="G15636">
            <v>0</v>
          </cell>
        </row>
        <row r="15637">
          <cell r="D15637">
            <v>20</v>
          </cell>
          <cell r="G15637">
            <v>1</v>
          </cell>
        </row>
        <row r="15638">
          <cell r="D15638">
            <v>22</v>
          </cell>
          <cell r="G15638">
            <v>1</v>
          </cell>
        </row>
        <row r="15639">
          <cell r="D15639">
            <v>10</v>
          </cell>
          <cell r="G15639">
            <v>1</v>
          </cell>
        </row>
        <row r="15640">
          <cell r="D15640">
            <v>20</v>
          </cell>
          <cell r="G15640">
            <v>0</v>
          </cell>
        </row>
        <row r="15641">
          <cell r="D15641">
            <v>1</v>
          </cell>
          <cell r="G15641">
            <v>0</v>
          </cell>
        </row>
        <row r="15642">
          <cell r="D15642">
            <v>69</v>
          </cell>
          <cell r="G15642">
            <v>6</v>
          </cell>
        </row>
        <row r="15643">
          <cell r="D15643">
            <v>0</v>
          </cell>
          <cell r="G15643">
            <v>0</v>
          </cell>
        </row>
        <row r="15644">
          <cell r="D15644">
            <v>0</v>
          </cell>
          <cell r="G15644">
            <v>0</v>
          </cell>
        </row>
        <row r="15645">
          <cell r="D15645">
            <v>3</v>
          </cell>
          <cell r="G15645">
            <v>0</v>
          </cell>
        </row>
        <row r="15646">
          <cell r="D15646">
            <v>3</v>
          </cell>
          <cell r="G15646">
            <v>0</v>
          </cell>
        </row>
        <row r="15647">
          <cell r="D15647">
            <v>0</v>
          </cell>
          <cell r="G15647">
            <v>0</v>
          </cell>
        </row>
        <row r="15648">
          <cell r="D15648">
            <v>7</v>
          </cell>
          <cell r="G15648">
            <v>0</v>
          </cell>
        </row>
        <row r="15649">
          <cell r="D15649">
            <v>0</v>
          </cell>
          <cell r="G15649">
            <v>0</v>
          </cell>
        </row>
        <row r="15650">
          <cell r="D15650">
            <v>0</v>
          </cell>
          <cell r="G15650">
            <v>0</v>
          </cell>
        </row>
        <row r="15651">
          <cell r="D15651">
            <v>31</v>
          </cell>
          <cell r="G15651">
            <v>1</v>
          </cell>
        </row>
        <row r="15652">
          <cell r="D15652">
            <v>19</v>
          </cell>
          <cell r="G15652">
            <v>0</v>
          </cell>
        </row>
        <row r="15653">
          <cell r="D15653">
            <v>49</v>
          </cell>
          <cell r="G15653">
            <v>1</v>
          </cell>
        </row>
        <row r="15654">
          <cell r="D15654">
            <v>8</v>
          </cell>
          <cell r="G15654">
            <v>0</v>
          </cell>
        </row>
        <row r="15655">
          <cell r="D15655">
            <v>10</v>
          </cell>
          <cell r="G15655">
            <v>0</v>
          </cell>
        </row>
        <row r="15656">
          <cell r="D15656">
            <v>39</v>
          </cell>
          <cell r="G15656">
            <v>0</v>
          </cell>
        </row>
        <row r="15657">
          <cell r="D15657">
            <v>68</v>
          </cell>
          <cell r="G15657">
            <v>5</v>
          </cell>
        </row>
        <row r="15658">
          <cell r="D15658">
            <v>0</v>
          </cell>
          <cell r="G15658">
            <v>0</v>
          </cell>
        </row>
        <row r="15659">
          <cell r="D15659">
            <v>0</v>
          </cell>
          <cell r="G15659">
            <v>0</v>
          </cell>
        </row>
        <row r="15660">
          <cell r="D15660">
            <v>0</v>
          </cell>
          <cell r="G15660">
            <v>0</v>
          </cell>
        </row>
        <row r="15661">
          <cell r="D15661">
            <v>0</v>
          </cell>
          <cell r="G15661">
            <v>0</v>
          </cell>
        </row>
        <row r="15662">
          <cell r="D15662">
            <v>0</v>
          </cell>
          <cell r="G15662">
            <v>0</v>
          </cell>
        </row>
        <row r="15663">
          <cell r="D15663">
            <v>0</v>
          </cell>
          <cell r="G15663">
            <v>0</v>
          </cell>
        </row>
        <row r="15664">
          <cell r="D15664">
            <v>0</v>
          </cell>
          <cell r="G15664">
            <v>0</v>
          </cell>
        </row>
        <row r="15665">
          <cell r="D15665">
            <v>0</v>
          </cell>
          <cell r="G15665">
            <v>0</v>
          </cell>
        </row>
        <row r="15666">
          <cell r="D15666">
            <v>0</v>
          </cell>
          <cell r="G15666">
            <v>0</v>
          </cell>
        </row>
        <row r="15667">
          <cell r="D15667">
            <v>0</v>
          </cell>
          <cell r="G15667">
            <v>0</v>
          </cell>
        </row>
        <row r="15668">
          <cell r="D15668">
            <v>0</v>
          </cell>
          <cell r="G15668">
            <v>0</v>
          </cell>
        </row>
        <row r="15669">
          <cell r="D15669">
            <v>0</v>
          </cell>
          <cell r="G15669">
            <v>0</v>
          </cell>
        </row>
        <row r="15670">
          <cell r="D15670">
            <v>0</v>
          </cell>
          <cell r="G15670">
            <v>0</v>
          </cell>
        </row>
        <row r="15671">
          <cell r="D15671">
            <v>0</v>
          </cell>
          <cell r="G15671">
            <v>0</v>
          </cell>
        </row>
        <row r="15672">
          <cell r="D15672">
            <v>0</v>
          </cell>
          <cell r="G15672">
            <v>0</v>
          </cell>
        </row>
        <row r="15673">
          <cell r="D15673">
            <v>0</v>
          </cell>
          <cell r="G15673">
            <v>0</v>
          </cell>
        </row>
        <row r="15674">
          <cell r="D15674">
            <v>1</v>
          </cell>
          <cell r="G15674">
            <v>0</v>
          </cell>
        </row>
        <row r="15675">
          <cell r="D15675">
            <v>2</v>
          </cell>
          <cell r="G15675">
            <v>0</v>
          </cell>
        </row>
        <row r="15676">
          <cell r="D15676">
            <v>3</v>
          </cell>
          <cell r="G15676">
            <v>0</v>
          </cell>
        </row>
        <row r="15677">
          <cell r="D15677">
            <v>4</v>
          </cell>
          <cell r="G15677">
            <v>0</v>
          </cell>
        </row>
        <row r="15678">
          <cell r="D15678">
            <v>6</v>
          </cell>
          <cell r="G15678">
            <v>0</v>
          </cell>
        </row>
        <row r="15679">
          <cell r="D15679">
            <v>9</v>
          </cell>
          <cell r="G15679">
            <v>1</v>
          </cell>
        </row>
        <row r="15680">
          <cell r="D15680">
            <v>0</v>
          </cell>
          <cell r="G15680">
            <v>0</v>
          </cell>
        </row>
        <row r="15681">
          <cell r="D15681">
            <v>0</v>
          </cell>
          <cell r="G15681">
            <v>0</v>
          </cell>
        </row>
        <row r="15682">
          <cell r="D15682">
            <v>0</v>
          </cell>
          <cell r="G15682">
            <v>0</v>
          </cell>
        </row>
        <row r="15683">
          <cell r="D15683">
            <v>0</v>
          </cell>
          <cell r="G15683">
            <v>0</v>
          </cell>
        </row>
        <row r="15684">
          <cell r="D15684">
            <v>0</v>
          </cell>
          <cell r="G15684">
            <v>0</v>
          </cell>
        </row>
        <row r="15685">
          <cell r="D15685">
            <v>0</v>
          </cell>
          <cell r="G15685">
            <v>0</v>
          </cell>
        </row>
        <row r="15686">
          <cell r="D15686">
            <v>0</v>
          </cell>
          <cell r="G15686">
            <v>0</v>
          </cell>
        </row>
        <row r="15687">
          <cell r="D15687">
            <v>0</v>
          </cell>
          <cell r="G15687">
            <v>0</v>
          </cell>
        </row>
        <row r="15688">
          <cell r="D15688">
            <v>9</v>
          </cell>
          <cell r="G15688">
            <v>1</v>
          </cell>
        </row>
        <row r="15689">
          <cell r="D15689">
            <v>4</v>
          </cell>
          <cell r="G15689">
            <v>0</v>
          </cell>
        </row>
        <row r="15690">
          <cell r="D15690">
            <v>0</v>
          </cell>
          <cell r="G15690">
            <v>0</v>
          </cell>
        </row>
        <row r="15691">
          <cell r="D15691">
            <v>0</v>
          </cell>
          <cell r="G15691">
            <v>0</v>
          </cell>
        </row>
        <row r="15692">
          <cell r="D15692">
            <v>0</v>
          </cell>
          <cell r="G15692">
            <v>0</v>
          </cell>
        </row>
        <row r="15693">
          <cell r="D15693">
            <v>0</v>
          </cell>
          <cell r="G15693">
            <v>0</v>
          </cell>
        </row>
        <row r="15694">
          <cell r="D15694">
            <v>0</v>
          </cell>
          <cell r="G15694">
            <v>0</v>
          </cell>
        </row>
        <row r="15695">
          <cell r="D15695">
            <v>0</v>
          </cell>
          <cell r="G15695">
            <v>0</v>
          </cell>
        </row>
        <row r="15696">
          <cell r="D15696">
            <v>0</v>
          </cell>
          <cell r="G15696">
            <v>0</v>
          </cell>
        </row>
        <row r="15697">
          <cell r="D15697">
            <v>3</v>
          </cell>
          <cell r="G15697">
            <v>0</v>
          </cell>
        </row>
        <row r="15698">
          <cell r="D15698">
            <v>2</v>
          </cell>
          <cell r="G15698">
            <v>0</v>
          </cell>
        </row>
        <row r="15699">
          <cell r="D15699">
            <v>6</v>
          </cell>
          <cell r="G15699">
            <v>0</v>
          </cell>
        </row>
        <row r="15700">
          <cell r="D15700">
            <v>4</v>
          </cell>
          <cell r="G15700">
            <v>0</v>
          </cell>
        </row>
        <row r="15701">
          <cell r="D15701">
            <v>7</v>
          </cell>
          <cell r="G15701">
            <v>0</v>
          </cell>
        </row>
        <row r="15702">
          <cell r="D15702">
            <v>15</v>
          </cell>
          <cell r="G15702">
            <v>1</v>
          </cell>
        </row>
        <row r="15703">
          <cell r="D15703">
            <v>0</v>
          </cell>
          <cell r="G15703">
            <v>0</v>
          </cell>
        </row>
        <row r="15704">
          <cell r="D15704">
            <v>0</v>
          </cell>
          <cell r="G15704">
            <v>0</v>
          </cell>
        </row>
        <row r="15705">
          <cell r="D15705">
            <v>0</v>
          </cell>
          <cell r="G15705">
            <v>0</v>
          </cell>
        </row>
        <row r="15706">
          <cell r="D15706">
            <v>0</v>
          </cell>
          <cell r="G15706">
            <v>0</v>
          </cell>
        </row>
        <row r="15707">
          <cell r="D15707">
            <v>0</v>
          </cell>
          <cell r="G15707">
            <v>0</v>
          </cell>
        </row>
        <row r="15708">
          <cell r="D15708">
            <v>0</v>
          </cell>
          <cell r="G15708">
            <v>0</v>
          </cell>
        </row>
        <row r="15709">
          <cell r="D15709">
            <v>0</v>
          </cell>
          <cell r="G15709">
            <v>0</v>
          </cell>
        </row>
        <row r="15710">
          <cell r="D15710">
            <v>0</v>
          </cell>
          <cell r="G15710">
            <v>0</v>
          </cell>
        </row>
        <row r="15711">
          <cell r="D15711">
            <v>0</v>
          </cell>
          <cell r="G15711">
            <v>0</v>
          </cell>
        </row>
        <row r="15712">
          <cell r="D15712">
            <v>0</v>
          </cell>
          <cell r="G15712">
            <v>0</v>
          </cell>
        </row>
        <row r="15713">
          <cell r="D15713">
            <v>0</v>
          </cell>
          <cell r="G15713">
            <v>0</v>
          </cell>
        </row>
        <row r="15714">
          <cell r="D15714">
            <v>0</v>
          </cell>
          <cell r="G15714">
            <v>0</v>
          </cell>
        </row>
        <row r="15715">
          <cell r="D15715">
            <v>0</v>
          </cell>
          <cell r="G15715">
            <v>0</v>
          </cell>
        </row>
        <row r="15716">
          <cell r="D15716">
            <v>0</v>
          </cell>
          <cell r="G15716">
            <v>0</v>
          </cell>
        </row>
        <row r="15717">
          <cell r="D15717">
            <v>12</v>
          </cell>
          <cell r="G15717">
            <v>1</v>
          </cell>
        </row>
        <row r="15718">
          <cell r="D15718">
            <v>5</v>
          </cell>
          <cell r="G15718">
            <v>0</v>
          </cell>
        </row>
        <row r="15719">
          <cell r="D15719">
            <v>0</v>
          </cell>
          <cell r="G15719">
            <v>0</v>
          </cell>
        </row>
        <row r="15720">
          <cell r="D15720">
            <v>0</v>
          </cell>
          <cell r="G15720">
            <v>0</v>
          </cell>
        </row>
        <row r="15721">
          <cell r="D15721">
            <v>9</v>
          </cell>
          <cell r="G15721">
            <v>1</v>
          </cell>
        </row>
        <row r="15722">
          <cell r="D15722">
            <v>0</v>
          </cell>
          <cell r="G15722">
            <v>0</v>
          </cell>
        </row>
        <row r="15723">
          <cell r="D15723">
            <v>0</v>
          </cell>
          <cell r="G15723">
            <v>0</v>
          </cell>
        </row>
        <row r="15724">
          <cell r="D15724">
            <v>0</v>
          </cell>
          <cell r="G15724">
            <v>0</v>
          </cell>
        </row>
        <row r="15725">
          <cell r="D15725">
            <v>0</v>
          </cell>
          <cell r="G15725">
            <v>0</v>
          </cell>
        </row>
        <row r="15726">
          <cell r="D15726">
            <v>5</v>
          </cell>
          <cell r="G15726">
            <v>0</v>
          </cell>
        </row>
        <row r="15727">
          <cell r="D15727">
            <v>6</v>
          </cell>
          <cell r="G15727">
            <v>0</v>
          </cell>
        </row>
        <row r="15728">
          <cell r="D15728">
            <v>6</v>
          </cell>
          <cell r="G15728">
            <v>0</v>
          </cell>
        </row>
        <row r="15729">
          <cell r="D15729">
            <v>10</v>
          </cell>
          <cell r="G15729">
            <v>0</v>
          </cell>
        </row>
        <row r="15730">
          <cell r="D15730">
            <v>7</v>
          </cell>
          <cell r="G15730">
            <v>0</v>
          </cell>
        </row>
        <row r="15731">
          <cell r="D15731">
            <v>15</v>
          </cell>
          <cell r="G15731">
            <v>1</v>
          </cell>
        </row>
        <row r="15732">
          <cell r="D15732">
            <v>0</v>
          </cell>
          <cell r="G15732">
            <v>0</v>
          </cell>
        </row>
        <row r="15733">
          <cell r="D15733">
            <v>0</v>
          </cell>
          <cell r="G15733">
            <v>0</v>
          </cell>
        </row>
        <row r="15734">
          <cell r="D15734">
            <v>0</v>
          </cell>
          <cell r="G15734">
            <v>0</v>
          </cell>
        </row>
        <row r="15735">
          <cell r="D15735">
            <v>0</v>
          </cell>
          <cell r="G15735">
            <v>0</v>
          </cell>
        </row>
        <row r="15736">
          <cell r="D15736">
            <v>0</v>
          </cell>
          <cell r="G15736">
            <v>0</v>
          </cell>
        </row>
        <row r="15737">
          <cell r="D15737">
            <v>0</v>
          </cell>
          <cell r="G15737">
            <v>0</v>
          </cell>
        </row>
        <row r="15738">
          <cell r="D15738">
            <v>0</v>
          </cell>
          <cell r="G15738">
            <v>0</v>
          </cell>
        </row>
        <row r="15739">
          <cell r="D15739">
            <v>0</v>
          </cell>
          <cell r="G15739">
            <v>0</v>
          </cell>
        </row>
        <row r="15740">
          <cell r="D15740">
            <v>0</v>
          </cell>
          <cell r="G15740">
            <v>0</v>
          </cell>
        </row>
        <row r="15741">
          <cell r="D15741">
            <v>0</v>
          </cell>
          <cell r="G15741">
            <v>0</v>
          </cell>
        </row>
        <row r="15742">
          <cell r="D15742">
            <v>0</v>
          </cell>
          <cell r="G15742">
            <v>0</v>
          </cell>
        </row>
        <row r="15743">
          <cell r="D15743">
            <v>0</v>
          </cell>
          <cell r="G15743">
            <v>0</v>
          </cell>
        </row>
        <row r="15744">
          <cell r="D15744">
            <v>0</v>
          </cell>
          <cell r="G15744">
            <v>0</v>
          </cell>
        </row>
        <row r="15745">
          <cell r="D15745">
            <v>0</v>
          </cell>
          <cell r="G15745">
            <v>0</v>
          </cell>
        </row>
        <row r="15746">
          <cell r="D15746">
            <v>0</v>
          </cell>
          <cell r="G15746">
            <v>0</v>
          </cell>
        </row>
        <row r="15747">
          <cell r="D15747">
            <v>0</v>
          </cell>
          <cell r="G15747">
            <v>0</v>
          </cell>
        </row>
        <row r="15748">
          <cell r="D15748">
            <v>0</v>
          </cell>
          <cell r="G15748">
            <v>0</v>
          </cell>
        </row>
        <row r="15749">
          <cell r="D15749">
            <v>0</v>
          </cell>
          <cell r="G15749">
            <v>0</v>
          </cell>
        </row>
        <row r="15750">
          <cell r="D15750">
            <v>12</v>
          </cell>
          <cell r="G15750">
            <v>1</v>
          </cell>
        </row>
        <row r="15751">
          <cell r="D15751">
            <v>0</v>
          </cell>
          <cell r="G15751">
            <v>1</v>
          </cell>
        </row>
        <row r="15752">
          <cell r="D15752">
            <v>0</v>
          </cell>
          <cell r="G15752">
            <v>0</v>
          </cell>
        </row>
        <row r="15753">
          <cell r="D15753">
            <v>0</v>
          </cell>
          <cell r="G15753">
            <v>0</v>
          </cell>
        </row>
        <row r="15754">
          <cell r="D15754">
            <v>9</v>
          </cell>
          <cell r="G15754">
            <v>1</v>
          </cell>
        </row>
        <row r="15755">
          <cell r="D15755">
            <v>0</v>
          </cell>
          <cell r="G15755">
            <v>0</v>
          </cell>
        </row>
        <row r="15756">
          <cell r="D15756">
            <v>1</v>
          </cell>
          <cell r="G15756">
            <v>0</v>
          </cell>
        </row>
        <row r="15757">
          <cell r="D15757">
            <v>3</v>
          </cell>
          <cell r="G15757">
            <v>0</v>
          </cell>
        </row>
        <row r="15758">
          <cell r="D15758">
            <v>0</v>
          </cell>
          <cell r="G15758">
            <v>0</v>
          </cell>
        </row>
        <row r="15759">
          <cell r="D15759">
            <v>5</v>
          </cell>
          <cell r="G15759">
            <v>0</v>
          </cell>
        </row>
        <row r="15760">
          <cell r="D15760">
            <v>6</v>
          </cell>
          <cell r="G15760">
            <v>0</v>
          </cell>
        </row>
        <row r="15761">
          <cell r="D15761">
            <v>6</v>
          </cell>
          <cell r="G15761">
            <v>0</v>
          </cell>
        </row>
        <row r="15762">
          <cell r="D15762">
            <v>12</v>
          </cell>
          <cell r="G15762">
            <v>0</v>
          </cell>
        </row>
        <row r="15763">
          <cell r="D15763">
            <v>7</v>
          </cell>
          <cell r="G15763">
            <v>0</v>
          </cell>
        </row>
        <row r="15764">
          <cell r="D15764">
            <v>15</v>
          </cell>
          <cell r="G15764">
            <v>1</v>
          </cell>
        </row>
        <row r="15765">
          <cell r="D15765">
            <v>0</v>
          </cell>
          <cell r="G15765">
            <v>0</v>
          </cell>
        </row>
        <row r="15766">
          <cell r="D15766">
            <v>0</v>
          </cell>
          <cell r="G15766">
            <v>0</v>
          </cell>
        </row>
        <row r="15767">
          <cell r="D15767">
            <v>0</v>
          </cell>
          <cell r="G15767">
            <v>0</v>
          </cell>
        </row>
        <row r="15768">
          <cell r="D15768">
            <v>0</v>
          </cell>
          <cell r="G15768">
            <v>0</v>
          </cell>
        </row>
        <row r="15769">
          <cell r="D15769">
            <v>0</v>
          </cell>
          <cell r="G15769">
            <v>0</v>
          </cell>
        </row>
        <row r="15770">
          <cell r="D15770">
            <v>0</v>
          </cell>
          <cell r="G15770">
            <v>0</v>
          </cell>
        </row>
        <row r="15771">
          <cell r="D15771">
            <v>0</v>
          </cell>
          <cell r="G15771">
            <v>0</v>
          </cell>
        </row>
        <row r="15772">
          <cell r="D15772">
            <v>0</v>
          </cell>
          <cell r="G15772">
            <v>0</v>
          </cell>
        </row>
        <row r="15773">
          <cell r="D15773">
            <v>0</v>
          </cell>
          <cell r="G15773">
            <v>0</v>
          </cell>
        </row>
        <row r="15774">
          <cell r="D15774">
            <v>0</v>
          </cell>
          <cell r="G15774">
            <v>0</v>
          </cell>
        </row>
        <row r="15775">
          <cell r="D15775">
            <v>0</v>
          </cell>
          <cell r="G15775">
            <v>0</v>
          </cell>
        </row>
        <row r="15776">
          <cell r="D15776">
            <v>0</v>
          </cell>
          <cell r="G15776">
            <v>0</v>
          </cell>
        </row>
        <row r="15777">
          <cell r="D15777">
            <v>0</v>
          </cell>
          <cell r="G15777">
            <v>0</v>
          </cell>
        </row>
        <row r="15778">
          <cell r="D15778">
            <v>0</v>
          </cell>
          <cell r="G15778">
            <v>0</v>
          </cell>
        </row>
        <row r="15779">
          <cell r="D15779">
            <v>0</v>
          </cell>
          <cell r="G15779">
            <v>0</v>
          </cell>
        </row>
        <row r="15780">
          <cell r="D15780">
            <v>3</v>
          </cell>
          <cell r="G15780">
            <v>0</v>
          </cell>
        </row>
        <row r="15781">
          <cell r="D15781">
            <v>0</v>
          </cell>
          <cell r="G15781">
            <v>0</v>
          </cell>
        </row>
        <row r="15782">
          <cell r="D15782">
            <v>0</v>
          </cell>
          <cell r="G15782">
            <v>0</v>
          </cell>
        </row>
        <row r="15783">
          <cell r="D15783">
            <v>0</v>
          </cell>
          <cell r="G15783">
            <v>0</v>
          </cell>
        </row>
        <row r="15784">
          <cell r="D15784">
            <v>16</v>
          </cell>
          <cell r="G15784">
            <v>1</v>
          </cell>
        </row>
        <row r="15785">
          <cell r="D15785">
            <v>0</v>
          </cell>
          <cell r="G15785">
            <v>1</v>
          </cell>
        </row>
        <row r="15786">
          <cell r="D15786">
            <v>0</v>
          </cell>
          <cell r="G15786">
            <v>0</v>
          </cell>
        </row>
        <row r="15787">
          <cell r="D15787">
            <v>0</v>
          </cell>
          <cell r="G15787">
            <v>0</v>
          </cell>
        </row>
        <row r="15788">
          <cell r="D15788">
            <v>9</v>
          </cell>
          <cell r="G15788">
            <v>1</v>
          </cell>
        </row>
        <row r="15789">
          <cell r="D15789">
            <v>0</v>
          </cell>
          <cell r="G15789">
            <v>0</v>
          </cell>
        </row>
        <row r="15790">
          <cell r="D15790">
            <v>1</v>
          </cell>
          <cell r="G15790">
            <v>0</v>
          </cell>
        </row>
        <row r="15791">
          <cell r="D15791">
            <v>3</v>
          </cell>
          <cell r="G15791">
            <v>0</v>
          </cell>
        </row>
        <row r="15792">
          <cell r="D15792">
            <v>0</v>
          </cell>
          <cell r="G15792">
            <v>0</v>
          </cell>
        </row>
        <row r="15793">
          <cell r="D15793">
            <v>14</v>
          </cell>
          <cell r="G15793">
            <v>1</v>
          </cell>
        </row>
        <row r="15794">
          <cell r="D15794">
            <v>8</v>
          </cell>
          <cell r="G15794">
            <v>0</v>
          </cell>
        </row>
        <row r="15795">
          <cell r="D15795">
            <v>6</v>
          </cell>
          <cell r="G15795">
            <v>0</v>
          </cell>
        </row>
        <row r="15796">
          <cell r="D15796">
            <v>12</v>
          </cell>
          <cell r="G15796">
            <v>0</v>
          </cell>
        </row>
        <row r="15797">
          <cell r="D15797">
            <v>7</v>
          </cell>
          <cell r="G15797">
            <v>0</v>
          </cell>
        </row>
        <row r="15798">
          <cell r="D15798">
            <v>21</v>
          </cell>
          <cell r="G15798">
            <v>1</v>
          </cell>
        </row>
        <row r="15799">
          <cell r="D15799">
            <v>0</v>
          </cell>
          <cell r="G15799">
            <v>0</v>
          </cell>
        </row>
        <row r="15800">
          <cell r="D15800">
            <v>0</v>
          </cell>
          <cell r="G15800">
            <v>0</v>
          </cell>
        </row>
        <row r="15801">
          <cell r="D15801">
            <v>0</v>
          </cell>
          <cell r="G15801">
            <v>0</v>
          </cell>
        </row>
        <row r="15802">
          <cell r="D15802">
            <v>0</v>
          </cell>
          <cell r="G15802">
            <v>0</v>
          </cell>
        </row>
        <row r="15803">
          <cell r="D15803">
            <v>0</v>
          </cell>
          <cell r="G15803">
            <v>0</v>
          </cell>
        </row>
        <row r="15804">
          <cell r="D15804">
            <v>0</v>
          </cell>
          <cell r="G15804">
            <v>0</v>
          </cell>
        </row>
        <row r="15805">
          <cell r="D15805">
            <v>0</v>
          </cell>
          <cell r="G15805">
            <v>0</v>
          </cell>
        </row>
        <row r="15806">
          <cell r="D15806">
            <v>0</v>
          </cell>
          <cell r="G15806">
            <v>0</v>
          </cell>
        </row>
        <row r="15807">
          <cell r="D15807">
            <v>0</v>
          </cell>
          <cell r="G15807">
            <v>0</v>
          </cell>
        </row>
        <row r="15808">
          <cell r="D15808">
            <v>0</v>
          </cell>
          <cell r="G15808">
            <v>0</v>
          </cell>
        </row>
        <row r="15809">
          <cell r="D15809">
            <v>0</v>
          </cell>
          <cell r="G15809">
            <v>0</v>
          </cell>
        </row>
        <row r="15810">
          <cell r="D15810">
            <v>0</v>
          </cell>
          <cell r="G15810">
            <v>0</v>
          </cell>
        </row>
        <row r="15811">
          <cell r="D15811">
            <v>0</v>
          </cell>
          <cell r="G15811">
            <v>0</v>
          </cell>
        </row>
        <row r="15812">
          <cell r="D15812">
            <v>0</v>
          </cell>
          <cell r="G15812">
            <v>0</v>
          </cell>
        </row>
        <row r="15813">
          <cell r="D15813">
            <v>0</v>
          </cell>
          <cell r="G15813">
            <v>0</v>
          </cell>
        </row>
        <row r="15814">
          <cell r="D15814">
            <v>3</v>
          </cell>
          <cell r="G15814">
            <v>0</v>
          </cell>
        </row>
        <row r="15815">
          <cell r="D15815">
            <v>0</v>
          </cell>
          <cell r="G15815">
            <v>0</v>
          </cell>
        </row>
        <row r="15816">
          <cell r="D15816">
            <v>0</v>
          </cell>
          <cell r="G15816">
            <v>0</v>
          </cell>
        </row>
        <row r="15817">
          <cell r="D15817">
            <v>0</v>
          </cell>
          <cell r="G15817">
            <v>0</v>
          </cell>
        </row>
        <row r="15818">
          <cell r="D15818">
            <v>16</v>
          </cell>
          <cell r="G15818">
            <v>1</v>
          </cell>
        </row>
        <row r="15819">
          <cell r="D15819">
            <v>0</v>
          </cell>
          <cell r="G15819">
            <v>1</v>
          </cell>
        </row>
        <row r="15820">
          <cell r="D15820">
            <v>0</v>
          </cell>
          <cell r="G15820">
            <v>0</v>
          </cell>
        </row>
        <row r="15821">
          <cell r="D15821">
            <v>1</v>
          </cell>
          <cell r="G15821">
            <v>0</v>
          </cell>
        </row>
        <row r="15822">
          <cell r="D15822">
            <v>15</v>
          </cell>
          <cell r="G15822">
            <v>1</v>
          </cell>
        </row>
        <row r="15823">
          <cell r="D15823">
            <v>0</v>
          </cell>
          <cell r="G15823">
            <v>0</v>
          </cell>
        </row>
        <row r="15824">
          <cell r="D15824">
            <v>1</v>
          </cell>
          <cell r="G15824">
            <v>0</v>
          </cell>
        </row>
        <row r="15825">
          <cell r="D15825">
            <v>3</v>
          </cell>
          <cell r="G15825">
            <v>0</v>
          </cell>
        </row>
        <row r="15826">
          <cell r="D15826">
            <v>0</v>
          </cell>
          <cell r="G15826">
            <v>0</v>
          </cell>
        </row>
        <row r="15827">
          <cell r="D15827">
            <v>23</v>
          </cell>
          <cell r="G15827">
            <v>2</v>
          </cell>
        </row>
        <row r="15828">
          <cell r="D15828">
            <v>11</v>
          </cell>
          <cell r="G15828">
            <v>0</v>
          </cell>
        </row>
        <row r="15829">
          <cell r="D15829">
            <v>8</v>
          </cell>
          <cell r="G15829">
            <v>0</v>
          </cell>
        </row>
        <row r="15830">
          <cell r="D15830">
            <v>16</v>
          </cell>
          <cell r="G15830">
            <v>0</v>
          </cell>
        </row>
        <row r="15831">
          <cell r="D15831">
            <v>7</v>
          </cell>
          <cell r="G15831">
            <v>0</v>
          </cell>
        </row>
        <row r="15832">
          <cell r="D15832">
            <v>21</v>
          </cell>
          <cell r="G15832">
            <v>1</v>
          </cell>
        </row>
        <row r="15833">
          <cell r="D15833">
            <v>0</v>
          </cell>
          <cell r="G15833">
            <v>0</v>
          </cell>
        </row>
        <row r="15834">
          <cell r="D15834">
            <v>0</v>
          </cell>
          <cell r="G15834">
            <v>0</v>
          </cell>
        </row>
        <row r="15835">
          <cell r="D15835">
            <v>0</v>
          </cell>
          <cell r="G15835">
            <v>0</v>
          </cell>
        </row>
        <row r="15836">
          <cell r="D15836">
            <v>0</v>
          </cell>
          <cell r="G15836">
            <v>0</v>
          </cell>
        </row>
        <row r="15837">
          <cell r="D15837">
            <v>0</v>
          </cell>
          <cell r="G15837">
            <v>0</v>
          </cell>
        </row>
        <row r="15838">
          <cell r="D15838">
            <v>0</v>
          </cell>
          <cell r="G15838">
            <v>0</v>
          </cell>
        </row>
        <row r="15839">
          <cell r="D15839">
            <v>1</v>
          </cell>
          <cell r="G15839">
            <v>0</v>
          </cell>
        </row>
        <row r="15840">
          <cell r="D15840">
            <v>0</v>
          </cell>
          <cell r="G15840">
            <v>0</v>
          </cell>
        </row>
        <row r="15841">
          <cell r="D15841">
            <v>0</v>
          </cell>
          <cell r="G15841">
            <v>0</v>
          </cell>
        </row>
        <row r="15842">
          <cell r="D15842">
            <v>0</v>
          </cell>
          <cell r="G15842">
            <v>0</v>
          </cell>
        </row>
        <row r="15843">
          <cell r="D15843">
            <v>0</v>
          </cell>
          <cell r="G15843">
            <v>0</v>
          </cell>
        </row>
        <row r="15844">
          <cell r="D15844">
            <v>0</v>
          </cell>
          <cell r="G15844">
            <v>0</v>
          </cell>
        </row>
        <row r="15845">
          <cell r="D15845">
            <v>0</v>
          </cell>
          <cell r="G15845">
            <v>0</v>
          </cell>
        </row>
        <row r="15846">
          <cell r="D15846">
            <v>0</v>
          </cell>
          <cell r="G15846">
            <v>0</v>
          </cell>
        </row>
        <row r="15847">
          <cell r="D15847">
            <v>0</v>
          </cell>
          <cell r="G15847">
            <v>0</v>
          </cell>
        </row>
        <row r="15848">
          <cell r="D15848">
            <v>0</v>
          </cell>
          <cell r="G15848">
            <v>0</v>
          </cell>
        </row>
        <row r="15849">
          <cell r="D15849">
            <v>0</v>
          </cell>
          <cell r="G15849">
            <v>0</v>
          </cell>
        </row>
        <row r="15850">
          <cell r="D15850">
            <v>3</v>
          </cell>
          <cell r="G15850">
            <v>0</v>
          </cell>
        </row>
        <row r="15851">
          <cell r="D15851">
            <v>0</v>
          </cell>
          <cell r="G15851">
            <v>0</v>
          </cell>
        </row>
        <row r="15852">
          <cell r="D15852">
            <v>3</v>
          </cell>
          <cell r="G15852">
            <v>0</v>
          </cell>
        </row>
        <row r="15853">
          <cell r="D15853">
            <v>0</v>
          </cell>
          <cell r="G15853">
            <v>0</v>
          </cell>
        </row>
        <row r="15854">
          <cell r="D15854">
            <v>16</v>
          </cell>
          <cell r="G15854">
            <v>1</v>
          </cell>
        </row>
        <row r="15855">
          <cell r="D15855">
            <v>0</v>
          </cell>
          <cell r="G15855">
            <v>1</v>
          </cell>
        </row>
        <row r="15856">
          <cell r="D15856">
            <v>0</v>
          </cell>
          <cell r="G15856">
            <v>0</v>
          </cell>
        </row>
        <row r="15857">
          <cell r="D15857">
            <v>1</v>
          </cell>
          <cell r="G15857">
            <v>0</v>
          </cell>
        </row>
        <row r="15858">
          <cell r="D15858">
            <v>15</v>
          </cell>
          <cell r="G15858">
            <v>1</v>
          </cell>
        </row>
        <row r="15859">
          <cell r="D15859">
            <v>0</v>
          </cell>
          <cell r="G15859">
            <v>0</v>
          </cell>
        </row>
        <row r="15860">
          <cell r="D15860">
            <v>1</v>
          </cell>
          <cell r="G15860">
            <v>0</v>
          </cell>
        </row>
        <row r="15861">
          <cell r="D15861">
            <v>3</v>
          </cell>
          <cell r="G15861">
            <v>0</v>
          </cell>
        </row>
        <row r="15862">
          <cell r="D15862">
            <v>2</v>
          </cell>
          <cell r="G15862">
            <v>0</v>
          </cell>
        </row>
        <row r="15863">
          <cell r="D15863">
            <v>32</v>
          </cell>
          <cell r="G15863">
            <v>3</v>
          </cell>
        </row>
        <row r="15864">
          <cell r="D15864">
            <v>11</v>
          </cell>
          <cell r="G15864">
            <v>0</v>
          </cell>
        </row>
        <row r="15865">
          <cell r="D15865">
            <v>12</v>
          </cell>
          <cell r="G15865">
            <v>0</v>
          </cell>
        </row>
        <row r="15866">
          <cell r="D15866">
            <v>22</v>
          </cell>
          <cell r="G15866">
            <v>0</v>
          </cell>
        </row>
        <row r="15867">
          <cell r="D15867">
            <v>7</v>
          </cell>
          <cell r="G15867">
            <v>0</v>
          </cell>
        </row>
        <row r="15868">
          <cell r="D15868">
            <v>21</v>
          </cell>
          <cell r="G15868">
            <v>1</v>
          </cell>
        </row>
        <row r="15869">
          <cell r="D15869">
            <v>0</v>
          </cell>
          <cell r="G15869">
            <v>0</v>
          </cell>
        </row>
        <row r="15870">
          <cell r="D15870">
            <v>0</v>
          </cell>
          <cell r="G15870">
            <v>0</v>
          </cell>
        </row>
        <row r="15871">
          <cell r="D15871">
            <v>0</v>
          </cell>
          <cell r="G15871">
            <v>0</v>
          </cell>
        </row>
        <row r="15872">
          <cell r="D15872">
            <v>0</v>
          </cell>
          <cell r="G15872">
            <v>0</v>
          </cell>
        </row>
        <row r="15873">
          <cell r="D15873">
            <v>0</v>
          </cell>
          <cell r="G15873">
            <v>0</v>
          </cell>
        </row>
        <row r="15874">
          <cell r="D15874">
            <v>0</v>
          </cell>
          <cell r="G15874">
            <v>0</v>
          </cell>
        </row>
        <row r="15875">
          <cell r="D15875">
            <v>0</v>
          </cell>
          <cell r="G15875">
            <v>0</v>
          </cell>
        </row>
        <row r="15876">
          <cell r="D15876">
            <v>0</v>
          </cell>
          <cell r="G15876">
            <v>0</v>
          </cell>
        </row>
        <row r="15877">
          <cell r="D15877">
            <v>1</v>
          </cell>
          <cell r="G15877">
            <v>0</v>
          </cell>
        </row>
        <row r="15878">
          <cell r="D15878">
            <v>0</v>
          </cell>
          <cell r="G15878">
            <v>0</v>
          </cell>
        </row>
        <row r="15879">
          <cell r="D15879">
            <v>0</v>
          </cell>
          <cell r="G15879">
            <v>0</v>
          </cell>
        </row>
        <row r="15880">
          <cell r="D15880">
            <v>0</v>
          </cell>
          <cell r="G15880">
            <v>0</v>
          </cell>
        </row>
        <row r="15881">
          <cell r="D15881">
            <v>0</v>
          </cell>
          <cell r="G15881">
            <v>0</v>
          </cell>
        </row>
        <row r="15882">
          <cell r="D15882">
            <v>0</v>
          </cell>
          <cell r="G15882">
            <v>0</v>
          </cell>
        </row>
        <row r="15883">
          <cell r="D15883">
            <v>0</v>
          </cell>
          <cell r="G15883">
            <v>0</v>
          </cell>
        </row>
        <row r="15884">
          <cell r="D15884">
            <v>0</v>
          </cell>
          <cell r="G15884">
            <v>0</v>
          </cell>
        </row>
        <row r="15885">
          <cell r="D15885">
            <v>0</v>
          </cell>
          <cell r="G15885">
            <v>0</v>
          </cell>
        </row>
        <row r="15886">
          <cell r="D15886">
            <v>0</v>
          </cell>
          <cell r="G15886">
            <v>0</v>
          </cell>
        </row>
        <row r="15887">
          <cell r="D15887">
            <v>0</v>
          </cell>
          <cell r="G15887">
            <v>0</v>
          </cell>
        </row>
        <row r="15888">
          <cell r="D15888">
            <v>3</v>
          </cell>
          <cell r="G15888">
            <v>0</v>
          </cell>
        </row>
        <row r="15889">
          <cell r="D15889">
            <v>0</v>
          </cell>
          <cell r="G15889">
            <v>0</v>
          </cell>
        </row>
        <row r="15890">
          <cell r="D15890">
            <v>3</v>
          </cell>
          <cell r="G15890">
            <v>0</v>
          </cell>
        </row>
        <row r="15891">
          <cell r="D15891">
            <v>0</v>
          </cell>
          <cell r="G15891">
            <v>0</v>
          </cell>
        </row>
        <row r="15892">
          <cell r="D15892">
            <v>18</v>
          </cell>
          <cell r="G15892">
            <v>1</v>
          </cell>
        </row>
        <row r="15893">
          <cell r="D15893">
            <v>0</v>
          </cell>
          <cell r="G15893">
            <v>1</v>
          </cell>
        </row>
        <row r="15894">
          <cell r="D15894">
            <v>0</v>
          </cell>
          <cell r="G15894">
            <v>0</v>
          </cell>
        </row>
        <row r="15895">
          <cell r="D15895">
            <v>2</v>
          </cell>
          <cell r="G15895">
            <v>0</v>
          </cell>
        </row>
        <row r="15896">
          <cell r="D15896">
            <v>15</v>
          </cell>
          <cell r="G15896">
            <v>1</v>
          </cell>
        </row>
        <row r="15897">
          <cell r="D15897">
            <v>0</v>
          </cell>
          <cell r="G15897">
            <v>0</v>
          </cell>
        </row>
        <row r="15898">
          <cell r="D15898">
            <v>1</v>
          </cell>
          <cell r="G15898">
            <v>0</v>
          </cell>
        </row>
        <row r="15899">
          <cell r="D15899">
            <v>3</v>
          </cell>
          <cell r="G15899">
            <v>0</v>
          </cell>
        </row>
        <row r="15900">
          <cell r="D15900">
            <v>2</v>
          </cell>
          <cell r="G15900">
            <v>0</v>
          </cell>
        </row>
        <row r="15901">
          <cell r="D15901">
            <v>38</v>
          </cell>
          <cell r="G15901">
            <v>3</v>
          </cell>
        </row>
        <row r="15902">
          <cell r="D15902">
            <v>11</v>
          </cell>
          <cell r="G15902">
            <v>0</v>
          </cell>
        </row>
        <row r="15903">
          <cell r="D15903">
            <v>16</v>
          </cell>
          <cell r="G15903">
            <v>0</v>
          </cell>
        </row>
        <row r="15904">
          <cell r="D15904">
            <v>25</v>
          </cell>
          <cell r="G15904">
            <v>0</v>
          </cell>
        </row>
        <row r="15905">
          <cell r="D15905">
            <v>16</v>
          </cell>
          <cell r="G15905">
            <v>1</v>
          </cell>
        </row>
        <row r="15906">
          <cell r="D15906">
            <v>21</v>
          </cell>
          <cell r="G15906">
            <v>1</v>
          </cell>
        </row>
        <row r="15907">
          <cell r="D15907">
            <v>0</v>
          </cell>
          <cell r="G15907">
            <v>0</v>
          </cell>
        </row>
        <row r="15908">
          <cell r="D15908">
            <v>0</v>
          </cell>
          <cell r="G15908">
            <v>0</v>
          </cell>
        </row>
        <row r="15909">
          <cell r="D15909">
            <v>0</v>
          </cell>
          <cell r="G15909">
            <v>0</v>
          </cell>
        </row>
        <row r="15910">
          <cell r="D15910">
            <v>0</v>
          </cell>
          <cell r="G15910">
            <v>0</v>
          </cell>
        </row>
        <row r="15911">
          <cell r="D15911">
            <v>0</v>
          </cell>
          <cell r="G15911">
            <v>0</v>
          </cell>
        </row>
        <row r="15912">
          <cell r="D15912">
            <v>0</v>
          </cell>
          <cell r="G15912">
            <v>0</v>
          </cell>
        </row>
        <row r="15913">
          <cell r="D15913">
            <v>0</v>
          </cell>
          <cell r="G15913">
            <v>0</v>
          </cell>
        </row>
        <row r="15914">
          <cell r="D15914">
            <v>0</v>
          </cell>
          <cell r="G15914">
            <v>0</v>
          </cell>
        </row>
        <row r="15915">
          <cell r="D15915">
            <v>0</v>
          </cell>
          <cell r="G15915">
            <v>0</v>
          </cell>
        </row>
        <row r="15916">
          <cell r="D15916">
            <v>1</v>
          </cell>
          <cell r="G15916">
            <v>0</v>
          </cell>
        </row>
        <row r="15917">
          <cell r="D15917">
            <v>0</v>
          </cell>
          <cell r="G15917">
            <v>0</v>
          </cell>
        </row>
        <row r="15918">
          <cell r="D15918">
            <v>0</v>
          </cell>
          <cell r="G15918">
            <v>0</v>
          </cell>
        </row>
        <row r="15919">
          <cell r="D15919">
            <v>0</v>
          </cell>
          <cell r="G15919">
            <v>0</v>
          </cell>
        </row>
        <row r="15920">
          <cell r="D15920">
            <v>0</v>
          </cell>
          <cell r="G15920">
            <v>0</v>
          </cell>
        </row>
        <row r="15921">
          <cell r="D15921">
            <v>0</v>
          </cell>
          <cell r="G15921">
            <v>0</v>
          </cell>
        </row>
        <row r="15922">
          <cell r="D15922">
            <v>0</v>
          </cell>
          <cell r="G15922">
            <v>0</v>
          </cell>
        </row>
        <row r="15923">
          <cell r="D15923">
            <v>0</v>
          </cell>
          <cell r="G15923">
            <v>0</v>
          </cell>
        </row>
        <row r="15924">
          <cell r="D15924">
            <v>0</v>
          </cell>
          <cell r="G15924">
            <v>0</v>
          </cell>
        </row>
        <row r="15925">
          <cell r="D15925">
            <v>0</v>
          </cell>
          <cell r="G15925">
            <v>0</v>
          </cell>
        </row>
        <row r="15926">
          <cell r="D15926">
            <v>0</v>
          </cell>
          <cell r="G15926">
            <v>0</v>
          </cell>
        </row>
        <row r="15927">
          <cell r="D15927">
            <v>3</v>
          </cell>
          <cell r="G15927">
            <v>0</v>
          </cell>
        </row>
        <row r="15928">
          <cell r="D15928">
            <v>0</v>
          </cell>
          <cell r="G15928">
            <v>0</v>
          </cell>
        </row>
        <row r="15929">
          <cell r="D15929">
            <v>5</v>
          </cell>
          <cell r="G15929">
            <v>0</v>
          </cell>
        </row>
        <row r="15930">
          <cell r="D15930">
            <v>0</v>
          </cell>
          <cell r="G15930">
            <v>0</v>
          </cell>
        </row>
        <row r="15931">
          <cell r="D15931">
            <v>18</v>
          </cell>
          <cell r="G15931">
            <v>1</v>
          </cell>
        </row>
        <row r="15932">
          <cell r="D15932">
            <v>0</v>
          </cell>
          <cell r="G15932">
            <v>1</v>
          </cell>
        </row>
        <row r="15933">
          <cell r="D15933">
            <v>0</v>
          </cell>
          <cell r="G15933">
            <v>0</v>
          </cell>
        </row>
        <row r="15934">
          <cell r="D15934">
            <v>2</v>
          </cell>
          <cell r="G15934">
            <v>0</v>
          </cell>
        </row>
        <row r="15935">
          <cell r="D15935">
            <v>15</v>
          </cell>
          <cell r="G15935">
            <v>1</v>
          </cell>
        </row>
        <row r="15936">
          <cell r="D15936">
            <v>0</v>
          </cell>
          <cell r="G15936">
            <v>0</v>
          </cell>
        </row>
        <row r="15937">
          <cell r="D15937">
            <v>1</v>
          </cell>
          <cell r="G15937">
            <v>0</v>
          </cell>
        </row>
        <row r="15938">
          <cell r="D15938">
            <v>3</v>
          </cell>
          <cell r="G15938">
            <v>0</v>
          </cell>
        </row>
        <row r="15939">
          <cell r="D15939">
            <v>2</v>
          </cell>
          <cell r="G15939">
            <v>0</v>
          </cell>
        </row>
        <row r="15940">
          <cell r="D15940">
            <v>47</v>
          </cell>
          <cell r="G15940">
            <v>4</v>
          </cell>
        </row>
        <row r="15941">
          <cell r="D15941">
            <v>12</v>
          </cell>
          <cell r="G15941">
            <v>0</v>
          </cell>
        </row>
        <row r="15942">
          <cell r="D15942">
            <v>16</v>
          </cell>
          <cell r="G15942">
            <v>0</v>
          </cell>
        </row>
        <row r="15943">
          <cell r="D15943">
            <v>25</v>
          </cell>
          <cell r="G15943">
            <v>0</v>
          </cell>
        </row>
        <row r="15944">
          <cell r="D15944">
            <v>22</v>
          </cell>
          <cell r="G15944">
            <v>1</v>
          </cell>
        </row>
        <row r="15945">
          <cell r="D15945">
            <v>24</v>
          </cell>
          <cell r="G15945">
            <v>1</v>
          </cell>
        </row>
        <row r="15946">
          <cell r="D15946">
            <v>0</v>
          </cell>
          <cell r="G15946">
            <v>0</v>
          </cell>
        </row>
        <row r="15947">
          <cell r="D15947">
            <v>0</v>
          </cell>
          <cell r="G15947">
            <v>0</v>
          </cell>
        </row>
        <row r="15948">
          <cell r="D15948">
            <v>0</v>
          </cell>
          <cell r="G15948">
            <v>0</v>
          </cell>
        </row>
        <row r="15949">
          <cell r="D15949">
            <v>0</v>
          </cell>
          <cell r="G15949">
            <v>0</v>
          </cell>
        </row>
        <row r="15950">
          <cell r="D15950">
            <v>0</v>
          </cell>
          <cell r="G15950">
            <v>0</v>
          </cell>
        </row>
        <row r="15951">
          <cell r="D15951">
            <v>0</v>
          </cell>
          <cell r="G15951">
            <v>0</v>
          </cell>
        </row>
        <row r="15952">
          <cell r="D15952">
            <v>0</v>
          </cell>
          <cell r="G15952">
            <v>0</v>
          </cell>
        </row>
        <row r="15953">
          <cell r="D15953">
            <v>0</v>
          </cell>
          <cell r="G15953">
            <v>0</v>
          </cell>
        </row>
        <row r="15954">
          <cell r="D15954">
            <v>0</v>
          </cell>
          <cell r="G15954">
            <v>0</v>
          </cell>
        </row>
        <row r="15955">
          <cell r="D15955">
            <v>0</v>
          </cell>
          <cell r="G15955">
            <v>0</v>
          </cell>
        </row>
        <row r="15956">
          <cell r="D15956">
            <v>0</v>
          </cell>
          <cell r="G15956">
            <v>0</v>
          </cell>
        </row>
        <row r="15957">
          <cell r="D15957">
            <v>0</v>
          </cell>
          <cell r="G15957">
            <v>0</v>
          </cell>
        </row>
        <row r="15958">
          <cell r="D15958">
            <v>0</v>
          </cell>
          <cell r="G15958">
            <v>0</v>
          </cell>
        </row>
        <row r="15959">
          <cell r="D15959">
            <v>0</v>
          </cell>
          <cell r="G15959">
            <v>0</v>
          </cell>
        </row>
        <row r="15960">
          <cell r="D15960">
            <v>1</v>
          </cell>
          <cell r="G15960">
            <v>0</v>
          </cell>
        </row>
        <row r="15961">
          <cell r="D15961">
            <v>0</v>
          </cell>
          <cell r="G15961">
            <v>0</v>
          </cell>
        </row>
        <row r="15962">
          <cell r="D15962">
            <v>0</v>
          </cell>
          <cell r="G15962">
            <v>0</v>
          </cell>
        </row>
        <row r="15963">
          <cell r="D15963">
            <v>0</v>
          </cell>
          <cell r="G15963">
            <v>0</v>
          </cell>
        </row>
        <row r="15964">
          <cell r="D15964">
            <v>0</v>
          </cell>
          <cell r="G15964">
            <v>0</v>
          </cell>
        </row>
        <row r="15965">
          <cell r="D15965">
            <v>0</v>
          </cell>
          <cell r="G15965">
            <v>0</v>
          </cell>
        </row>
        <row r="15966">
          <cell r="D15966">
            <v>0</v>
          </cell>
          <cell r="G15966">
            <v>0</v>
          </cell>
        </row>
        <row r="15967">
          <cell r="D15967">
            <v>0</v>
          </cell>
          <cell r="G15967">
            <v>0</v>
          </cell>
        </row>
        <row r="15968">
          <cell r="D15968">
            <v>0</v>
          </cell>
          <cell r="G15968">
            <v>0</v>
          </cell>
        </row>
        <row r="15969">
          <cell r="D15969">
            <v>0</v>
          </cell>
          <cell r="G15969">
            <v>0</v>
          </cell>
        </row>
        <row r="15970">
          <cell r="D15970">
            <v>0</v>
          </cell>
          <cell r="G15970">
            <v>0</v>
          </cell>
        </row>
        <row r="15971">
          <cell r="D15971">
            <v>3</v>
          </cell>
          <cell r="G15971">
            <v>0</v>
          </cell>
        </row>
        <row r="15972">
          <cell r="D15972">
            <v>0</v>
          </cell>
          <cell r="G15972">
            <v>0</v>
          </cell>
        </row>
        <row r="15973">
          <cell r="D15973">
            <v>5</v>
          </cell>
          <cell r="G15973">
            <v>0</v>
          </cell>
        </row>
        <row r="15974">
          <cell r="D15974">
            <v>0</v>
          </cell>
          <cell r="G15974">
            <v>0</v>
          </cell>
        </row>
        <row r="15975">
          <cell r="D15975">
            <v>24</v>
          </cell>
          <cell r="G15975">
            <v>1</v>
          </cell>
        </row>
        <row r="15976">
          <cell r="D15976">
            <v>0</v>
          </cell>
          <cell r="G15976">
            <v>1</v>
          </cell>
        </row>
        <row r="15977">
          <cell r="D15977">
            <v>0</v>
          </cell>
          <cell r="G15977">
            <v>0</v>
          </cell>
        </row>
        <row r="15978">
          <cell r="D15978">
            <v>2</v>
          </cell>
          <cell r="G15978">
            <v>0</v>
          </cell>
        </row>
        <row r="15979">
          <cell r="D15979">
            <v>19</v>
          </cell>
          <cell r="G15979">
            <v>1</v>
          </cell>
        </row>
        <row r="15980">
          <cell r="D15980">
            <v>0</v>
          </cell>
          <cell r="G15980">
            <v>0</v>
          </cell>
        </row>
        <row r="15981">
          <cell r="D15981">
            <v>2</v>
          </cell>
          <cell r="G15981">
            <v>0</v>
          </cell>
        </row>
        <row r="15982">
          <cell r="D15982">
            <v>3</v>
          </cell>
          <cell r="G15982">
            <v>0</v>
          </cell>
        </row>
        <row r="15983">
          <cell r="D15983">
            <v>4</v>
          </cell>
          <cell r="G15983">
            <v>0</v>
          </cell>
        </row>
        <row r="15984">
          <cell r="D15984">
            <v>47</v>
          </cell>
          <cell r="G15984">
            <v>4</v>
          </cell>
        </row>
        <row r="15985">
          <cell r="D15985">
            <v>12</v>
          </cell>
          <cell r="G15985">
            <v>0</v>
          </cell>
        </row>
        <row r="15986">
          <cell r="D15986">
            <v>16</v>
          </cell>
          <cell r="G15986">
            <v>0</v>
          </cell>
        </row>
        <row r="15987">
          <cell r="D15987">
            <v>25</v>
          </cell>
          <cell r="G15987">
            <v>0</v>
          </cell>
        </row>
        <row r="15988">
          <cell r="D15988">
            <v>25</v>
          </cell>
          <cell r="G15988">
            <v>1</v>
          </cell>
        </row>
        <row r="15989">
          <cell r="D15989">
            <v>33</v>
          </cell>
          <cell r="G15989">
            <v>2</v>
          </cell>
        </row>
        <row r="15990">
          <cell r="D15990">
            <v>0</v>
          </cell>
          <cell r="G15990">
            <v>0</v>
          </cell>
        </row>
        <row r="15991">
          <cell r="D15991">
            <v>0</v>
          </cell>
          <cell r="G15991">
            <v>0</v>
          </cell>
        </row>
        <row r="15992">
          <cell r="D15992">
            <v>0</v>
          </cell>
          <cell r="G15992">
            <v>0</v>
          </cell>
        </row>
        <row r="15993">
          <cell r="D15993">
            <v>0</v>
          </cell>
          <cell r="G15993">
            <v>0</v>
          </cell>
        </row>
        <row r="15994">
          <cell r="D15994">
            <v>0</v>
          </cell>
          <cell r="G15994">
            <v>0</v>
          </cell>
        </row>
        <row r="15995">
          <cell r="D15995">
            <v>0</v>
          </cell>
          <cell r="G15995">
            <v>0</v>
          </cell>
        </row>
        <row r="15996">
          <cell r="D15996">
            <v>0</v>
          </cell>
          <cell r="G15996">
            <v>0</v>
          </cell>
        </row>
        <row r="15997">
          <cell r="D15997">
            <v>0</v>
          </cell>
          <cell r="G15997">
            <v>0</v>
          </cell>
        </row>
        <row r="15998">
          <cell r="D15998">
            <v>0</v>
          </cell>
          <cell r="G15998">
            <v>0</v>
          </cell>
        </row>
        <row r="15999">
          <cell r="D15999">
            <v>0</v>
          </cell>
          <cell r="G15999">
            <v>0</v>
          </cell>
        </row>
        <row r="16000">
          <cell r="D16000">
            <v>1</v>
          </cell>
          <cell r="G16000">
            <v>0</v>
          </cell>
        </row>
        <row r="16001">
          <cell r="D16001">
            <v>0</v>
          </cell>
          <cell r="G16001">
            <v>0</v>
          </cell>
        </row>
        <row r="16002">
          <cell r="D16002">
            <v>0</v>
          </cell>
          <cell r="G16002">
            <v>0</v>
          </cell>
        </row>
        <row r="16003">
          <cell r="D16003">
            <v>0</v>
          </cell>
          <cell r="G16003">
            <v>0</v>
          </cell>
        </row>
        <row r="16004">
          <cell r="D16004">
            <v>2</v>
          </cell>
          <cell r="G16004">
            <v>0</v>
          </cell>
        </row>
        <row r="16005">
          <cell r="D16005">
            <v>0</v>
          </cell>
          <cell r="G16005">
            <v>0</v>
          </cell>
        </row>
        <row r="16006">
          <cell r="D16006">
            <v>0</v>
          </cell>
          <cell r="G16006">
            <v>0</v>
          </cell>
        </row>
        <row r="16007">
          <cell r="D16007">
            <v>1</v>
          </cell>
          <cell r="G16007">
            <v>0</v>
          </cell>
        </row>
        <row r="16008">
          <cell r="D16008">
            <v>0</v>
          </cell>
          <cell r="G16008">
            <v>0</v>
          </cell>
        </row>
        <row r="16009">
          <cell r="D16009">
            <v>0</v>
          </cell>
          <cell r="G16009">
            <v>0</v>
          </cell>
        </row>
        <row r="16010">
          <cell r="D16010">
            <v>0</v>
          </cell>
          <cell r="G16010">
            <v>0</v>
          </cell>
        </row>
        <row r="16011">
          <cell r="D16011">
            <v>0</v>
          </cell>
          <cell r="G16011">
            <v>0</v>
          </cell>
        </row>
        <row r="16012">
          <cell r="D16012">
            <v>0</v>
          </cell>
          <cell r="G16012">
            <v>0</v>
          </cell>
        </row>
        <row r="16013">
          <cell r="D16013">
            <v>0</v>
          </cell>
          <cell r="G16013">
            <v>0</v>
          </cell>
        </row>
        <row r="16014">
          <cell r="D16014">
            <v>0</v>
          </cell>
          <cell r="G16014">
            <v>0</v>
          </cell>
        </row>
        <row r="16015">
          <cell r="D16015">
            <v>0</v>
          </cell>
          <cell r="G16015">
            <v>0</v>
          </cell>
        </row>
        <row r="16016">
          <cell r="D16016">
            <v>0</v>
          </cell>
          <cell r="G16016">
            <v>0</v>
          </cell>
        </row>
        <row r="16017">
          <cell r="D16017">
            <v>6</v>
          </cell>
          <cell r="G16017">
            <v>0</v>
          </cell>
        </row>
        <row r="16018">
          <cell r="D16018">
            <v>3</v>
          </cell>
          <cell r="G16018">
            <v>0</v>
          </cell>
        </row>
        <row r="16019">
          <cell r="D16019">
            <v>0</v>
          </cell>
          <cell r="G16019">
            <v>0</v>
          </cell>
        </row>
        <row r="16020">
          <cell r="D16020">
            <v>5</v>
          </cell>
          <cell r="G16020">
            <v>0</v>
          </cell>
        </row>
        <row r="16021">
          <cell r="D16021">
            <v>0</v>
          </cell>
          <cell r="G16021">
            <v>0</v>
          </cell>
        </row>
        <row r="16022">
          <cell r="D16022">
            <v>24</v>
          </cell>
          <cell r="G16022">
            <v>1</v>
          </cell>
        </row>
        <row r="16023">
          <cell r="D16023">
            <v>0</v>
          </cell>
          <cell r="G16023">
            <v>1</v>
          </cell>
        </row>
        <row r="16024">
          <cell r="D16024">
            <v>0</v>
          </cell>
          <cell r="G16024">
            <v>0</v>
          </cell>
        </row>
        <row r="16025">
          <cell r="D16025">
            <v>5</v>
          </cell>
          <cell r="G16025">
            <v>0</v>
          </cell>
        </row>
        <row r="16026">
          <cell r="D16026">
            <v>19</v>
          </cell>
          <cell r="G16026">
            <v>1</v>
          </cell>
        </row>
        <row r="16027">
          <cell r="D16027">
            <v>0</v>
          </cell>
          <cell r="G16027">
            <v>0</v>
          </cell>
        </row>
        <row r="16028">
          <cell r="D16028">
            <v>2</v>
          </cell>
          <cell r="G16028">
            <v>0</v>
          </cell>
        </row>
        <row r="16029">
          <cell r="D16029">
            <v>3</v>
          </cell>
          <cell r="G16029">
            <v>0</v>
          </cell>
        </row>
        <row r="16030">
          <cell r="D16030">
            <v>4</v>
          </cell>
          <cell r="G16030">
            <v>0</v>
          </cell>
        </row>
        <row r="16031">
          <cell r="D16031">
            <v>51</v>
          </cell>
          <cell r="G16031">
            <v>4</v>
          </cell>
        </row>
        <row r="16032">
          <cell r="D16032">
            <v>12</v>
          </cell>
          <cell r="G16032">
            <v>0</v>
          </cell>
        </row>
        <row r="16033">
          <cell r="D16033">
            <v>16</v>
          </cell>
          <cell r="G16033">
            <v>0</v>
          </cell>
        </row>
        <row r="16034">
          <cell r="D16034">
            <v>34</v>
          </cell>
          <cell r="G16034">
            <v>1</v>
          </cell>
        </row>
        <row r="16035">
          <cell r="D16035">
            <v>25</v>
          </cell>
          <cell r="G16035">
            <v>1</v>
          </cell>
        </row>
        <row r="16036">
          <cell r="D16036">
            <v>33</v>
          </cell>
          <cell r="G16036">
            <v>2</v>
          </cell>
        </row>
        <row r="16037">
          <cell r="D16037">
            <v>0</v>
          </cell>
          <cell r="G16037">
            <v>0</v>
          </cell>
        </row>
        <row r="16038">
          <cell r="D16038">
            <v>0</v>
          </cell>
          <cell r="G16038">
            <v>0</v>
          </cell>
        </row>
        <row r="16039">
          <cell r="D16039">
            <v>0</v>
          </cell>
          <cell r="G16039">
            <v>0</v>
          </cell>
        </row>
        <row r="16040">
          <cell r="D16040">
            <v>0</v>
          </cell>
          <cell r="G16040">
            <v>0</v>
          </cell>
        </row>
        <row r="16041">
          <cell r="D16041">
            <v>0</v>
          </cell>
          <cell r="G16041">
            <v>0</v>
          </cell>
        </row>
        <row r="16042">
          <cell r="D16042">
            <v>0</v>
          </cell>
          <cell r="G16042">
            <v>0</v>
          </cell>
        </row>
        <row r="16043">
          <cell r="D16043">
            <v>0</v>
          </cell>
          <cell r="G16043">
            <v>0</v>
          </cell>
        </row>
        <row r="16044">
          <cell r="D16044">
            <v>0</v>
          </cell>
          <cell r="G16044">
            <v>0</v>
          </cell>
        </row>
        <row r="16045">
          <cell r="D16045">
            <v>0</v>
          </cell>
          <cell r="G16045">
            <v>0</v>
          </cell>
        </row>
        <row r="16046">
          <cell r="D16046">
            <v>0</v>
          </cell>
          <cell r="G16046">
            <v>0</v>
          </cell>
        </row>
        <row r="16047">
          <cell r="D16047">
            <v>0</v>
          </cell>
          <cell r="G16047">
            <v>0</v>
          </cell>
        </row>
        <row r="16048">
          <cell r="D16048">
            <v>0</v>
          </cell>
          <cell r="G16048">
            <v>0</v>
          </cell>
        </row>
        <row r="16049">
          <cell r="D16049">
            <v>0</v>
          </cell>
          <cell r="G16049">
            <v>0</v>
          </cell>
        </row>
        <row r="16050">
          <cell r="D16050">
            <v>1</v>
          </cell>
          <cell r="G16050">
            <v>0</v>
          </cell>
        </row>
        <row r="16051">
          <cell r="D16051">
            <v>0</v>
          </cell>
          <cell r="G16051">
            <v>0</v>
          </cell>
        </row>
        <row r="16052">
          <cell r="D16052">
            <v>0</v>
          </cell>
          <cell r="G16052">
            <v>0</v>
          </cell>
        </row>
        <row r="16053">
          <cell r="D16053">
            <v>0</v>
          </cell>
          <cell r="G16053">
            <v>0</v>
          </cell>
        </row>
        <row r="16054">
          <cell r="D16054">
            <v>2</v>
          </cell>
          <cell r="G16054">
            <v>0</v>
          </cell>
        </row>
        <row r="16055">
          <cell r="D16055">
            <v>0</v>
          </cell>
          <cell r="G16055">
            <v>0</v>
          </cell>
        </row>
        <row r="16056">
          <cell r="D16056">
            <v>0</v>
          </cell>
          <cell r="G16056">
            <v>0</v>
          </cell>
        </row>
        <row r="16057">
          <cell r="D16057">
            <v>1</v>
          </cell>
          <cell r="G16057">
            <v>0</v>
          </cell>
        </row>
        <row r="16058">
          <cell r="D16058">
            <v>0</v>
          </cell>
          <cell r="G16058">
            <v>0</v>
          </cell>
        </row>
        <row r="16059">
          <cell r="D16059">
            <v>0</v>
          </cell>
          <cell r="G16059">
            <v>0</v>
          </cell>
        </row>
        <row r="16060">
          <cell r="D16060">
            <v>0</v>
          </cell>
          <cell r="G16060">
            <v>0</v>
          </cell>
        </row>
        <row r="16061">
          <cell r="D16061">
            <v>0</v>
          </cell>
          <cell r="G16061">
            <v>0</v>
          </cell>
        </row>
        <row r="16062">
          <cell r="D16062">
            <v>0</v>
          </cell>
          <cell r="G16062">
            <v>0</v>
          </cell>
        </row>
        <row r="16063">
          <cell r="D16063">
            <v>0</v>
          </cell>
          <cell r="G16063">
            <v>0</v>
          </cell>
        </row>
        <row r="16064">
          <cell r="D16064">
            <v>0</v>
          </cell>
          <cell r="G16064">
            <v>0</v>
          </cell>
        </row>
        <row r="16065">
          <cell r="D16065">
            <v>0</v>
          </cell>
          <cell r="G16065">
            <v>0</v>
          </cell>
        </row>
        <row r="16066">
          <cell r="D16066">
            <v>0</v>
          </cell>
          <cell r="G16066">
            <v>0</v>
          </cell>
        </row>
        <row r="16067">
          <cell r="D16067">
            <v>6</v>
          </cell>
          <cell r="G16067">
            <v>0</v>
          </cell>
        </row>
        <row r="16068">
          <cell r="D16068">
            <v>4</v>
          </cell>
          <cell r="G16068">
            <v>0</v>
          </cell>
        </row>
        <row r="16069">
          <cell r="D16069">
            <v>0</v>
          </cell>
          <cell r="G16069">
            <v>0</v>
          </cell>
        </row>
        <row r="16070">
          <cell r="D16070">
            <v>5</v>
          </cell>
          <cell r="G16070">
            <v>0</v>
          </cell>
        </row>
        <row r="16071">
          <cell r="D16071">
            <v>0</v>
          </cell>
          <cell r="G16071">
            <v>0</v>
          </cell>
        </row>
        <row r="16072">
          <cell r="D16072">
            <v>24</v>
          </cell>
          <cell r="G16072">
            <v>1</v>
          </cell>
        </row>
        <row r="16073">
          <cell r="D16073">
            <v>16</v>
          </cell>
          <cell r="G16073">
            <v>1</v>
          </cell>
        </row>
        <row r="16074">
          <cell r="D16074">
            <v>0</v>
          </cell>
          <cell r="G16074">
            <v>0</v>
          </cell>
        </row>
        <row r="16075">
          <cell r="D16075">
            <v>7</v>
          </cell>
          <cell r="G16075">
            <v>0</v>
          </cell>
        </row>
        <row r="16076">
          <cell r="D16076">
            <v>19</v>
          </cell>
          <cell r="G16076">
            <v>1</v>
          </cell>
        </row>
        <row r="16077">
          <cell r="D16077">
            <v>0</v>
          </cell>
          <cell r="G16077">
            <v>0</v>
          </cell>
        </row>
        <row r="16078">
          <cell r="D16078">
            <v>0</v>
          </cell>
          <cell r="G16078">
            <v>1</v>
          </cell>
        </row>
        <row r="16079">
          <cell r="D16079">
            <v>3</v>
          </cell>
          <cell r="G16079">
            <v>0</v>
          </cell>
        </row>
        <row r="16080">
          <cell r="D16080">
            <v>4</v>
          </cell>
          <cell r="G16080">
            <v>0</v>
          </cell>
        </row>
        <row r="16081">
          <cell r="D16081">
            <v>0</v>
          </cell>
          <cell r="G16081">
            <v>4</v>
          </cell>
        </row>
        <row r="16082">
          <cell r="D16082">
            <v>12</v>
          </cell>
          <cell r="G16082">
            <v>0</v>
          </cell>
        </row>
        <row r="16083">
          <cell r="D16083">
            <v>16</v>
          </cell>
          <cell r="G16083">
            <v>0</v>
          </cell>
        </row>
        <row r="16084">
          <cell r="D16084">
            <v>34</v>
          </cell>
          <cell r="G16084">
            <v>1</v>
          </cell>
        </row>
        <row r="16085">
          <cell r="D16085">
            <v>28</v>
          </cell>
          <cell r="G16085">
            <v>1</v>
          </cell>
        </row>
        <row r="16086">
          <cell r="D16086">
            <v>33</v>
          </cell>
          <cell r="G16086">
            <v>2</v>
          </cell>
        </row>
        <row r="16087">
          <cell r="D16087">
            <v>0</v>
          </cell>
          <cell r="G16087">
            <v>0</v>
          </cell>
        </row>
        <row r="16088">
          <cell r="D16088">
            <v>0</v>
          </cell>
          <cell r="G16088">
            <v>0</v>
          </cell>
        </row>
        <row r="16089">
          <cell r="D16089">
            <v>0</v>
          </cell>
          <cell r="G16089">
            <v>0</v>
          </cell>
        </row>
        <row r="16090">
          <cell r="D16090">
            <v>0</v>
          </cell>
          <cell r="G16090">
            <v>0</v>
          </cell>
        </row>
        <row r="16091">
          <cell r="D16091">
            <v>0</v>
          </cell>
          <cell r="G16091">
            <v>0</v>
          </cell>
        </row>
        <row r="16092">
          <cell r="D16092">
            <v>0</v>
          </cell>
          <cell r="G16092">
            <v>0</v>
          </cell>
        </row>
        <row r="16093">
          <cell r="D16093">
            <v>0</v>
          </cell>
          <cell r="G16093">
            <v>0</v>
          </cell>
        </row>
        <row r="16094">
          <cell r="D16094">
            <v>0</v>
          </cell>
          <cell r="G16094">
            <v>0</v>
          </cell>
        </row>
        <row r="16095">
          <cell r="D16095">
            <v>0</v>
          </cell>
          <cell r="G16095">
            <v>0</v>
          </cell>
        </row>
        <row r="16096">
          <cell r="D16096">
            <v>0</v>
          </cell>
          <cell r="G16096">
            <v>0</v>
          </cell>
        </row>
        <row r="16097">
          <cell r="D16097">
            <v>0</v>
          </cell>
          <cell r="G16097">
            <v>0</v>
          </cell>
        </row>
        <row r="16098">
          <cell r="D16098">
            <v>0</v>
          </cell>
          <cell r="G16098">
            <v>0</v>
          </cell>
        </row>
        <row r="16099">
          <cell r="D16099">
            <v>0</v>
          </cell>
          <cell r="G16099">
            <v>0</v>
          </cell>
        </row>
        <row r="16100">
          <cell r="D16100">
            <v>0</v>
          </cell>
          <cell r="G16100">
            <v>0</v>
          </cell>
        </row>
        <row r="16101">
          <cell r="D16101">
            <v>1</v>
          </cell>
          <cell r="G16101">
            <v>0</v>
          </cell>
        </row>
        <row r="16102">
          <cell r="D16102">
            <v>0</v>
          </cell>
          <cell r="G16102">
            <v>0</v>
          </cell>
        </row>
        <row r="16103">
          <cell r="D16103">
            <v>0</v>
          </cell>
          <cell r="G16103">
            <v>0</v>
          </cell>
        </row>
        <row r="16104">
          <cell r="D16104">
            <v>0</v>
          </cell>
          <cell r="G16104">
            <v>0</v>
          </cell>
        </row>
        <row r="16105">
          <cell r="D16105">
            <v>2</v>
          </cell>
          <cell r="G16105">
            <v>0</v>
          </cell>
        </row>
        <row r="16106">
          <cell r="D16106">
            <v>0</v>
          </cell>
          <cell r="G16106">
            <v>0</v>
          </cell>
        </row>
        <row r="16107">
          <cell r="D16107">
            <v>0</v>
          </cell>
          <cell r="G16107">
            <v>0</v>
          </cell>
        </row>
        <row r="16108">
          <cell r="D16108">
            <v>1</v>
          </cell>
          <cell r="G16108">
            <v>0</v>
          </cell>
        </row>
        <row r="16109">
          <cell r="D16109">
            <v>0</v>
          </cell>
          <cell r="G16109">
            <v>0</v>
          </cell>
        </row>
        <row r="16110">
          <cell r="D16110">
            <v>0</v>
          </cell>
          <cell r="G16110">
            <v>0</v>
          </cell>
        </row>
        <row r="16111">
          <cell r="D16111">
            <v>0</v>
          </cell>
          <cell r="G16111">
            <v>0</v>
          </cell>
        </row>
        <row r="16112">
          <cell r="D16112">
            <v>0</v>
          </cell>
          <cell r="G16112">
            <v>0</v>
          </cell>
        </row>
        <row r="16113">
          <cell r="D16113">
            <v>0</v>
          </cell>
          <cell r="G16113">
            <v>0</v>
          </cell>
        </row>
        <row r="16114">
          <cell r="D16114">
            <v>0</v>
          </cell>
          <cell r="G16114">
            <v>0</v>
          </cell>
        </row>
        <row r="16115">
          <cell r="D16115">
            <v>0</v>
          </cell>
          <cell r="G16115">
            <v>0</v>
          </cell>
        </row>
        <row r="16116">
          <cell r="D16116">
            <v>0</v>
          </cell>
          <cell r="G16116">
            <v>0</v>
          </cell>
        </row>
        <row r="16117">
          <cell r="D16117">
            <v>0</v>
          </cell>
          <cell r="G16117">
            <v>0</v>
          </cell>
        </row>
        <row r="16118">
          <cell r="D16118">
            <v>6</v>
          </cell>
          <cell r="G16118">
            <v>0</v>
          </cell>
        </row>
        <row r="16119">
          <cell r="D16119">
            <v>4</v>
          </cell>
          <cell r="G16119">
            <v>0</v>
          </cell>
        </row>
        <row r="16120">
          <cell r="D16120">
            <v>0</v>
          </cell>
          <cell r="G16120">
            <v>0</v>
          </cell>
        </row>
        <row r="16121">
          <cell r="D16121">
            <v>5</v>
          </cell>
          <cell r="G16121">
            <v>0</v>
          </cell>
        </row>
        <row r="16122">
          <cell r="D16122">
            <v>0</v>
          </cell>
          <cell r="G16122">
            <v>0</v>
          </cell>
        </row>
        <row r="16123">
          <cell r="D16123">
            <v>24</v>
          </cell>
          <cell r="G16123">
            <v>1</v>
          </cell>
        </row>
        <row r="16124">
          <cell r="D16124">
            <v>16</v>
          </cell>
          <cell r="G16124">
            <v>1</v>
          </cell>
        </row>
        <row r="16125">
          <cell r="D16125">
            <v>0</v>
          </cell>
          <cell r="G16125">
            <v>0</v>
          </cell>
        </row>
        <row r="16126">
          <cell r="D16126">
            <v>8</v>
          </cell>
          <cell r="G16126">
            <v>0</v>
          </cell>
        </row>
        <row r="16127">
          <cell r="D16127">
            <v>19</v>
          </cell>
          <cell r="G16127">
            <v>1</v>
          </cell>
        </row>
        <row r="16128">
          <cell r="D16128">
            <v>0</v>
          </cell>
          <cell r="G16128">
            <v>0</v>
          </cell>
        </row>
        <row r="16129">
          <cell r="D16129">
            <v>0</v>
          </cell>
          <cell r="G16129">
            <v>1</v>
          </cell>
        </row>
        <row r="16130">
          <cell r="D16130">
            <v>3</v>
          </cell>
          <cell r="G16130">
            <v>0</v>
          </cell>
        </row>
        <row r="16131">
          <cell r="D16131">
            <v>4</v>
          </cell>
          <cell r="G16131">
            <v>0</v>
          </cell>
        </row>
        <row r="16132">
          <cell r="D16132">
            <v>0</v>
          </cell>
          <cell r="G16132">
            <v>4</v>
          </cell>
        </row>
        <row r="16133">
          <cell r="D16133">
            <v>12</v>
          </cell>
          <cell r="G16133">
            <v>0</v>
          </cell>
        </row>
        <row r="16134">
          <cell r="D16134">
            <v>25</v>
          </cell>
          <cell r="G16134">
            <v>1</v>
          </cell>
        </row>
        <row r="16135">
          <cell r="D16135">
            <v>37</v>
          </cell>
          <cell r="G16135">
            <v>1</v>
          </cell>
        </row>
        <row r="16136">
          <cell r="D16136">
            <v>30</v>
          </cell>
          <cell r="G16136">
            <v>1</v>
          </cell>
        </row>
        <row r="16137">
          <cell r="D16137">
            <v>39</v>
          </cell>
          <cell r="G16137">
            <v>2</v>
          </cell>
        </row>
        <row r="16138">
          <cell r="D16138">
            <v>0</v>
          </cell>
          <cell r="G16138">
            <v>0</v>
          </cell>
        </row>
        <row r="16139">
          <cell r="D16139">
            <v>0</v>
          </cell>
          <cell r="G16139">
            <v>0</v>
          </cell>
        </row>
        <row r="16140">
          <cell r="D16140">
            <v>0</v>
          </cell>
          <cell r="G16140">
            <v>0</v>
          </cell>
        </row>
        <row r="16141">
          <cell r="D16141">
            <v>0</v>
          </cell>
          <cell r="G16141">
            <v>0</v>
          </cell>
        </row>
        <row r="16142">
          <cell r="D16142">
            <v>0</v>
          </cell>
          <cell r="G16142">
            <v>0</v>
          </cell>
        </row>
        <row r="16143">
          <cell r="D16143">
            <v>0</v>
          </cell>
          <cell r="G16143">
            <v>0</v>
          </cell>
        </row>
        <row r="16144">
          <cell r="D16144">
            <v>0</v>
          </cell>
          <cell r="G16144">
            <v>0</v>
          </cell>
        </row>
        <row r="16145">
          <cell r="D16145">
            <v>0</v>
          </cell>
          <cell r="G16145">
            <v>0</v>
          </cell>
        </row>
        <row r="16146">
          <cell r="D16146">
            <v>0</v>
          </cell>
          <cell r="G16146">
            <v>0</v>
          </cell>
        </row>
        <row r="16147">
          <cell r="D16147">
            <v>0</v>
          </cell>
          <cell r="G16147">
            <v>0</v>
          </cell>
        </row>
        <row r="16148">
          <cell r="D16148">
            <v>0</v>
          </cell>
          <cell r="G16148">
            <v>0</v>
          </cell>
        </row>
        <row r="16149">
          <cell r="D16149">
            <v>0</v>
          </cell>
          <cell r="G16149">
            <v>0</v>
          </cell>
        </row>
        <row r="16150">
          <cell r="D16150">
            <v>0</v>
          </cell>
          <cell r="G16150">
            <v>0</v>
          </cell>
        </row>
        <row r="16151">
          <cell r="D16151">
            <v>0</v>
          </cell>
          <cell r="G16151">
            <v>0</v>
          </cell>
        </row>
        <row r="16152">
          <cell r="D16152">
            <v>0</v>
          </cell>
          <cell r="G16152">
            <v>0</v>
          </cell>
        </row>
        <row r="16153">
          <cell r="D16153">
            <v>1</v>
          </cell>
          <cell r="G16153">
            <v>0</v>
          </cell>
        </row>
        <row r="16154">
          <cell r="D16154">
            <v>0</v>
          </cell>
          <cell r="G16154">
            <v>0</v>
          </cell>
        </row>
        <row r="16155">
          <cell r="D16155">
            <v>0</v>
          </cell>
          <cell r="G16155">
            <v>0</v>
          </cell>
        </row>
        <row r="16156">
          <cell r="D16156">
            <v>0</v>
          </cell>
          <cell r="G16156">
            <v>0</v>
          </cell>
        </row>
        <row r="16157">
          <cell r="D16157">
            <v>2</v>
          </cell>
          <cell r="G16157">
            <v>0</v>
          </cell>
        </row>
        <row r="16158">
          <cell r="D16158">
            <v>0</v>
          </cell>
          <cell r="G16158">
            <v>0</v>
          </cell>
        </row>
        <row r="16159">
          <cell r="D16159">
            <v>0</v>
          </cell>
          <cell r="G16159">
            <v>0</v>
          </cell>
        </row>
        <row r="16160">
          <cell r="D16160">
            <v>1</v>
          </cell>
          <cell r="G16160">
            <v>0</v>
          </cell>
        </row>
        <row r="16161">
          <cell r="D16161">
            <v>0</v>
          </cell>
          <cell r="G16161">
            <v>0</v>
          </cell>
        </row>
        <row r="16162">
          <cell r="D16162">
            <v>0</v>
          </cell>
          <cell r="G16162">
            <v>0</v>
          </cell>
        </row>
        <row r="16163">
          <cell r="D16163">
            <v>0</v>
          </cell>
          <cell r="G16163">
            <v>0</v>
          </cell>
        </row>
        <row r="16164">
          <cell r="D16164">
            <v>0</v>
          </cell>
          <cell r="G16164">
            <v>0</v>
          </cell>
        </row>
        <row r="16165">
          <cell r="D16165">
            <v>0</v>
          </cell>
          <cell r="G16165">
            <v>0</v>
          </cell>
        </row>
        <row r="16166">
          <cell r="D16166">
            <v>0</v>
          </cell>
          <cell r="G16166">
            <v>0</v>
          </cell>
        </row>
        <row r="16167">
          <cell r="D16167">
            <v>0</v>
          </cell>
          <cell r="G16167">
            <v>0</v>
          </cell>
        </row>
        <row r="16168">
          <cell r="D16168">
            <v>0</v>
          </cell>
          <cell r="G16168">
            <v>0</v>
          </cell>
        </row>
        <row r="16169">
          <cell r="D16169">
            <v>0</v>
          </cell>
          <cell r="G16169">
            <v>0</v>
          </cell>
        </row>
        <row r="16170">
          <cell r="D16170">
            <v>6</v>
          </cell>
          <cell r="G16170">
            <v>0</v>
          </cell>
        </row>
        <row r="16171">
          <cell r="D16171">
            <v>6</v>
          </cell>
          <cell r="G16171">
            <v>0</v>
          </cell>
        </row>
        <row r="16172">
          <cell r="D16172">
            <v>0</v>
          </cell>
          <cell r="G16172">
            <v>0</v>
          </cell>
        </row>
        <row r="16173">
          <cell r="D16173">
            <v>5</v>
          </cell>
          <cell r="G16173">
            <v>0</v>
          </cell>
        </row>
        <row r="16174">
          <cell r="D16174">
            <v>0</v>
          </cell>
          <cell r="G16174">
            <v>0</v>
          </cell>
        </row>
        <row r="16175">
          <cell r="D16175">
            <v>24</v>
          </cell>
          <cell r="G16175">
            <v>1</v>
          </cell>
        </row>
        <row r="16176">
          <cell r="D16176">
            <v>20</v>
          </cell>
          <cell r="G16176">
            <v>1</v>
          </cell>
        </row>
        <row r="16177">
          <cell r="D16177">
            <v>0</v>
          </cell>
          <cell r="G16177">
            <v>0</v>
          </cell>
        </row>
        <row r="16178">
          <cell r="D16178">
            <v>8</v>
          </cell>
          <cell r="G16178">
            <v>0</v>
          </cell>
        </row>
        <row r="16179">
          <cell r="D16179">
            <v>20</v>
          </cell>
          <cell r="G16179">
            <v>1</v>
          </cell>
        </row>
        <row r="16180">
          <cell r="D16180">
            <v>0</v>
          </cell>
          <cell r="G16180">
            <v>0</v>
          </cell>
        </row>
        <row r="16181">
          <cell r="D16181">
            <v>0</v>
          </cell>
          <cell r="G16181">
            <v>1</v>
          </cell>
        </row>
        <row r="16182">
          <cell r="D16182">
            <v>3</v>
          </cell>
          <cell r="G16182">
            <v>0</v>
          </cell>
        </row>
        <row r="16183">
          <cell r="D16183">
            <v>4</v>
          </cell>
          <cell r="G16183">
            <v>0</v>
          </cell>
        </row>
        <row r="16184">
          <cell r="D16184">
            <v>0</v>
          </cell>
          <cell r="G16184">
            <v>5</v>
          </cell>
        </row>
        <row r="16185">
          <cell r="D16185">
            <v>12</v>
          </cell>
          <cell r="G16185">
            <v>0</v>
          </cell>
        </row>
        <row r="16186">
          <cell r="D16186">
            <v>25</v>
          </cell>
          <cell r="G16186">
            <v>1</v>
          </cell>
        </row>
        <row r="16187">
          <cell r="D16187">
            <v>37</v>
          </cell>
          <cell r="G16187">
            <v>1</v>
          </cell>
        </row>
        <row r="16188">
          <cell r="D16188">
            <v>33</v>
          </cell>
          <cell r="G16188">
            <v>1</v>
          </cell>
        </row>
        <row r="16189">
          <cell r="D16189">
            <v>45</v>
          </cell>
          <cell r="G16189">
            <v>2</v>
          </cell>
        </row>
        <row r="16190">
          <cell r="D16190">
            <v>0</v>
          </cell>
          <cell r="G16190">
            <v>0</v>
          </cell>
        </row>
        <row r="16191">
          <cell r="D16191">
            <v>0</v>
          </cell>
          <cell r="G16191">
            <v>0</v>
          </cell>
        </row>
        <row r="16192">
          <cell r="D16192">
            <v>0</v>
          </cell>
          <cell r="G16192">
            <v>0</v>
          </cell>
        </row>
        <row r="16193">
          <cell r="D16193">
            <v>0</v>
          </cell>
          <cell r="G16193">
            <v>0</v>
          </cell>
        </row>
        <row r="16194">
          <cell r="D16194">
            <v>0</v>
          </cell>
          <cell r="G16194">
            <v>0</v>
          </cell>
        </row>
        <row r="16195">
          <cell r="D16195">
            <v>0</v>
          </cell>
          <cell r="G16195">
            <v>0</v>
          </cell>
        </row>
        <row r="16196">
          <cell r="D16196">
            <v>0</v>
          </cell>
          <cell r="G16196">
            <v>0</v>
          </cell>
        </row>
        <row r="16197">
          <cell r="D16197">
            <v>0</v>
          </cell>
          <cell r="G16197">
            <v>0</v>
          </cell>
        </row>
        <row r="16198">
          <cell r="D16198">
            <v>0</v>
          </cell>
          <cell r="G16198">
            <v>0</v>
          </cell>
        </row>
        <row r="16199">
          <cell r="D16199">
            <v>0</v>
          </cell>
          <cell r="G16199">
            <v>0</v>
          </cell>
        </row>
        <row r="16200">
          <cell r="D16200">
            <v>0</v>
          </cell>
          <cell r="G16200">
            <v>0</v>
          </cell>
        </row>
        <row r="16201">
          <cell r="D16201">
            <v>0</v>
          </cell>
          <cell r="G16201">
            <v>0</v>
          </cell>
        </row>
        <row r="16202">
          <cell r="D16202">
            <v>0</v>
          </cell>
          <cell r="G16202">
            <v>0</v>
          </cell>
        </row>
        <row r="16203">
          <cell r="D16203">
            <v>0</v>
          </cell>
          <cell r="G16203">
            <v>0</v>
          </cell>
        </row>
        <row r="16204">
          <cell r="D16204">
            <v>0</v>
          </cell>
          <cell r="G16204">
            <v>0</v>
          </cell>
        </row>
        <row r="16205">
          <cell r="D16205">
            <v>0</v>
          </cell>
          <cell r="G16205">
            <v>0</v>
          </cell>
        </row>
        <row r="16206">
          <cell r="D16206">
            <v>0</v>
          </cell>
          <cell r="G16206">
            <v>0</v>
          </cell>
        </row>
        <row r="16207">
          <cell r="D16207">
            <v>0</v>
          </cell>
          <cell r="G16207">
            <v>0</v>
          </cell>
        </row>
        <row r="16208">
          <cell r="D16208">
            <v>0</v>
          </cell>
          <cell r="G16208">
            <v>0</v>
          </cell>
        </row>
        <row r="16209">
          <cell r="D16209">
            <v>1</v>
          </cell>
          <cell r="G16209">
            <v>0</v>
          </cell>
        </row>
        <row r="16210">
          <cell r="D16210">
            <v>2</v>
          </cell>
          <cell r="G16210">
            <v>0</v>
          </cell>
        </row>
        <row r="16211">
          <cell r="D16211">
            <v>3</v>
          </cell>
          <cell r="G16211">
            <v>0</v>
          </cell>
        </row>
        <row r="16212">
          <cell r="D16212">
            <v>4</v>
          </cell>
          <cell r="G16212">
            <v>0</v>
          </cell>
        </row>
        <row r="16213">
          <cell r="D16213">
            <v>6</v>
          </cell>
          <cell r="G16213">
            <v>0</v>
          </cell>
        </row>
        <row r="16214">
          <cell r="D16214">
            <v>9</v>
          </cell>
          <cell r="G16214">
            <v>1</v>
          </cell>
        </row>
        <row r="16215">
          <cell r="D16215">
            <v>0</v>
          </cell>
          <cell r="G16215">
            <v>0</v>
          </cell>
        </row>
        <row r="16216">
          <cell r="D16216">
            <v>0</v>
          </cell>
          <cell r="G16216">
            <v>0</v>
          </cell>
        </row>
        <row r="16217">
          <cell r="D16217">
            <v>0</v>
          </cell>
          <cell r="G16217">
            <v>0</v>
          </cell>
        </row>
        <row r="16218">
          <cell r="D16218">
            <v>0</v>
          </cell>
          <cell r="G16218">
            <v>0</v>
          </cell>
        </row>
        <row r="16219">
          <cell r="D16219">
            <v>0</v>
          </cell>
          <cell r="G16219">
            <v>0</v>
          </cell>
        </row>
        <row r="16220">
          <cell r="D16220">
            <v>3</v>
          </cell>
          <cell r="G16220">
            <v>0</v>
          </cell>
        </row>
        <row r="16221">
          <cell r="D16221">
            <v>0</v>
          </cell>
          <cell r="G16221">
            <v>0</v>
          </cell>
        </row>
        <row r="16222">
          <cell r="D16222">
            <v>0</v>
          </cell>
          <cell r="G16222">
            <v>0</v>
          </cell>
        </row>
        <row r="16223">
          <cell r="D16223">
            <v>0</v>
          </cell>
          <cell r="G16223">
            <v>0</v>
          </cell>
        </row>
        <row r="16224">
          <cell r="D16224">
            <v>0</v>
          </cell>
          <cell r="G16224">
            <v>0</v>
          </cell>
        </row>
        <row r="16225">
          <cell r="D16225">
            <v>4</v>
          </cell>
          <cell r="G16225">
            <v>0</v>
          </cell>
        </row>
        <row r="16226">
          <cell r="D16226">
            <v>0</v>
          </cell>
          <cell r="G16226">
            <v>0</v>
          </cell>
        </row>
        <row r="16227">
          <cell r="D16227">
            <v>1</v>
          </cell>
          <cell r="G16227">
            <v>0</v>
          </cell>
        </row>
        <row r="16228">
          <cell r="D16228">
            <v>0</v>
          </cell>
          <cell r="G16228">
            <v>0</v>
          </cell>
        </row>
        <row r="16229">
          <cell r="D16229">
            <v>0</v>
          </cell>
          <cell r="G16229">
            <v>0</v>
          </cell>
        </row>
        <row r="16230">
          <cell r="D16230">
            <v>9</v>
          </cell>
          <cell r="G16230">
            <v>1</v>
          </cell>
        </row>
        <row r="16231">
          <cell r="D16231">
            <v>0</v>
          </cell>
          <cell r="G16231">
            <v>0</v>
          </cell>
        </row>
        <row r="16232">
          <cell r="D16232">
            <v>0</v>
          </cell>
          <cell r="G16232">
            <v>0</v>
          </cell>
        </row>
        <row r="16233">
          <cell r="D16233">
            <v>0</v>
          </cell>
          <cell r="G16233">
            <v>0</v>
          </cell>
        </row>
        <row r="16234">
          <cell r="D16234">
            <v>1</v>
          </cell>
          <cell r="G16234">
            <v>0</v>
          </cell>
        </row>
        <row r="16235">
          <cell r="D16235">
            <v>2</v>
          </cell>
          <cell r="G16235">
            <v>0</v>
          </cell>
        </row>
        <row r="16236">
          <cell r="D16236">
            <v>5</v>
          </cell>
          <cell r="G16236">
            <v>0</v>
          </cell>
        </row>
        <row r="16237">
          <cell r="D16237">
            <v>10</v>
          </cell>
          <cell r="G16237">
            <v>0</v>
          </cell>
        </row>
        <row r="16238">
          <cell r="D16238">
            <v>6</v>
          </cell>
          <cell r="G16238">
            <v>0</v>
          </cell>
        </row>
        <row r="16239">
          <cell r="D16239">
            <v>9</v>
          </cell>
          <cell r="G16239">
            <v>1</v>
          </cell>
        </row>
        <row r="16240">
          <cell r="D16240">
            <v>0</v>
          </cell>
          <cell r="G16240">
            <v>0</v>
          </cell>
        </row>
        <row r="16241">
          <cell r="D16241">
            <v>0</v>
          </cell>
          <cell r="G16241">
            <v>0</v>
          </cell>
        </row>
        <row r="16242">
          <cell r="D16242">
            <v>0</v>
          </cell>
          <cell r="G16242">
            <v>0</v>
          </cell>
        </row>
        <row r="16243">
          <cell r="D16243">
            <v>0</v>
          </cell>
          <cell r="G16243">
            <v>0</v>
          </cell>
        </row>
        <row r="16244">
          <cell r="D16244">
            <v>0</v>
          </cell>
          <cell r="G16244">
            <v>0</v>
          </cell>
        </row>
        <row r="16245">
          <cell r="D16245">
            <v>0</v>
          </cell>
          <cell r="G16245">
            <v>0</v>
          </cell>
        </row>
        <row r="16246">
          <cell r="D16246">
            <v>0</v>
          </cell>
          <cell r="G16246">
            <v>0</v>
          </cell>
        </row>
        <row r="16247">
          <cell r="D16247">
            <v>0</v>
          </cell>
          <cell r="G16247">
            <v>0</v>
          </cell>
        </row>
        <row r="16248">
          <cell r="D16248">
            <v>0</v>
          </cell>
          <cell r="G16248">
            <v>0</v>
          </cell>
        </row>
        <row r="16249">
          <cell r="D16249">
            <v>0</v>
          </cell>
          <cell r="G16249">
            <v>0</v>
          </cell>
        </row>
        <row r="16250">
          <cell r="D16250">
            <v>1</v>
          </cell>
          <cell r="G16250">
            <v>0</v>
          </cell>
        </row>
        <row r="16251">
          <cell r="D16251">
            <v>3</v>
          </cell>
          <cell r="G16251">
            <v>0</v>
          </cell>
        </row>
        <row r="16252">
          <cell r="D16252">
            <v>0</v>
          </cell>
          <cell r="G16252">
            <v>0</v>
          </cell>
        </row>
        <row r="16253">
          <cell r="D16253">
            <v>0</v>
          </cell>
          <cell r="G16253">
            <v>0</v>
          </cell>
        </row>
        <row r="16254">
          <cell r="D16254">
            <v>2</v>
          </cell>
          <cell r="G16254">
            <v>0</v>
          </cell>
        </row>
        <row r="16255">
          <cell r="D16255">
            <v>0</v>
          </cell>
          <cell r="G16255">
            <v>0</v>
          </cell>
        </row>
        <row r="16256">
          <cell r="D16256">
            <v>4</v>
          </cell>
          <cell r="G16256">
            <v>0</v>
          </cell>
        </row>
        <row r="16257">
          <cell r="D16257">
            <v>0</v>
          </cell>
          <cell r="G16257">
            <v>0</v>
          </cell>
        </row>
        <row r="16258">
          <cell r="D16258">
            <v>1</v>
          </cell>
          <cell r="G16258">
            <v>0</v>
          </cell>
        </row>
        <row r="16259">
          <cell r="D16259">
            <v>0</v>
          </cell>
          <cell r="G16259">
            <v>0</v>
          </cell>
        </row>
        <row r="16260">
          <cell r="D16260">
            <v>0</v>
          </cell>
          <cell r="G16260">
            <v>0</v>
          </cell>
        </row>
        <row r="16261">
          <cell r="D16261">
            <v>9</v>
          </cell>
          <cell r="G16261">
            <v>1</v>
          </cell>
        </row>
        <row r="16262">
          <cell r="D16262">
            <v>0</v>
          </cell>
          <cell r="G16262">
            <v>0</v>
          </cell>
        </row>
        <row r="16263">
          <cell r="D16263">
            <v>0</v>
          </cell>
          <cell r="G16263">
            <v>0</v>
          </cell>
        </row>
        <row r="16264">
          <cell r="D16264">
            <v>9</v>
          </cell>
          <cell r="G16264">
            <v>1</v>
          </cell>
        </row>
        <row r="16265">
          <cell r="D16265">
            <v>4</v>
          </cell>
          <cell r="G16265">
            <v>0</v>
          </cell>
        </row>
        <row r="16266">
          <cell r="D16266">
            <v>8</v>
          </cell>
          <cell r="G16266">
            <v>0</v>
          </cell>
        </row>
        <row r="16267">
          <cell r="D16267">
            <v>9</v>
          </cell>
          <cell r="G16267">
            <v>0</v>
          </cell>
        </row>
        <row r="16268">
          <cell r="D16268">
            <v>10</v>
          </cell>
          <cell r="G16268">
            <v>0</v>
          </cell>
        </row>
        <row r="16269">
          <cell r="D16269">
            <v>6</v>
          </cell>
          <cell r="G16269">
            <v>0</v>
          </cell>
        </row>
        <row r="16270">
          <cell r="D16270">
            <v>9</v>
          </cell>
          <cell r="G16270">
            <v>1</v>
          </cell>
        </row>
        <row r="16271">
          <cell r="D16271">
            <v>0</v>
          </cell>
          <cell r="G16271">
            <v>0</v>
          </cell>
        </row>
        <row r="16272">
          <cell r="D16272">
            <v>0</v>
          </cell>
          <cell r="G16272">
            <v>0</v>
          </cell>
        </row>
        <row r="16273">
          <cell r="D16273">
            <v>0</v>
          </cell>
          <cell r="G16273">
            <v>0</v>
          </cell>
        </row>
        <row r="16274">
          <cell r="D16274">
            <v>0</v>
          </cell>
          <cell r="G16274">
            <v>0</v>
          </cell>
        </row>
        <row r="16275">
          <cell r="D16275">
            <v>0</v>
          </cell>
          <cell r="G16275">
            <v>0</v>
          </cell>
        </row>
        <row r="16276">
          <cell r="D16276">
            <v>0</v>
          </cell>
          <cell r="G16276">
            <v>0</v>
          </cell>
        </row>
        <row r="16277">
          <cell r="D16277">
            <v>0</v>
          </cell>
          <cell r="G16277">
            <v>0</v>
          </cell>
        </row>
        <row r="16278">
          <cell r="D16278">
            <v>0</v>
          </cell>
          <cell r="G16278">
            <v>0</v>
          </cell>
        </row>
        <row r="16279">
          <cell r="D16279">
            <v>0</v>
          </cell>
          <cell r="G16279">
            <v>0</v>
          </cell>
        </row>
        <row r="16280">
          <cell r="D16280">
            <v>0</v>
          </cell>
          <cell r="G16280">
            <v>0</v>
          </cell>
        </row>
        <row r="16281">
          <cell r="D16281">
            <v>0</v>
          </cell>
          <cell r="G16281">
            <v>0</v>
          </cell>
        </row>
        <row r="16282">
          <cell r="D16282">
            <v>0</v>
          </cell>
          <cell r="G16282">
            <v>0</v>
          </cell>
        </row>
        <row r="16283">
          <cell r="D16283">
            <v>0</v>
          </cell>
          <cell r="G16283">
            <v>0</v>
          </cell>
        </row>
        <row r="16284">
          <cell r="D16284">
            <v>0</v>
          </cell>
          <cell r="G16284">
            <v>0</v>
          </cell>
        </row>
        <row r="16285">
          <cell r="D16285">
            <v>1</v>
          </cell>
          <cell r="G16285">
            <v>0</v>
          </cell>
        </row>
        <row r="16286">
          <cell r="D16286">
            <v>3</v>
          </cell>
          <cell r="G16286">
            <v>0</v>
          </cell>
        </row>
        <row r="16287">
          <cell r="D16287">
            <v>2</v>
          </cell>
          <cell r="G16287">
            <v>0</v>
          </cell>
        </row>
        <row r="16288">
          <cell r="D16288">
            <v>0</v>
          </cell>
          <cell r="G16288">
            <v>0</v>
          </cell>
        </row>
        <row r="16289">
          <cell r="D16289">
            <v>5</v>
          </cell>
          <cell r="G16289">
            <v>0</v>
          </cell>
        </row>
        <row r="16290">
          <cell r="D16290">
            <v>0</v>
          </cell>
          <cell r="G16290">
            <v>0</v>
          </cell>
        </row>
        <row r="16291">
          <cell r="D16291">
            <v>4</v>
          </cell>
          <cell r="G16291">
            <v>0</v>
          </cell>
        </row>
        <row r="16292">
          <cell r="D16292">
            <v>0</v>
          </cell>
          <cell r="G16292">
            <v>0</v>
          </cell>
        </row>
        <row r="16293">
          <cell r="D16293">
            <v>1</v>
          </cell>
          <cell r="G16293">
            <v>0</v>
          </cell>
        </row>
        <row r="16294">
          <cell r="D16294">
            <v>0</v>
          </cell>
          <cell r="G16294">
            <v>0</v>
          </cell>
        </row>
        <row r="16295">
          <cell r="D16295">
            <v>0</v>
          </cell>
          <cell r="G16295">
            <v>0</v>
          </cell>
        </row>
        <row r="16296">
          <cell r="D16296">
            <v>13</v>
          </cell>
          <cell r="G16296">
            <v>1</v>
          </cell>
        </row>
        <row r="16297">
          <cell r="D16297">
            <v>0</v>
          </cell>
          <cell r="G16297">
            <v>0</v>
          </cell>
        </row>
        <row r="16298">
          <cell r="D16298">
            <v>0</v>
          </cell>
          <cell r="G16298">
            <v>0</v>
          </cell>
        </row>
        <row r="16299">
          <cell r="D16299">
            <v>9</v>
          </cell>
          <cell r="G16299">
            <v>1</v>
          </cell>
        </row>
        <row r="16300">
          <cell r="D16300">
            <v>4</v>
          </cell>
          <cell r="G16300">
            <v>0</v>
          </cell>
        </row>
        <row r="16301">
          <cell r="D16301">
            <v>8</v>
          </cell>
          <cell r="G16301">
            <v>0</v>
          </cell>
        </row>
        <row r="16302">
          <cell r="D16302">
            <v>9</v>
          </cell>
          <cell r="G16302">
            <v>0</v>
          </cell>
        </row>
        <row r="16303">
          <cell r="D16303">
            <v>16</v>
          </cell>
          <cell r="G16303">
            <v>0</v>
          </cell>
        </row>
        <row r="16304">
          <cell r="D16304">
            <v>15</v>
          </cell>
          <cell r="G16304">
            <v>1</v>
          </cell>
        </row>
        <row r="16305">
          <cell r="D16305">
            <v>10</v>
          </cell>
          <cell r="G16305">
            <v>1</v>
          </cell>
        </row>
        <row r="16306">
          <cell r="D16306">
            <v>0</v>
          </cell>
          <cell r="G16306">
            <v>0</v>
          </cell>
        </row>
        <row r="16307">
          <cell r="D16307">
            <v>0</v>
          </cell>
          <cell r="G16307">
            <v>0</v>
          </cell>
        </row>
        <row r="16308">
          <cell r="D16308">
            <v>0</v>
          </cell>
          <cell r="G16308">
            <v>0</v>
          </cell>
        </row>
        <row r="16309">
          <cell r="D16309">
            <v>0</v>
          </cell>
          <cell r="G16309">
            <v>0</v>
          </cell>
        </row>
        <row r="16310">
          <cell r="D16310">
            <v>0</v>
          </cell>
          <cell r="G16310">
            <v>0</v>
          </cell>
        </row>
        <row r="16311">
          <cell r="D16311">
            <v>0</v>
          </cell>
          <cell r="G16311">
            <v>0</v>
          </cell>
        </row>
        <row r="16312">
          <cell r="D16312">
            <v>0</v>
          </cell>
          <cell r="G16312">
            <v>0</v>
          </cell>
        </row>
        <row r="16313">
          <cell r="D16313">
            <v>0</v>
          </cell>
          <cell r="G16313">
            <v>0</v>
          </cell>
        </row>
        <row r="16314">
          <cell r="D16314">
            <v>0</v>
          </cell>
          <cell r="G16314">
            <v>0</v>
          </cell>
        </row>
        <row r="16315">
          <cell r="D16315">
            <v>0</v>
          </cell>
          <cell r="G16315">
            <v>0</v>
          </cell>
        </row>
        <row r="16316">
          <cell r="D16316">
            <v>0</v>
          </cell>
          <cell r="G16316">
            <v>0</v>
          </cell>
        </row>
        <row r="16317">
          <cell r="D16317">
            <v>0</v>
          </cell>
          <cell r="G16317">
            <v>0</v>
          </cell>
        </row>
        <row r="16318">
          <cell r="D16318">
            <v>0</v>
          </cell>
          <cell r="G16318">
            <v>0</v>
          </cell>
        </row>
        <row r="16319">
          <cell r="D16319">
            <v>0</v>
          </cell>
          <cell r="G16319">
            <v>0</v>
          </cell>
        </row>
        <row r="16320">
          <cell r="D16320">
            <v>0</v>
          </cell>
          <cell r="G16320">
            <v>0</v>
          </cell>
        </row>
        <row r="16321">
          <cell r="D16321">
            <v>0</v>
          </cell>
          <cell r="G16321">
            <v>0</v>
          </cell>
        </row>
        <row r="16322">
          <cell r="D16322">
            <v>0</v>
          </cell>
          <cell r="G16322">
            <v>0</v>
          </cell>
        </row>
        <row r="16323">
          <cell r="D16323">
            <v>0</v>
          </cell>
          <cell r="G16323">
            <v>0</v>
          </cell>
        </row>
        <row r="16324">
          <cell r="D16324">
            <v>0</v>
          </cell>
          <cell r="G16324">
            <v>0</v>
          </cell>
        </row>
        <row r="16325">
          <cell r="D16325">
            <v>0</v>
          </cell>
          <cell r="G16325">
            <v>0</v>
          </cell>
        </row>
        <row r="16326">
          <cell r="D16326">
            <v>1</v>
          </cell>
          <cell r="G16326">
            <v>0</v>
          </cell>
        </row>
        <row r="16327">
          <cell r="D16327">
            <v>3</v>
          </cell>
          <cell r="G16327">
            <v>0</v>
          </cell>
        </row>
        <row r="16328">
          <cell r="D16328">
            <v>6</v>
          </cell>
          <cell r="G16328">
            <v>0</v>
          </cell>
        </row>
        <row r="16329">
          <cell r="D16329">
            <v>0</v>
          </cell>
          <cell r="G16329">
            <v>0</v>
          </cell>
        </row>
        <row r="16330">
          <cell r="D16330">
            <v>5</v>
          </cell>
          <cell r="G16330">
            <v>0</v>
          </cell>
        </row>
        <row r="16331">
          <cell r="D16331">
            <v>0</v>
          </cell>
          <cell r="G16331">
            <v>0</v>
          </cell>
        </row>
        <row r="16332">
          <cell r="D16332">
            <v>4</v>
          </cell>
          <cell r="G16332">
            <v>0</v>
          </cell>
        </row>
        <row r="16333">
          <cell r="D16333">
            <v>0</v>
          </cell>
          <cell r="G16333">
            <v>0</v>
          </cell>
        </row>
        <row r="16334">
          <cell r="D16334">
            <v>1</v>
          </cell>
          <cell r="G16334">
            <v>0</v>
          </cell>
        </row>
        <row r="16335">
          <cell r="D16335">
            <v>0</v>
          </cell>
          <cell r="G16335">
            <v>0</v>
          </cell>
        </row>
        <row r="16336">
          <cell r="D16336">
            <v>0</v>
          </cell>
          <cell r="G16336">
            <v>0</v>
          </cell>
        </row>
        <row r="16337">
          <cell r="D16337">
            <v>22</v>
          </cell>
          <cell r="G16337">
            <v>2</v>
          </cell>
        </row>
        <row r="16338">
          <cell r="D16338">
            <v>0</v>
          </cell>
          <cell r="G16338">
            <v>0</v>
          </cell>
        </row>
        <row r="16339">
          <cell r="D16339">
            <v>0</v>
          </cell>
          <cell r="G16339">
            <v>0</v>
          </cell>
        </row>
        <row r="16340">
          <cell r="D16340">
            <v>9</v>
          </cell>
          <cell r="G16340">
            <v>1</v>
          </cell>
        </row>
        <row r="16341">
          <cell r="D16341">
            <v>4</v>
          </cell>
          <cell r="G16341">
            <v>0</v>
          </cell>
        </row>
        <row r="16342">
          <cell r="D16342">
            <v>10</v>
          </cell>
          <cell r="G16342">
            <v>0</v>
          </cell>
        </row>
        <row r="16343">
          <cell r="D16343">
            <v>9</v>
          </cell>
          <cell r="G16343">
            <v>0</v>
          </cell>
        </row>
        <row r="16344">
          <cell r="D16344">
            <v>19</v>
          </cell>
          <cell r="G16344">
            <v>0</v>
          </cell>
        </row>
        <row r="16345">
          <cell r="D16345">
            <v>21</v>
          </cell>
          <cell r="G16345">
            <v>1</v>
          </cell>
        </row>
        <row r="16346">
          <cell r="D16346">
            <v>11</v>
          </cell>
          <cell r="G16346">
            <v>1</v>
          </cell>
        </row>
        <row r="16347">
          <cell r="D16347">
            <v>0</v>
          </cell>
          <cell r="G16347">
            <v>0</v>
          </cell>
        </row>
        <row r="16348">
          <cell r="D16348">
            <v>0</v>
          </cell>
          <cell r="G16348">
            <v>0</v>
          </cell>
        </row>
        <row r="16349">
          <cell r="D16349">
            <v>0</v>
          </cell>
          <cell r="G16349">
            <v>0</v>
          </cell>
        </row>
        <row r="16350">
          <cell r="D16350">
            <v>0</v>
          </cell>
          <cell r="G16350">
            <v>0</v>
          </cell>
        </row>
        <row r="16351">
          <cell r="D16351">
            <v>0</v>
          </cell>
          <cell r="G16351">
            <v>0</v>
          </cell>
        </row>
        <row r="16352">
          <cell r="D16352">
            <v>0</v>
          </cell>
          <cell r="G16352">
            <v>0</v>
          </cell>
        </row>
        <row r="16353">
          <cell r="D16353">
            <v>0</v>
          </cell>
          <cell r="G16353">
            <v>0</v>
          </cell>
        </row>
        <row r="16354">
          <cell r="D16354">
            <v>0</v>
          </cell>
          <cell r="G16354">
            <v>0</v>
          </cell>
        </row>
        <row r="16355">
          <cell r="D16355">
            <v>0</v>
          </cell>
          <cell r="G16355">
            <v>0</v>
          </cell>
        </row>
        <row r="16356">
          <cell r="D16356">
            <v>0</v>
          </cell>
          <cell r="G16356">
            <v>0</v>
          </cell>
        </row>
        <row r="16357">
          <cell r="D16357">
            <v>0</v>
          </cell>
          <cell r="G16357">
            <v>0</v>
          </cell>
        </row>
        <row r="16358">
          <cell r="D16358">
            <v>0</v>
          </cell>
          <cell r="G16358">
            <v>0</v>
          </cell>
        </row>
        <row r="16359">
          <cell r="D16359">
            <v>0</v>
          </cell>
          <cell r="G16359">
            <v>0</v>
          </cell>
        </row>
        <row r="16360">
          <cell r="D16360">
            <v>0</v>
          </cell>
          <cell r="G16360">
            <v>0</v>
          </cell>
        </row>
        <row r="16361">
          <cell r="D16361">
            <v>0</v>
          </cell>
          <cell r="G16361">
            <v>0</v>
          </cell>
        </row>
        <row r="16362">
          <cell r="D16362">
            <v>0</v>
          </cell>
          <cell r="G16362">
            <v>0</v>
          </cell>
        </row>
        <row r="16363">
          <cell r="D16363">
            <v>4</v>
          </cell>
          <cell r="G16363">
            <v>0</v>
          </cell>
        </row>
        <row r="16364">
          <cell r="D16364">
            <v>0</v>
          </cell>
          <cell r="G16364">
            <v>0</v>
          </cell>
        </row>
        <row r="16365">
          <cell r="D16365">
            <v>0</v>
          </cell>
          <cell r="G16365">
            <v>0</v>
          </cell>
        </row>
        <row r="16366">
          <cell r="D16366">
            <v>0</v>
          </cell>
          <cell r="G16366">
            <v>0</v>
          </cell>
        </row>
        <row r="16367">
          <cell r="D16367">
            <v>1</v>
          </cell>
          <cell r="G16367">
            <v>0</v>
          </cell>
        </row>
        <row r="16368">
          <cell r="D16368">
            <v>3</v>
          </cell>
          <cell r="G16368">
            <v>0</v>
          </cell>
        </row>
        <row r="16369">
          <cell r="D16369">
            <v>12</v>
          </cell>
          <cell r="G16369">
            <v>0</v>
          </cell>
        </row>
        <row r="16370">
          <cell r="D16370">
            <v>0</v>
          </cell>
          <cell r="G16370">
            <v>0</v>
          </cell>
        </row>
        <row r="16371">
          <cell r="D16371">
            <v>5</v>
          </cell>
          <cell r="G16371">
            <v>0</v>
          </cell>
        </row>
        <row r="16372">
          <cell r="D16372">
            <v>0</v>
          </cell>
          <cell r="G16372">
            <v>0</v>
          </cell>
        </row>
        <row r="16373">
          <cell r="D16373">
            <v>4</v>
          </cell>
          <cell r="G16373">
            <v>0</v>
          </cell>
        </row>
        <row r="16374">
          <cell r="D16374">
            <v>0</v>
          </cell>
          <cell r="G16374">
            <v>0</v>
          </cell>
        </row>
        <row r="16375">
          <cell r="D16375">
            <v>10</v>
          </cell>
          <cell r="G16375">
            <v>1</v>
          </cell>
        </row>
        <row r="16376">
          <cell r="D16376">
            <v>1</v>
          </cell>
          <cell r="G16376">
            <v>0</v>
          </cell>
        </row>
        <row r="16377">
          <cell r="D16377">
            <v>0</v>
          </cell>
          <cell r="G16377">
            <v>0</v>
          </cell>
        </row>
        <row r="16378">
          <cell r="D16378">
            <v>24</v>
          </cell>
          <cell r="G16378">
            <v>2</v>
          </cell>
        </row>
        <row r="16379">
          <cell r="D16379">
            <v>0</v>
          </cell>
          <cell r="G16379">
            <v>0</v>
          </cell>
        </row>
        <row r="16380">
          <cell r="D16380">
            <v>0</v>
          </cell>
          <cell r="G16380">
            <v>0</v>
          </cell>
        </row>
        <row r="16381">
          <cell r="D16381">
            <v>9</v>
          </cell>
          <cell r="G16381">
            <v>1</v>
          </cell>
        </row>
        <row r="16382">
          <cell r="D16382">
            <v>4</v>
          </cell>
          <cell r="G16382">
            <v>0</v>
          </cell>
        </row>
        <row r="16383">
          <cell r="D16383">
            <v>10</v>
          </cell>
          <cell r="G16383">
            <v>0</v>
          </cell>
        </row>
        <row r="16384">
          <cell r="D16384">
            <v>9</v>
          </cell>
          <cell r="G16384">
            <v>0</v>
          </cell>
        </row>
        <row r="16385">
          <cell r="D16385">
            <v>22</v>
          </cell>
          <cell r="G16385">
            <v>0</v>
          </cell>
        </row>
        <row r="16386">
          <cell r="D16386">
            <v>21</v>
          </cell>
          <cell r="G16386">
            <v>1</v>
          </cell>
        </row>
        <row r="16387">
          <cell r="D16387">
            <v>11</v>
          </cell>
          <cell r="G16387">
            <v>1</v>
          </cell>
        </row>
        <row r="16388">
          <cell r="D16388">
            <v>0</v>
          </cell>
          <cell r="G16388">
            <v>0</v>
          </cell>
        </row>
        <row r="16389">
          <cell r="D16389">
            <v>0</v>
          </cell>
          <cell r="G16389">
            <v>0</v>
          </cell>
        </row>
        <row r="16390">
          <cell r="D16390">
            <v>0</v>
          </cell>
          <cell r="G16390">
            <v>0</v>
          </cell>
        </row>
        <row r="16391">
          <cell r="D16391">
            <v>0</v>
          </cell>
          <cell r="G16391">
            <v>0</v>
          </cell>
        </row>
        <row r="16392">
          <cell r="D16392">
            <v>0</v>
          </cell>
          <cell r="G16392">
            <v>0</v>
          </cell>
        </row>
        <row r="16393">
          <cell r="D16393">
            <v>0</v>
          </cell>
          <cell r="G16393">
            <v>0</v>
          </cell>
        </row>
        <row r="16394">
          <cell r="D16394">
            <v>0</v>
          </cell>
          <cell r="G16394">
            <v>0</v>
          </cell>
        </row>
        <row r="16395">
          <cell r="D16395">
            <v>0</v>
          </cell>
          <cell r="G16395">
            <v>0</v>
          </cell>
        </row>
        <row r="16396">
          <cell r="D16396">
            <v>0</v>
          </cell>
          <cell r="G16396">
            <v>0</v>
          </cell>
        </row>
        <row r="16397">
          <cell r="D16397">
            <v>0</v>
          </cell>
          <cell r="G16397">
            <v>0</v>
          </cell>
        </row>
        <row r="16398">
          <cell r="D16398">
            <v>0</v>
          </cell>
          <cell r="G16398">
            <v>0</v>
          </cell>
        </row>
        <row r="16399">
          <cell r="D16399">
            <v>0</v>
          </cell>
          <cell r="G16399">
            <v>0</v>
          </cell>
        </row>
        <row r="16400">
          <cell r="D16400">
            <v>0</v>
          </cell>
          <cell r="G16400">
            <v>0</v>
          </cell>
        </row>
        <row r="16401">
          <cell r="D16401">
            <v>0</v>
          </cell>
          <cell r="G16401">
            <v>0</v>
          </cell>
        </row>
        <row r="16402">
          <cell r="D16402">
            <v>0</v>
          </cell>
          <cell r="G16402">
            <v>0</v>
          </cell>
        </row>
        <row r="16403">
          <cell r="D16403">
            <v>0</v>
          </cell>
          <cell r="G16403">
            <v>0</v>
          </cell>
        </row>
        <row r="16404">
          <cell r="D16404">
            <v>0</v>
          </cell>
          <cell r="G16404">
            <v>0</v>
          </cell>
        </row>
        <row r="16405">
          <cell r="D16405">
            <v>0</v>
          </cell>
          <cell r="G16405">
            <v>0</v>
          </cell>
        </row>
        <row r="16406">
          <cell r="D16406">
            <v>6</v>
          </cell>
          <cell r="G16406">
            <v>0</v>
          </cell>
        </row>
        <row r="16407">
          <cell r="D16407">
            <v>0</v>
          </cell>
          <cell r="G16407">
            <v>0</v>
          </cell>
        </row>
        <row r="16408">
          <cell r="D16408">
            <v>0</v>
          </cell>
          <cell r="G16408">
            <v>0</v>
          </cell>
        </row>
        <row r="16409">
          <cell r="D16409">
            <v>4</v>
          </cell>
          <cell r="G16409">
            <v>0</v>
          </cell>
        </row>
        <row r="16410">
          <cell r="D16410">
            <v>1</v>
          </cell>
          <cell r="G16410">
            <v>0</v>
          </cell>
        </row>
        <row r="16411">
          <cell r="D16411">
            <v>3</v>
          </cell>
          <cell r="G16411">
            <v>0</v>
          </cell>
        </row>
        <row r="16412">
          <cell r="D16412">
            <v>21</v>
          </cell>
          <cell r="G16412">
            <v>1</v>
          </cell>
        </row>
        <row r="16413">
          <cell r="D16413">
            <v>0</v>
          </cell>
          <cell r="G16413">
            <v>0</v>
          </cell>
        </row>
        <row r="16414">
          <cell r="D16414">
            <v>5</v>
          </cell>
          <cell r="G16414">
            <v>0</v>
          </cell>
        </row>
        <row r="16415">
          <cell r="D16415">
            <v>0</v>
          </cell>
          <cell r="G16415">
            <v>0</v>
          </cell>
        </row>
        <row r="16416">
          <cell r="D16416">
            <v>4</v>
          </cell>
          <cell r="G16416">
            <v>0</v>
          </cell>
        </row>
        <row r="16417">
          <cell r="D16417">
            <v>1</v>
          </cell>
          <cell r="G16417">
            <v>0</v>
          </cell>
        </row>
        <row r="16418">
          <cell r="D16418">
            <v>10</v>
          </cell>
          <cell r="G16418">
            <v>1</v>
          </cell>
        </row>
        <row r="16419">
          <cell r="D16419">
            <v>1</v>
          </cell>
          <cell r="G16419">
            <v>0</v>
          </cell>
        </row>
        <row r="16420">
          <cell r="D16420">
            <v>0</v>
          </cell>
          <cell r="G16420">
            <v>0</v>
          </cell>
        </row>
        <row r="16421">
          <cell r="D16421">
            <v>27</v>
          </cell>
          <cell r="G16421">
            <v>2</v>
          </cell>
        </row>
        <row r="16422">
          <cell r="D16422">
            <v>0</v>
          </cell>
          <cell r="G16422">
            <v>0</v>
          </cell>
        </row>
        <row r="16423">
          <cell r="D16423">
            <v>0</v>
          </cell>
          <cell r="G16423">
            <v>0</v>
          </cell>
        </row>
        <row r="16424">
          <cell r="D16424">
            <v>9</v>
          </cell>
          <cell r="G16424">
            <v>1</v>
          </cell>
        </row>
        <row r="16425">
          <cell r="D16425">
            <v>10</v>
          </cell>
          <cell r="G16425">
            <v>0</v>
          </cell>
        </row>
        <row r="16426">
          <cell r="D16426">
            <v>10</v>
          </cell>
          <cell r="G16426">
            <v>0</v>
          </cell>
        </row>
        <row r="16427">
          <cell r="D16427">
            <v>9</v>
          </cell>
          <cell r="G16427">
            <v>0</v>
          </cell>
        </row>
        <row r="16428">
          <cell r="D16428">
            <v>22</v>
          </cell>
          <cell r="G16428">
            <v>0</v>
          </cell>
        </row>
        <row r="16429">
          <cell r="D16429">
            <v>21</v>
          </cell>
          <cell r="G16429">
            <v>1</v>
          </cell>
        </row>
        <row r="16430">
          <cell r="D16430">
            <v>11</v>
          </cell>
          <cell r="G16430">
            <v>1</v>
          </cell>
        </row>
        <row r="16431">
          <cell r="D16431">
            <v>0</v>
          </cell>
          <cell r="G16431">
            <v>0</v>
          </cell>
        </row>
        <row r="16432">
          <cell r="D16432">
            <v>0</v>
          </cell>
          <cell r="G16432">
            <v>0</v>
          </cell>
        </row>
        <row r="16433">
          <cell r="D16433">
            <v>0</v>
          </cell>
          <cell r="G16433">
            <v>0</v>
          </cell>
        </row>
        <row r="16434">
          <cell r="D16434">
            <v>0</v>
          </cell>
          <cell r="G16434">
            <v>0</v>
          </cell>
        </row>
        <row r="16435">
          <cell r="D16435">
            <v>0</v>
          </cell>
          <cell r="G16435">
            <v>0</v>
          </cell>
        </row>
        <row r="16436">
          <cell r="D16436">
            <v>0</v>
          </cell>
          <cell r="G16436">
            <v>0</v>
          </cell>
        </row>
        <row r="16437">
          <cell r="D16437">
            <v>0</v>
          </cell>
          <cell r="G16437">
            <v>0</v>
          </cell>
        </row>
        <row r="16438">
          <cell r="D16438">
            <v>0</v>
          </cell>
          <cell r="G16438">
            <v>0</v>
          </cell>
        </row>
        <row r="16439">
          <cell r="D16439">
            <v>0</v>
          </cell>
          <cell r="G16439">
            <v>0</v>
          </cell>
        </row>
        <row r="16440">
          <cell r="D16440">
            <v>0</v>
          </cell>
          <cell r="G16440">
            <v>0</v>
          </cell>
        </row>
        <row r="16441">
          <cell r="D16441">
            <v>0</v>
          </cell>
          <cell r="G16441">
            <v>0</v>
          </cell>
        </row>
        <row r="16442">
          <cell r="D16442">
            <v>0</v>
          </cell>
          <cell r="G16442">
            <v>0</v>
          </cell>
        </row>
        <row r="16443">
          <cell r="D16443">
            <v>0</v>
          </cell>
          <cell r="G16443">
            <v>0</v>
          </cell>
        </row>
        <row r="16444">
          <cell r="D16444">
            <v>0</v>
          </cell>
          <cell r="G16444">
            <v>0</v>
          </cell>
        </row>
        <row r="16445">
          <cell r="D16445">
            <v>0</v>
          </cell>
          <cell r="G16445">
            <v>0</v>
          </cell>
        </row>
        <row r="16446">
          <cell r="D16446">
            <v>0</v>
          </cell>
          <cell r="G16446">
            <v>0</v>
          </cell>
        </row>
        <row r="16447">
          <cell r="D16447">
            <v>0</v>
          </cell>
          <cell r="G16447">
            <v>0</v>
          </cell>
        </row>
        <row r="16448">
          <cell r="D16448">
            <v>0</v>
          </cell>
          <cell r="G16448">
            <v>0</v>
          </cell>
        </row>
        <row r="16449">
          <cell r="D16449">
            <v>6</v>
          </cell>
          <cell r="G16449">
            <v>0</v>
          </cell>
        </row>
        <row r="16450">
          <cell r="D16450">
            <v>0</v>
          </cell>
          <cell r="G16450">
            <v>0</v>
          </cell>
        </row>
        <row r="16451">
          <cell r="D16451">
            <v>0</v>
          </cell>
          <cell r="G16451">
            <v>0</v>
          </cell>
        </row>
        <row r="16452">
          <cell r="D16452">
            <v>4</v>
          </cell>
          <cell r="G16452">
            <v>0</v>
          </cell>
        </row>
        <row r="16453">
          <cell r="D16453">
            <v>1</v>
          </cell>
          <cell r="G16453">
            <v>0</v>
          </cell>
        </row>
        <row r="16454">
          <cell r="D16454">
            <v>3</v>
          </cell>
          <cell r="G16454">
            <v>0</v>
          </cell>
        </row>
        <row r="16455">
          <cell r="D16455">
            <v>23</v>
          </cell>
          <cell r="G16455">
            <v>1</v>
          </cell>
        </row>
        <row r="16456">
          <cell r="D16456">
            <v>0</v>
          </cell>
          <cell r="G16456">
            <v>0</v>
          </cell>
        </row>
        <row r="16457">
          <cell r="D16457">
            <v>5</v>
          </cell>
          <cell r="G16457">
            <v>0</v>
          </cell>
        </row>
        <row r="16458">
          <cell r="D16458">
            <v>0</v>
          </cell>
          <cell r="G16458">
            <v>0</v>
          </cell>
        </row>
        <row r="16459">
          <cell r="D16459">
            <v>4</v>
          </cell>
          <cell r="G16459">
            <v>0</v>
          </cell>
        </row>
        <row r="16460">
          <cell r="D16460">
            <v>1</v>
          </cell>
          <cell r="G16460">
            <v>0</v>
          </cell>
        </row>
        <row r="16461">
          <cell r="D16461">
            <v>10</v>
          </cell>
          <cell r="G16461">
            <v>1</v>
          </cell>
        </row>
        <row r="16462">
          <cell r="D16462">
            <v>1</v>
          </cell>
          <cell r="G16462">
            <v>0</v>
          </cell>
        </row>
        <row r="16463">
          <cell r="D16463">
            <v>0</v>
          </cell>
          <cell r="G16463">
            <v>0</v>
          </cell>
        </row>
        <row r="16464">
          <cell r="D16464">
            <v>31</v>
          </cell>
          <cell r="G16464">
            <v>2</v>
          </cell>
        </row>
        <row r="16465">
          <cell r="D16465">
            <v>0</v>
          </cell>
          <cell r="G16465">
            <v>0</v>
          </cell>
        </row>
        <row r="16466">
          <cell r="D16466">
            <v>0</v>
          </cell>
          <cell r="G16466">
            <v>0</v>
          </cell>
        </row>
        <row r="16467">
          <cell r="D16467">
            <v>9</v>
          </cell>
          <cell r="G16467">
            <v>1</v>
          </cell>
        </row>
        <row r="16468">
          <cell r="D16468">
            <v>11</v>
          </cell>
          <cell r="G16468">
            <v>0</v>
          </cell>
        </row>
        <row r="16469">
          <cell r="D16469">
            <v>10</v>
          </cell>
          <cell r="G16469">
            <v>0</v>
          </cell>
        </row>
        <row r="16470">
          <cell r="D16470">
            <v>12</v>
          </cell>
          <cell r="G16470">
            <v>0</v>
          </cell>
        </row>
        <row r="16471">
          <cell r="D16471">
            <v>28</v>
          </cell>
          <cell r="G16471">
            <v>0</v>
          </cell>
        </row>
        <row r="16472">
          <cell r="D16472">
            <v>30</v>
          </cell>
          <cell r="G16472">
            <v>2</v>
          </cell>
        </row>
        <row r="16473">
          <cell r="D16473">
            <v>11</v>
          </cell>
          <cell r="G16473">
            <v>1</v>
          </cell>
        </row>
        <row r="16474">
          <cell r="D16474">
            <v>0</v>
          </cell>
          <cell r="G16474">
            <v>0</v>
          </cell>
        </row>
        <row r="16475">
          <cell r="D16475">
            <v>0</v>
          </cell>
          <cell r="G16475">
            <v>0</v>
          </cell>
        </row>
        <row r="16476">
          <cell r="D16476">
            <v>0</v>
          </cell>
          <cell r="G16476">
            <v>0</v>
          </cell>
        </row>
        <row r="16477">
          <cell r="D16477">
            <v>0</v>
          </cell>
          <cell r="G16477">
            <v>0</v>
          </cell>
        </row>
        <row r="16478">
          <cell r="D16478">
            <v>0</v>
          </cell>
          <cell r="G16478">
            <v>0</v>
          </cell>
        </row>
        <row r="16479">
          <cell r="D16479">
            <v>0</v>
          </cell>
          <cell r="G16479">
            <v>0</v>
          </cell>
        </row>
        <row r="16480">
          <cell r="D16480">
            <v>0</v>
          </cell>
          <cell r="G16480">
            <v>0</v>
          </cell>
        </row>
        <row r="16481">
          <cell r="D16481">
            <v>0</v>
          </cell>
          <cell r="G16481">
            <v>0</v>
          </cell>
        </row>
        <row r="16482">
          <cell r="D16482">
            <v>0</v>
          </cell>
          <cell r="G16482">
            <v>0</v>
          </cell>
        </row>
        <row r="16483">
          <cell r="D16483">
            <v>0</v>
          </cell>
          <cell r="G16483">
            <v>0</v>
          </cell>
        </row>
        <row r="16484">
          <cell r="D16484">
            <v>0</v>
          </cell>
          <cell r="G16484">
            <v>0</v>
          </cell>
        </row>
        <row r="16485">
          <cell r="D16485">
            <v>0</v>
          </cell>
          <cell r="G16485">
            <v>0</v>
          </cell>
        </row>
        <row r="16486">
          <cell r="D16486">
            <v>0</v>
          </cell>
          <cell r="G16486">
            <v>0</v>
          </cell>
        </row>
        <row r="16487">
          <cell r="D16487">
            <v>0</v>
          </cell>
          <cell r="G16487">
            <v>0</v>
          </cell>
        </row>
        <row r="16488">
          <cell r="D16488">
            <v>0</v>
          </cell>
          <cell r="G16488">
            <v>0</v>
          </cell>
        </row>
        <row r="16489">
          <cell r="D16489">
            <v>0</v>
          </cell>
          <cell r="G16489">
            <v>0</v>
          </cell>
        </row>
        <row r="16490">
          <cell r="D16490">
            <v>0</v>
          </cell>
          <cell r="G16490">
            <v>0</v>
          </cell>
        </row>
        <row r="16491">
          <cell r="D16491">
            <v>0</v>
          </cell>
          <cell r="G16491">
            <v>0</v>
          </cell>
        </row>
        <row r="16492">
          <cell r="D16492">
            <v>0</v>
          </cell>
          <cell r="G16492">
            <v>0</v>
          </cell>
        </row>
        <row r="16493">
          <cell r="D16493">
            <v>0</v>
          </cell>
          <cell r="G16493">
            <v>0</v>
          </cell>
        </row>
        <row r="16494">
          <cell r="D16494">
            <v>6</v>
          </cell>
          <cell r="G16494">
            <v>0</v>
          </cell>
        </row>
        <row r="16495">
          <cell r="D16495">
            <v>0</v>
          </cell>
          <cell r="G16495">
            <v>0</v>
          </cell>
        </row>
        <row r="16496">
          <cell r="D16496">
            <v>0</v>
          </cell>
          <cell r="G16496">
            <v>0</v>
          </cell>
        </row>
        <row r="16497">
          <cell r="D16497">
            <v>4</v>
          </cell>
          <cell r="G16497">
            <v>0</v>
          </cell>
        </row>
        <row r="16498">
          <cell r="D16498">
            <v>1</v>
          </cell>
          <cell r="G16498">
            <v>0</v>
          </cell>
        </row>
        <row r="16499">
          <cell r="D16499">
            <v>3</v>
          </cell>
          <cell r="G16499">
            <v>0</v>
          </cell>
        </row>
        <row r="16500">
          <cell r="D16500">
            <v>26</v>
          </cell>
          <cell r="G16500">
            <v>1</v>
          </cell>
        </row>
        <row r="16501">
          <cell r="D16501">
            <v>0</v>
          </cell>
          <cell r="G16501">
            <v>0</v>
          </cell>
        </row>
        <row r="16502">
          <cell r="D16502">
            <v>5</v>
          </cell>
          <cell r="G16502">
            <v>0</v>
          </cell>
        </row>
        <row r="16503">
          <cell r="D16503">
            <v>0</v>
          </cell>
          <cell r="G16503">
            <v>0</v>
          </cell>
        </row>
        <row r="16504">
          <cell r="D16504">
            <v>6</v>
          </cell>
          <cell r="G16504">
            <v>0</v>
          </cell>
        </row>
        <row r="16505">
          <cell r="D16505">
            <v>1</v>
          </cell>
          <cell r="G16505">
            <v>0</v>
          </cell>
        </row>
        <row r="16506">
          <cell r="D16506">
            <v>19</v>
          </cell>
          <cell r="G16506">
            <v>2</v>
          </cell>
        </row>
        <row r="16507">
          <cell r="D16507">
            <v>1</v>
          </cell>
          <cell r="G16507">
            <v>0</v>
          </cell>
        </row>
        <row r="16508">
          <cell r="D16508">
            <v>0</v>
          </cell>
          <cell r="G16508">
            <v>0</v>
          </cell>
        </row>
        <row r="16509">
          <cell r="D16509">
            <v>31</v>
          </cell>
          <cell r="G16509">
            <v>2</v>
          </cell>
        </row>
        <row r="16510">
          <cell r="D16510">
            <v>0</v>
          </cell>
          <cell r="G16510">
            <v>0</v>
          </cell>
        </row>
        <row r="16511">
          <cell r="D16511">
            <v>0</v>
          </cell>
          <cell r="G16511">
            <v>0</v>
          </cell>
        </row>
        <row r="16512">
          <cell r="D16512">
            <v>9</v>
          </cell>
          <cell r="G16512">
            <v>1</v>
          </cell>
        </row>
        <row r="16513">
          <cell r="D16513">
            <v>11</v>
          </cell>
          <cell r="G16513">
            <v>0</v>
          </cell>
        </row>
        <row r="16514">
          <cell r="D16514">
            <v>10</v>
          </cell>
          <cell r="G16514">
            <v>0</v>
          </cell>
        </row>
        <row r="16515">
          <cell r="D16515">
            <v>12</v>
          </cell>
          <cell r="G16515">
            <v>0</v>
          </cell>
        </row>
        <row r="16516">
          <cell r="D16516">
            <v>32</v>
          </cell>
          <cell r="G16516">
            <v>0</v>
          </cell>
        </row>
        <row r="16517">
          <cell r="D16517">
            <v>36</v>
          </cell>
          <cell r="G16517">
            <v>2</v>
          </cell>
        </row>
        <row r="16518">
          <cell r="D16518">
            <v>12</v>
          </cell>
          <cell r="G16518">
            <v>1</v>
          </cell>
        </row>
        <row r="16519">
          <cell r="D16519">
            <v>0</v>
          </cell>
          <cell r="G16519">
            <v>0</v>
          </cell>
        </row>
        <row r="16520">
          <cell r="D16520">
            <v>0</v>
          </cell>
          <cell r="G16520">
            <v>0</v>
          </cell>
        </row>
        <row r="16521">
          <cell r="D16521">
            <v>0</v>
          </cell>
          <cell r="G16521">
            <v>0</v>
          </cell>
        </row>
        <row r="16522">
          <cell r="D16522">
            <v>0</v>
          </cell>
          <cell r="G16522">
            <v>0</v>
          </cell>
        </row>
        <row r="16523">
          <cell r="D16523">
            <v>0</v>
          </cell>
          <cell r="G16523">
            <v>0</v>
          </cell>
        </row>
        <row r="16524">
          <cell r="D16524">
            <v>0</v>
          </cell>
          <cell r="G16524">
            <v>0</v>
          </cell>
        </row>
        <row r="16525">
          <cell r="D16525">
            <v>0</v>
          </cell>
          <cell r="G16525">
            <v>0</v>
          </cell>
        </row>
        <row r="16526">
          <cell r="D16526">
            <v>0</v>
          </cell>
          <cell r="G16526">
            <v>0</v>
          </cell>
        </row>
        <row r="16527">
          <cell r="D16527">
            <v>0</v>
          </cell>
          <cell r="G16527">
            <v>0</v>
          </cell>
        </row>
        <row r="16528">
          <cell r="D16528">
            <v>0</v>
          </cell>
          <cell r="G16528">
            <v>0</v>
          </cell>
        </row>
        <row r="16529">
          <cell r="D16529">
            <v>0</v>
          </cell>
          <cell r="G16529">
            <v>0</v>
          </cell>
        </row>
        <row r="16530">
          <cell r="D16530">
            <v>0</v>
          </cell>
          <cell r="G16530">
            <v>0</v>
          </cell>
        </row>
        <row r="16531">
          <cell r="D16531">
            <v>0</v>
          </cell>
          <cell r="G16531">
            <v>0</v>
          </cell>
        </row>
        <row r="16532">
          <cell r="D16532">
            <v>0</v>
          </cell>
          <cell r="G16532">
            <v>0</v>
          </cell>
        </row>
        <row r="16533">
          <cell r="D16533">
            <v>0</v>
          </cell>
          <cell r="G16533">
            <v>0</v>
          </cell>
        </row>
        <row r="16534">
          <cell r="D16534">
            <v>0</v>
          </cell>
          <cell r="G16534">
            <v>0</v>
          </cell>
        </row>
        <row r="16535">
          <cell r="D16535">
            <v>0</v>
          </cell>
          <cell r="G16535">
            <v>0</v>
          </cell>
        </row>
        <row r="16536">
          <cell r="D16536">
            <v>0</v>
          </cell>
          <cell r="G16536">
            <v>0</v>
          </cell>
        </row>
        <row r="16537">
          <cell r="D16537">
            <v>0</v>
          </cell>
          <cell r="G16537">
            <v>0</v>
          </cell>
        </row>
        <row r="16538">
          <cell r="D16538">
            <v>0</v>
          </cell>
          <cell r="G16538">
            <v>0</v>
          </cell>
        </row>
        <row r="16539">
          <cell r="D16539">
            <v>0</v>
          </cell>
          <cell r="G16539">
            <v>0</v>
          </cell>
        </row>
        <row r="16540">
          <cell r="D16540">
            <v>0</v>
          </cell>
          <cell r="G16540">
            <v>0</v>
          </cell>
        </row>
        <row r="16541">
          <cell r="D16541">
            <v>0</v>
          </cell>
          <cell r="G16541">
            <v>0</v>
          </cell>
        </row>
        <row r="16542">
          <cell r="D16542">
            <v>0</v>
          </cell>
          <cell r="G16542">
            <v>0</v>
          </cell>
        </row>
        <row r="16543">
          <cell r="D16543">
            <v>0</v>
          </cell>
          <cell r="G16543">
            <v>0</v>
          </cell>
        </row>
        <row r="16544">
          <cell r="D16544">
            <v>0</v>
          </cell>
          <cell r="G16544">
            <v>0</v>
          </cell>
        </row>
        <row r="16545">
          <cell r="D16545">
            <v>6</v>
          </cell>
          <cell r="G16545">
            <v>0</v>
          </cell>
        </row>
        <row r="16546">
          <cell r="D16546">
            <v>0</v>
          </cell>
          <cell r="G16546">
            <v>0</v>
          </cell>
        </row>
        <row r="16547">
          <cell r="D16547">
            <v>0</v>
          </cell>
          <cell r="G16547">
            <v>0</v>
          </cell>
        </row>
        <row r="16548">
          <cell r="D16548">
            <v>4</v>
          </cell>
          <cell r="G16548">
            <v>0</v>
          </cell>
        </row>
        <row r="16549">
          <cell r="D16549">
            <v>1</v>
          </cell>
          <cell r="G16549">
            <v>0</v>
          </cell>
        </row>
        <row r="16550">
          <cell r="D16550">
            <v>3</v>
          </cell>
          <cell r="G16550">
            <v>0</v>
          </cell>
        </row>
        <row r="16551">
          <cell r="D16551">
            <v>35</v>
          </cell>
          <cell r="G16551">
            <v>2</v>
          </cell>
        </row>
        <row r="16552">
          <cell r="D16552">
            <v>0</v>
          </cell>
          <cell r="G16552">
            <v>0</v>
          </cell>
        </row>
        <row r="16553">
          <cell r="D16553">
            <v>5</v>
          </cell>
          <cell r="G16553">
            <v>0</v>
          </cell>
        </row>
        <row r="16554">
          <cell r="D16554">
            <v>0</v>
          </cell>
          <cell r="G16554">
            <v>0</v>
          </cell>
        </row>
        <row r="16555">
          <cell r="D16555">
            <v>10</v>
          </cell>
          <cell r="G16555">
            <v>0</v>
          </cell>
        </row>
        <row r="16556">
          <cell r="D16556">
            <v>1</v>
          </cell>
          <cell r="G16556">
            <v>0</v>
          </cell>
        </row>
        <row r="16557">
          <cell r="D16557">
            <v>19</v>
          </cell>
          <cell r="G16557">
            <v>2</v>
          </cell>
        </row>
        <row r="16558">
          <cell r="D16558">
            <v>1</v>
          </cell>
          <cell r="G16558">
            <v>0</v>
          </cell>
        </row>
        <row r="16559">
          <cell r="D16559">
            <v>0</v>
          </cell>
          <cell r="G16559">
            <v>0</v>
          </cell>
        </row>
        <row r="16560">
          <cell r="D16560">
            <v>37</v>
          </cell>
          <cell r="G16560">
            <v>2</v>
          </cell>
        </row>
        <row r="16561">
          <cell r="D16561">
            <v>0</v>
          </cell>
          <cell r="G16561">
            <v>0</v>
          </cell>
        </row>
        <row r="16562">
          <cell r="D16562">
            <v>0</v>
          </cell>
          <cell r="G16562">
            <v>0</v>
          </cell>
        </row>
        <row r="16563">
          <cell r="D16563">
            <v>10</v>
          </cell>
          <cell r="G16563">
            <v>1</v>
          </cell>
        </row>
        <row r="16564">
          <cell r="D16564">
            <v>11</v>
          </cell>
          <cell r="G16564">
            <v>0</v>
          </cell>
        </row>
        <row r="16565">
          <cell r="D16565">
            <v>10</v>
          </cell>
          <cell r="G16565">
            <v>0</v>
          </cell>
        </row>
        <row r="16566">
          <cell r="D16566">
            <v>12</v>
          </cell>
          <cell r="G16566">
            <v>0</v>
          </cell>
        </row>
        <row r="16567">
          <cell r="D16567">
            <v>35</v>
          </cell>
          <cell r="G16567">
            <v>0</v>
          </cell>
        </row>
        <row r="16568">
          <cell r="D16568">
            <v>38</v>
          </cell>
          <cell r="G16568">
            <v>2</v>
          </cell>
        </row>
        <row r="16569">
          <cell r="D16569">
            <v>12</v>
          </cell>
          <cell r="G16569">
            <v>1</v>
          </cell>
        </row>
        <row r="16570">
          <cell r="D16570">
            <v>0</v>
          </cell>
          <cell r="G16570">
            <v>0</v>
          </cell>
        </row>
        <row r="16571">
          <cell r="D16571">
            <v>0</v>
          </cell>
          <cell r="G16571">
            <v>0</v>
          </cell>
        </row>
        <row r="16572">
          <cell r="D16572">
            <v>0</v>
          </cell>
          <cell r="G16572">
            <v>0</v>
          </cell>
        </row>
        <row r="16573">
          <cell r="D16573">
            <v>0</v>
          </cell>
          <cell r="G16573">
            <v>0</v>
          </cell>
        </row>
        <row r="16574">
          <cell r="D16574">
            <v>0</v>
          </cell>
          <cell r="G16574">
            <v>0</v>
          </cell>
        </row>
        <row r="16575">
          <cell r="D16575">
            <v>0</v>
          </cell>
          <cell r="G16575">
            <v>0</v>
          </cell>
        </row>
        <row r="16576">
          <cell r="D16576">
            <v>0</v>
          </cell>
          <cell r="G16576">
            <v>0</v>
          </cell>
        </row>
        <row r="16577">
          <cell r="D16577">
            <v>0</v>
          </cell>
          <cell r="G16577">
            <v>0</v>
          </cell>
        </row>
        <row r="16578">
          <cell r="D16578">
            <v>0</v>
          </cell>
          <cell r="G16578">
            <v>0</v>
          </cell>
        </row>
        <row r="16579">
          <cell r="D16579">
            <v>0</v>
          </cell>
          <cell r="G16579">
            <v>0</v>
          </cell>
        </row>
        <row r="16580">
          <cell r="D16580">
            <v>0</v>
          </cell>
          <cell r="G16580">
            <v>0</v>
          </cell>
        </row>
        <row r="16581">
          <cell r="D16581">
            <v>0</v>
          </cell>
          <cell r="G16581">
            <v>0</v>
          </cell>
        </row>
        <row r="16582">
          <cell r="D16582">
            <v>0</v>
          </cell>
          <cell r="G16582">
            <v>0</v>
          </cell>
        </row>
        <row r="16583">
          <cell r="D16583">
            <v>0</v>
          </cell>
          <cell r="G16583">
            <v>0</v>
          </cell>
        </row>
        <row r="16584">
          <cell r="D16584">
            <v>0</v>
          </cell>
          <cell r="G16584">
            <v>0</v>
          </cell>
        </row>
        <row r="16585">
          <cell r="D16585">
            <v>1</v>
          </cell>
          <cell r="G16585">
            <v>0</v>
          </cell>
        </row>
        <row r="16586">
          <cell r="D16586">
            <v>0</v>
          </cell>
          <cell r="G16586">
            <v>0</v>
          </cell>
        </row>
        <row r="16587">
          <cell r="D16587">
            <v>0</v>
          </cell>
          <cell r="G16587">
            <v>0</v>
          </cell>
        </row>
        <row r="16588">
          <cell r="D16588">
            <v>0</v>
          </cell>
          <cell r="G16588">
            <v>0</v>
          </cell>
        </row>
        <row r="16589">
          <cell r="D16589">
            <v>0</v>
          </cell>
          <cell r="G16589">
            <v>0</v>
          </cell>
        </row>
        <row r="16590">
          <cell r="D16590">
            <v>0</v>
          </cell>
          <cell r="G16590">
            <v>0</v>
          </cell>
        </row>
        <row r="16591">
          <cell r="D16591">
            <v>0</v>
          </cell>
          <cell r="G16591">
            <v>0</v>
          </cell>
        </row>
        <row r="16592">
          <cell r="D16592">
            <v>0</v>
          </cell>
          <cell r="G16592">
            <v>0</v>
          </cell>
        </row>
        <row r="16593">
          <cell r="D16593">
            <v>0</v>
          </cell>
          <cell r="G16593">
            <v>0</v>
          </cell>
        </row>
        <row r="16594">
          <cell r="D16594">
            <v>0</v>
          </cell>
          <cell r="G16594">
            <v>0</v>
          </cell>
        </row>
        <row r="16595">
          <cell r="D16595">
            <v>0</v>
          </cell>
          <cell r="G16595">
            <v>0</v>
          </cell>
        </row>
        <row r="16596">
          <cell r="D16596">
            <v>0</v>
          </cell>
          <cell r="G16596">
            <v>0</v>
          </cell>
        </row>
        <row r="16597">
          <cell r="D16597">
            <v>0</v>
          </cell>
          <cell r="G16597">
            <v>0</v>
          </cell>
        </row>
        <row r="16598">
          <cell r="D16598">
            <v>0</v>
          </cell>
          <cell r="G16598">
            <v>0</v>
          </cell>
        </row>
        <row r="16599">
          <cell r="D16599">
            <v>6</v>
          </cell>
          <cell r="G16599">
            <v>0</v>
          </cell>
        </row>
        <row r="16600">
          <cell r="D16600">
            <v>0</v>
          </cell>
          <cell r="G16600">
            <v>0</v>
          </cell>
        </row>
        <row r="16601">
          <cell r="D16601">
            <v>0</v>
          </cell>
          <cell r="G16601">
            <v>0</v>
          </cell>
        </row>
        <row r="16602">
          <cell r="D16602">
            <v>4</v>
          </cell>
          <cell r="G16602">
            <v>0</v>
          </cell>
        </row>
        <row r="16603">
          <cell r="D16603">
            <v>1</v>
          </cell>
          <cell r="G16603">
            <v>0</v>
          </cell>
        </row>
        <row r="16604">
          <cell r="D16604">
            <v>3</v>
          </cell>
          <cell r="G16604">
            <v>0</v>
          </cell>
        </row>
        <row r="16605">
          <cell r="D16605">
            <v>41</v>
          </cell>
          <cell r="G16605">
            <v>2</v>
          </cell>
        </row>
        <row r="16606">
          <cell r="D16606">
            <v>0</v>
          </cell>
          <cell r="G16606">
            <v>0</v>
          </cell>
        </row>
        <row r="16607">
          <cell r="D16607">
            <v>5</v>
          </cell>
          <cell r="G16607">
            <v>0</v>
          </cell>
        </row>
        <row r="16608">
          <cell r="D16608">
            <v>0</v>
          </cell>
          <cell r="G16608">
            <v>0</v>
          </cell>
        </row>
        <row r="16609">
          <cell r="D16609">
            <v>12</v>
          </cell>
          <cell r="G16609">
            <v>0</v>
          </cell>
        </row>
        <row r="16610">
          <cell r="D16610">
            <v>1</v>
          </cell>
          <cell r="G16610">
            <v>0</v>
          </cell>
        </row>
        <row r="16611">
          <cell r="D16611">
            <v>22</v>
          </cell>
          <cell r="G16611">
            <v>2</v>
          </cell>
        </row>
        <row r="16612">
          <cell r="D16612">
            <v>1</v>
          </cell>
          <cell r="G16612">
            <v>0</v>
          </cell>
        </row>
        <row r="16613">
          <cell r="D16613">
            <v>0</v>
          </cell>
          <cell r="G16613">
            <v>0</v>
          </cell>
        </row>
        <row r="16614">
          <cell r="D16614">
            <v>37</v>
          </cell>
          <cell r="G16614">
            <v>2</v>
          </cell>
        </row>
        <row r="16615">
          <cell r="D16615">
            <v>0</v>
          </cell>
          <cell r="G16615">
            <v>0</v>
          </cell>
        </row>
        <row r="16616">
          <cell r="D16616">
            <v>0</v>
          </cell>
          <cell r="G16616">
            <v>0</v>
          </cell>
        </row>
        <row r="16617">
          <cell r="D16617">
            <v>14</v>
          </cell>
          <cell r="G16617">
            <v>1</v>
          </cell>
        </row>
        <row r="16618">
          <cell r="D16618">
            <v>11</v>
          </cell>
          <cell r="G16618">
            <v>0</v>
          </cell>
        </row>
        <row r="16619">
          <cell r="D16619">
            <v>10</v>
          </cell>
          <cell r="G16619">
            <v>0</v>
          </cell>
        </row>
        <row r="16620">
          <cell r="D16620">
            <v>12</v>
          </cell>
          <cell r="G16620">
            <v>0</v>
          </cell>
        </row>
        <row r="16621">
          <cell r="D16621">
            <v>44</v>
          </cell>
          <cell r="G16621">
            <v>1</v>
          </cell>
        </row>
        <row r="16622">
          <cell r="D16622">
            <v>38</v>
          </cell>
          <cell r="G16622">
            <v>2</v>
          </cell>
        </row>
        <row r="16623">
          <cell r="D16623">
            <v>12</v>
          </cell>
          <cell r="G16623">
            <v>1</v>
          </cell>
        </row>
        <row r="16624">
          <cell r="D16624">
            <v>0</v>
          </cell>
          <cell r="G16624">
            <v>0</v>
          </cell>
        </row>
        <row r="16625">
          <cell r="D16625">
            <v>0</v>
          </cell>
          <cell r="G16625">
            <v>0</v>
          </cell>
        </row>
        <row r="16626">
          <cell r="D16626">
            <v>0</v>
          </cell>
          <cell r="G16626">
            <v>0</v>
          </cell>
        </row>
        <row r="16627">
          <cell r="D16627">
            <v>0</v>
          </cell>
          <cell r="G16627">
            <v>0</v>
          </cell>
        </row>
        <row r="16628">
          <cell r="D16628">
            <v>0</v>
          </cell>
          <cell r="G16628">
            <v>0</v>
          </cell>
        </row>
        <row r="16629">
          <cell r="D16629">
            <v>0</v>
          </cell>
          <cell r="G16629">
            <v>0</v>
          </cell>
        </row>
        <row r="16630">
          <cell r="D16630">
            <v>0</v>
          </cell>
          <cell r="G16630">
            <v>0</v>
          </cell>
        </row>
        <row r="16631">
          <cell r="D16631">
            <v>0</v>
          </cell>
          <cell r="G16631">
            <v>0</v>
          </cell>
        </row>
        <row r="16632">
          <cell r="D16632">
            <v>0</v>
          </cell>
          <cell r="G16632">
            <v>0</v>
          </cell>
        </row>
        <row r="16633">
          <cell r="D16633">
            <v>0</v>
          </cell>
          <cell r="G16633">
            <v>0</v>
          </cell>
        </row>
        <row r="16634">
          <cell r="D16634">
            <v>0</v>
          </cell>
          <cell r="G16634">
            <v>0</v>
          </cell>
        </row>
        <row r="16635">
          <cell r="D16635">
            <v>0</v>
          </cell>
          <cell r="G16635">
            <v>0</v>
          </cell>
        </row>
        <row r="16636">
          <cell r="D16636">
            <v>0</v>
          </cell>
          <cell r="G16636">
            <v>0</v>
          </cell>
        </row>
        <row r="16637">
          <cell r="D16637">
            <v>0</v>
          </cell>
          <cell r="G16637">
            <v>0</v>
          </cell>
        </row>
        <row r="16638">
          <cell r="D16638">
            <v>0</v>
          </cell>
          <cell r="G16638">
            <v>0</v>
          </cell>
        </row>
        <row r="16639">
          <cell r="D16639">
            <v>0</v>
          </cell>
          <cell r="G16639">
            <v>0</v>
          </cell>
        </row>
        <row r="16640">
          <cell r="D16640">
            <v>0</v>
          </cell>
          <cell r="G16640">
            <v>0</v>
          </cell>
        </row>
        <row r="16641">
          <cell r="D16641">
            <v>0</v>
          </cell>
          <cell r="G16641">
            <v>0</v>
          </cell>
        </row>
        <row r="16642">
          <cell r="D16642">
            <v>0</v>
          </cell>
          <cell r="G16642">
            <v>0</v>
          </cell>
        </row>
        <row r="16643">
          <cell r="D16643">
            <v>1</v>
          </cell>
          <cell r="G16643">
            <v>0</v>
          </cell>
        </row>
        <row r="16644">
          <cell r="D16644">
            <v>0</v>
          </cell>
          <cell r="G16644">
            <v>0</v>
          </cell>
        </row>
        <row r="16645">
          <cell r="D16645">
            <v>0</v>
          </cell>
          <cell r="G16645">
            <v>0</v>
          </cell>
        </row>
        <row r="16646">
          <cell r="D16646">
            <v>0</v>
          </cell>
          <cell r="G16646">
            <v>0</v>
          </cell>
        </row>
        <row r="16647">
          <cell r="D16647">
            <v>0</v>
          </cell>
          <cell r="G16647">
            <v>0</v>
          </cell>
        </row>
        <row r="16648">
          <cell r="D16648">
            <v>0</v>
          </cell>
          <cell r="G16648">
            <v>0</v>
          </cell>
        </row>
        <row r="16649">
          <cell r="D16649">
            <v>0</v>
          </cell>
          <cell r="G16649">
            <v>0</v>
          </cell>
        </row>
        <row r="16650">
          <cell r="D16650">
            <v>0</v>
          </cell>
          <cell r="G16650">
            <v>0</v>
          </cell>
        </row>
        <row r="16651">
          <cell r="D16651">
            <v>0</v>
          </cell>
          <cell r="G16651">
            <v>0</v>
          </cell>
        </row>
        <row r="16652">
          <cell r="D16652">
            <v>0</v>
          </cell>
          <cell r="G16652">
            <v>0</v>
          </cell>
        </row>
        <row r="16653">
          <cell r="D16653">
            <v>0</v>
          </cell>
          <cell r="G16653">
            <v>0</v>
          </cell>
        </row>
        <row r="16654">
          <cell r="D16654">
            <v>0</v>
          </cell>
          <cell r="G16654">
            <v>0</v>
          </cell>
        </row>
        <row r="16655">
          <cell r="D16655">
            <v>0</v>
          </cell>
          <cell r="G16655">
            <v>0</v>
          </cell>
        </row>
        <row r="16656">
          <cell r="D16656">
            <v>1</v>
          </cell>
          <cell r="G16656">
            <v>0</v>
          </cell>
        </row>
        <row r="16657">
          <cell r="D16657">
            <v>6</v>
          </cell>
          <cell r="G16657">
            <v>0</v>
          </cell>
        </row>
        <row r="16658">
          <cell r="D16658">
            <v>0</v>
          </cell>
          <cell r="G16658">
            <v>0</v>
          </cell>
        </row>
        <row r="16659">
          <cell r="D16659">
            <v>0</v>
          </cell>
          <cell r="G16659">
            <v>0</v>
          </cell>
        </row>
        <row r="16660">
          <cell r="D16660">
            <v>8</v>
          </cell>
          <cell r="G16660">
            <v>0</v>
          </cell>
        </row>
        <row r="16661">
          <cell r="D16661">
            <v>1</v>
          </cell>
          <cell r="G16661">
            <v>0</v>
          </cell>
        </row>
        <row r="16662">
          <cell r="D16662">
            <v>3</v>
          </cell>
          <cell r="G16662">
            <v>0</v>
          </cell>
        </row>
        <row r="16663">
          <cell r="D16663">
            <v>41</v>
          </cell>
          <cell r="G16663">
            <v>2</v>
          </cell>
        </row>
        <row r="16664">
          <cell r="D16664">
            <v>0</v>
          </cell>
          <cell r="G16664">
            <v>0</v>
          </cell>
        </row>
        <row r="16665">
          <cell r="D16665">
            <v>5</v>
          </cell>
          <cell r="G16665">
            <v>0</v>
          </cell>
        </row>
        <row r="16666">
          <cell r="D16666">
            <v>0</v>
          </cell>
          <cell r="G16666">
            <v>0</v>
          </cell>
        </row>
        <row r="16667">
          <cell r="D16667">
            <v>12</v>
          </cell>
          <cell r="G16667">
            <v>0</v>
          </cell>
        </row>
        <row r="16668">
          <cell r="D16668">
            <v>1</v>
          </cell>
          <cell r="G16668">
            <v>0</v>
          </cell>
        </row>
        <row r="16669">
          <cell r="D16669">
            <v>22</v>
          </cell>
          <cell r="G16669">
            <v>2</v>
          </cell>
        </row>
        <row r="16670">
          <cell r="D16670">
            <v>4</v>
          </cell>
          <cell r="G16670">
            <v>0</v>
          </cell>
        </row>
        <row r="16671">
          <cell r="D16671">
            <v>0</v>
          </cell>
          <cell r="G16671">
            <v>0</v>
          </cell>
        </row>
        <row r="16672">
          <cell r="D16672">
            <v>37</v>
          </cell>
          <cell r="G16672">
            <v>2</v>
          </cell>
        </row>
        <row r="16673">
          <cell r="D16673">
            <v>0</v>
          </cell>
          <cell r="G16673">
            <v>0</v>
          </cell>
        </row>
        <row r="16674">
          <cell r="D16674">
            <v>0</v>
          </cell>
          <cell r="G16674">
            <v>0</v>
          </cell>
        </row>
        <row r="16675">
          <cell r="D16675">
            <v>23</v>
          </cell>
          <cell r="G16675">
            <v>2</v>
          </cell>
        </row>
        <row r="16676">
          <cell r="D16676">
            <v>11</v>
          </cell>
          <cell r="G16676">
            <v>0</v>
          </cell>
        </row>
        <row r="16677">
          <cell r="D16677">
            <v>10</v>
          </cell>
          <cell r="G16677">
            <v>0</v>
          </cell>
        </row>
        <row r="16678">
          <cell r="D16678">
            <v>12</v>
          </cell>
          <cell r="G16678">
            <v>0</v>
          </cell>
        </row>
        <row r="16679">
          <cell r="D16679">
            <v>46</v>
          </cell>
          <cell r="G16679">
            <v>1</v>
          </cell>
        </row>
        <row r="16680">
          <cell r="D16680">
            <v>38</v>
          </cell>
          <cell r="G16680">
            <v>2</v>
          </cell>
        </row>
        <row r="16681">
          <cell r="D16681">
            <v>18</v>
          </cell>
          <cell r="G16681">
            <v>1</v>
          </cell>
        </row>
        <row r="16682">
          <cell r="D16682">
            <v>0</v>
          </cell>
          <cell r="G16682">
            <v>0</v>
          </cell>
        </row>
        <row r="16683">
          <cell r="D16683">
            <v>0</v>
          </cell>
          <cell r="G16683">
            <v>0</v>
          </cell>
        </row>
        <row r="16684">
          <cell r="D16684">
            <v>0</v>
          </cell>
          <cell r="G16684">
            <v>0</v>
          </cell>
        </row>
        <row r="16685">
          <cell r="D16685">
            <v>0</v>
          </cell>
          <cell r="G16685">
            <v>0</v>
          </cell>
        </row>
        <row r="16686">
          <cell r="D16686">
            <v>0</v>
          </cell>
          <cell r="G16686">
            <v>0</v>
          </cell>
        </row>
        <row r="16687">
          <cell r="D16687">
            <v>0</v>
          </cell>
          <cell r="G16687">
            <v>0</v>
          </cell>
        </row>
        <row r="16688">
          <cell r="D16688">
            <v>0</v>
          </cell>
          <cell r="G16688">
            <v>0</v>
          </cell>
        </row>
        <row r="16689">
          <cell r="D16689">
            <v>0</v>
          </cell>
          <cell r="G16689">
            <v>0</v>
          </cell>
        </row>
        <row r="16690">
          <cell r="D16690">
            <v>0</v>
          </cell>
          <cell r="G16690">
            <v>0</v>
          </cell>
        </row>
        <row r="16691">
          <cell r="D16691">
            <v>0</v>
          </cell>
          <cell r="G16691">
            <v>0</v>
          </cell>
        </row>
        <row r="16692">
          <cell r="D16692">
            <v>0</v>
          </cell>
          <cell r="G16692">
            <v>0</v>
          </cell>
        </row>
        <row r="16693">
          <cell r="D16693">
            <v>0</v>
          </cell>
          <cell r="G16693">
            <v>0</v>
          </cell>
        </row>
        <row r="16694">
          <cell r="D16694">
            <v>0</v>
          </cell>
          <cell r="G16694">
            <v>0</v>
          </cell>
        </row>
        <row r="16695">
          <cell r="D16695">
            <v>0</v>
          </cell>
          <cell r="G16695">
            <v>0</v>
          </cell>
        </row>
        <row r="16696">
          <cell r="D16696">
            <v>0</v>
          </cell>
          <cell r="G16696">
            <v>0</v>
          </cell>
        </row>
        <row r="16697">
          <cell r="D16697">
            <v>0</v>
          </cell>
          <cell r="G16697">
            <v>0</v>
          </cell>
        </row>
        <row r="16698">
          <cell r="D16698">
            <v>0</v>
          </cell>
          <cell r="G16698">
            <v>0</v>
          </cell>
        </row>
        <row r="16699">
          <cell r="D16699">
            <v>0</v>
          </cell>
          <cell r="G16699">
            <v>0</v>
          </cell>
        </row>
        <row r="16700">
          <cell r="D16700">
            <v>0</v>
          </cell>
          <cell r="G16700">
            <v>0</v>
          </cell>
        </row>
        <row r="16701">
          <cell r="D16701">
            <v>0</v>
          </cell>
          <cell r="G16701">
            <v>0</v>
          </cell>
        </row>
        <row r="16702">
          <cell r="D16702">
            <v>1</v>
          </cell>
          <cell r="G16702">
            <v>0</v>
          </cell>
        </row>
        <row r="16703">
          <cell r="D16703">
            <v>0</v>
          </cell>
          <cell r="G16703">
            <v>0</v>
          </cell>
        </row>
        <row r="16704">
          <cell r="D16704">
            <v>0</v>
          </cell>
          <cell r="G16704">
            <v>0</v>
          </cell>
        </row>
        <row r="16705">
          <cell r="D16705">
            <v>0</v>
          </cell>
          <cell r="G16705">
            <v>0</v>
          </cell>
        </row>
        <row r="16706">
          <cell r="D16706">
            <v>0</v>
          </cell>
          <cell r="G16706">
            <v>0</v>
          </cell>
        </row>
        <row r="16707">
          <cell r="D16707">
            <v>0</v>
          </cell>
          <cell r="G16707">
            <v>0</v>
          </cell>
        </row>
        <row r="16708">
          <cell r="D16708">
            <v>0</v>
          </cell>
          <cell r="G16708">
            <v>0</v>
          </cell>
        </row>
        <row r="16709">
          <cell r="D16709">
            <v>0</v>
          </cell>
          <cell r="G16709">
            <v>0</v>
          </cell>
        </row>
        <row r="16710">
          <cell r="D16710">
            <v>0</v>
          </cell>
          <cell r="G16710">
            <v>0</v>
          </cell>
        </row>
        <row r="16711">
          <cell r="D16711">
            <v>0</v>
          </cell>
          <cell r="G16711">
            <v>0</v>
          </cell>
        </row>
        <row r="16712">
          <cell r="D16712">
            <v>0</v>
          </cell>
          <cell r="G16712">
            <v>0</v>
          </cell>
        </row>
        <row r="16713">
          <cell r="D16713">
            <v>0</v>
          </cell>
          <cell r="G16713">
            <v>0</v>
          </cell>
        </row>
        <row r="16714">
          <cell r="D16714">
            <v>0</v>
          </cell>
          <cell r="G16714">
            <v>0</v>
          </cell>
        </row>
        <row r="16715">
          <cell r="D16715">
            <v>1</v>
          </cell>
          <cell r="G16715">
            <v>0</v>
          </cell>
        </row>
        <row r="16716">
          <cell r="D16716">
            <v>6</v>
          </cell>
          <cell r="G16716">
            <v>0</v>
          </cell>
        </row>
        <row r="16717">
          <cell r="D16717">
            <v>0</v>
          </cell>
          <cell r="G16717">
            <v>0</v>
          </cell>
        </row>
        <row r="16718">
          <cell r="D16718">
            <v>0</v>
          </cell>
          <cell r="G16718">
            <v>0</v>
          </cell>
        </row>
        <row r="16719">
          <cell r="D16719">
            <v>8</v>
          </cell>
          <cell r="G16719">
            <v>0</v>
          </cell>
        </row>
        <row r="16720">
          <cell r="D16720">
            <v>4</v>
          </cell>
          <cell r="G16720">
            <v>0</v>
          </cell>
        </row>
        <row r="16721">
          <cell r="D16721">
            <v>5</v>
          </cell>
          <cell r="G16721">
            <v>0</v>
          </cell>
        </row>
        <row r="16722">
          <cell r="D16722">
            <v>45</v>
          </cell>
          <cell r="G16722">
            <v>2</v>
          </cell>
        </row>
        <row r="16723">
          <cell r="D16723">
            <v>0</v>
          </cell>
          <cell r="G16723">
            <v>0</v>
          </cell>
        </row>
        <row r="16724">
          <cell r="D16724">
            <v>5</v>
          </cell>
          <cell r="G16724">
            <v>0</v>
          </cell>
        </row>
        <row r="16725">
          <cell r="D16725">
            <v>0</v>
          </cell>
          <cell r="G16725">
            <v>0</v>
          </cell>
        </row>
        <row r="16726">
          <cell r="D16726">
            <v>12</v>
          </cell>
          <cell r="G16726">
            <v>0</v>
          </cell>
        </row>
        <row r="16727">
          <cell r="D16727">
            <v>1</v>
          </cell>
          <cell r="G16727">
            <v>0</v>
          </cell>
        </row>
        <row r="16728">
          <cell r="D16728">
            <v>31</v>
          </cell>
          <cell r="G16728">
            <v>3</v>
          </cell>
        </row>
        <row r="16729">
          <cell r="D16729">
            <v>4</v>
          </cell>
          <cell r="G16729">
            <v>0</v>
          </cell>
        </row>
        <row r="16730">
          <cell r="D16730">
            <v>0</v>
          </cell>
          <cell r="G16730">
            <v>0</v>
          </cell>
        </row>
        <row r="16731">
          <cell r="D16731">
            <v>43</v>
          </cell>
          <cell r="G16731">
            <v>2</v>
          </cell>
        </row>
        <row r="16732">
          <cell r="D16732">
            <v>0</v>
          </cell>
          <cell r="G16732">
            <v>0</v>
          </cell>
        </row>
        <row r="16733">
          <cell r="D16733">
            <v>0</v>
          </cell>
          <cell r="G16733">
            <v>0</v>
          </cell>
        </row>
        <row r="16734">
          <cell r="D16734">
            <v>23</v>
          </cell>
          <cell r="G16734">
            <v>2</v>
          </cell>
        </row>
        <row r="16735">
          <cell r="D16735">
            <v>11</v>
          </cell>
          <cell r="G16735">
            <v>0</v>
          </cell>
        </row>
        <row r="16736">
          <cell r="D16736">
            <v>10</v>
          </cell>
          <cell r="G16736">
            <v>0</v>
          </cell>
        </row>
        <row r="16737">
          <cell r="D16737">
            <v>12</v>
          </cell>
          <cell r="G16737">
            <v>0</v>
          </cell>
        </row>
        <row r="16738">
          <cell r="D16738">
            <v>46</v>
          </cell>
          <cell r="G16738">
            <v>1</v>
          </cell>
        </row>
        <row r="16739">
          <cell r="D16739">
            <v>38</v>
          </cell>
          <cell r="G16739">
            <v>2</v>
          </cell>
        </row>
        <row r="16740">
          <cell r="D16740">
            <v>19</v>
          </cell>
          <cell r="G16740">
            <v>1</v>
          </cell>
        </row>
        <row r="16741">
          <cell r="D16741">
            <v>0</v>
          </cell>
          <cell r="G16741">
            <v>0</v>
          </cell>
        </row>
        <row r="16742">
          <cell r="D16742">
            <v>0</v>
          </cell>
          <cell r="G16742">
            <v>0</v>
          </cell>
        </row>
        <row r="16743">
          <cell r="D16743">
            <v>0</v>
          </cell>
          <cell r="G16743">
            <v>0</v>
          </cell>
        </row>
        <row r="16744">
          <cell r="D16744">
            <v>0</v>
          </cell>
          <cell r="G16744">
            <v>0</v>
          </cell>
        </row>
        <row r="16745">
          <cell r="D16745">
            <v>0</v>
          </cell>
          <cell r="G16745">
            <v>0</v>
          </cell>
        </row>
        <row r="16746">
          <cell r="D16746">
            <v>0</v>
          </cell>
          <cell r="G16746">
            <v>0</v>
          </cell>
        </row>
        <row r="16747">
          <cell r="D16747">
            <v>0</v>
          </cell>
          <cell r="G16747">
            <v>0</v>
          </cell>
        </row>
        <row r="16748">
          <cell r="D16748">
            <v>0</v>
          </cell>
          <cell r="G16748">
            <v>0</v>
          </cell>
        </row>
        <row r="16749">
          <cell r="D16749">
            <v>0</v>
          </cell>
          <cell r="G16749">
            <v>0</v>
          </cell>
        </row>
        <row r="16750">
          <cell r="D16750">
            <v>0</v>
          </cell>
          <cell r="G16750">
            <v>0</v>
          </cell>
        </row>
        <row r="16751">
          <cell r="D16751">
            <v>0</v>
          </cell>
          <cell r="G16751">
            <v>0</v>
          </cell>
        </row>
        <row r="16752">
          <cell r="D16752">
            <v>0</v>
          </cell>
          <cell r="G16752">
            <v>0</v>
          </cell>
        </row>
        <row r="16753">
          <cell r="D16753">
            <v>0</v>
          </cell>
          <cell r="G16753">
            <v>0</v>
          </cell>
        </row>
        <row r="16754">
          <cell r="D16754">
            <v>0</v>
          </cell>
          <cell r="G16754">
            <v>0</v>
          </cell>
        </row>
        <row r="16755">
          <cell r="D16755">
            <v>0</v>
          </cell>
          <cell r="G16755">
            <v>0</v>
          </cell>
        </row>
        <row r="16756">
          <cell r="D16756">
            <v>0</v>
          </cell>
          <cell r="G16756">
            <v>0</v>
          </cell>
        </row>
        <row r="16757">
          <cell r="D16757">
            <v>0</v>
          </cell>
          <cell r="G16757">
            <v>0</v>
          </cell>
        </row>
        <row r="16758">
          <cell r="D16758">
            <v>0</v>
          </cell>
          <cell r="G16758">
            <v>0</v>
          </cell>
        </row>
        <row r="16759">
          <cell r="D16759">
            <v>0</v>
          </cell>
          <cell r="G16759">
            <v>0</v>
          </cell>
        </row>
        <row r="16760">
          <cell r="D16760">
            <v>0</v>
          </cell>
          <cell r="G16760">
            <v>0</v>
          </cell>
        </row>
        <row r="16761">
          <cell r="D16761">
            <v>0</v>
          </cell>
          <cell r="G16761">
            <v>0</v>
          </cell>
        </row>
        <row r="16762">
          <cell r="D16762">
            <v>0</v>
          </cell>
          <cell r="G16762">
            <v>0</v>
          </cell>
        </row>
        <row r="16763">
          <cell r="D16763">
            <v>0</v>
          </cell>
          <cell r="G16763">
            <v>0</v>
          </cell>
        </row>
        <row r="16764">
          <cell r="D16764">
            <v>1</v>
          </cell>
          <cell r="G16764">
            <v>0</v>
          </cell>
        </row>
        <row r="16765">
          <cell r="D16765">
            <v>0</v>
          </cell>
          <cell r="G16765">
            <v>0</v>
          </cell>
        </row>
        <row r="16766">
          <cell r="D16766">
            <v>0</v>
          </cell>
          <cell r="G16766">
            <v>0</v>
          </cell>
        </row>
        <row r="16767">
          <cell r="D16767">
            <v>0</v>
          </cell>
          <cell r="G16767">
            <v>0</v>
          </cell>
        </row>
        <row r="16768">
          <cell r="D16768">
            <v>0</v>
          </cell>
          <cell r="G16768">
            <v>0</v>
          </cell>
        </row>
        <row r="16769">
          <cell r="D16769">
            <v>0</v>
          </cell>
          <cell r="G16769">
            <v>0</v>
          </cell>
        </row>
        <row r="16770">
          <cell r="D16770">
            <v>0</v>
          </cell>
          <cell r="G16770">
            <v>0</v>
          </cell>
        </row>
        <row r="16771">
          <cell r="D16771">
            <v>0</v>
          </cell>
          <cell r="G16771">
            <v>0</v>
          </cell>
        </row>
        <row r="16772">
          <cell r="D16772">
            <v>0</v>
          </cell>
          <cell r="G16772">
            <v>0</v>
          </cell>
        </row>
        <row r="16773">
          <cell r="D16773">
            <v>0</v>
          </cell>
          <cell r="G16773">
            <v>0</v>
          </cell>
        </row>
        <row r="16774">
          <cell r="D16774">
            <v>0</v>
          </cell>
          <cell r="G16774">
            <v>0</v>
          </cell>
        </row>
        <row r="16775">
          <cell r="D16775">
            <v>0</v>
          </cell>
          <cell r="G16775">
            <v>0</v>
          </cell>
        </row>
        <row r="16776">
          <cell r="D16776">
            <v>0</v>
          </cell>
          <cell r="G16776">
            <v>0</v>
          </cell>
        </row>
        <row r="16777">
          <cell r="D16777">
            <v>1</v>
          </cell>
          <cell r="G16777">
            <v>0</v>
          </cell>
        </row>
        <row r="16778">
          <cell r="D16778">
            <v>6</v>
          </cell>
          <cell r="G16778">
            <v>0</v>
          </cell>
        </row>
        <row r="16779">
          <cell r="D16779">
            <v>0</v>
          </cell>
          <cell r="G16779">
            <v>0</v>
          </cell>
        </row>
        <row r="16780">
          <cell r="D16780">
            <v>0</v>
          </cell>
          <cell r="G16780">
            <v>0</v>
          </cell>
        </row>
        <row r="16781">
          <cell r="D16781">
            <v>11</v>
          </cell>
          <cell r="G16781">
            <v>0</v>
          </cell>
        </row>
        <row r="16782">
          <cell r="D16782">
            <v>4</v>
          </cell>
          <cell r="G16782">
            <v>0</v>
          </cell>
        </row>
        <row r="16783">
          <cell r="D16783">
            <v>5</v>
          </cell>
          <cell r="G16783">
            <v>0</v>
          </cell>
        </row>
        <row r="16784">
          <cell r="D16784">
            <v>45</v>
          </cell>
          <cell r="G16784">
            <v>2</v>
          </cell>
        </row>
        <row r="16785">
          <cell r="D16785">
            <v>0</v>
          </cell>
          <cell r="G16785">
            <v>0</v>
          </cell>
        </row>
        <row r="16786">
          <cell r="D16786">
            <v>5</v>
          </cell>
          <cell r="G16786">
            <v>0</v>
          </cell>
        </row>
        <row r="16787">
          <cell r="D16787">
            <v>0</v>
          </cell>
          <cell r="G16787">
            <v>0</v>
          </cell>
        </row>
        <row r="16788">
          <cell r="D16788">
            <v>12</v>
          </cell>
          <cell r="G16788">
            <v>0</v>
          </cell>
        </row>
        <row r="16789">
          <cell r="D16789">
            <v>1</v>
          </cell>
          <cell r="G16789">
            <v>0</v>
          </cell>
        </row>
        <row r="16790">
          <cell r="D16790">
            <v>35</v>
          </cell>
          <cell r="G16790">
            <v>3</v>
          </cell>
        </row>
        <row r="16791">
          <cell r="D16791">
            <v>4</v>
          </cell>
          <cell r="G16791">
            <v>0</v>
          </cell>
        </row>
        <row r="16792">
          <cell r="D16792">
            <v>0</v>
          </cell>
          <cell r="G16792">
            <v>0</v>
          </cell>
        </row>
        <row r="16793">
          <cell r="D16793">
            <v>52</v>
          </cell>
          <cell r="G16793">
            <v>3</v>
          </cell>
        </row>
        <row r="16794">
          <cell r="D16794">
            <v>0</v>
          </cell>
          <cell r="G16794">
            <v>0</v>
          </cell>
        </row>
        <row r="16795">
          <cell r="D16795">
            <v>0</v>
          </cell>
          <cell r="G16795">
            <v>0</v>
          </cell>
        </row>
        <row r="16796">
          <cell r="D16796">
            <v>23</v>
          </cell>
          <cell r="G16796">
            <v>2</v>
          </cell>
        </row>
        <row r="16797">
          <cell r="D16797">
            <v>13</v>
          </cell>
          <cell r="G16797">
            <v>0</v>
          </cell>
        </row>
        <row r="16798">
          <cell r="D16798">
            <v>10</v>
          </cell>
          <cell r="G16798">
            <v>0</v>
          </cell>
        </row>
        <row r="16799">
          <cell r="D16799">
            <v>12</v>
          </cell>
          <cell r="G16799">
            <v>0</v>
          </cell>
        </row>
        <row r="16800">
          <cell r="D16800">
            <v>52</v>
          </cell>
          <cell r="G16800">
            <v>1</v>
          </cell>
        </row>
        <row r="16801">
          <cell r="D16801">
            <v>38</v>
          </cell>
          <cell r="G16801">
            <v>2</v>
          </cell>
        </row>
        <row r="16802">
          <cell r="D16802">
            <v>20</v>
          </cell>
          <cell r="G16802">
            <v>1</v>
          </cell>
        </row>
        <row r="16803">
          <cell r="D16803">
            <v>0</v>
          </cell>
          <cell r="G16803">
            <v>0</v>
          </cell>
        </row>
        <row r="16804">
          <cell r="D16804">
            <v>0</v>
          </cell>
          <cell r="G16804">
            <v>0</v>
          </cell>
        </row>
        <row r="16805">
          <cell r="D16805">
            <v>0</v>
          </cell>
          <cell r="G16805">
            <v>0</v>
          </cell>
        </row>
        <row r="16806">
          <cell r="D16806">
            <v>0</v>
          </cell>
          <cell r="G16806">
            <v>0</v>
          </cell>
        </row>
        <row r="16807">
          <cell r="D16807">
            <v>0</v>
          </cell>
          <cell r="G16807">
            <v>0</v>
          </cell>
        </row>
        <row r="16808">
          <cell r="D16808">
            <v>0</v>
          </cell>
          <cell r="G16808">
            <v>0</v>
          </cell>
        </row>
        <row r="16809">
          <cell r="D16809">
            <v>0</v>
          </cell>
          <cell r="G16809">
            <v>0</v>
          </cell>
        </row>
        <row r="16810">
          <cell r="D16810">
            <v>0</v>
          </cell>
          <cell r="G16810">
            <v>0</v>
          </cell>
        </row>
        <row r="16811">
          <cell r="D16811">
            <v>0</v>
          </cell>
          <cell r="G16811">
            <v>0</v>
          </cell>
        </row>
        <row r="16812">
          <cell r="D16812">
            <v>0</v>
          </cell>
          <cell r="G16812">
            <v>0</v>
          </cell>
        </row>
        <row r="16813">
          <cell r="D16813">
            <v>0</v>
          </cell>
          <cell r="G16813">
            <v>0</v>
          </cell>
        </row>
        <row r="16814">
          <cell r="D16814">
            <v>0</v>
          </cell>
          <cell r="G16814">
            <v>0</v>
          </cell>
        </row>
        <row r="16815">
          <cell r="D16815">
            <v>0</v>
          </cell>
          <cell r="G16815">
            <v>0</v>
          </cell>
        </row>
        <row r="16816">
          <cell r="D16816">
            <v>0</v>
          </cell>
          <cell r="G16816">
            <v>0</v>
          </cell>
        </row>
        <row r="16817">
          <cell r="D16817">
            <v>0</v>
          </cell>
          <cell r="G16817">
            <v>0</v>
          </cell>
        </row>
        <row r="16818">
          <cell r="D16818">
            <v>0</v>
          </cell>
          <cell r="G16818">
            <v>0</v>
          </cell>
        </row>
        <row r="16819">
          <cell r="D16819">
            <v>0</v>
          </cell>
          <cell r="G16819">
            <v>0</v>
          </cell>
        </row>
        <row r="16820">
          <cell r="D16820">
            <v>0</v>
          </cell>
          <cell r="G16820">
            <v>0</v>
          </cell>
        </row>
        <row r="16821">
          <cell r="D16821">
            <v>0</v>
          </cell>
          <cell r="G16821">
            <v>0</v>
          </cell>
        </row>
        <row r="16822">
          <cell r="D16822">
            <v>0</v>
          </cell>
          <cell r="G16822">
            <v>0</v>
          </cell>
        </row>
        <row r="16823">
          <cell r="D16823">
            <v>0</v>
          </cell>
          <cell r="G16823">
            <v>0</v>
          </cell>
        </row>
        <row r="16824">
          <cell r="D16824">
            <v>0</v>
          </cell>
          <cell r="G16824">
            <v>0</v>
          </cell>
        </row>
        <row r="16825">
          <cell r="D16825">
            <v>0</v>
          </cell>
          <cell r="G16825">
            <v>0</v>
          </cell>
        </row>
        <row r="16826">
          <cell r="D16826">
            <v>1</v>
          </cell>
          <cell r="G16826">
            <v>0</v>
          </cell>
        </row>
        <row r="16827">
          <cell r="D16827">
            <v>0</v>
          </cell>
          <cell r="G16827">
            <v>0</v>
          </cell>
        </row>
        <row r="16828">
          <cell r="D16828">
            <v>0</v>
          </cell>
          <cell r="G16828">
            <v>0</v>
          </cell>
        </row>
        <row r="16829">
          <cell r="D16829">
            <v>0</v>
          </cell>
          <cell r="G16829">
            <v>0</v>
          </cell>
        </row>
        <row r="16830">
          <cell r="D16830">
            <v>0</v>
          </cell>
          <cell r="G16830">
            <v>0</v>
          </cell>
        </row>
        <row r="16831">
          <cell r="D16831">
            <v>0</v>
          </cell>
          <cell r="G16831">
            <v>0</v>
          </cell>
        </row>
        <row r="16832">
          <cell r="D16832">
            <v>0</v>
          </cell>
          <cell r="G16832">
            <v>0</v>
          </cell>
        </row>
        <row r="16833">
          <cell r="D16833">
            <v>0</v>
          </cell>
          <cell r="G16833">
            <v>0</v>
          </cell>
        </row>
        <row r="16834">
          <cell r="D16834">
            <v>0</v>
          </cell>
          <cell r="G16834">
            <v>0</v>
          </cell>
        </row>
        <row r="16835">
          <cell r="D16835">
            <v>0</v>
          </cell>
          <cell r="G16835">
            <v>0</v>
          </cell>
        </row>
        <row r="16836">
          <cell r="D16836">
            <v>0</v>
          </cell>
          <cell r="G16836">
            <v>0</v>
          </cell>
        </row>
        <row r="16837">
          <cell r="D16837">
            <v>0</v>
          </cell>
          <cell r="G16837">
            <v>0</v>
          </cell>
        </row>
        <row r="16838">
          <cell r="D16838">
            <v>0</v>
          </cell>
          <cell r="G16838">
            <v>0</v>
          </cell>
        </row>
        <row r="16839">
          <cell r="D16839">
            <v>1</v>
          </cell>
          <cell r="G16839">
            <v>0</v>
          </cell>
        </row>
        <row r="16840">
          <cell r="D16840">
            <v>6</v>
          </cell>
          <cell r="G16840">
            <v>0</v>
          </cell>
        </row>
        <row r="16841">
          <cell r="D16841">
            <v>0</v>
          </cell>
          <cell r="G16841">
            <v>0</v>
          </cell>
        </row>
        <row r="16842">
          <cell r="D16842">
            <v>0</v>
          </cell>
          <cell r="G16842">
            <v>0</v>
          </cell>
        </row>
        <row r="16843">
          <cell r="D16843">
            <v>15</v>
          </cell>
          <cell r="G16843">
            <v>0</v>
          </cell>
        </row>
        <row r="16844">
          <cell r="D16844">
            <v>4</v>
          </cell>
          <cell r="G16844">
            <v>0</v>
          </cell>
        </row>
        <row r="16845">
          <cell r="D16845">
            <v>11</v>
          </cell>
          <cell r="G16845">
            <v>0</v>
          </cell>
        </row>
        <row r="16846">
          <cell r="D16846">
            <v>45</v>
          </cell>
          <cell r="G16846">
            <v>2</v>
          </cell>
        </row>
        <row r="16847">
          <cell r="D16847">
            <v>0</v>
          </cell>
          <cell r="G16847">
            <v>0</v>
          </cell>
        </row>
        <row r="16848">
          <cell r="D16848">
            <v>5</v>
          </cell>
          <cell r="G16848">
            <v>0</v>
          </cell>
        </row>
        <row r="16849">
          <cell r="D16849">
            <v>0</v>
          </cell>
          <cell r="G16849">
            <v>0</v>
          </cell>
        </row>
        <row r="16850">
          <cell r="D16850">
            <v>12</v>
          </cell>
          <cell r="G16850">
            <v>0</v>
          </cell>
        </row>
        <row r="16851">
          <cell r="D16851">
            <v>1</v>
          </cell>
          <cell r="G16851">
            <v>0</v>
          </cell>
        </row>
        <row r="16852">
          <cell r="D16852">
            <v>35</v>
          </cell>
          <cell r="G16852">
            <v>3</v>
          </cell>
        </row>
        <row r="16853">
          <cell r="D16853">
            <v>6</v>
          </cell>
          <cell r="G16853">
            <v>0</v>
          </cell>
        </row>
        <row r="16854">
          <cell r="D16854">
            <v>0</v>
          </cell>
          <cell r="G16854">
            <v>0</v>
          </cell>
        </row>
        <row r="16855">
          <cell r="D16855">
            <v>55</v>
          </cell>
          <cell r="G16855">
            <v>3</v>
          </cell>
        </row>
        <row r="16856">
          <cell r="D16856">
            <v>0</v>
          </cell>
          <cell r="G16856">
            <v>0</v>
          </cell>
        </row>
        <row r="16857">
          <cell r="D16857">
            <v>0</v>
          </cell>
          <cell r="G16857">
            <v>0</v>
          </cell>
        </row>
        <row r="16858">
          <cell r="D16858">
            <v>32</v>
          </cell>
          <cell r="G16858">
            <v>3</v>
          </cell>
        </row>
        <row r="16859">
          <cell r="D16859">
            <v>14</v>
          </cell>
          <cell r="G16859">
            <v>0</v>
          </cell>
        </row>
        <row r="16860">
          <cell r="D16860">
            <v>10</v>
          </cell>
          <cell r="G16860">
            <v>0</v>
          </cell>
        </row>
        <row r="16861">
          <cell r="D16861">
            <v>12</v>
          </cell>
          <cell r="G16861">
            <v>0</v>
          </cell>
        </row>
        <row r="16862">
          <cell r="D16862">
            <v>52</v>
          </cell>
          <cell r="G16862">
            <v>1</v>
          </cell>
        </row>
        <row r="16863">
          <cell r="D16863">
            <v>38</v>
          </cell>
          <cell r="G16863">
            <v>2</v>
          </cell>
        </row>
        <row r="16864">
          <cell r="D16864">
            <v>20</v>
          </cell>
          <cell r="G16864">
            <v>1</v>
          </cell>
        </row>
        <row r="16865">
          <cell r="D16865">
            <v>0</v>
          </cell>
          <cell r="G16865">
            <v>0</v>
          </cell>
        </row>
        <row r="16866">
          <cell r="D16866">
            <v>0</v>
          </cell>
          <cell r="G16866">
            <v>0</v>
          </cell>
        </row>
        <row r="16867">
          <cell r="D16867">
            <v>0</v>
          </cell>
          <cell r="G16867">
            <v>0</v>
          </cell>
        </row>
        <row r="16868">
          <cell r="D16868">
            <v>0</v>
          </cell>
          <cell r="G16868">
            <v>0</v>
          </cell>
        </row>
        <row r="16869">
          <cell r="D16869">
            <v>0</v>
          </cell>
          <cell r="G16869">
            <v>0</v>
          </cell>
        </row>
        <row r="16870">
          <cell r="D16870">
            <v>0</v>
          </cell>
          <cell r="G16870">
            <v>0</v>
          </cell>
        </row>
        <row r="16871">
          <cell r="D16871">
            <v>0</v>
          </cell>
          <cell r="G16871">
            <v>0</v>
          </cell>
        </row>
        <row r="16872">
          <cell r="D16872">
            <v>0</v>
          </cell>
          <cell r="G16872">
            <v>0</v>
          </cell>
        </row>
        <row r="16873">
          <cell r="D16873">
            <v>0</v>
          </cell>
          <cell r="G16873">
            <v>0</v>
          </cell>
        </row>
        <row r="16874">
          <cell r="D16874">
            <v>0</v>
          </cell>
          <cell r="G16874">
            <v>0</v>
          </cell>
        </row>
        <row r="16875">
          <cell r="D16875">
            <v>0</v>
          </cell>
          <cell r="G16875">
            <v>0</v>
          </cell>
        </row>
        <row r="16876">
          <cell r="D16876">
            <v>0</v>
          </cell>
          <cell r="G16876">
            <v>0</v>
          </cell>
        </row>
        <row r="16877">
          <cell r="D16877">
            <v>0</v>
          </cell>
          <cell r="G16877">
            <v>0</v>
          </cell>
        </row>
        <row r="16878">
          <cell r="D16878">
            <v>1</v>
          </cell>
          <cell r="G16878">
            <v>0</v>
          </cell>
        </row>
        <row r="16879">
          <cell r="D16879">
            <v>2</v>
          </cell>
          <cell r="G16879">
            <v>0</v>
          </cell>
        </row>
        <row r="16880">
          <cell r="D16880">
            <v>3</v>
          </cell>
          <cell r="G16880">
            <v>0</v>
          </cell>
        </row>
        <row r="16881">
          <cell r="D16881">
            <v>4</v>
          </cell>
          <cell r="G16881">
            <v>0</v>
          </cell>
        </row>
        <row r="16882">
          <cell r="D16882">
            <v>6</v>
          </cell>
          <cell r="G16882">
            <v>0</v>
          </cell>
        </row>
        <row r="16883">
          <cell r="D16883">
            <v>9</v>
          </cell>
          <cell r="G16883">
            <v>1</v>
          </cell>
        </row>
        <row r="16884">
          <cell r="D16884">
            <v>0</v>
          </cell>
          <cell r="G16884">
            <v>0</v>
          </cell>
        </row>
        <row r="16885">
          <cell r="D16885">
            <v>0</v>
          </cell>
          <cell r="G16885">
            <v>0</v>
          </cell>
        </row>
        <row r="16886">
          <cell r="D16886">
            <v>0</v>
          </cell>
          <cell r="G16886">
            <v>0</v>
          </cell>
        </row>
        <row r="16887">
          <cell r="D16887">
            <v>0</v>
          </cell>
          <cell r="G16887">
            <v>0</v>
          </cell>
        </row>
        <row r="16888">
          <cell r="D16888">
            <v>0</v>
          </cell>
          <cell r="G16888">
            <v>0</v>
          </cell>
        </row>
        <row r="16889">
          <cell r="D16889">
            <v>0</v>
          </cell>
          <cell r="G16889">
            <v>0</v>
          </cell>
        </row>
        <row r="16890">
          <cell r="D16890">
            <v>0</v>
          </cell>
          <cell r="G16890">
            <v>0</v>
          </cell>
        </row>
        <row r="16891">
          <cell r="D16891">
            <v>0</v>
          </cell>
          <cell r="G16891">
            <v>0</v>
          </cell>
        </row>
        <row r="16892">
          <cell r="D16892">
            <v>0</v>
          </cell>
          <cell r="G16892">
            <v>0</v>
          </cell>
        </row>
        <row r="16893">
          <cell r="D16893">
            <v>0</v>
          </cell>
          <cell r="G16893">
            <v>0</v>
          </cell>
        </row>
        <row r="16894">
          <cell r="D16894">
            <v>0</v>
          </cell>
          <cell r="G16894">
            <v>0</v>
          </cell>
        </row>
        <row r="16895">
          <cell r="D16895">
            <v>3</v>
          </cell>
          <cell r="G16895">
            <v>0</v>
          </cell>
        </row>
        <row r="16896">
          <cell r="D16896">
            <v>0</v>
          </cell>
          <cell r="G16896">
            <v>0</v>
          </cell>
        </row>
        <row r="16897">
          <cell r="D16897">
            <v>1</v>
          </cell>
          <cell r="G16897">
            <v>0</v>
          </cell>
        </row>
        <row r="16898">
          <cell r="D16898">
            <v>1</v>
          </cell>
          <cell r="G16898">
            <v>0</v>
          </cell>
        </row>
        <row r="16899">
          <cell r="D16899">
            <v>6</v>
          </cell>
          <cell r="G16899">
            <v>0</v>
          </cell>
        </row>
        <row r="16900">
          <cell r="D16900">
            <v>5</v>
          </cell>
          <cell r="G16900">
            <v>0</v>
          </cell>
        </row>
        <row r="16901">
          <cell r="D16901">
            <v>10</v>
          </cell>
          <cell r="G16901">
            <v>0</v>
          </cell>
        </row>
        <row r="16902">
          <cell r="D16902">
            <v>6</v>
          </cell>
          <cell r="G16902">
            <v>0</v>
          </cell>
        </row>
        <row r="16903">
          <cell r="D16903">
            <v>18</v>
          </cell>
          <cell r="G16903">
            <v>2</v>
          </cell>
        </row>
        <row r="16904">
          <cell r="D16904">
            <v>0</v>
          </cell>
          <cell r="G16904">
            <v>0</v>
          </cell>
        </row>
        <row r="16905">
          <cell r="D16905">
            <v>0</v>
          </cell>
          <cell r="G16905">
            <v>0</v>
          </cell>
        </row>
        <row r="16906">
          <cell r="D16906">
            <v>0</v>
          </cell>
          <cell r="G16906">
            <v>0</v>
          </cell>
        </row>
        <row r="16907">
          <cell r="D16907">
            <v>0</v>
          </cell>
          <cell r="G16907">
            <v>0</v>
          </cell>
        </row>
        <row r="16908">
          <cell r="D16908">
            <v>0</v>
          </cell>
          <cell r="G16908">
            <v>0</v>
          </cell>
        </row>
        <row r="16909">
          <cell r="D16909">
            <v>0</v>
          </cell>
          <cell r="G16909">
            <v>0</v>
          </cell>
        </row>
        <row r="16910">
          <cell r="D16910">
            <v>1</v>
          </cell>
          <cell r="G16910">
            <v>0</v>
          </cell>
        </row>
        <row r="16911">
          <cell r="D16911">
            <v>0</v>
          </cell>
          <cell r="G16911">
            <v>0</v>
          </cell>
        </row>
        <row r="16912">
          <cell r="D16912">
            <v>0</v>
          </cell>
          <cell r="G16912">
            <v>0</v>
          </cell>
        </row>
        <row r="16913">
          <cell r="D16913">
            <v>0</v>
          </cell>
          <cell r="G16913">
            <v>0</v>
          </cell>
        </row>
        <row r="16914">
          <cell r="D16914">
            <v>0</v>
          </cell>
          <cell r="G16914">
            <v>0</v>
          </cell>
        </row>
        <row r="16915">
          <cell r="D16915">
            <v>0</v>
          </cell>
          <cell r="G16915">
            <v>0</v>
          </cell>
        </row>
        <row r="16916">
          <cell r="D16916">
            <v>0</v>
          </cell>
          <cell r="G16916">
            <v>0</v>
          </cell>
        </row>
        <row r="16917">
          <cell r="D16917">
            <v>0</v>
          </cell>
          <cell r="G16917">
            <v>0</v>
          </cell>
        </row>
        <row r="16918">
          <cell r="D16918">
            <v>0</v>
          </cell>
          <cell r="G16918">
            <v>0</v>
          </cell>
        </row>
        <row r="16919">
          <cell r="D16919">
            <v>0</v>
          </cell>
          <cell r="G16919">
            <v>0</v>
          </cell>
        </row>
        <row r="16920">
          <cell r="D16920">
            <v>0</v>
          </cell>
          <cell r="G16920">
            <v>0</v>
          </cell>
        </row>
        <row r="16921">
          <cell r="D16921">
            <v>0</v>
          </cell>
          <cell r="G16921">
            <v>0</v>
          </cell>
        </row>
        <row r="16922">
          <cell r="D16922">
            <v>6</v>
          </cell>
          <cell r="G16922">
            <v>0</v>
          </cell>
        </row>
        <row r="16923">
          <cell r="D16923">
            <v>6</v>
          </cell>
          <cell r="G16923">
            <v>0</v>
          </cell>
        </row>
        <row r="16924">
          <cell r="D16924">
            <v>1</v>
          </cell>
          <cell r="G16924">
            <v>0</v>
          </cell>
        </row>
        <row r="16925">
          <cell r="D16925">
            <v>1</v>
          </cell>
          <cell r="G16925">
            <v>0</v>
          </cell>
        </row>
        <row r="16926">
          <cell r="D16926">
            <v>8</v>
          </cell>
          <cell r="G16926">
            <v>0</v>
          </cell>
        </row>
        <row r="16927">
          <cell r="D16927">
            <v>5</v>
          </cell>
          <cell r="G16927">
            <v>0</v>
          </cell>
        </row>
        <row r="16928">
          <cell r="D16928">
            <v>19</v>
          </cell>
          <cell r="G16928">
            <v>1</v>
          </cell>
        </row>
        <row r="16929">
          <cell r="D16929">
            <v>6</v>
          </cell>
          <cell r="G16929">
            <v>0</v>
          </cell>
        </row>
        <row r="16930">
          <cell r="D16930">
            <v>22</v>
          </cell>
          <cell r="G16930">
            <v>2</v>
          </cell>
        </row>
        <row r="16931">
          <cell r="D16931">
            <v>0</v>
          </cell>
          <cell r="G16931">
            <v>0</v>
          </cell>
        </row>
        <row r="16932">
          <cell r="D16932">
            <v>0</v>
          </cell>
          <cell r="G16932">
            <v>0</v>
          </cell>
        </row>
        <row r="16933">
          <cell r="D16933">
            <v>0</v>
          </cell>
          <cell r="G16933">
            <v>0</v>
          </cell>
        </row>
        <row r="16934">
          <cell r="D16934">
            <v>0</v>
          </cell>
          <cell r="G16934">
            <v>0</v>
          </cell>
        </row>
        <row r="16935">
          <cell r="D16935">
            <v>0</v>
          </cell>
          <cell r="G16935">
            <v>0</v>
          </cell>
        </row>
        <row r="16936">
          <cell r="D16936">
            <v>0</v>
          </cell>
          <cell r="G16936">
            <v>0</v>
          </cell>
        </row>
        <row r="16937">
          <cell r="D16937">
            <v>0</v>
          </cell>
          <cell r="G16937">
            <v>0</v>
          </cell>
        </row>
        <row r="16938">
          <cell r="D16938">
            <v>0</v>
          </cell>
          <cell r="G16938">
            <v>0</v>
          </cell>
        </row>
        <row r="16939">
          <cell r="D16939">
            <v>5</v>
          </cell>
          <cell r="G16939">
            <v>0</v>
          </cell>
        </row>
        <row r="16940">
          <cell r="D16940">
            <v>0</v>
          </cell>
          <cell r="G16940">
            <v>0</v>
          </cell>
        </row>
        <row r="16941">
          <cell r="D16941">
            <v>0</v>
          </cell>
          <cell r="G16941">
            <v>0</v>
          </cell>
        </row>
        <row r="16942">
          <cell r="D16942">
            <v>0</v>
          </cell>
          <cell r="G16942">
            <v>0</v>
          </cell>
        </row>
        <row r="16943">
          <cell r="D16943">
            <v>0</v>
          </cell>
          <cell r="G16943">
            <v>0</v>
          </cell>
        </row>
        <row r="16944">
          <cell r="D16944">
            <v>0</v>
          </cell>
          <cell r="G16944">
            <v>0</v>
          </cell>
        </row>
        <row r="16945">
          <cell r="D16945">
            <v>0</v>
          </cell>
          <cell r="G16945">
            <v>0</v>
          </cell>
        </row>
        <row r="16946">
          <cell r="D16946">
            <v>0</v>
          </cell>
          <cell r="G16946">
            <v>0</v>
          </cell>
        </row>
        <row r="16947">
          <cell r="D16947">
            <v>0</v>
          </cell>
          <cell r="G16947">
            <v>0</v>
          </cell>
        </row>
        <row r="16948">
          <cell r="D16948">
            <v>2</v>
          </cell>
          <cell r="G16948">
            <v>0</v>
          </cell>
        </row>
        <row r="16949">
          <cell r="D16949">
            <v>0</v>
          </cell>
          <cell r="G16949">
            <v>0</v>
          </cell>
        </row>
        <row r="16950">
          <cell r="D16950">
            <v>0</v>
          </cell>
          <cell r="G16950">
            <v>0</v>
          </cell>
        </row>
        <row r="16951">
          <cell r="D16951">
            <v>6</v>
          </cell>
          <cell r="G16951">
            <v>0</v>
          </cell>
        </row>
        <row r="16952">
          <cell r="D16952">
            <v>9</v>
          </cell>
          <cell r="G16952">
            <v>0</v>
          </cell>
        </row>
        <row r="16953">
          <cell r="D16953">
            <v>1</v>
          </cell>
          <cell r="G16953">
            <v>0</v>
          </cell>
        </row>
        <row r="16954">
          <cell r="D16954">
            <v>1</v>
          </cell>
          <cell r="G16954">
            <v>0</v>
          </cell>
        </row>
        <row r="16955">
          <cell r="D16955">
            <v>9</v>
          </cell>
          <cell r="G16955">
            <v>0</v>
          </cell>
        </row>
        <row r="16956">
          <cell r="D16956">
            <v>5</v>
          </cell>
          <cell r="G16956">
            <v>0</v>
          </cell>
        </row>
        <row r="16957">
          <cell r="D16957">
            <v>19</v>
          </cell>
          <cell r="G16957">
            <v>1</v>
          </cell>
        </row>
        <row r="16958">
          <cell r="D16958">
            <v>12</v>
          </cell>
          <cell r="G16958">
            <v>0</v>
          </cell>
        </row>
        <row r="16959">
          <cell r="D16959">
            <v>31</v>
          </cell>
          <cell r="G16959">
            <v>3</v>
          </cell>
        </row>
        <row r="16960">
          <cell r="D16960">
            <v>1</v>
          </cell>
          <cell r="G16960">
            <v>0</v>
          </cell>
        </row>
        <row r="16961">
          <cell r="D16961">
            <v>0</v>
          </cell>
          <cell r="G16961">
            <v>0</v>
          </cell>
        </row>
        <row r="16962">
          <cell r="D16962">
            <v>0</v>
          </cell>
          <cell r="G16962">
            <v>0</v>
          </cell>
        </row>
        <row r="16963">
          <cell r="D16963">
            <v>0</v>
          </cell>
          <cell r="G16963">
            <v>0</v>
          </cell>
        </row>
        <row r="16964">
          <cell r="D16964">
            <v>0</v>
          </cell>
          <cell r="G16964">
            <v>0</v>
          </cell>
        </row>
        <row r="16965">
          <cell r="D16965">
            <v>0</v>
          </cell>
          <cell r="G16965">
            <v>0</v>
          </cell>
        </row>
        <row r="16966">
          <cell r="D16966">
            <v>0</v>
          </cell>
          <cell r="G16966">
            <v>0</v>
          </cell>
        </row>
        <row r="16967">
          <cell r="D16967">
            <v>0</v>
          </cell>
          <cell r="G16967">
            <v>0</v>
          </cell>
        </row>
        <row r="16968">
          <cell r="D16968">
            <v>3</v>
          </cell>
          <cell r="G16968">
            <v>0</v>
          </cell>
        </row>
        <row r="16969">
          <cell r="D16969">
            <v>5</v>
          </cell>
          <cell r="G16969">
            <v>0</v>
          </cell>
        </row>
        <row r="16970">
          <cell r="D16970">
            <v>0</v>
          </cell>
          <cell r="G16970">
            <v>0</v>
          </cell>
        </row>
        <row r="16971">
          <cell r="D16971">
            <v>0</v>
          </cell>
          <cell r="G16971">
            <v>0</v>
          </cell>
        </row>
        <row r="16972">
          <cell r="D16972">
            <v>0</v>
          </cell>
          <cell r="G16972">
            <v>0</v>
          </cell>
        </row>
        <row r="16973">
          <cell r="D16973">
            <v>0</v>
          </cell>
          <cell r="G16973">
            <v>0</v>
          </cell>
        </row>
        <row r="16974">
          <cell r="D16974">
            <v>0</v>
          </cell>
          <cell r="G16974">
            <v>0</v>
          </cell>
        </row>
        <row r="16975">
          <cell r="D16975">
            <v>2</v>
          </cell>
          <cell r="G16975">
            <v>0</v>
          </cell>
        </row>
        <row r="16976">
          <cell r="D16976">
            <v>0</v>
          </cell>
          <cell r="G16976">
            <v>0</v>
          </cell>
        </row>
        <row r="16977">
          <cell r="D16977">
            <v>0</v>
          </cell>
          <cell r="G16977">
            <v>0</v>
          </cell>
        </row>
        <row r="16978">
          <cell r="D16978">
            <v>2</v>
          </cell>
          <cell r="G16978">
            <v>0</v>
          </cell>
        </row>
        <row r="16979">
          <cell r="D16979">
            <v>0</v>
          </cell>
          <cell r="G16979">
            <v>0</v>
          </cell>
        </row>
        <row r="16980">
          <cell r="D16980">
            <v>0</v>
          </cell>
          <cell r="G16980">
            <v>0</v>
          </cell>
        </row>
        <row r="16981">
          <cell r="D16981">
            <v>6</v>
          </cell>
          <cell r="G16981">
            <v>0</v>
          </cell>
        </row>
        <row r="16982">
          <cell r="D16982">
            <v>9</v>
          </cell>
          <cell r="G16982">
            <v>0</v>
          </cell>
        </row>
        <row r="16983">
          <cell r="D16983">
            <v>1</v>
          </cell>
          <cell r="G16983">
            <v>0</v>
          </cell>
        </row>
        <row r="16984">
          <cell r="D16984">
            <v>1</v>
          </cell>
          <cell r="G16984">
            <v>0</v>
          </cell>
        </row>
        <row r="16985">
          <cell r="D16985">
            <v>9</v>
          </cell>
          <cell r="G16985">
            <v>0</v>
          </cell>
        </row>
        <row r="16986">
          <cell r="D16986">
            <v>5</v>
          </cell>
          <cell r="G16986">
            <v>0</v>
          </cell>
        </row>
        <row r="16987">
          <cell r="D16987">
            <v>28</v>
          </cell>
          <cell r="G16987">
            <v>2</v>
          </cell>
        </row>
        <row r="16988">
          <cell r="D16988">
            <v>18</v>
          </cell>
          <cell r="G16988">
            <v>0</v>
          </cell>
        </row>
        <row r="16989">
          <cell r="D16989">
            <v>35</v>
          </cell>
          <cell r="G16989">
            <v>3</v>
          </cell>
        </row>
        <row r="16990">
          <cell r="D16990">
            <v>0</v>
          </cell>
          <cell r="G16990">
            <v>0</v>
          </cell>
        </row>
        <row r="16991">
          <cell r="D16991">
            <v>0</v>
          </cell>
          <cell r="G16991">
            <v>0</v>
          </cell>
        </row>
        <row r="16992">
          <cell r="D16992">
            <v>1</v>
          </cell>
          <cell r="G16992">
            <v>0</v>
          </cell>
        </row>
        <row r="16993">
          <cell r="D16993">
            <v>0</v>
          </cell>
          <cell r="G16993">
            <v>0</v>
          </cell>
        </row>
        <row r="16994">
          <cell r="D16994">
            <v>0</v>
          </cell>
          <cell r="G16994">
            <v>0</v>
          </cell>
        </row>
        <row r="16995">
          <cell r="D16995">
            <v>0</v>
          </cell>
          <cell r="G16995">
            <v>0</v>
          </cell>
        </row>
        <row r="16996">
          <cell r="D16996">
            <v>0</v>
          </cell>
          <cell r="G16996">
            <v>0</v>
          </cell>
        </row>
        <row r="16997">
          <cell r="D16997">
            <v>0</v>
          </cell>
          <cell r="G16997">
            <v>0</v>
          </cell>
        </row>
        <row r="16998">
          <cell r="D16998">
            <v>0</v>
          </cell>
          <cell r="G16998">
            <v>0</v>
          </cell>
        </row>
        <row r="16999">
          <cell r="D16999">
            <v>0</v>
          </cell>
          <cell r="G16999">
            <v>0</v>
          </cell>
        </row>
        <row r="17000">
          <cell r="D17000">
            <v>3</v>
          </cell>
          <cell r="G17000">
            <v>0</v>
          </cell>
        </row>
        <row r="17001">
          <cell r="D17001">
            <v>5</v>
          </cell>
          <cell r="G17001">
            <v>0</v>
          </cell>
        </row>
        <row r="17002">
          <cell r="D17002">
            <v>0</v>
          </cell>
          <cell r="G17002">
            <v>0</v>
          </cell>
        </row>
        <row r="17003">
          <cell r="D17003">
            <v>0</v>
          </cell>
          <cell r="G17003">
            <v>0</v>
          </cell>
        </row>
        <row r="17004">
          <cell r="D17004">
            <v>0</v>
          </cell>
          <cell r="G17004">
            <v>0</v>
          </cell>
        </row>
        <row r="17005">
          <cell r="D17005">
            <v>0</v>
          </cell>
          <cell r="G17005">
            <v>0</v>
          </cell>
        </row>
        <row r="17006">
          <cell r="D17006">
            <v>0</v>
          </cell>
          <cell r="G17006">
            <v>0</v>
          </cell>
        </row>
        <row r="17007">
          <cell r="D17007">
            <v>2</v>
          </cell>
          <cell r="G17007">
            <v>0</v>
          </cell>
        </row>
        <row r="17008">
          <cell r="D17008">
            <v>4</v>
          </cell>
          <cell r="G17008">
            <v>0</v>
          </cell>
        </row>
        <row r="17009">
          <cell r="D17009">
            <v>0</v>
          </cell>
          <cell r="G17009">
            <v>0</v>
          </cell>
        </row>
        <row r="17010">
          <cell r="D17010">
            <v>2</v>
          </cell>
          <cell r="G17010">
            <v>0</v>
          </cell>
        </row>
        <row r="17011">
          <cell r="D17011">
            <v>0</v>
          </cell>
          <cell r="G17011">
            <v>0</v>
          </cell>
        </row>
        <row r="17012">
          <cell r="D17012">
            <v>0</v>
          </cell>
          <cell r="G17012">
            <v>0</v>
          </cell>
        </row>
        <row r="17013">
          <cell r="D17013">
            <v>6</v>
          </cell>
          <cell r="G17013">
            <v>0</v>
          </cell>
        </row>
        <row r="17014">
          <cell r="D17014">
            <v>11</v>
          </cell>
          <cell r="G17014">
            <v>0</v>
          </cell>
        </row>
        <row r="17015">
          <cell r="D17015">
            <v>1</v>
          </cell>
          <cell r="G17015">
            <v>0</v>
          </cell>
        </row>
        <row r="17016">
          <cell r="D17016">
            <v>1</v>
          </cell>
          <cell r="G17016">
            <v>0</v>
          </cell>
        </row>
        <row r="17017">
          <cell r="D17017">
            <v>10</v>
          </cell>
          <cell r="G17017">
            <v>0</v>
          </cell>
        </row>
        <row r="17018">
          <cell r="D17018">
            <v>5</v>
          </cell>
          <cell r="G17018">
            <v>0</v>
          </cell>
        </row>
        <row r="17019">
          <cell r="D17019">
            <v>37</v>
          </cell>
          <cell r="G17019">
            <v>3</v>
          </cell>
        </row>
        <row r="17020">
          <cell r="D17020">
            <v>21</v>
          </cell>
          <cell r="G17020">
            <v>0</v>
          </cell>
        </row>
        <row r="17021">
          <cell r="D17021">
            <v>41</v>
          </cell>
          <cell r="G17021">
            <v>3</v>
          </cell>
        </row>
        <row r="17022">
          <cell r="D17022">
            <v>0</v>
          </cell>
          <cell r="G17022">
            <v>0</v>
          </cell>
        </row>
        <row r="17023">
          <cell r="D17023">
            <v>0</v>
          </cell>
          <cell r="G17023">
            <v>0</v>
          </cell>
        </row>
        <row r="17024">
          <cell r="D17024">
            <v>0</v>
          </cell>
          <cell r="G17024">
            <v>0</v>
          </cell>
        </row>
        <row r="17025">
          <cell r="D17025">
            <v>1</v>
          </cell>
          <cell r="G17025">
            <v>0</v>
          </cell>
        </row>
        <row r="17026">
          <cell r="D17026">
            <v>0</v>
          </cell>
          <cell r="G17026">
            <v>0</v>
          </cell>
        </row>
        <row r="17027">
          <cell r="D17027">
            <v>0</v>
          </cell>
          <cell r="G17027">
            <v>0</v>
          </cell>
        </row>
        <row r="17028">
          <cell r="D17028">
            <v>0</v>
          </cell>
          <cell r="G17028">
            <v>0</v>
          </cell>
        </row>
        <row r="17029">
          <cell r="D17029">
            <v>0</v>
          </cell>
          <cell r="G17029">
            <v>0</v>
          </cell>
        </row>
        <row r="17030">
          <cell r="D17030">
            <v>0</v>
          </cell>
          <cell r="G17030">
            <v>0</v>
          </cell>
        </row>
        <row r="17031">
          <cell r="D17031">
            <v>0</v>
          </cell>
          <cell r="G17031">
            <v>0</v>
          </cell>
        </row>
        <row r="17032">
          <cell r="D17032">
            <v>0</v>
          </cell>
          <cell r="G17032">
            <v>0</v>
          </cell>
        </row>
        <row r="17033">
          <cell r="D17033">
            <v>3</v>
          </cell>
          <cell r="G17033">
            <v>0</v>
          </cell>
        </row>
        <row r="17034">
          <cell r="D17034">
            <v>5</v>
          </cell>
          <cell r="G17034">
            <v>0</v>
          </cell>
        </row>
        <row r="17035">
          <cell r="D17035">
            <v>0</v>
          </cell>
          <cell r="G17035">
            <v>0</v>
          </cell>
        </row>
        <row r="17036">
          <cell r="D17036">
            <v>0</v>
          </cell>
          <cell r="G17036">
            <v>0</v>
          </cell>
        </row>
        <row r="17037">
          <cell r="D17037">
            <v>0</v>
          </cell>
          <cell r="G17037">
            <v>0</v>
          </cell>
        </row>
        <row r="17038">
          <cell r="D17038">
            <v>0</v>
          </cell>
          <cell r="G17038">
            <v>0</v>
          </cell>
        </row>
        <row r="17039">
          <cell r="D17039">
            <v>3</v>
          </cell>
          <cell r="G17039">
            <v>0</v>
          </cell>
        </row>
        <row r="17040">
          <cell r="D17040">
            <v>2</v>
          </cell>
          <cell r="G17040">
            <v>0</v>
          </cell>
        </row>
        <row r="17041">
          <cell r="D17041">
            <v>10</v>
          </cell>
          <cell r="G17041">
            <v>0</v>
          </cell>
        </row>
        <row r="17042">
          <cell r="D17042">
            <v>0</v>
          </cell>
          <cell r="G17042">
            <v>0</v>
          </cell>
        </row>
        <row r="17043">
          <cell r="D17043">
            <v>2</v>
          </cell>
          <cell r="G17043">
            <v>0</v>
          </cell>
        </row>
        <row r="17044">
          <cell r="D17044">
            <v>0</v>
          </cell>
          <cell r="G17044">
            <v>0</v>
          </cell>
        </row>
        <row r="17045">
          <cell r="D17045">
            <v>0</v>
          </cell>
          <cell r="G17045">
            <v>0</v>
          </cell>
        </row>
        <row r="17046">
          <cell r="D17046">
            <v>6</v>
          </cell>
          <cell r="G17046">
            <v>0</v>
          </cell>
        </row>
        <row r="17047">
          <cell r="D17047">
            <v>11</v>
          </cell>
          <cell r="G17047">
            <v>0</v>
          </cell>
        </row>
        <row r="17048">
          <cell r="D17048">
            <v>1</v>
          </cell>
          <cell r="G17048">
            <v>0</v>
          </cell>
        </row>
        <row r="17049">
          <cell r="D17049">
            <v>1</v>
          </cell>
          <cell r="G17049">
            <v>0</v>
          </cell>
        </row>
        <row r="17050">
          <cell r="D17050">
            <v>19</v>
          </cell>
          <cell r="G17050">
            <v>1</v>
          </cell>
        </row>
        <row r="17051">
          <cell r="D17051">
            <v>6</v>
          </cell>
          <cell r="G17051">
            <v>0</v>
          </cell>
        </row>
        <row r="17052">
          <cell r="D17052">
            <v>39</v>
          </cell>
          <cell r="G17052">
            <v>3</v>
          </cell>
        </row>
        <row r="17053">
          <cell r="D17053">
            <v>25</v>
          </cell>
          <cell r="G17053">
            <v>0</v>
          </cell>
        </row>
        <row r="17054">
          <cell r="D17054">
            <v>41</v>
          </cell>
          <cell r="G17054">
            <v>3</v>
          </cell>
        </row>
        <row r="17055">
          <cell r="D17055">
            <v>0</v>
          </cell>
          <cell r="G17055">
            <v>0</v>
          </cell>
        </row>
        <row r="17056">
          <cell r="D17056">
            <v>0</v>
          </cell>
          <cell r="G17056">
            <v>0</v>
          </cell>
        </row>
        <row r="17057">
          <cell r="D17057">
            <v>0</v>
          </cell>
          <cell r="G17057">
            <v>0</v>
          </cell>
        </row>
        <row r="17058">
          <cell r="D17058">
            <v>1</v>
          </cell>
          <cell r="G17058">
            <v>0</v>
          </cell>
        </row>
        <row r="17059">
          <cell r="D17059">
            <v>1</v>
          </cell>
          <cell r="G17059">
            <v>0</v>
          </cell>
        </row>
        <row r="17060">
          <cell r="D17060">
            <v>0</v>
          </cell>
          <cell r="G17060">
            <v>0</v>
          </cell>
        </row>
        <row r="17061">
          <cell r="D17061">
            <v>0</v>
          </cell>
          <cell r="G17061">
            <v>0</v>
          </cell>
        </row>
        <row r="17062">
          <cell r="D17062">
            <v>0</v>
          </cell>
          <cell r="G17062">
            <v>0</v>
          </cell>
        </row>
        <row r="17063">
          <cell r="D17063">
            <v>0</v>
          </cell>
          <cell r="G17063">
            <v>0</v>
          </cell>
        </row>
        <row r="17064">
          <cell r="D17064">
            <v>0</v>
          </cell>
          <cell r="G17064">
            <v>0</v>
          </cell>
        </row>
        <row r="17065">
          <cell r="D17065">
            <v>0</v>
          </cell>
          <cell r="G17065">
            <v>0</v>
          </cell>
        </row>
        <row r="17066">
          <cell r="D17066">
            <v>0</v>
          </cell>
          <cell r="G17066">
            <v>0</v>
          </cell>
        </row>
        <row r="17067">
          <cell r="D17067">
            <v>3</v>
          </cell>
          <cell r="G17067">
            <v>0</v>
          </cell>
        </row>
        <row r="17068">
          <cell r="D17068">
            <v>5</v>
          </cell>
          <cell r="G17068">
            <v>0</v>
          </cell>
        </row>
        <row r="17069">
          <cell r="D17069">
            <v>0</v>
          </cell>
          <cell r="G17069">
            <v>0</v>
          </cell>
        </row>
        <row r="17070">
          <cell r="D17070">
            <v>0</v>
          </cell>
          <cell r="G17070">
            <v>0</v>
          </cell>
        </row>
        <row r="17071">
          <cell r="D17071">
            <v>0</v>
          </cell>
          <cell r="G17071">
            <v>0</v>
          </cell>
        </row>
        <row r="17072">
          <cell r="D17072">
            <v>0</v>
          </cell>
          <cell r="G17072">
            <v>0</v>
          </cell>
        </row>
        <row r="17073">
          <cell r="D17073">
            <v>7</v>
          </cell>
          <cell r="G17073">
            <v>0</v>
          </cell>
        </row>
        <row r="17074">
          <cell r="D17074">
            <v>2</v>
          </cell>
          <cell r="G17074">
            <v>0</v>
          </cell>
        </row>
        <row r="17075">
          <cell r="D17075">
            <v>19</v>
          </cell>
          <cell r="G17075">
            <v>1</v>
          </cell>
        </row>
        <row r="17076">
          <cell r="D17076">
            <v>0</v>
          </cell>
          <cell r="G17076">
            <v>0</v>
          </cell>
        </row>
        <row r="17077">
          <cell r="D17077">
            <v>2</v>
          </cell>
          <cell r="G17077">
            <v>0</v>
          </cell>
        </row>
        <row r="17078">
          <cell r="D17078">
            <v>0</v>
          </cell>
          <cell r="G17078">
            <v>0</v>
          </cell>
        </row>
        <row r="17079">
          <cell r="D17079">
            <v>0</v>
          </cell>
          <cell r="G17079">
            <v>0</v>
          </cell>
        </row>
        <row r="17080">
          <cell r="D17080">
            <v>6</v>
          </cell>
          <cell r="G17080">
            <v>0</v>
          </cell>
        </row>
        <row r="17081">
          <cell r="D17081">
            <v>11</v>
          </cell>
          <cell r="G17081">
            <v>0</v>
          </cell>
        </row>
        <row r="17082">
          <cell r="D17082">
            <v>1</v>
          </cell>
          <cell r="G17082">
            <v>0</v>
          </cell>
        </row>
        <row r="17083">
          <cell r="D17083">
            <v>1</v>
          </cell>
          <cell r="G17083">
            <v>0</v>
          </cell>
        </row>
        <row r="17084">
          <cell r="D17084">
            <v>19</v>
          </cell>
          <cell r="G17084">
            <v>1</v>
          </cell>
        </row>
        <row r="17085">
          <cell r="D17085">
            <v>8</v>
          </cell>
          <cell r="G17085">
            <v>0</v>
          </cell>
        </row>
        <row r="17086">
          <cell r="D17086">
            <v>42</v>
          </cell>
          <cell r="G17086">
            <v>3</v>
          </cell>
        </row>
        <row r="17087">
          <cell r="D17087">
            <v>31</v>
          </cell>
          <cell r="G17087">
            <v>0</v>
          </cell>
        </row>
        <row r="17088">
          <cell r="D17088">
            <v>41</v>
          </cell>
          <cell r="G17088">
            <v>3</v>
          </cell>
        </row>
        <row r="17089">
          <cell r="D17089">
            <v>0</v>
          </cell>
          <cell r="G17089">
            <v>0</v>
          </cell>
        </row>
        <row r="17090">
          <cell r="D17090">
            <v>0</v>
          </cell>
          <cell r="G17090">
            <v>0</v>
          </cell>
        </row>
        <row r="17091">
          <cell r="D17091">
            <v>0</v>
          </cell>
          <cell r="G17091">
            <v>0</v>
          </cell>
        </row>
        <row r="17092">
          <cell r="D17092">
            <v>0</v>
          </cell>
          <cell r="G17092">
            <v>0</v>
          </cell>
        </row>
        <row r="17093">
          <cell r="D17093">
            <v>0</v>
          </cell>
          <cell r="G17093">
            <v>0</v>
          </cell>
        </row>
        <row r="17094">
          <cell r="D17094">
            <v>0</v>
          </cell>
          <cell r="G17094">
            <v>0</v>
          </cell>
        </row>
        <row r="17095">
          <cell r="D17095">
            <v>0</v>
          </cell>
          <cell r="G17095">
            <v>0</v>
          </cell>
        </row>
        <row r="17096">
          <cell r="D17096">
            <v>4</v>
          </cell>
          <cell r="G17096">
            <v>0</v>
          </cell>
        </row>
        <row r="17097">
          <cell r="D17097">
            <v>1</v>
          </cell>
          <cell r="G17097">
            <v>0</v>
          </cell>
        </row>
        <row r="17098">
          <cell r="D17098">
            <v>0</v>
          </cell>
          <cell r="G17098">
            <v>0</v>
          </cell>
        </row>
        <row r="17099">
          <cell r="D17099">
            <v>0</v>
          </cell>
          <cell r="G17099">
            <v>0</v>
          </cell>
        </row>
        <row r="17100">
          <cell r="D17100">
            <v>0</v>
          </cell>
          <cell r="G17100">
            <v>0</v>
          </cell>
        </row>
        <row r="17101">
          <cell r="D17101">
            <v>0</v>
          </cell>
          <cell r="G17101">
            <v>0</v>
          </cell>
        </row>
        <row r="17102">
          <cell r="D17102">
            <v>0</v>
          </cell>
          <cell r="G17102">
            <v>0</v>
          </cell>
        </row>
        <row r="17103">
          <cell r="D17103">
            <v>0</v>
          </cell>
          <cell r="G17103">
            <v>0</v>
          </cell>
        </row>
        <row r="17104">
          <cell r="D17104">
            <v>0</v>
          </cell>
          <cell r="G17104">
            <v>0</v>
          </cell>
        </row>
        <row r="17105">
          <cell r="D17105">
            <v>3</v>
          </cell>
          <cell r="G17105">
            <v>0</v>
          </cell>
        </row>
        <row r="17106">
          <cell r="D17106">
            <v>5</v>
          </cell>
          <cell r="G17106">
            <v>0</v>
          </cell>
        </row>
        <row r="17107">
          <cell r="D17107">
            <v>0</v>
          </cell>
          <cell r="G17107">
            <v>0</v>
          </cell>
        </row>
        <row r="17108">
          <cell r="D17108">
            <v>0</v>
          </cell>
          <cell r="G17108">
            <v>0</v>
          </cell>
        </row>
        <row r="17109">
          <cell r="D17109">
            <v>0</v>
          </cell>
          <cell r="G17109">
            <v>0</v>
          </cell>
        </row>
        <row r="17110">
          <cell r="D17110">
            <v>0</v>
          </cell>
          <cell r="G17110">
            <v>0</v>
          </cell>
        </row>
        <row r="17111">
          <cell r="D17111">
            <v>8</v>
          </cell>
          <cell r="G17111">
            <v>0</v>
          </cell>
        </row>
        <row r="17112">
          <cell r="D17112">
            <v>2</v>
          </cell>
          <cell r="G17112">
            <v>0</v>
          </cell>
        </row>
        <row r="17113">
          <cell r="D17113">
            <v>25</v>
          </cell>
          <cell r="G17113">
            <v>1</v>
          </cell>
        </row>
        <row r="17114">
          <cell r="D17114">
            <v>0</v>
          </cell>
          <cell r="G17114">
            <v>0</v>
          </cell>
        </row>
        <row r="17115">
          <cell r="D17115">
            <v>2</v>
          </cell>
          <cell r="G17115">
            <v>0</v>
          </cell>
        </row>
        <row r="17116">
          <cell r="D17116">
            <v>0</v>
          </cell>
          <cell r="G17116">
            <v>0</v>
          </cell>
        </row>
        <row r="17117">
          <cell r="D17117">
            <v>0</v>
          </cell>
          <cell r="G17117">
            <v>0</v>
          </cell>
        </row>
        <row r="17118">
          <cell r="D17118">
            <v>6</v>
          </cell>
          <cell r="G17118">
            <v>0</v>
          </cell>
        </row>
        <row r="17119">
          <cell r="D17119">
            <v>20</v>
          </cell>
          <cell r="G17119">
            <v>1</v>
          </cell>
        </row>
        <row r="17120">
          <cell r="D17120">
            <v>1</v>
          </cell>
          <cell r="G17120">
            <v>0</v>
          </cell>
        </row>
        <row r="17121">
          <cell r="D17121">
            <v>1</v>
          </cell>
          <cell r="G17121">
            <v>0</v>
          </cell>
        </row>
        <row r="17122">
          <cell r="D17122">
            <v>23</v>
          </cell>
          <cell r="G17122">
            <v>1</v>
          </cell>
        </row>
        <row r="17123">
          <cell r="D17123">
            <v>8</v>
          </cell>
          <cell r="G17123">
            <v>0</v>
          </cell>
        </row>
        <row r="17124">
          <cell r="D17124">
            <v>42</v>
          </cell>
          <cell r="G17124">
            <v>3</v>
          </cell>
        </row>
        <row r="17125">
          <cell r="D17125">
            <v>33</v>
          </cell>
          <cell r="G17125">
            <v>0</v>
          </cell>
        </row>
        <row r="17126">
          <cell r="D17126">
            <v>41</v>
          </cell>
          <cell r="G17126">
            <v>3</v>
          </cell>
        </row>
        <row r="17127">
          <cell r="D17127">
            <v>1</v>
          </cell>
          <cell r="G17127">
            <v>0</v>
          </cell>
        </row>
        <row r="17128">
          <cell r="D17128">
            <v>0</v>
          </cell>
          <cell r="G17128">
            <v>0</v>
          </cell>
        </row>
        <row r="17129">
          <cell r="D17129">
            <v>0</v>
          </cell>
          <cell r="G17129">
            <v>0</v>
          </cell>
        </row>
        <row r="17130">
          <cell r="D17130">
            <v>0</v>
          </cell>
          <cell r="G17130">
            <v>0</v>
          </cell>
        </row>
        <row r="17131">
          <cell r="D17131">
            <v>0</v>
          </cell>
          <cell r="G17131">
            <v>0</v>
          </cell>
        </row>
        <row r="17132">
          <cell r="D17132">
            <v>0</v>
          </cell>
          <cell r="G17132">
            <v>0</v>
          </cell>
        </row>
        <row r="17133">
          <cell r="D17133">
            <v>0</v>
          </cell>
          <cell r="G17133">
            <v>0</v>
          </cell>
        </row>
        <row r="17134">
          <cell r="D17134">
            <v>0</v>
          </cell>
          <cell r="G17134">
            <v>0</v>
          </cell>
        </row>
        <row r="17135">
          <cell r="D17135">
            <v>8</v>
          </cell>
          <cell r="G17135">
            <v>0</v>
          </cell>
        </row>
        <row r="17136">
          <cell r="D17136">
            <v>1</v>
          </cell>
          <cell r="G17136">
            <v>0</v>
          </cell>
        </row>
        <row r="17137">
          <cell r="D17137">
            <v>0</v>
          </cell>
          <cell r="G17137">
            <v>0</v>
          </cell>
        </row>
        <row r="17138">
          <cell r="D17138">
            <v>0</v>
          </cell>
          <cell r="G17138">
            <v>0</v>
          </cell>
        </row>
        <row r="17139">
          <cell r="D17139">
            <v>0</v>
          </cell>
          <cell r="G17139">
            <v>0</v>
          </cell>
        </row>
        <row r="17140">
          <cell r="D17140">
            <v>0</v>
          </cell>
          <cell r="G17140">
            <v>0</v>
          </cell>
        </row>
        <row r="17141">
          <cell r="D17141">
            <v>0</v>
          </cell>
          <cell r="G17141">
            <v>0</v>
          </cell>
        </row>
        <row r="17142">
          <cell r="D17142">
            <v>0</v>
          </cell>
          <cell r="G17142">
            <v>0</v>
          </cell>
        </row>
        <row r="17143">
          <cell r="D17143">
            <v>0</v>
          </cell>
          <cell r="G17143">
            <v>0</v>
          </cell>
        </row>
        <row r="17144">
          <cell r="D17144">
            <v>3</v>
          </cell>
          <cell r="G17144">
            <v>0</v>
          </cell>
        </row>
        <row r="17145">
          <cell r="D17145">
            <v>5</v>
          </cell>
          <cell r="G17145">
            <v>0</v>
          </cell>
        </row>
        <row r="17146">
          <cell r="D17146">
            <v>0</v>
          </cell>
          <cell r="G17146">
            <v>0</v>
          </cell>
        </row>
        <row r="17147">
          <cell r="D17147">
            <v>0</v>
          </cell>
          <cell r="G17147">
            <v>0</v>
          </cell>
        </row>
        <row r="17148">
          <cell r="D17148">
            <v>0</v>
          </cell>
          <cell r="G17148">
            <v>0</v>
          </cell>
        </row>
        <row r="17149">
          <cell r="D17149">
            <v>0</v>
          </cell>
          <cell r="G17149">
            <v>0</v>
          </cell>
        </row>
        <row r="17150">
          <cell r="D17150">
            <v>8</v>
          </cell>
          <cell r="G17150">
            <v>0</v>
          </cell>
        </row>
        <row r="17151">
          <cell r="D17151">
            <v>2</v>
          </cell>
          <cell r="G17151">
            <v>0</v>
          </cell>
        </row>
        <row r="17152">
          <cell r="D17152">
            <v>25</v>
          </cell>
          <cell r="G17152">
            <v>1</v>
          </cell>
        </row>
        <row r="17153">
          <cell r="D17153">
            <v>0</v>
          </cell>
          <cell r="G17153">
            <v>0</v>
          </cell>
        </row>
        <row r="17154">
          <cell r="D17154">
            <v>4</v>
          </cell>
          <cell r="G17154">
            <v>0</v>
          </cell>
        </row>
        <row r="17155">
          <cell r="D17155">
            <v>0</v>
          </cell>
          <cell r="G17155">
            <v>0</v>
          </cell>
        </row>
        <row r="17156">
          <cell r="D17156">
            <v>0</v>
          </cell>
          <cell r="G17156">
            <v>0</v>
          </cell>
        </row>
        <row r="17157">
          <cell r="D17157">
            <v>6</v>
          </cell>
          <cell r="G17157">
            <v>0</v>
          </cell>
        </row>
        <row r="17158">
          <cell r="D17158">
            <v>23</v>
          </cell>
          <cell r="G17158">
            <v>1</v>
          </cell>
        </row>
        <row r="17159">
          <cell r="D17159">
            <v>1</v>
          </cell>
          <cell r="G17159">
            <v>0</v>
          </cell>
        </row>
        <row r="17160">
          <cell r="D17160">
            <v>1</v>
          </cell>
          <cell r="G17160">
            <v>0</v>
          </cell>
        </row>
        <row r="17161">
          <cell r="D17161">
            <v>23</v>
          </cell>
          <cell r="G17161">
            <v>1</v>
          </cell>
        </row>
        <row r="17162">
          <cell r="D17162">
            <v>8</v>
          </cell>
          <cell r="G17162">
            <v>0</v>
          </cell>
        </row>
        <row r="17163">
          <cell r="D17163">
            <v>51</v>
          </cell>
          <cell r="G17163">
            <v>4</v>
          </cell>
        </row>
        <row r="17164">
          <cell r="D17164">
            <v>39</v>
          </cell>
          <cell r="G17164">
            <v>0</v>
          </cell>
        </row>
        <row r="17165">
          <cell r="D17165">
            <v>41</v>
          </cell>
          <cell r="G17165">
            <v>3</v>
          </cell>
        </row>
        <row r="17166">
          <cell r="D17166">
            <v>0</v>
          </cell>
          <cell r="G17166">
            <v>0</v>
          </cell>
        </row>
        <row r="17167">
          <cell r="D17167">
            <v>1</v>
          </cell>
          <cell r="G17167">
            <v>0</v>
          </cell>
        </row>
        <row r="17168">
          <cell r="D17168">
            <v>0</v>
          </cell>
          <cell r="G17168">
            <v>0</v>
          </cell>
        </row>
        <row r="17169">
          <cell r="D17169">
            <v>0</v>
          </cell>
          <cell r="G17169">
            <v>0</v>
          </cell>
        </row>
        <row r="17170">
          <cell r="D17170">
            <v>0</v>
          </cell>
          <cell r="G17170">
            <v>0</v>
          </cell>
        </row>
        <row r="17171">
          <cell r="D17171">
            <v>0</v>
          </cell>
          <cell r="G17171">
            <v>0</v>
          </cell>
        </row>
        <row r="17172">
          <cell r="D17172">
            <v>0</v>
          </cell>
          <cell r="G17172">
            <v>0</v>
          </cell>
        </row>
        <row r="17173">
          <cell r="D17173">
            <v>0</v>
          </cell>
          <cell r="G17173">
            <v>0</v>
          </cell>
        </row>
        <row r="17174">
          <cell r="D17174">
            <v>0</v>
          </cell>
          <cell r="G17174">
            <v>0</v>
          </cell>
        </row>
        <row r="17175">
          <cell r="D17175">
            <v>8</v>
          </cell>
          <cell r="G17175">
            <v>0</v>
          </cell>
        </row>
        <row r="17176">
          <cell r="D17176">
            <v>1</v>
          </cell>
          <cell r="G17176">
            <v>0</v>
          </cell>
        </row>
        <row r="17177">
          <cell r="D17177">
            <v>0</v>
          </cell>
          <cell r="G17177">
            <v>0</v>
          </cell>
        </row>
        <row r="17178">
          <cell r="D17178">
            <v>0</v>
          </cell>
          <cell r="G17178">
            <v>0</v>
          </cell>
        </row>
        <row r="17179">
          <cell r="D17179">
            <v>0</v>
          </cell>
          <cell r="G17179">
            <v>0</v>
          </cell>
        </row>
        <row r="17180">
          <cell r="D17180">
            <v>0</v>
          </cell>
          <cell r="G17180">
            <v>0</v>
          </cell>
        </row>
        <row r="17181">
          <cell r="D17181">
            <v>0</v>
          </cell>
          <cell r="G17181">
            <v>0</v>
          </cell>
        </row>
        <row r="17182">
          <cell r="D17182">
            <v>0</v>
          </cell>
          <cell r="G17182">
            <v>0</v>
          </cell>
        </row>
        <row r="17183">
          <cell r="D17183">
            <v>0</v>
          </cell>
          <cell r="G17183">
            <v>0</v>
          </cell>
        </row>
        <row r="17184">
          <cell r="D17184">
            <v>3</v>
          </cell>
          <cell r="G17184">
            <v>0</v>
          </cell>
        </row>
        <row r="17185">
          <cell r="D17185">
            <v>5</v>
          </cell>
          <cell r="G17185">
            <v>0</v>
          </cell>
        </row>
        <row r="17186">
          <cell r="D17186">
            <v>0</v>
          </cell>
          <cell r="G17186">
            <v>0</v>
          </cell>
        </row>
        <row r="17187">
          <cell r="D17187">
            <v>0</v>
          </cell>
          <cell r="G17187">
            <v>0</v>
          </cell>
        </row>
        <row r="17188">
          <cell r="D17188">
            <v>3</v>
          </cell>
          <cell r="G17188">
            <v>0</v>
          </cell>
        </row>
        <row r="17189">
          <cell r="D17189">
            <v>0</v>
          </cell>
          <cell r="G17189">
            <v>0</v>
          </cell>
        </row>
        <row r="17190">
          <cell r="D17190">
            <v>8</v>
          </cell>
          <cell r="G17190">
            <v>0</v>
          </cell>
        </row>
        <row r="17191">
          <cell r="D17191">
            <v>2</v>
          </cell>
          <cell r="G17191">
            <v>0</v>
          </cell>
        </row>
        <row r="17192">
          <cell r="D17192">
            <v>25</v>
          </cell>
          <cell r="G17192">
            <v>1</v>
          </cell>
        </row>
        <row r="17193">
          <cell r="D17193">
            <v>0</v>
          </cell>
          <cell r="G17193">
            <v>0</v>
          </cell>
        </row>
        <row r="17194">
          <cell r="D17194">
            <v>4</v>
          </cell>
          <cell r="G17194">
            <v>0</v>
          </cell>
        </row>
        <row r="17195">
          <cell r="D17195">
            <v>0</v>
          </cell>
          <cell r="G17195">
            <v>0</v>
          </cell>
        </row>
        <row r="17196">
          <cell r="D17196">
            <v>0</v>
          </cell>
          <cell r="G17196">
            <v>0</v>
          </cell>
        </row>
        <row r="17197">
          <cell r="D17197">
            <v>6</v>
          </cell>
          <cell r="G17197">
            <v>0</v>
          </cell>
        </row>
        <row r="17198">
          <cell r="D17198">
            <v>23</v>
          </cell>
          <cell r="G17198">
            <v>1</v>
          </cell>
        </row>
        <row r="17199">
          <cell r="D17199">
            <v>1</v>
          </cell>
          <cell r="G17199">
            <v>0</v>
          </cell>
        </row>
        <row r="17200">
          <cell r="D17200">
            <v>3</v>
          </cell>
          <cell r="G17200">
            <v>0</v>
          </cell>
        </row>
        <row r="17201">
          <cell r="D17201">
            <v>23</v>
          </cell>
          <cell r="G17201">
            <v>1</v>
          </cell>
        </row>
        <row r="17202">
          <cell r="D17202">
            <v>12</v>
          </cell>
          <cell r="G17202">
            <v>0</v>
          </cell>
        </row>
        <row r="17203">
          <cell r="D17203">
            <v>60</v>
          </cell>
          <cell r="G17203">
            <v>5</v>
          </cell>
        </row>
        <row r="17204">
          <cell r="D17204">
            <v>45</v>
          </cell>
          <cell r="G17204">
            <v>0</v>
          </cell>
        </row>
        <row r="17205">
          <cell r="D17205">
            <v>42</v>
          </cell>
          <cell r="G17205">
            <v>3</v>
          </cell>
        </row>
        <row r="17206">
          <cell r="D17206">
            <v>0</v>
          </cell>
          <cell r="G17206">
            <v>0</v>
          </cell>
        </row>
        <row r="17207">
          <cell r="D17207">
            <v>1</v>
          </cell>
          <cell r="G17207">
            <v>0</v>
          </cell>
        </row>
        <row r="17208">
          <cell r="D17208">
            <v>0</v>
          </cell>
          <cell r="G17208">
            <v>0</v>
          </cell>
        </row>
        <row r="17209">
          <cell r="D17209">
            <v>0</v>
          </cell>
          <cell r="G17209">
            <v>0</v>
          </cell>
        </row>
        <row r="17210">
          <cell r="D17210">
            <v>0</v>
          </cell>
          <cell r="G17210">
            <v>0</v>
          </cell>
        </row>
        <row r="17211">
          <cell r="D17211">
            <v>0</v>
          </cell>
          <cell r="G17211">
            <v>0</v>
          </cell>
        </row>
        <row r="17212">
          <cell r="D17212">
            <v>0</v>
          </cell>
          <cell r="G17212">
            <v>0</v>
          </cell>
        </row>
        <row r="17213">
          <cell r="D17213">
            <v>0</v>
          </cell>
          <cell r="G17213">
            <v>0</v>
          </cell>
        </row>
        <row r="17214">
          <cell r="D17214">
            <v>0</v>
          </cell>
          <cell r="G17214">
            <v>0</v>
          </cell>
        </row>
        <row r="17215">
          <cell r="D17215">
            <v>8</v>
          </cell>
          <cell r="G17215">
            <v>0</v>
          </cell>
        </row>
        <row r="17216">
          <cell r="D17216">
            <v>1</v>
          </cell>
          <cell r="G17216">
            <v>0</v>
          </cell>
        </row>
        <row r="17217">
          <cell r="D17217">
            <v>0</v>
          </cell>
          <cell r="G17217">
            <v>0</v>
          </cell>
        </row>
        <row r="17218">
          <cell r="D17218">
            <v>0</v>
          </cell>
          <cell r="G17218">
            <v>0</v>
          </cell>
        </row>
        <row r="17219">
          <cell r="D17219">
            <v>0</v>
          </cell>
          <cell r="G17219">
            <v>0</v>
          </cell>
        </row>
        <row r="17220">
          <cell r="D17220">
            <v>0</v>
          </cell>
          <cell r="G17220">
            <v>0</v>
          </cell>
        </row>
        <row r="17221">
          <cell r="D17221">
            <v>0</v>
          </cell>
          <cell r="G17221">
            <v>0</v>
          </cell>
        </row>
        <row r="17222">
          <cell r="D17222">
            <v>0</v>
          </cell>
          <cell r="G17222">
            <v>0</v>
          </cell>
        </row>
        <row r="17223">
          <cell r="D17223">
            <v>0</v>
          </cell>
          <cell r="G17223">
            <v>0</v>
          </cell>
        </row>
        <row r="17224">
          <cell r="D17224">
            <v>3</v>
          </cell>
          <cell r="G17224">
            <v>0</v>
          </cell>
        </row>
        <row r="17225">
          <cell r="D17225">
            <v>5</v>
          </cell>
          <cell r="G17225">
            <v>0</v>
          </cell>
        </row>
        <row r="17226">
          <cell r="D17226">
            <v>0</v>
          </cell>
          <cell r="G17226">
            <v>0</v>
          </cell>
        </row>
        <row r="17227">
          <cell r="D17227">
            <v>0</v>
          </cell>
          <cell r="G17227">
            <v>0</v>
          </cell>
        </row>
        <row r="17228">
          <cell r="D17228">
            <v>7</v>
          </cell>
          <cell r="G17228">
            <v>0</v>
          </cell>
        </row>
        <row r="17229">
          <cell r="D17229">
            <v>0</v>
          </cell>
          <cell r="G17229">
            <v>0</v>
          </cell>
        </row>
        <row r="17230">
          <cell r="D17230">
            <v>11</v>
          </cell>
          <cell r="G17230">
            <v>0</v>
          </cell>
        </row>
        <row r="17231">
          <cell r="D17231">
            <v>2</v>
          </cell>
          <cell r="G17231">
            <v>0</v>
          </cell>
        </row>
        <row r="17232">
          <cell r="D17232">
            <v>34</v>
          </cell>
          <cell r="G17232">
            <v>2</v>
          </cell>
        </row>
        <row r="17233">
          <cell r="D17233">
            <v>0</v>
          </cell>
          <cell r="G17233">
            <v>0</v>
          </cell>
        </row>
        <row r="17234">
          <cell r="D17234">
            <v>6</v>
          </cell>
          <cell r="G17234">
            <v>0</v>
          </cell>
        </row>
        <row r="17235">
          <cell r="D17235">
            <v>0</v>
          </cell>
          <cell r="G17235">
            <v>0</v>
          </cell>
        </row>
        <row r="17236">
          <cell r="D17236">
            <v>0</v>
          </cell>
          <cell r="G17236">
            <v>0</v>
          </cell>
        </row>
        <row r="17237">
          <cell r="D17237">
            <v>6</v>
          </cell>
          <cell r="G17237">
            <v>0</v>
          </cell>
        </row>
        <row r="17238">
          <cell r="D17238">
            <v>23</v>
          </cell>
          <cell r="G17238">
            <v>1</v>
          </cell>
        </row>
        <row r="17239">
          <cell r="D17239">
            <v>2</v>
          </cell>
          <cell r="G17239">
            <v>0</v>
          </cell>
        </row>
        <row r="17240">
          <cell r="D17240">
            <v>3</v>
          </cell>
          <cell r="G17240">
            <v>0</v>
          </cell>
        </row>
        <row r="17241">
          <cell r="D17241">
            <v>23</v>
          </cell>
          <cell r="G17241">
            <v>1</v>
          </cell>
        </row>
        <row r="17242">
          <cell r="D17242">
            <v>12</v>
          </cell>
          <cell r="G17242">
            <v>0</v>
          </cell>
        </row>
        <row r="17243">
          <cell r="D17243">
            <v>66</v>
          </cell>
          <cell r="G17243">
            <v>5</v>
          </cell>
        </row>
        <row r="17244">
          <cell r="D17244">
            <v>45</v>
          </cell>
          <cell r="G17244">
            <v>0</v>
          </cell>
        </row>
        <row r="17245">
          <cell r="D17245">
            <v>42</v>
          </cell>
          <cell r="G17245">
            <v>3</v>
          </cell>
        </row>
        <row r="17246">
          <cell r="D17246">
            <v>0</v>
          </cell>
          <cell r="G17246">
            <v>0</v>
          </cell>
        </row>
        <row r="17247">
          <cell r="D17247">
            <v>1</v>
          </cell>
          <cell r="G17247">
            <v>0</v>
          </cell>
        </row>
        <row r="17248">
          <cell r="D17248">
            <v>0</v>
          </cell>
          <cell r="G17248">
            <v>0</v>
          </cell>
        </row>
        <row r="17249">
          <cell r="D17249">
            <v>0</v>
          </cell>
          <cell r="G17249">
            <v>0</v>
          </cell>
        </row>
        <row r="17250">
          <cell r="D17250">
            <v>0</v>
          </cell>
          <cell r="G17250">
            <v>0</v>
          </cell>
        </row>
        <row r="17251">
          <cell r="D17251">
            <v>0</v>
          </cell>
          <cell r="G17251">
            <v>0</v>
          </cell>
        </row>
        <row r="17252">
          <cell r="D17252">
            <v>0</v>
          </cell>
          <cell r="G17252">
            <v>0</v>
          </cell>
        </row>
        <row r="17253">
          <cell r="D17253">
            <v>0</v>
          </cell>
          <cell r="G17253">
            <v>0</v>
          </cell>
        </row>
        <row r="17254">
          <cell r="D17254">
            <v>0</v>
          </cell>
          <cell r="G17254">
            <v>0</v>
          </cell>
        </row>
        <row r="17255">
          <cell r="D17255">
            <v>8</v>
          </cell>
          <cell r="G17255">
            <v>0</v>
          </cell>
        </row>
        <row r="17256">
          <cell r="D17256">
            <v>1</v>
          </cell>
          <cell r="G17256">
            <v>0</v>
          </cell>
        </row>
        <row r="17257">
          <cell r="D17257">
            <v>0</v>
          </cell>
          <cell r="G17257">
            <v>0</v>
          </cell>
        </row>
        <row r="17258">
          <cell r="D17258">
            <v>0</v>
          </cell>
          <cell r="G17258">
            <v>0</v>
          </cell>
        </row>
        <row r="17259">
          <cell r="D17259">
            <v>0</v>
          </cell>
          <cell r="G17259">
            <v>0</v>
          </cell>
        </row>
        <row r="17260">
          <cell r="D17260">
            <v>0</v>
          </cell>
          <cell r="G17260">
            <v>0</v>
          </cell>
        </row>
        <row r="17261">
          <cell r="D17261">
            <v>0</v>
          </cell>
          <cell r="G17261">
            <v>0</v>
          </cell>
        </row>
        <row r="17262">
          <cell r="D17262">
            <v>0</v>
          </cell>
          <cell r="G17262">
            <v>0</v>
          </cell>
        </row>
        <row r="17263">
          <cell r="D17263">
            <v>0</v>
          </cell>
          <cell r="G17263">
            <v>0</v>
          </cell>
        </row>
        <row r="17264">
          <cell r="D17264">
            <v>3</v>
          </cell>
          <cell r="G17264">
            <v>0</v>
          </cell>
        </row>
        <row r="17265">
          <cell r="D17265">
            <v>5</v>
          </cell>
          <cell r="G17265">
            <v>0</v>
          </cell>
        </row>
        <row r="17266">
          <cell r="D17266">
            <v>0</v>
          </cell>
          <cell r="G17266">
            <v>0</v>
          </cell>
        </row>
        <row r="17267">
          <cell r="D17267">
            <v>0</v>
          </cell>
          <cell r="G17267">
            <v>0</v>
          </cell>
        </row>
        <row r="17268">
          <cell r="D17268">
            <v>7</v>
          </cell>
          <cell r="G17268">
            <v>0</v>
          </cell>
        </row>
        <row r="17269">
          <cell r="D17269">
            <v>0</v>
          </cell>
          <cell r="G17269">
            <v>0</v>
          </cell>
        </row>
        <row r="17270">
          <cell r="D17270">
            <v>12</v>
          </cell>
          <cell r="G17270">
            <v>0</v>
          </cell>
        </row>
        <row r="17271">
          <cell r="D17271">
            <v>2</v>
          </cell>
          <cell r="G17271">
            <v>0</v>
          </cell>
        </row>
        <row r="17272">
          <cell r="D17272">
            <v>43</v>
          </cell>
          <cell r="G17272">
            <v>3</v>
          </cell>
        </row>
        <row r="17273">
          <cell r="D17273">
            <v>0</v>
          </cell>
          <cell r="G17273">
            <v>0</v>
          </cell>
        </row>
        <row r="17274">
          <cell r="D17274">
            <v>6</v>
          </cell>
          <cell r="G17274">
            <v>0</v>
          </cell>
        </row>
        <row r="17275">
          <cell r="D17275">
            <v>0</v>
          </cell>
          <cell r="G17275">
            <v>0</v>
          </cell>
        </row>
        <row r="17276">
          <cell r="D17276">
            <v>0</v>
          </cell>
          <cell r="G17276">
            <v>0</v>
          </cell>
        </row>
        <row r="17277">
          <cell r="D17277">
            <v>6</v>
          </cell>
          <cell r="G17277">
            <v>0</v>
          </cell>
        </row>
        <row r="17278">
          <cell r="D17278">
            <v>27</v>
          </cell>
          <cell r="G17278">
            <v>1</v>
          </cell>
        </row>
        <row r="17279">
          <cell r="D17279">
            <v>2</v>
          </cell>
          <cell r="G17279">
            <v>0</v>
          </cell>
        </row>
        <row r="17280">
          <cell r="D17280">
            <v>3</v>
          </cell>
          <cell r="G17280">
            <v>0</v>
          </cell>
        </row>
        <row r="17281">
          <cell r="D17281">
            <v>23</v>
          </cell>
          <cell r="G17281">
            <v>1</v>
          </cell>
        </row>
        <row r="17282">
          <cell r="D17282">
            <v>12</v>
          </cell>
          <cell r="G17282">
            <v>0</v>
          </cell>
        </row>
        <row r="17283">
          <cell r="D17283">
            <v>69</v>
          </cell>
          <cell r="G17283">
            <v>5</v>
          </cell>
        </row>
        <row r="17284">
          <cell r="D17284">
            <v>47</v>
          </cell>
          <cell r="G17284">
            <v>0</v>
          </cell>
        </row>
        <row r="17285">
          <cell r="D17285">
            <v>48</v>
          </cell>
          <cell r="G17285">
            <v>3</v>
          </cell>
        </row>
        <row r="17286">
          <cell r="D17286">
            <v>0</v>
          </cell>
          <cell r="G17286">
            <v>0</v>
          </cell>
        </row>
        <row r="17287">
          <cell r="D17287">
            <v>0</v>
          </cell>
          <cell r="G17287">
            <v>0</v>
          </cell>
        </row>
        <row r="17288">
          <cell r="D17288">
            <v>0</v>
          </cell>
          <cell r="G17288">
            <v>0</v>
          </cell>
        </row>
        <row r="17289">
          <cell r="D17289">
            <v>1</v>
          </cell>
          <cell r="G17289">
            <v>0</v>
          </cell>
        </row>
        <row r="17290">
          <cell r="D17290">
            <v>0</v>
          </cell>
          <cell r="G17290">
            <v>0</v>
          </cell>
        </row>
        <row r="17291">
          <cell r="D17291">
            <v>0</v>
          </cell>
          <cell r="G17291">
            <v>0</v>
          </cell>
        </row>
        <row r="17292">
          <cell r="D17292">
            <v>0</v>
          </cell>
          <cell r="G17292">
            <v>0</v>
          </cell>
        </row>
        <row r="17293">
          <cell r="D17293">
            <v>0</v>
          </cell>
          <cell r="G17293">
            <v>0</v>
          </cell>
        </row>
        <row r="17294">
          <cell r="D17294">
            <v>0</v>
          </cell>
          <cell r="G17294">
            <v>0</v>
          </cell>
        </row>
        <row r="17295">
          <cell r="D17295">
            <v>0</v>
          </cell>
          <cell r="G17295">
            <v>0</v>
          </cell>
        </row>
        <row r="17296">
          <cell r="D17296">
            <v>0</v>
          </cell>
          <cell r="G17296">
            <v>0</v>
          </cell>
        </row>
        <row r="17297">
          <cell r="D17297">
            <v>8</v>
          </cell>
          <cell r="G17297">
            <v>0</v>
          </cell>
        </row>
        <row r="17298">
          <cell r="D17298">
            <v>1</v>
          </cell>
          <cell r="G17298">
            <v>0</v>
          </cell>
        </row>
        <row r="17299">
          <cell r="D17299">
            <v>0</v>
          </cell>
          <cell r="G17299">
            <v>0</v>
          </cell>
        </row>
        <row r="17300">
          <cell r="D17300">
            <v>0</v>
          </cell>
          <cell r="G17300">
            <v>0</v>
          </cell>
        </row>
        <row r="17301">
          <cell r="D17301">
            <v>0</v>
          </cell>
          <cell r="G17301">
            <v>0</v>
          </cell>
        </row>
        <row r="17302">
          <cell r="D17302">
            <v>4</v>
          </cell>
          <cell r="G17302">
            <v>0</v>
          </cell>
        </row>
        <row r="17303">
          <cell r="D17303">
            <v>0</v>
          </cell>
          <cell r="G17303">
            <v>0</v>
          </cell>
        </row>
        <row r="17304">
          <cell r="D17304">
            <v>0</v>
          </cell>
          <cell r="G17304">
            <v>0</v>
          </cell>
        </row>
        <row r="17305">
          <cell r="D17305">
            <v>0</v>
          </cell>
          <cell r="G17305">
            <v>0</v>
          </cell>
        </row>
        <row r="17306">
          <cell r="D17306">
            <v>3</v>
          </cell>
          <cell r="G17306">
            <v>0</v>
          </cell>
        </row>
        <row r="17307">
          <cell r="D17307">
            <v>5</v>
          </cell>
          <cell r="G17307">
            <v>0</v>
          </cell>
        </row>
        <row r="17308">
          <cell r="D17308">
            <v>0</v>
          </cell>
          <cell r="G17308">
            <v>0</v>
          </cell>
        </row>
        <row r="17309">
          <cell r="D17309">
            <v>0</v>
          </cell>
          <cell r="G17309">
            <v>0</v>
          </cell>
        </row>
        <row r="17310">
          <cell r="D17310">
            <v>7</v>
          </cell>
          <cell r="G17310">
            <v>0</v>
          </cell>
        </row>
        <row r="17311">
          <cell r="D17311">
            <v>0</v>
          </cell>
          <cell r="G17311">
            <v>0</v>
          </cell>
        </row>
        <row r="17312">
          <cell r="D17312">
            <v>12</v>
          </cell>
          <cell r="G17312">
            <v>0</v>
          </cell>
        </row>
        <row r="17313">
          <cell r="D17313">
            <v>2</v>
          </cell>
          <cell r="G17313">
            <v>0</v>
          </cell>
        </row>
        <row r="17314">
          <cell r="D17314">
            <v>43</v>
          </cell>
          <cell r="G17314">
            <v>3</v>
          </cell>
        </row>
        <row r="17315">
          <cell r="D17315">
            <v>1</v>
          </cell>
          <cell r="G17315">
            <v>0</v>
          </cell>
        </row>
        <row r="17316">
          <cell r="D17316">
            <v>9</v>
          </cell>
          <cell r="G17316">
            <v>0</v>
          </cell>
        </row>
        <row r="17317">
          <cell r="D17317">
            <v>0</v>
          </cell>
          <cell r="G17317">
            <v>0</v>
          </cell>
        </row>
        <row r="17318">
          <cell r="D17318">
            <v>0</v>
          </cell>
          <cell r="G17318">
            <v>0</v>
          </cell>
        </row>
        <row r="17319">
          <cell r="D17319">
            <v>6</v>
          </cell>
          <cell r="G17319">
            <v>0</v>
          </cell>
        </row>
        <row r="17320">
          <cell r="D17320">
            <v>36</v>
          </cell>
          <cell r="G17320">
            <v>2</v>
          </cell>
        </row>
        <row r="17321">
          <cell r="D17321">
            <v>2</v>
          </cell>
          <cell r="G17321">
            <v>0</v>
          </cell>
        </row>
        <row r="17322">
          <cell r="D17322">
            <v>3</v>
          </cell>
          <cell r="G17322">
            <v>0</v>
          </cell>
        </row>
        <row r="17323">
          <cell r="D17323">
            <v>23</v>
          </cell>
          <cell r="G17323">
            <v>1</v>
          </cell>
        </row>
        <row r="17324">
          <cell r="D17324">
            <v>12</v>
          </cell>
          <cell r="G17324">
            <v>0</v>
          </cell>
        </row>
        <row r="17325">
          <cell r="D17325">
            <v>71</v>
          </cell>
          <cell r="G17325">
            <v>5</v>
          </cell>
        </row>
        <row r="17326">
          <cell r="D17326">
            <v>47</v>
          </cell>
          <cell r="G17326">
            <v>0</v>
          </cell>
        </row>
        <row r="17327">
          <cell r="D17327">
            <v>54</v>
          </cell>
          <cell r="G17327">
            <v>3</v>
          </cell>
        </row>
        <row r="17328">
          <cell r="D17328">
            <v>0</v>
          </cell>
          <cell r="G17328">
            <v>0</v>
          </cell>
        </row>
        <row r="17329">
          <cell r="D17329">
            <v>0</v>
          </cell>
          <cell r="G17329">
            <v>0</v>
          </cell>
        </row>
        <row r="17330">
          <cell r="D17330">
            <v>0</v>
          </cell>
          <cell r="G17330">
            <v>0</v>
          </cell>
        </row>
        <row r="17331">
          <cell r="D17331">
            <v>1</v>
          </cell>
          <cell r="G17331">
            <v>0</v>
          </cell>
        </row>
        <row r="17332">
          <cell r="D17332">
            <v>0</v>
          </cell>
          <cell r="G17332">
            <v>0</v>
          </cell>
        </row>
        <row r="17333">
          <cell r="D17333">
            <v>0</v>
          </cell>
          <cell r="G17333">
            <v>0</v>
          </cell>
        </row>
        <row r="17334">
          <cell r="D17334">
            <v>0</v>
          </cell>
          <cell r="G17334">
            <v>0</v>
          </cell>
        </row>
        <row r="17335">
          <cell r="D17335">
            <v>0</v>
          </cell>
          <cell r="G17335">
            <v>0</v>
          </cell>
        </row>
        <row r="17336">
          <cell r="D17336">
            <v>0</v>
          </cell>
          <cell r="G17336">
            <v>0</v>
          </cell>
        </row>
        <row r="17337">
          <cell r="D17337">
            <v>0</v>
          </cell>
          <cell r="G17337">
            <v>0</v>
          </cell>
        </row>
        <row r="17338">
          <cell r="D17338">
            <v>0</v>
          </cell>
          <cell r="G17338">
            <v>0</v>
          </cell>
        </row>
        <row r="17339">
          <cell r="D17339">
            <v>14</v>
          </cell>
          <cell r="G17339">
            <v>0</v>
          </cell>
        </row>
        <row r="17340">
          <cell r="D17340">
            <v>1</v>
          </cell>
          <cell r="G17340">
            <v>0</v>
          </cell>
        </row>
        <row r="17341">
          <cell r="D17341">
            <v>0</v>
          </cell>
          <cell r="G17341">
            <v>0</v>
          </cell>
        </row>
        <row r="17342">
          <cell r="D17342">
            <v>0</v>
          </cell>
          <cell r="G17342">
            <v>0</v>
          </cell>
        </row>
        <row r="17343">
          <cell r="D17343">
            <v>0</v>
          </cell>
          <cell r="G17343">
            <v>0</v>
          </cell>
        </row>
        <row r="17344">
          <cell r="D17344">
            <v>4</v>
          </cell>
          <cell r="G17344">
            <v>0</v>
          </cell>
        </row>
        <row r="17345">
          <cell r="D17345">
            <v>0</v>
          </cell>
          <cell r="G17345">
            <v>0</v>
          </cell>
        </row>
        <row r="17346">
          <cell r="D17346">
            <v>0</v>
          </cell>
          <cell r="G17346">
            <v>0</v>
          </cell>
        </row>
        <row r="17347">
          <cell r="D17347">
            <v>0</v>
          </cell>
          <cell r="G17347">
            <v>0</v>
          </cell>
        </row>
        <row r="17348">
          <cell r="D17348">
            <v>3</v>
          </cell>
          <cell r="G17348">
            <v>0</v>
          </cell>
        </row>
        <row r="17349">
          <cell r="D17349">
            <v>5</v>
          </cell>
          <cell r="G17349">
            <v>0</v>
          </cell>
        </row>
        <row r="17350">
          <cell r="D17350">
            <v>0</v>
          </cell>
          <cell r="G17350">
            <v>0</v>
          </cell>
        </row>
        <row r="17351">
          <cell r="D17351">
            <v>0</v>
          </cell>
          <cell r="G17351">
            <v>0</v>
          </cell>
        </row>
        <row r="17352">
          <cell r="D17352">
            <v>7</v>
          </cell>
          <cell r="G17352">
            <v>0</v>
          </cell>
        </row>
        <row r="17353">
          <cell r="D17353">
            <v>0</v>
          </cell>
          <cell r="G17353">
            <v>0</v>
          </cell>
        </row>
        <row r="17354">
          <cell r="D17354">
            <v>16</v>
          </cell>
          <cell r="G17354">
            <v>0</v>
          </cell>
        </row>
        <row r="17355">
          <cell r="D17355">
            <v>2</v>
          </cell>
          <cell r="G17355">
            <v>0</v>
          </cell>
        </row>
        <row r="17356">
          <cell r="D17356">
            <v>52</v>
          </cell>
          <cell r="G17356">
            <v>4</v>
          </cell>
        </row>
        <row r="17357">
          <cell r="D17357">
            <v>1</v>
          </cell>
          <cell r="G17357">
            <v>0</v>
          </cell>
        </row>
        <row r="17358">
          <cell r="D17358">
            <v>9</v>
          </cell>
          <cell r="G17358">
            <v>0</v>
          </cell>
        </row>
        <row r="17359">
          <cell r="D17359">
            <v>0</v>
          </cell>
          <cell r="G17359">
            <v>0</v>
          </cell>
        </row>
        <row r="17360">
          <cell r="D17360">
            <v>0</v>
          </cell>
          <cell r="G17360">
            <v>0</v>
          </cell>
        </row>
        <row r="17361">
          <cell r="D17361">
            <v>6</v>
          </cell>
          <cell r="G17361">
            <v>0</v>
          </cell>
        </row>
        <row r="17362">
          <cell r="D17362">
            <v>38</v>
          </cell>
          <cell r="G17362">
            <v>2</v>
          </cell>
        </row>
        <row r="17363">
          <cell r="D17363">
            <v>2</v>
          </cell>
          <cell r="G17363">
            <v>0</v>
          </cell>
        </row>
        <row r="17364">
          <cell r="D17364">
            <v>3</v>
          </cell>
          <cell r="G17364">
            <v>0</v>
          </cell>
        </row>
        <row r="17365">
          <cell r="D17365">
            <v>26</v>
          </cell>
          <cell r="G17365">
            <v>1</v>
          </cell>
        </row>
        <row r="17366">
          <cell r="D17366">
            <v>12</v>
          </cell>
          <cell r="G17366">
            <v>0</v>
          </cell>
        </row>
        <row r="17367">
          <cell r="D17367">
            <v>71</v>
          </cell>
          <cell r="G17367">
            <v>5</v>
          </cell>
        </row>
        <row r="17368">
          <cell r="D17368">
            <v>47</v>
          </cell>
          <cell r="G17368">
            <v>0</v>
          </cell>
        </row>
        <row r="17369">
          <cell r="D17369">
            <v>55</v>
          </cell>
          <cell r="G17369">
            <v>3</v>
          </cell>
        </row>
        <row r="17370">
          <cell r="D17370">
            <v>0</v>
          </cell>
          <cell r="G17370">
            <v>0</v>
          </cell>
        </row>
        <row r="17371">
          <cell r="D17371">
            <v>0</v>
          </cell>
          <cell r="G17371">
            <v>0</v>
          </cell>
        </row>
        <row r="17372">
          <cell r="D17372">
            <v>0</v>
          </cell>
          <cell r="G17372">
            <v>0</v>
          </cell>
        </row>
        <row r="17373">
          <cell r="D17373">
            <v>0</v>
          </cell>
          <cell r="G17373">
            <v>0</v>
          </cell>
        </row>
        <row r="17374">
          <cell r="D17374">
            <v>0</v>
          </cell>
          <cell r="G17374">
            <v>0</v>
          </cell>
        </row>
        <row r="17375">
          <cell r="D17375">
            <v>0</v>
          </cell>
          <cell r="G17375">
            <v>0</v>
          </cell>
        </row>
        <row r="17376">
          <cell r="D17376">
            <v>0</v>
          </cell>
          <cell r="G17376">
            <v>0</v>
          </cell>
        </row>
        <row r="17377">
          <cell r="D17377">
            <v>0</v>
          </cell>
          <cell r="G17377">
            <v>0</v>
          </cell>
        </row>
        <row r="17378">
          <cell r="D17378">
            <v>0</v>
          </cell>
          <cell r="G17378">
            <v>0</v>
          </cell>
        </row>
        <row r="17379">
          <cell r="D17379">
            <v>0</v>
          </cell>
          <cell r="G17379">
            <v>0</v>
          </cell>
        </row>
        <row r="17380">
          <cell r="D17380">
            <v>0</v>
          </cell>
          <cell r="G17380">
            <v>0</v>
          </cell>
        </row>
        <row r="17381">
          <cell r="D17381">
            <v>0</v>
          </cell>
          <cell r="G17381">
            <v>0</v>
          </cell>
        </row>
        <row r="17382">
          <cell r="D17382">
            <v>0</v>
          </cell>
          <cell r="G17382">
            <v>0</v>
          </cell>
        </row>
        <row r="17383">
          <cell r="D17383">
            <v>0</v>
          </cell>
          <cell r="G17383">
            <v>0</v>
          </cell>
        </row>
        <row r="17384">
          <cell r="D17384">
            <v>0</v>
          </cell>
          <cell r="G17384">
            <v>0</v>
          </cell>
        </row>
        <row r="17385">
          <cell r="D17385">
            <v>1</v>
          </cell>
          <cell r="G17385">
            <v>0</v>
          </cell>
        </row>
        <row r="17386">
          <cell r="D17386">
            <v>2</v>
          </cell>
          <cell r="G17386">
            <v>0</v>
          </cell>
        </row>
        <row r="17387">
          <cell r="D17387">
            <v>3</v>
          </cell>
          <cell r="G17387">
            <v>0</v>
          </cell>
        </row>
        <row r="17388">
          <cell r="D17388">
            <v>4</v>
          </cell>
          <cell r="G17388">
            <v>0</v>
          </cell>
        </row>
        <row r="17389">
          <cell r="D17389">
            <v>6</v>
          </cell>
          <cell r="G17389">
            <v>0</v>
          </cell>
        </row>
        <row r="17390">
          <cell r="D17390">
            <v>9</v>
          </cell>
          <cell r="G17390">
            <v>1</v>
          </cell>
        </row>
        <row r="17391">
          <cell r="D17391">
            <v>0</v>
          </cell>
          <cell r="G17391">
            <v>0</v>
          </cell>
        </row>
        <row r="17392">
          <cell r="D17392">
            <v>0</v>
          </cell>
          <cell r="G17392">
            <v>0</v>
          </cell>
        </row>
        <row r="17393">
          <cell r="D17393">
            <v>0</v>
          </cell>
          <cell r="G17393">
            <v>0</v>
          </cell>
        </row>
        <row r="17394">
          <cell r="D17394">
            <v>0</v>
          </cell>
          <cell r="G17394">
            <v>0</v>
          </cell>
        </row>
        <row r="17395">
          <cell r="D17395">
            <v>0</v>
          </cell>
          <cell r="G17395">
            <v>0</v>
          </cell>
        </row>
        <row r="17396">
          <cell r="D17396">
            <v>0</v>
          </cell>
          <cell r="G17396">
            <v>0</v>
          </cell>
        </row>
        <row r="17397">
          <cell r="D17397">
            <v>0</v>
          </cell>
          <cell r="G17397">
            <v>0</v>
          </cell>
        </row>
        <row r="17398">
          <cell r="D17398">
            <v>0</v>
          </cell>
          <cell r="G17398">
            <v>0</v>
          </cell>
        </row>
        <row r="17399">
          <cell r="D17399">
            <v>0</v>
          </cell>
          <cell r="G17399">
            <v>0</v>
          </cell>
        </row>
        <row r="17400">
          <cell r="D17400">
            <v>0</v>
          </cell>
          <cell r="G17400">
            <v>0</v>
          </cell>
        </row>
        <row r="17401">
          <cell r="D17401">
            <v>1</v>
          </cell>
          <cell r="G17401">
            <v>0</v>
          </cell>
        </row>
        <row r="17402">
          <cell r="D17402">
            <v>0</v>
          </cell>
          <cell r="G17402">
            <v>0</v>
          </cell>
        </row>
        <row r="17403">
          <cell r="D17403">
            <v>3</v>
          </cell>
          <cell r="G17403">
            <v>0</v>
          </cell>
        </row>
        <row r="17404">
          <cell r="D17404">
            <v>4</v>
          </cell>
          <cell r="G17404">
            <v>0</v>
          </cell>
        </row>
        <row r="17405">
          <cell r="D17405">
            <v>0</v>
          </cell>
          <cell r="G17405">
            <v>0</v>
          </cell>
        </row>
        <row r="17406">
          <cell r="D17406">
            <v>0</v>
          </cell>
          <cell r="G17406">
            <v>0</v>
          </cell>
        </row>
        <row r="17407">
          <cell r="D17407">
            <v>6</v>
          </cell>
          <cell r="G17407">
            <v>0</v>
          </cell>
        </row>
        <row r="17408">
          <cell r="D17408">
            <v>0</v>
          </cell>
          <cell r="G17408">
            <v>0</v>
          </cell>
        </row>
        <row r="17409">
          <cell r="D17409">
            <v>0</v>
          </cell>
          <cell r="G17409">
            <v>0</v>
          </cell>
        </row>
        <row r="17410">
          <cell r="D17410">
            <v>0</v>
          </cell>
          <cell r="G17410">
            <v>0</v>
          </cell>
        </row>
        <row r="17411">
          <cell r="D17411">
            <v>0</v>
          </cell>
          <cell r="G17411">
            <v>0</v>
          </cell>
        </row>
        <row r="17412">
          <cell r="D17412">
            <v>0</v>
          </cell>
          <cell r="G17412">
            <v>0</v>
          </cell>
        </row>
        <row r="17413">
          <cell r="D17413">
            <v>3</v>
          </cell>
          <cell r="G17413">
            <v>0</v>
          </cell>
        </row>
        <row r="17414">
          <cell r="D17414">
            <v>2</v>
          </cell>
          <cell r="G17414">
            <v>0</v>
          </cell>
        </row>
        <row r="17415">
          <cell r="D17415">
            <v>3</v>
          </cell>
          <cell r="G17415">
            <v>0</v>
          </cell>
        </row>
        <row r="17416">
          <cell r="D17416">
            <v>4</v>
          </cell>
          <cell r="G17416">
            <v>0</v>
          </cell>
        </row>
        <row r="17417">
          <cell r="D17417">
            <v>15</v>
          </cell>
          <cell r="G17417">
            <v>1</v>
          </cell>
        </row>
        <row r="17418">
          <cell r="D17418">
            <v>9</v>
          </cell>
          <cell r="G17418">
            <v>1</v>
          </cell>
        </row>
        <row r="17419">
          <cell r="D17419">
            <v>0</v>
          </cell>
          <cell r="G17419">
            <v>0</v>
          </cell>
        </row>
        <row r="17420">
          <cell r="D17420">
            <v>0</v>
          </cell>
          <cell r="G17420">
            <v>0</v>
          </cell>
        </row>
        <row r="17421">
          <cell r="D17421">
            <v>0</v>
          </cell>
          <cell r="G17421">
            <v>0</v>
          </cell>
        </row>
        <row r="17422">
          <cell r="D17422">
            <v>0</v>
          </cell>
          <cell r="G17422">
            <v>0</v>
          </cell>
        </row>
        <row r="17423">
          <cell r="D17423">
            <v>0</v>
          </cell>
          <cell r="G17423">
            <v>0</v>
          </cell>
        </row>
        <row r="17424">
          <cell r="D17424">
            <v>1</v>
          </cell>
          <cell r="G17424">
            <v>0</v>
          </cell>
        </row>
        <row r="17425">
          <cell r="D17425">
            <v>0</v>
          </cell>
          <cell r="G17425">
            <v>0</v>
          </cell>
        </row>
        <row r="17426">
          <cell r="D17426">
            <v>0</v>
          </cell>
          <cell r="G17426">
            <v>0</v>
          </cell>
        </row>
        <row r="17427">
          <cell r="D17427">
            <v>0</v>
          </cell>
          <cell r="G17427">
            <v>0</v>
          </cell>
        </row>
        <row r="17428">
          <cell r="D17428">
            <v>0</v>
          </cell>
          <cell r="G17428">
            <v>0</v>
          </cell>
        </row>
        <row r="17429">
          <cell r="D17429">
            <v>0</v>
          </cell>
          <cell r="G17429">
            <v>0</v>
          </cell>
        </row>
        <row r="17430">
          <cell r="D17430">
            <v>0</v>
          </cell>
          <cell r="G17430">
            <v>0</v>
          </cell>
        </row>
        <row r="17431">
          <cell r="D17431">
            <v>1</v>
          </cell>
          <cell r="G17431">
            <v>0</v>
          </cell>
        </row>
        <row r="17432">
          <cell r="D17432">
            <v>3</v>
          </cell>
          <cell r="G17432">
            <v>0</v>
          </cell>
        </row>
        <row r="17433">
          <cell r="D17433">
            <v>3</v>
          </cell>
          <cell r="G17433">
            <v>0</v>
          </cell>
        </row>
        <row r="17434">
          <cell r="D17434">
            <v>6</v>
          </cell>
          <cell r="G17434">
            <v>0</v>
          </cell>
        </row>
        <row r="17435">
          <cell r="D17435">
            <v>0</v>
          </cell>
          <cell r="G17435">
            <v>0</v>
          </cell>
        </row>
        <row r="17436">
          <cell r="D17436">
            <v>0</v>
          </cell>
          <cell r="G17436">
            <v>0</v>
          </cell>
        </row>
        <row r="17437">
          <cell r="D17437">
            <v>15</v>
          </cell>
          <cell r="G17437">
            <v>1</v>
          </cell>
        </row>
        <row r="17438">
          <cell r="D17438">
            <v>0</v>
          </cell>
          <cell r="G17438">
            <v>0</v>
          </cell>
        </row>
        <row r="17439">
          <cell r="D17439">
            <v>0</v>
          </cell>
          <cell r="G17439">
            <v>0</v>
          </cell>
        </row>
        <row r="17440">
          <cell r="D17440">
            <v>0</v>
          </cell>
          <cell r="G17440">
            <v>0</v>
          </cell>
        </row>
        <row r="17441">
          <cell r="D17441">
            <v>0</v>
          </cell>
          <cell r="G17441">
            <v>0</v>
          </cell>
        </row>
        <row r="17442">
          <cell r="D17442">
            <v>0</v>
          </cell>
          <cell r="G17442">
            <v>0</v>
          </cell>
        </row>
        <row r="17443">
          <cell r="D17443">
            <v>3</v>
          </cell>
          <cell r="G17443">
            <v>0</v>
          </cell>
        </row>
        <row r="17444">
          <cell r="D17444">
            <v>2</v>
          </cell>
          <cell r="G17444">
            <v>0</v>
          </cell>
        </row>
        <row r="17445">
          <cell r="D17445">
            <v>7</v>
          </cell>
          <cell r="G17445">
            <v>0</v>
          </cell>
        </row>
        <row r="17446">
          <cell r="D17446">
            <v>10</v>
          </cell>
          <cell r="G17446">
            <v>0</v>
          </cell>
        </row>
        <row r="17447">
          <cell r="D17447">
            <v>15</v>
          </cell>
          <cell r="G17447">
            <v>1</v>
          </cell>
        </row>
        <row r="17448">
          <cell r="D17448">
            <v>9</v>
          </cell>
          <cell r="G17448">
            <v>1</v>
          </cell>
        </row>
        <row r="17449">
          <cell r="D17449">
            <v>2</v>
          </cell>
          <cell r="G17449">
            <v>0</v>
          </cell>
        </row>
        <row r="17450">
          <cell r="D17450">
            <v>0</v>
          </cell>
          <cell r="G17450">
            <v>0</v>
          </cell>
        </row>
        <row r="17451">
          <cell r="D17451">
            <v>0</v>
          </cell>
          <cell r="G17451">
            <v>0</v>
          </cell>
        </row>
        <row r="17452">
          <cell r="D17452">
            <v>0</v>
          </cell>
          <cell r="G17452">
            <v>0</v>
          </cell>
        </row>
        <row r="17453">
          <cell r="D17453">
            <v>0</v>
          </cell>
          <cell r="G17453">
            <v>0</v>
          </cell>
        </row>
        <row r="17454">
          <cell r="D17454">
            <v>9</v>
          </cell>
          <cell r="G17454">
            <v>1</v>
          </cell>
        </row>
        <row r="17455">
          <cell r="D17455">
            <v>1</v>
          </cell>
          <cell r="G17455">
            <v>0</v>
          </cell>
        </row>
        <row r="17456">
          <cell r="D17456">
            <v>0</v>
          </cell>
          <cell r="G17456">
            <v>0</v>
          </cell>
        </row>
        <row r="17457">
          <cell r="D17457">
            <v>0</v>
          </cell>
          <cell r="G17457">
            <v>0</v>
          </cell>
        </row>
        <row r="17458">
          <cell r="D17458">
            <v>0</v>
          </cell>
          <cell r="G17458">
            <v>0</v>
          </cell>
        </row>
        <row r="17459">
          <cell r="D17459">
            <v>1</v>
          </cell>
          <cell r="G17459">
            <v>0</v>
          </cell>
        </row>
        <row r="17460">
          <cell r="D17460">
            <v>0</v>
          </cell>
          <cell r="G17460">
            <v>0</v>
          </cell>
        </row>
        <row r="17461">
          <cell r="D17461">
            <v>0</v>
          </cell>
          <cell r="G17461">
            <v>0</v>
          </cell>
        </row>
        <row r="17462">
          <cell r="D17462">
            <v>1</v>
          </cell>
          <cell r="G17462">
            <v>0</v>
          </cell>
        </row>
        <row r="17463">
          <cell r="D17463">
            <v>3</v>
          </cell>
          <cell r="G17463">
            <v>0</v>
          </cell>
        </row>
        <row r="17464">
          <cell r="D17464">
            <v>3</v>
          </cell>
          <cell r="G17464">
            <v>0</v>
          </cell>
        </row>
        <row r="17465">
          <cell r="D17465">
            <v>6</v>
          </cell>
          <cell r="G17465">
            <v>0</v>
          </cell>
        </row>
        <row r="17466">
          <cell r="D17466">
            <v>0</v>
          </cell>
          <cell r="G17466">
            <v>0</v>
          </cell>
        </row>
        <row r="17467">
          <cell r="D17467">
            <v>0</v>
          </cell>
          <cell r="G17467">
            <v>0</v>
          </cell>
        </row>
        <row r="17468">
          <cell r="D17468">
            <v>19</v>
          </cell>
          <cell r="G17468">
            <v>1</v>
          </cell>
        </row>
        <row r="17469">
          <cell r="D17469">
            <v>0</v>
          </cell>
          <cell r="G17469">
            <v>0</v>
          </cell>
        </row>
        <row r="17470">
          <cell r="D17470">
            <v>0</v>
          </cell>
          <cell r="G17470">
            <v>0</v>
          </cell>
        </row>
        <row r="17471">
          <cell r="D17471">
            <v>0</v>
          </cell>
          <cell r="G17471">
            <v>0</v>
          </cell>
        </row>
        <row r="17472">
          <cell r="D17472">
            <v>0</v>
          </cell>
          <cell r="G17472">
            <v>0</v>
          </cell>
        </row>
        <row r="17473">
          <cell r="D17473">
            <v>0</v>
          </cell>
          <cell r="G17473">
            <v>0</v>
          </cell>
        </row>
        <row r="17474">
          <cell r="D17474">
            <v>3</v>
          </cell>
          <cell r="G17474">
            <v>0</v>
          </cell>
        </row>
        <row r="17475">
          <cell r="D17475">
            <v>2</v>
          </cell>
          <cell r="G17475">
            <v>0</v>
          </cell>
        </row>
        <row r="17476">
          <cell r="D17476">
            <v>7</v>
          </cell>
          <cell r="G17476">
            <v>0</v>
          </cell>
        </row>
        <row r="17477">
          <cell r="D17477">
            <v>16</v>
          </cell>
          <cell r="G17477">
            <v>0</v>
          </cell>
        </row>
        <row r="17478">
          <cell r="D17478">
            <v>15</v>
          </cell>
          <cell r="G17478">
            <v>1</v>
          </cell>
        </row>
        <row r="17479">
          <cell r="D17479">
            <v>12</v>
          </cell>
          <cell r="G17479">
            <v>1</v>
          </cell>
        </row>
        <row r="17480">
          <cell r="D17480">
            <v>0</v>
          </cell>
          <cell r="G17480">
            <v>0</v>
          </cell>
        </row>
        <row r="17481">
          <cell r="D17481">
            <v>2</v>
          </cell>
          <cell r="G17481">
            <v>0</v>
          </cell>
        </row>
        <row r="17482">
          <cell r="D17482">
            <v>0</v>
          </cell>
          <cell r="G17482">
            <v>0</v>
          </cell>
        </row>
        <row r="17483">
          <cell r="D17483">
            <v>0</v>
          </cell>
          <cell r="G17483">
            <v>0</v>
          </cell>
        </row>
        <row r="17484">
          <cell r="D17484">
            <v>0</v>
          </cell>
          <cell r="G17484">
            <v>0</v>
          </cell>
        </row>
        <row r="17485">
          <cell r="D17485">
            <v>3</v>
          </cell>
          <cell r="G17485">
            <v>0</v>
          </cell>
        </row>
        <row r="17486">
          <cell r="D17486">
            <v>9</v>
          </cell>
          <cell r="G17486">
            <v>1</v>
          </cell>
        </row>
        <row r="17487">
          <cell r="D17487">
            <v>3</v>
          </cell>
          <cell r="G17487">
            <v>0</v>
          </cell>
        </row>
        <row r="17488">
          <cell r="D17488">
            <v>0</v>
          </cell>
          <cell r="G17488">
            <v>0</v>
          </cell>
        </row>
        <row r="17489">
          <cell r="D17489">
            <v>0</v>
          </cell>
          <cell r="G17489">
            <v>0</v>
          </cell>
        </row>
        <row r="17490">
          <cell r="D17490">
            <v>0</v>
          </cell>
          <cell r="G17490">
            <v>0</v>
          </cell>
        </row>
        <row r="17491">
          <cell r="D17491">
            <v>2</v>
          </cell>
          <cell r="G17491">
            <v>0</v>
          </cell>
        </row>
        <row r="17492">
          <cell r="D17492">
            <v>0</v>
          </cell>
          <cell r="G17492">
            <v>0</v>
          </cell>
        </row>
        <row r="17493">
          <cell r="D17493">
            <v>0</v>
          </cell>
          <cell r="G17493">
            <v>0</v>
          </cell>
        </row>
        <row r="17494">
          <cell r="D17494">
            <v>1</v>
          </cell>
          <cell r="G17494">
            <v>0</v>
          </cell>
        </row>
        <row r="17495">
          <cell r="D17495">
            <v>3</v>
          </cell>
          <cell r="G17495">
            <v>0</v>
          </cell>
        </row>
        <row r="17496">
          <cell r="D17496">
            <v>3</v>
          </cell>
          <cell r="G17496">
            <v>0</v>
          </cell>
        </row>
        <row r="17497">
          <cell r="D17497">
            <v>6</v>
          </cell>
          <cell r="G17497">
            <v>0</v>
          </cell>
        </row>
        <row r="17498">
          <cell r="D17498">
            <v>0</v>
          </cell>
          <cell r="G17498">
            <v>0</v>
          </cell>
        </row>
        <row r="17499">
          <cell r="D17499">
            <v>6</v>
          </cell>
          <cell r="G17499">
            <v>0</v>
          </cell>
        </row>
        <row r="17500">
          <cell r="D17500">
            <v>28</v>
          </cell>
          <cell r="G17500">
            <v>2</v>
          </cell>
        </row>
        <row r="17501">
          <cell r="D17501">
            <v>0</v>
          </cell>
          <cell r="G17501">
            <v>0</v>
          </cell>
        </row>
        <row r="17502">
          <cell r="D17502">
            <v>0</v>
          </cell>
          <cell r="G17502">
            <v>0</v>
          </cell>
        </row>
        <row r="17503">
          <cell r="D17503">
            <v>0</v>
          </cell>
          <cell r="G17503">
            <v>0</v>
          </cell>
        </row>
        <row r="17504">
          <cell r="D17504">
            <v>0</v>
          </cell>
          <cell r="G17504">
            <v>0</v>
          </cell>
        </row>
        <row r="17505">
          <cell r="D17505">
            <v>0</v>
          </cell>
          <cell r="G17505">
            <v>0</v>
          </cell>
        </row>
        <row r="17506">
          <cell r="D17506">
            <v>3</v>
          </cell>
          <cell r="G17506">
            <v>0</v>
          </cell>
        </row>
        <row r="17507">
          <cell r="D17507">
            <v>2</v>
          </cell>
          <cell r="G17507">
            <v>0</v>
          </cell>
        </row>
        <row r="17508">
          <cell r="D17508">
            <v>7</v>
          </cell>
          <cell r="G17508">
            <v>0</v>
          </cell>
        </row>
        <row r="17509">
          <cell r="D17509">
            <v>16</v>
          </cell>
          <cell r="G17509">
            <v>0</v>
          </cell>
        </row>
        <row r="17510">
          <cell r="D17510">
            <v>19</v>
          </cell>
          <cell r="G17510">
            <v>1</v>
          </cell>
        </row>
        <row r="17511">
          <cell r="D17511">
            <v>12</v>
          </cell>
          <cell r="G17511">
            <v>1</v>
          </cell>
        </row>
        <row r="17512">
          <cell r="D17512">
            <v>0</v>
          </cell>
          <cell r="G17512">
            <v>0</v>
          </cell>
        </row>
        <row r="17513">
          <cell r="D17513">
            <v>0</v>
          </cell>
          <cell r="G17513">
            <v>0</v>
          </cell>
        </row>
        <row r="17514">
          <cell r="D17514">
            <v>2</v>
          </cell>
          <cell r="G17514">
            <v>0</v>
          </cell>
        </row>
        <row r="17515">
          <cell r="D17515">
            <v>0</v>
          </cell>
          <cell r="G17515">
            <v>0</v>
          </cell>
        </row>
        <row r="17516">
          <cell r="D17516">
            <v>0</v>
          </cell>
          <cell r="G17516">
            <v>0</v>
          </cell>
        </row>
        <row r="17517">
          <cell r="D17517">
            <v>0</v>
          </cell>
          <cell r="G17517">
            <v>0</v>
          </cell>
        </row>
        <row r="17518">
          <cell r="D17518">
            <v>4</v>
          </cell>
          <cell r="G17518">
            <v>0</v>
          </cell>
        </row>
        <row r="17519">
          <cell r="D17519">
            <v>9</v>
          </cell>
          <cell r="G17519">
            <v>1</v>
          </cell>
        </row>
        <row r="17520">
          <cell r="D17520">
            <v>3</v>
          </cell>
          <cell r="G17520">
            <v>0</v>
          </cell>
        </row>
        <row r="17521">
          <cell r="D17521">
            <v>0</v>
          </cell>
          <cell r="G17521">
            <v>0</v>
          </cell>
        </row>
        <row r="17522">
          <cell r="D17522">
            <v>0</v>
          </cell>
          <cell r="G17522">
            <v>0</v>
          </cell>
        </row>
        <row r="17523">
          <cell r="D17523">
            <v>0</v>
          </cell>
          <cell r="G17523">
            <v>0</v>
          </cell>
        </row>
        <row r="17524">
          <cell r="D17524">
            <v>6</v>
          </cell>
          <cell r="G17524">
            <v>0</v>
          </cell>
        </row>
        <row r="17525">
          <cell r="D17525">
            <v>0</v>
          </cell>
          <cell r="G17525">
            <v>0</v>
          </cell>
        </row>
        <row r="17526">
          <cell r="D17526">
            <v>0</v>
          </cell>
          <cell r="G17526">
            <v>0</v>
          </cell>
        </row>
        <row r="17527">
          <cell r="D17527">
            <v>1</v>
          </cell>
          <cell r="G17527">
            <v>0</v>
          </cell>
        </row>
        <row r="17528">
          <cell r="D17528">
            <v>3</v>
          </cell>
          <cell r="G17528">
            <v>0</v>
          </cell>
        </row>
        <row r="17529">
          <cell r="D17529">
            <v>3</v>
          </cell>
          <cell r="G17529">
            <v>0</v>
          </cell>
        </row>
        <row r="17530">
          <cell r="D17530">
            <v>6</v>
          </cell>
          <cell r="G17530">
            <v>0</v>
          </cell>
        </row>
        <row r="17531">
          <cell r="D17531">
            <v>0</v>
          </cell>
          <cell r="G17531">
            <v>0</v>
          </cell>
        </row>
        <row r="17532">
          <cell r="D17532">
            <v>9</v>
          </cell>
          <cell r="G17532">
            <v>0</v>
          </cell>
        </row>
        <row r="17533">
          <cell r="D17533">
            <v>34</v>
          </cell>
          <cell r="G17533">
            <v>2</v>
          </cell>
        </row>
        <row r="17534">
          <cell r="D17534">
            <v>0</v>
          </cell>
          <cell r="G17534">
            <v>0</v>
          </cell>
        </row>
        <row r="17535">
          <cell r="D17535">
            <v>0</v>
          </cell>
          <cell r="G17535">
            <v>0</v>
          </cell>
        </row>
        <row r="17536">
          <cell r="D17536">
            <v>0</v>
          </cell>
          <cell r="G17536">
            <v>0</v>
          </cell>
        </row>
        <row r="17537">
          <cell r="D17537">
            <v>0</v>
          </cell>
          <cell r="G17537">
            <v>0</v>
          </cell>
        </row>
        <row r="17538">
          <cell r="D17538">
            <v>0</v>
          </cell>
          <cell r="G17538">
            <v>0</v>
          </cell>
        </row>
        <row r="17539">
          <cell r="D17539">
            <v>5</v>
          </cell>
          <cell r="G17539">
            <v>0</v>
          </cell>
        </row>
        <row r="17540">
          <cell r="D17540">
            <v>2</v>
          </cell>
          <cell r="G17540">
            <v>0</v>
          </cell>
        </row>
        <row r="17541">
          <cell r="D17541">
            <v>7</v>
          </cell>
          <cell r="G17541">
            <v>0</v>
          </cell>
        </row>
        <row r="17542">
          <cell r="D17542">
            <v>16</v>
          </cell>
          <cell r="G17542">
            <v>0</v>
          </cell>
        </row>
        <row r="17543">
          <cell r="D17543">
            <v>19</v>
          </cell>
          <cell r="G17543">
            <v>1</v>
          </cell>
        </row>
        <row r="17544">
          <cell r="D17544">
            <v>21</v>
          </cell>
          <cell r="G17544">
            <v>2</v>
          </cell>
        </row>
        <row r="17545">
          <cell r="D17545">
            <v>0</v>
          </cell>
          <cell r="G17545">
            <v>0</v>
          </cell>
        </row>
        <row r="17546">
          <cell r="D17546">
            <v>1</v>
          </cell>
          <cell r="G17546">
            <v>0</v>
          </cell>
        </row>
        <row r="17547">
          <cell r="D17547">
            <v>0</v>
          </cell>
          <cell r="G17547">
            <v>0</v>
          </cell>
        </row>
        <row r="17548">
          <cell r="D17548">
            <v>0</v>
          </cell>
          <cell r="G17548">
            <v>0</v>
          </cell>
        </row>
        <row r="17549">
          <cell r="D17549">
            <v>2</v>
          </cell>
          <cell r="G17549">
            <v>0</v>
          </cell>
        </row>
        <row r="17550">
          <cell r="D17550">
            <v>0</v>
          </cell>
          <cell r="G17550">
            <v>0</v>
          </cell>
        </row>
        <row r="17551">
          <cell r="D17551">
            <v>0</v>
          </cell>
          <cell r="G17551">
            <v>0</v>
          </cell>
        </row>
        <row r="17552">
          <cell r="D17552">
            <v>0</v>
          </cell>
          <cell r="G17552">
            <v>0</v>
          </cell>
        </row>
        <row r="17553">
          <cell r="D17553">
            <v>4</v>
          </cell>
          <cell r="G17553">
            <v>0</v>
          </cell>
        </row>
        <row r="17554">
          <cell r="D17554">
            <v>9</v>
          </cell>
          <cell r="G17554">
            <v>1</v>
          </cell>
        </row>
        <row r="17555">
          <cell r="D17555">
            <v>3</v>
          </cell>
          <cell r="G17555">
            <v>0</v>
          </cell>
        </row>
        <row r="17556">
          <cell r="D17556">
            <v>0</v>
          </cell>
          <cell r="G17556">
            <v>0</v>
          </cell>
        </row>
        <row r="17557">
          <cell r="D17557">
            <v>0</v>
          </cell>
          <cell r="G17557">
            <v>0</v>
          </cell>
        </row>
        <row r="17558">
          <cell r="D17558">
            <v>0</v>
          </cell>
          <cell r="G17558">
            <v>0</v>
          </cell>
        </row>
        <row r="17559">
          <cell r="D17559">
            <v>9</v>
          </cell>
          <cell r="G17559">
            <v>0</v>
          </cell>
        </row>
        <row r="17560">
          <cell r="D17560">
            <v>0</v>
          </cell>
          <cell r="G17560">
            <v>0</v>
          </cell>
        </row>
        <row r="17561">
          <cell r="D17561">
            <v>0</v>
          </cell>
          <cell r="G17561">
            <v>0</v>
          </cell>
        </row>
        <row r="17562">
          <cell r="D17562">
            <v>1</v>
          </cell>
          <cell r="G17562">
            <v>0</v>
          </cell>
        </row>
        <row r="17563">
          <cell r="D17563">
            <v>3</v>
          </cell>
          <cell r="G17563">
            <v>0</v>
          </cell>
        </row>
        <row r="17564">
          <cell r="D17564">
            <v>3</v>
          </cell>
          <cell r="G17564">
            <v>0</v>
          </cell>
        </row>
        <row r="17565">
          <cell r="D17565">
            <v>10</v>
          </cell>
          <cell r="G17565">
            <v>0</v>
          </cell>
        </row>
        <row r="17566">
          <cell r="D17566">
            <v>0</v>
          </cell>
          <cell r="G17566">
            <v>0</v>
          </cell>
        </row>
        <row r="17567">
          <cell r="D17567">
            <v>9</v>
          </cell>
          <cell r="G17567">
            <v>0</v>
          </cell>
        </row>
        <row r="17568">
          <cell r="D17568">
            <v>43</v>
          </cell>
          <cell r="G17568">
            <v>3</v>
          </cell>
        </row>
        <row r="17569">
          <cell r="D17569">
            <v>0</v>
          </cell>
          <cell r="G17569">
            <v>0</v>
          </cell>
        </row>
        <row r="17570">
          <cell r="D17570">
            <v>0</v>
          </cell>
          <cell r="G17570">
            <v>0</v>
          </cell>
        </row>
        <row r="17571">
          <cell r="D17571">
            <v>0</v>
          </cell>
          <cell r="G17571">
            <v>0</v>
          </cell>
        </row>
        <row r="17572">
          <cell r="D17572">
            <v>0</v>
          </cell>
          <cell r="G17572">
            <v>0</v>
          </cell>
        </row>
        <row r="17573">
          <cell r="D17573">
            <v>0</v>
          </cell>
          <cell r="G17573">
            <v>0</v>
          </cell>
        </row>
        <row r="17574">
          <cell r="D17574">
            <v>5</v>
          </cell>
          <cell r="G17574">
            <v>0</v>
          </cell>
        </row>
        <row r="17575">
          <cell r="D17575">
            <v>2</v>
          </cell>
          <cell r="G17575">
            <v>0</v>
          </cell>
        </row>
        <row r="17576">
          <cell r="D17576">
            <v>7</v>
          </cell>
          <cell r="G17576">
            <v>0</v>
          </cell>
        </row>
        <row r="17577">
          <cell r="D17577">
            <v>16</v>
          </cell>
          <cell r="G17577">
            <v>0</v>
          </cell>
        </row>
        <row r="17578">
          <cell r="D17578">
            <v>21</v>
          </cell>
          <cell r="G17578">
            <v>1</v>
          </cell>
        </row>
        <row r="17579">
          <cell r="D17579">
            <v>27</v>
          </cell>
          <cell r="G17579">
            <v>2</v>
          </cell>
        </row>
        <row r="17580">
          <cell r="D17580">
            <v>0</v>
          </cell>
          <cell r="G17580">
            <v>0</v>
          </cell>
        </row>
        <row r="17581">
          <cell r="D17581">
            <v>0</v>
          </cell>
          <cell r="G17581">
            <v>0</v>
          </cell>
        </row>
        <row r="17582">
          <cell r="D17582">
            <v>1</v>
          </cell>
          <cell r="G17582">
            <v>0</v>
          </cell>
        </row>
        <row r="17583">
          <cell r="D17583">
            <v>0</v>
          </cell>
          <cell r="G17583">
            <v>0</v>
          </cell>
        </row>
        <row r="17584">
          <cell r="D17584">
            <v>0</v>
          </cell>
          <cell r="G17584">
            <v>0</v>
          </cell>
        </row>
        <row r="17585">
          <cell r="D17585">
            <v>4</v>
          </cell>
          <cell r="G17585">
            <v>0</v>
          </cell>
        </row>
        <row r="17586">
          <cell r="D17586">
            <v>0</v>
          </cell>
          <cell r="G17586">
            <v>0</v>
          </cell>
        </row>
        <row r="17587">
          <cell r="D17587">
            <v>0</v>
          </cell>
          <cell r="G17587">
            <v>0</v>
          </cell>
        </row>
        <row r="17588">
          <cell r="D17588">
            <v>0</v>
          </cell>
          <cell r="G17588">
            <v>0</v>
          </cell>
        </row>
        <row r="17589">
          <cell r="D17589">
            <v>4</v>
          </cell>
          <cell r="G17589">
            <v>0</v>
          </cell>
        </row>
        <row r="17590">
          <cell r="D17590">
            <v>9</v>
          </cell>
          <cell r="G17590">
            <v>1</v>
          </cell>
        </row>
        <row r="17591">
          <cell r="D17591">
            <v>3</v>
          </cell>
          <cell r="G17591">
            <v>0</v>
          </cell>
        </row>
        <row r="17592">
          <cell r="D17592">
            <v>0</v>
          </cell>
          <cell r="G17592">
            <v>0</v>
          </cell>
        </row>
        <row r="17593">
          <cell r="D17593">
            <v>0</v>
          </cell>
          <cell r="G17593">
            <v>0</v>
          </cell>
        </row>
        <row r="17594">
          <cell r="D17594">
            <v>0</v>
          </cell>
          <cell r="G17594">
            <v>0</v>
          </cell>
        </row>
        <row r="17595">
          <cell r="D17595">
            <v>9</v>
          </cell>
          <cell r="G17595">
            <v>0</v>
          </cell>
        </row>
        <row r="17596">
          <cell r="D17596">
            <v>0</v>
          </cell>
          <cell r="G17596">
            <v>0</v>
          </cell>
        </row>
        <row r="17597">
          <cell r="D17597">
            <v>0</v>
          </cell>
          <cell r="G17597">
            <v>0</v>
          </cell>
        </row>
        <row r="17598">
          <cell r="D17598">
            <v>2</v>
          </cell>
          <cell r="G17598">
            <v>0</v>
          </cell>
        </row>
        <row r="17599">
          <cell r="D17599">
            <v>3</v>
          </cell>
          <cell r="G17599">
            <v>0</v>
          </cell>
        </row>
        <row r="17600">
          <cell r="D17600">
            <v>3</v>
          </cell>
          <cell r="G17600">
            <v>0</v>
          </cell>
        </row>
        <row r="17601">
          <cell r="D17601">
            <v>10</v>
          </cell>
          <cell r="G17601">
            <v>0</v>
          </cell>
        </row>
        <row r="17602">
          <cell r="D17602">
            <v>0</v>
          </cell>
          <cell r="G17602">
            <v>0</v>
          </cell>
        </row>
        <row r="17603">
          <cell r="D17603">
            <v>9</v>
          </cell>
          <cell r="G17603">
            <v>0</v>
          </cell>
        </row>
        <row r="17604">
          <cell r="D17604">
            <v>43</v>
          </cell>
          <cell r="G17604">
            <v>3</v>
          </cell>
        </row>
        <row r="17605">
          <cell r="D17605">
            <v>0</v>
          </cell>
          <cell r="G17605">
            <v>0</v>
          </cell>
        </row>
        <row r="17606">
          <cell r="D17606">
            <v>0</v>
          </cell>
          <cell r="G17606">
            <v>0</v>
          </cell>
        </row>
        <row r="17607">
          <cell r="D17607">
            <v>3</v>
          </cell>
          <cell r="G17607">
            <v>0</v>
          </cell>
        </row>
        <row r="17608">
          <cell r="D17608">
            <v>0</v>
          </cell>
          <cell r="G17608">
            <v>0</v>
          </cell>
        </row>
        <row r="17609">
          <cell r="D17609">
            <v>0</v>
          </cell>
          <cell r="G17609">
            <v>0</v>
          </cell>
        </row>
        <row r="17610">
          <cell r="D17610">
            <v>9</v>
          </cell>
          <cell r="G17610">
            <v>0</v>
          </cell>
        </row>
        <row r="17611">
          <cell r="D17611">
            <v>2</v>
          </cell>
          <cell r="G17611">
            <v>0</v>
          </cell>
        </row>
        <row r="17612">
          <cell r="D17612">
            <v>13</v>
          </cell>
          <cell r="G17612">
            <v>0</v>
          </cell>
        </row>
        <row r="17613">
          <cell r="D17613">
            <v>25</v>
          </cell>
          <cell r="G17613">
            <v>1</v>
          </cell>
        </row>
        <row r="17614">
          <cell r="D17614">
            <v>21</v>
          </cell>
          <cell r="G17614">
            <v>1</v>
          </cell>
        </row>
        <row r="17615">
          <cell r="D17615">
            <v>27</v>
          </cell>
          <cell r="G17615">
            <v>2</v>
          </cell>
        </row>
        <row r="17616">
          <cell r="D17616">
            <v>0</v>
          </cell>
          <cell r="G17616">
            <v>0</v>
          </cell>
        </row>
        <row r="17617">
          <cell r="D17617">
            <v>0</v>
          </cell>
          <cell r="G17617">
            <v>0</v>
          </cell>
        </row>
        <row r="17618">
          <cell r="D17618">
            <v>0</v>
          </cell>
          <cell r="G17618">
            <v>0</v>
          </cell>
        </row>
        <row r="17619">
          <cell r="D17619">
            <v>1</v>
          </cell>
          <cell r="G17619">
            <v>0</v>
          </cell>
        </row>
        <row r="17620">
          <cell r="D17620">
            <v>0</v>
          </cell>
          <cell r="G17620">
            <v>0</v>
          </cell>
        </row>
        <row r="17621">
          <cell r="D17621">
            <v>0</v>
          </cell>
          <cell r="G17621">
            <v>0</v>
          </cell>
        </row>
        <row r="17622">
          <cell r="D17622">
            <v>4</v>
          </cell>
          <cell r="G17622">
            <v>0</v>
          </cell>
        </row>
        <row r="17623">
          <cell r="D17623">
            <v>0</v>
          </cell>
          <cell r="G17623">
            <v>0</v>
          </cell>
        </row>
        <row r="17624">
          <cell r="D17624">
            <v>0</v>
          </cell>
          <cell r="G17624">
            <v>0</v>
          </cell>
        </row>
        <row r="17625">
          <cell r="D17625">
            <v>0</v>
          </cell>
          <cell r="G17625">
            <v>0</v>
          </cell>
        </row>
        <row r="17626">
          <cell r="D17626">
            <v>7</v>
          </cell>
          <cell r="G17626">
            <v>0</v>
          </cell>
        </row>
        <row r="17627">
          <cell r="D17627">
            <v>9</v>
          </cell>
          <cell r="G17627">
            <v>1</v>
          </cell>
        </row>
        <row r="17628">
          <cell r="D17628">
            <v>3</v>
          </cell>
          <cell r="G17628">
            <v>0</v>
          </cell>
        </row>
        <row r="17629">
          <cell r="D17629">
            <v>0</v>
          </cell>
          <cell r="G17629">
            <v>0</v>
          </cell>
        </row>
        <row r="17630">
          <cell r="D17630">
            <v>0</v>
          </cell>
          <cell r="G17630">
            <v>0</v>
          </cell>
        </row>
        <row r="17631">
          <cell r="D17631">
            <v>0</v>
          </cell>
          <cell r="G17631">
            <v>0</v>
          </cell>
        </row>
        <row r="17632">
          <cell r="D17632">
            <v>11</v>
          </cell>
          <cell r="G17632">
            <v>0</v>
          </cell>
        </row>
        <row r="17633">
          <cell r="D17633">
            <v>0</v>
          </cell>
          <cell r="G17633">
            <v>0</v>
          </cell>
        </row>
        <row r="17634">
          <cell r="D17634">
            <v>0</v>
          </cell>
          <cell r="G17634">
            <v>0</v>
          </cell>
        </row>
        <row r="17635">
          <cell r="D17635">
            <v>2</v>
          </cell>
          <cell r="G17635">
            <v>0</v>
          </cell>
        </row>
        <row r="17636">
          <cell r="D17636">
            <v>3</v>
          </cell>
          <cell r="G17636">
            <v>0</v>
          </cell>
        </row>
        <row r="17637">
          <cell r="D17637">
            <v>3</v>
          </cell>
          <cell r="G17637">
            <v>0</v>
          </cell>
        </row>
        <row r="17638">
          <cell r="D17638">
            <v>14</v>
          </cell>
          <cell r="G17638">
            <v>0</v>
          </cell>
        </row>
        <row r="17639">
          <cell r="D17639">
            <v>0</v>
          </cell>
          <cell r="G17639">
            <v>0</v>
          </cell>
        </row>
        <row r="17640">
          <cell r="D17640">
            <v>9</v>
          </cell>
          <cell r="G17640">
            <v>0</v>
          </cell>
        </row>
        <row r="17641">
          <cell r="D17641">
            <v>52</v>
          </cell>
          <cell r="G17641">
            <v>4</v>
          </cell>
        </row>
        <row r="17642">
          <cell r="D17642">
            <v>0</v>
          </cell>
          <cell r="G17642">
            <v>0</v>
          </cell>
        </row>
        <row r="17643">
          <cell r="D17643">
            <v>0</v>
          </cell>
          <cell r="G17643">
            <v>0</v>
          </cell>
        </row>
        <row r="17644">
          <cell r="D17644">
            <v>4</v>
          </cell>
          <cell r="G17644">
            <v>0</v>
          </cell>
        </row>
        <row r="17645">
          <cell r="D17645">
            <v>0</v>
          </cell>
          <cell r="G17645">
            <v>0</v>
          </cell>
        </row>
        <row r="17646">
          <cell r="D17646">
            <v>0</v>
          </cell>
          <cell r="G17646">
            <v>0</v>
          </cell>
        </row>
        <row r="17647">
          <cell r="D17647">
            <v>9</v>
          </cell>
          <cell r="G17647">
            <v>0</v>
          </cell>
        </row>
        <row r="17648">
          <cell r="D17648">
            <v>2</v>
          </cell>
          <cell r="G17648">
            <v>0</v>
          </cell>
        </row>
        <row r="17649">
          <cell r="D17649">
            <v>13</v>
          </cell>
          <cell r="G17649">
            <v>0</v>
          </cell>
        </row>
        <row r="17650">
          <cell r="D17650">
            <v>25</v>
          </cell>
          <cell r="G17650">
            <v>1</v>
          </cell>
        </row>
        <row r="17651">
          <cell r="D17651">
            <v>27</v>
          </cell>
          <cell r="G17651">
            <v>1</v>
          </cell>
        </row>
        <row r="17652">
          <cell r="D17652">
            <v>27</v>
          </cell>
          <cell r="G17652">
            <v>2</v>
          </cell>
        </row>
        <row r="17653">
          <cell r="D17653">
            <v>0</v>
          </cell>
          <cell r="G17653">
            <v>0</v>
          </cell>
        </row>
        <row r="17654">
          <cell r="D17654">
            <v>0</v>
          </cell>
          <cell r="G17654">
            <v>0</v>
          </cell>
        </row>
        <row r="17655">
          <cell r="D17655">
            <v>0</v>
          </cell>
          <cell r="G17655">
            <v>0</v>
          </cell>
        </row>
        <row r="17656">
          <cell r="D17656">
            <v>0</v>
          </cell>
          <cell r="G17656">
            <v>0</v>
          </cell>
        </row>
        <row r="17657">
          <cell r="D17657">
            <v>1</v>
          </cell>
          <cell r="G17657">
            <v>0</v>
          </cell>
        </row>
        <row r="17658">
          <cell r="D17658">
            <v>0</v>
          </cell>
          <cell r="G17658">
            <v>0</v>
          </cell>
        </row>
        <row r="17659">
          <cell r="D17659">
            <v>0</v>
          </cell>
          <cell r="G17659">
            <v>0</v>
          </cell>
        </row>
        <row r="17660">
          <cell r="D17660">
            <v>4</v>
          </cell>
          <cell r="G17660">
            <v>0</v>
          </cell>
        </row>
        <row r="17661">
          <cell r="D17661">
            <v>0</v>
          </cell>
          <cell r="G17661">
            <v>0</v>
          </cell>
        </row>
        <row r="17662">
          <cell r="D17662">
            <v>0</v>
          </cell>
          <cell r="G17662">
            <v>0</v>
          </cell>
        </row>
        <row r="17663">
          <cell r="D17663">
            <v>0</v>
          </cell>
          <cell r="G17663">
            <v>0</v>
          </cell>
        </row>
        <row r="17664">
          <cell r="D17664">
            <v>13</v>
          </cell>
          <cell r="G17664">
            <v>0</v>
          </cell>
        </row>
        <row r="17665">
          <cell r="D17665">
            <v>9</v>
          </cell>
          <cell r="G17665">
            <v>1</v>
          </cell>
        </row>
        <row r="17666">
          <cell r="D17666">
            <v>3</v>
          </cell>
          <cell r="G17666">
            <v>0</v>
          </cell>
        </row>
        <row r="17667">
          <cell r="D17667">
            <v>0</v>
          </cell>
          <cell r="G17667">
            <v>0</v>
          </cell>
        </row>
        <row r="17668">
          <cell r="D17668">
            <v>0</v>
          </cell>
          <cell r="G17668">
            <v>0</v>
          </cell>
        </row>
        <row r="17669">
          <cell r="D17669">
            <v>0</v>
          </cell>
          <cell r="G17669">
            <v>0</v>
          </cell>
        </row>
        <row r="17670">
          <cell r="D17670">
            <v>11</v>
          </cell>
          <cell r="G17670">
            <v>0</v>
          </cell>
        </row>
        <row r="17671">
          <cell r="D17671">
            <v>0</v>
          </cell>
          <cell r="G17671">
            <v>0</v>
          </cell>
        </row>
        <row r="17672">
          <cell r="D17672">
            <v>1</v>
          </cell>
          <cell r="G17672">
            <v>0</v>
          </cell>
        </row>
        <row r="17673">
          <cell r="D17673">
            <v>4</v>
          </cell>
          <cell r="G17673">
            <v>0</v>
          </cell>
        </row>
        <row r="17674">
          <cell r="D17674">
            <v>3</v>
          </cell>
          <cell r="G17674">
            <v>0</v>
          </cell>
        </row>
        <row r="17675">
          <cell r="D17675">
            <v>3</v>
          </cell>
          <cell r="G17675">
            <v>0</v>
          </cell>
        </row>
        <row r="17676">
          <cell r="D17676">
            <v>17</v>
          </cell>
          <cell r="G17676">
            <v>0</v>
          </cell>
        </row>
        <row r="17677">
          <cell r="D17677">
            <v>0</v>
          </cell>
          <cell r="G17677">
            <v>0</v>
          </cell>
        </row>
        <row r="17678">
          <cell r="D17678">
            <v>9</v>
          </cell>
          <cell r="G17678">
            <v>0</v>
          </cell>
        </row>
        <row r="17679">
          <cell r="D17679">
            <v>61</v>
          </cell>
          <cell r="G17679">
            <v>5</v>
          </cell>
        </row>
        <row r="17680">
          <cell r="D17680">
            <v>0</v>
          </cell>
          <cell r="G17680">
            <v>0</v>
          </cell>
        </row>
        <row r="17681">
          <cell r="D17681">
            <v>0</v>
          </cell>
          <cell r="G17681">
            <v>0</v>
          </cell>
        </row>
        <row r="17682">
          <cell r="D17682">
            <v>4</v>
          </cell>
          <cell r="G17682">
            <v>0</v>
          </cell>
        </row>
        <row r="17683">
          <cell r="D17683">
            <v>0</v>
          </cell>
          <cell r="G17683">
            <v>0</v>
          </cell>
        </row>
        <row r="17684">
          <cell r="D17684">
            <v>0</v>
          </cell>
          <cell r="G17684">
            <v>0</v>
          </cell>
        </row>
        <row r="17685">
          <cell r="D17685">
            <v>9</v>
          </cell>
          <cell r="G17685">
            <v>0</v>
          </cell>
        </row>
        <row r="17686">
          <cell r="D17686">
            <v>2</v>
          </cell>
          <cell r="G17686">
            <v>0</v>
          </cell>
        </row>
        <row r="17687">
          <cell r="D17687">
            <v>13</v>
          </cell>
          <cell r="G17687">
            <v>0</v>
          </cell>
        </row>
        <row r="17688">
          <cell r="D17688">
            <v>25</v>
          </cell>
          <cell r="G17688">
            <v>1</v>
          </cell>
        </row>
        <row r="17689">
          <cell r="D17689">
            <v>31</v>
          </cell>
          <cell r="G17689">
            <v>1</v>
          </cell>
        </row>
        <row r="17690">
          <cell r="D17690">
            <v>27</v>
          </cell>
          <cell r="G17690">
            <v>2</v>
          </cell>
        </row>
        <row r="17691">
          <cell r="D17691">
            <v>0</v>
          </cell>
          <cell r="G17691">
            <v>0</v>
          </cell>
        </row>
        <row r="17692">
          <cell r="D17692">
            <v>0</v>
          </cell>
          <cell r="G17692">
            <v>0</v>
          </cell>
        </row>
        <row r="17693">
          <cell r="D17693">
            <v>0</v>
          </cell>
          <cell r="G17693">
            <v>0</v>
          </cell>
        </row>
        <row r="17694">
          <cell r="D17694">
            <v>0</v>
          </cell>
          <cell r="G17694">
            <v>0</v>
          </cell>
        </row>
        <row r="17695">
          <cell r="D17695">
            <v>0</v>
          </cell>
          <cell r="G17695">
            <v>0</v>
          </cell>
        </row>
        <row r="17696">
          <cell r="D17696">
            <v>0</v>
          </cell>
          <cell r="G17696">
            <v>0</v>
          </cell>
        </row>
        <row r="17697">
          <cell r="D17697">
            <v>1</v>
          </cell>
          <cell r="G17697">
            <v>0</v>
          </cell>
        </row>
        <row r="17698">
          <cell r="D17698">
            <v>0</v>
          </cell>
          <cell r="G17698">
            <v>0</v>
          </cell>
        </row>
        <row r="17699">
          <cell r="D17699">
            <v>0</v>
          </cell>
          <cell r="G17699">
            <v>0</v>
          </cell>
        </row>
        <row r="17700">
          <cell r="D17700">
            <v>4</v>
          </cell>
          <cell r="G17700">
            <v>0</v>
          </cell>
        </row>
        <row r="17701">
          <cell r="D17701">
            <v>0</v>
          </cell>
          <cell r="G17701">
            <v>0</v>
          </cell>
        </row>
        <row r="17702">
          <cell r="D17702">
            <v>0</v>
          </cell>
          <cell r="G17702">
            <v>0</v>
          </cell>
        </row>
        <row r="17703">
          <cell r="D17703">
            <v>0</v>
          </cell>
          <cell r="G17703">
            <v>0</v>
          </cell>
        </row>
        <row r="17704">
          <cell r="D17704">
            <v>13</v>
          </cell>
          <cell r="G17704">
            <v>0</v>
          </cell>
        </row>
        <row r="17705">
          <cell r="D17705">
            <v>9</v>
          </cell>
          <cell r="G17705">
            <v>1</v>
          </cell>
        </row>
        <row r="17706">
          <cell r="D17706">
            <v>3</v>
          </cell>
          <cell r="G17706">
            <v>0</v>
          </cell>
        </row>
        <row r="17707">
          <cell r="D17707">
            <v>0</v>
          </cell>
          <cell r="G17707">
            <v>0</v>
          </cell>
        </row>
        <row r="17708">
          <cell r="D17708">
            <v>0</v>
          </cell>
          <cell r="G17708">
            <v>0</v>
          </cell>
        </row>
        <row r="17709">
          <cell r="D17709">
            <v>0</v>
          </cell>
          <cell r="G17709">
            <v>0</v>
          </cell>
        </row>
        <row r="17710">
          <cell r="D17710">
            <v>12</v>
          </cell>
          <cell r="G17710">
            <v>0</v>
          </cell>
        </row>
        <row r="17711">
          <cell r="D17711">
            <v>0</v>
          </cell>
          <cell r="G17711">
            <v>0</v>
          </cell>
        </row>
        <row r="17712">
          <cell r="D17712">
            <v>1</v>
          </cell>
          <cell r="G17712">
            <v>0</v>
          </cell>
        </row>
        <row r="17713">
          <cell r="D17713">
            <v>4</v>
          </cell>
          <cell r="G17713">
            <v>0</v>
          </cell>
        </row>
        <row r="17714">
          <cell r="D17714">
            <v>3</v>
          </cell>
          <cell r="G17714">
            <v>0</v>
          </cell>
        </row>
        <row r="17715">
          <cell r="D17715">
            <v>3</v>
          </cell>
          <cell r="G17715">
            <v>0</v>
          </cell>
        </row>
        <row r="17716">
          <cell r="D17716">
            <v>23</v>
          </cell>
          <cell r="G17716">
            <v>0</v>
          </cell>
        </row>
        <row r="17717">
          <cell r="D17717">
            <v>0</v>
          </cell>
          <cell r="G17717">
            <v>0</v>
          </cell>
        </row>
        <row r="17718">
          <cell r="D17718">
            <v>9</v>
          </cell>
          <cell r="G17718">
            <v>0</v>
          </cell>
        </row>
        <row r="17719">
          <cell r="D17719">
            <v>61</v>
          </cell>
          <cell r="G17719">
            <v>5</v>
          </cell>
        </row>
        <row r="17720">
          <cell r="D17720">
            <v>0</v>
          </cell>
          <cell r="G17720">
            <v>0</v>
          </cell>
        </row>
        <row r="17721">
          <cell r="D17721">
            <v>0</v>
          </cell>
          <cell r="G17721">
            <v>0</v>
          </cell>
        </row>
        <row r="17722">
          <cell r="D17722">
            <v>4</v>
          </cell>
          <cell r="G17722">
            <v>0</v>
          </cell>
        </row>
        <row r="17723">
          <cell r="D17723">
            <v>0</v>
          </cell>
          <cell r="G17723">
            <v>0</v>
          </cell>
        </row>
        <row r="17724">
          <cell r="D17724">
            <v>3</v>
          </cell>
          <cell r="G17724">
            <v>0</v>
          </cell>
        </row>
        <row r="17725">
          <cell r="D17725">
            <v>9</v>
          </cell>
          <cell r="G17725">
            <v>0</v>
          </cell>
        </row>
        <row r="17726">
          <cell r="D17726">
            <v>2</v>
          </cell>
          <cell r="G17726">
            <v>0</v>
          </cell>
        </row>
        <row r="17727">
          <cell r="D17727">
            <v>15</v>
          </cell>
          <cell r="G17727">
            <v>0</v>
          </cell>
        </row>
        <row r="17728">
          <cell r="D17728">
            <v>25</v>
          </cell>
          <cell r="G17728">
            <v>1</v>
          </cell>
        </row>
        <row r="17729">
          <cell r="D17729">
            <v>35</v>
          </cell>
          <cell r="G17729">
            <v>1</v>
          </cell>
        </row>
        <row r="17730">
          <cell r="D17730">
            <v>36</v>
          </cell>
          <cell r="G17730">
            <v>3</v>
          </cell>
        </row>
        <row r="17731">
          <cell r="D17731">
            <v>0</v>
          </cell>
          <cell r="G17731">
            <v>0</v>
          </cell>
        </row>
        <row r="17732">
          <cell r="D17732">
            <v>0</v>
          </cell>
          <cell r="G17732">
            <v>0</v>
          </cell>
        </row>
        <row r="17733">
          <cell r="D17733">
            <v>0</v>
          </cell>
          <cell r="G17733">
            <v>0</v>
          </cell>
        </row>
        <row r="17734">
          <cell r="D17734">
            <v>0</v>
          </cell>
          <cell r="G17734">
            <v>0</v>
          </cell>
        </row>
        <row r="17735">
          <cell r="D17735">
            <v>0</v>
          </cell>
          <cell r="G17735">
            <v>0</v>
          </cell>
        </row>
        <row r="17736">
          <cell r="D17736">
            <v>0</v>
          </cell>
          <cell r="G17736">
            <v>0</v>
          </cell>
        </row>
        <row r="17737">
          <cell r="D17737">
            <v>0</v>
          </cell>
          <cell r="G17737">
            <v>0</v>
          </cell>
        </row>
        <row r="17738">
          <cell r="D17738">
            <v>0</v>
          </cell>
          <cell r="G17738">
            <v>0</v>
          </cell>
        </row>
        <row r="17739">
          <cell r="D17739">
            <v>1</v>
          </cell>
          <cell r="G17739">
            <v>0</v>
          </cell>
        </row>
        <row r="17740">
          <cell r="D17740">
            <v>0</v>
          </cell>
          <cell r="G17740">
            <v>0</v>
          </cell>
        </row>
        <row r="17741">
          <cell r="D17741">
            <v>0</v>
          </cell>
          <cell r="G17741">
            <v>0</v>
          </cell>
        </row>
        <row r="17742">
          <cell r="D17742">
            <v>4</v>
          </cell>
          <cell r="G17742">
            <v>0</v>
          </cell>
        </row>
        <row r="17743">
          <cell r="D17743">
            <v>0</v>
          </cell>
          <cell r="G17743">
            <v>0</v>
          </cell>
        </row>
        <row r="17744">
          <cell r="D17744">
            <v>0</v>
          </cell>
          <cell r="G17744">
            <v>0</v>
          </cell>
        </row>
        <row r="17745">
          <cell r="D17745">
            <v>0</v>
          </cell>
          <cell r="G17745">
            <v>0</v>
          </cell>
        </row>
        <row r="17746">
          <cell r="D17746">
            <v>13</v>
          </cell>
          <cell r="G17746">
            <v>0</v>
          </cell>
        </row>
        <row r="17747">
          <cell r="D17747">
            <v>9</v>
          </cell>
          <cell r="G17747">
            <v>1</v>
          </cell>
        </row>
        <row r="17748">
          <cell r="D17748">
            <v>3</v>
          </cell>
          <cell r="G17748">
            <v>0</v>
          </cell>
        </row>
        <row r="17749">
          <cell r="D17749">
            <v>0</v>
          </cell>
          <cell r="G17749">
            <v>0</v>
          </cell>
        </row>
        <row r="17750">
          <cell r="D17750">
            <v>0</v>
          </cell>
          <cell r="G17750">
            <v>0</v>
          </cell>
        </row>
        <row r="17751">
          <cell r="D17751">
            <v>0</v>
          </cell>
          <cell r="G17751">
            <v>0</v>
          </cell>
        </row>
        <row r="17752">
          <cell r="D17752">
            <v>12</v>
          </cell>
          <cell r="G17752">
            <v>0</v>
          </cell>
        </row>
        <row r="17753">
          <cell r="D17753">
            <v>0</v>
          </cell>
          <cell r="G17753">
            <v>0</v>
          </cell>
        </row>
        <row r="17754">
          <cell r="D17754">
            <v>1</v>
          </cell>
          <cell r="G17754">
            <v>0</v>
          </cell>
        </row>
        <row r="17755">
          <cell r="D17755">
            <v>4</v>
          </cell>
          <cell r="G17755">
            <v>0</v>
          </cell>
        </row>
        <row r="17756">
          <cell r="D17756">
            <v>3</v>
          </cell>
          <cell r="G17756">
            <v>0</v>
          </cell>
        </row>
        <row r="17757">
          <cell r="D17757">
            <v>4</v>
          </cell>
          <cell r="G17757">
            <v>0</v>
          </cell>
        </row>
        <row r="17758">
          <cell r="D17758">
            <v>23</v>
          </cell>
          <cell r="G17758">
            <v>0</v>
          </cell>
        </row>
        <row r="17759">
          <cell r="D17759">
            <v>0</v>
          </cell>
          <cell r="G17759">
            <v>0</v>
          </cell>
        </row>
        <row r="17760">
          <cell r="D17760">
            <v>15</v>
          </cell>
          <cell r="G17760">
            <v>0</v>
          </cell>
        </row>
        <row r="17761">
          <cell r="D17761">
            <v>61</v>
          </cell>
          <cell r="G17761">
            <v>5</v>
          </cell>
        </row>
        <row r="17762">
          <cell r="D17762">
            <v>0</v>
          </cell>
          <cell r="G17762">
            <v>0</v>
          </cell>
        </row>
        <row r="17763">
          <cell r="D17763">
            <v>0</v>
          </cell>
          <cell r="G17763">
            <v>0</v>
          </cell>
        </row>
        <row r="17764">
          <cell r="D17764">
            <v>4</v>
          </cell>
          <cell r="G17764">
            <v>0</v>
          </cell>
        </row>
        <row r="17765">
          <cell r="D17765">
            <v>0</v>
          </cell>
          <cell r="G17765">
            <v>0</v>
          </cell>
        </row>
        <row r="17766">
          <cell r="D17766">
            <v>3</v>
          </cell>
          <cell r="G17766">
            <v>0</v>
          </cell>
        </row>
        <row r="17767">
          <cell r="D17767">
            <v>12</v>
          </cell>
          <cell r="G17767">
            <v>0</v>
          </cell>
        </row>
        <row r="17768">
          <cell r="D17768">
            <v>2</v>
          </cell>
          <cell r="G17768">
            <v>0</v>
          </cell>
        </row>
        <row r="17769">
          <cell r="D17769">
            <v>15</v>
          </cell>
          <cell r="G17769">
            <v>0</v>
          </cell>
        </row>
        <row r="17770">
          <cell r="D17770">
            <v>27</v>
          </cell>
          <cell r="G17770">
            <v>1</v>
          </cell>
        </row>
        <row r="17771">
          <cell r="D17771">
            <v>39</v>
          </cell>
          <cell r="G17771">
            <v>1</v>
          </cell>
        </row>
        <row r="17772">
          <cell r="D17772">
            <v>45</v>
          </cell>
          <cell r="G17772">
            <v>4</v>
          </cell>
        </row>
        <row r="17773">
          <cell r="D17773">
            <v>0</v>
          </cell>
          <cell r="G17773">
            <v>0</v>
          </cell>
        </row>
        <row r="17774">
          <cell r="D17774">
            <v>0</v>
          </cell>
          <cell r="G17774">
            <v>0</v>
          </cell>
        </row>
        <row r="17775">
          <cell r="D17775">
            <v>0</v>
          </cell>
          <cell r="G17775">
            <v>0</v>
          </cell>
        </row>
        <row r="17776">
          <cell r="D17776">
            <v>0</v>
          </cell>
          <cell r="G17776">
            <v>0</v>
          </cell>
        </row>
        <row r="17777">
          <cell r="D17777">
            <v>0</v>
          </cell>
          <cell r="G17777">
            <v>0</v>
          </cell>
        </row>
        <row r="17778">
          <cell r="D17778">
            <v>0</v>
          </cell>
          <cell r="G17778">
            <v>0</v>
          </cell>
        </row>
        <row r="17779">
          <cell r="D17779">
            <v>0</v>
          </cell>
          <cell r="G17779">
            <v>0</v>
          </cell>
        </row>
        <row r="17780">
          <cell r="D17780">
            <v>0</v>
          </cell>
          <cell r="G17780">
            <v>0</v>
          </cell>
        </row>
        <row r="17781">
          <cell r="D17781">
            <v>0</v>
          </cell>
          <cell r="G17781">
            <v>0</v>
          </cell>
        </row>
        <row r="17782">
          <cell r="D17782">
            <v>0</v>
          </cell>
          <cell r="G17782">
            <v>0</v>
          </cell>
        </row>
        <row r="17783">
          <cell r="D17783">
            <v>0</v>
          </cell>
          <cell r="G17783">
            <v>0</v>
          </cell>
        </row>
        <row r="17784">
          <cell r="D17784">
            <v>0</v>
          </cell>
          <cell r="G17784">
            <v>0</v>
          </cell>
        </row>
        <row r="17785">
          <cell r="D17785">
            <v>0</v>
          </cell>
          <cell r="G17785">
            <v>0</v>
          </cell>
        </row>
        <row r="17786">
          <cell r="D17786">
            <v>0</v>
          </cell>
          <cell r="G17786">
            <v>0</v>
          </cell>
        </row>
        <row r="17787">
          <cell r="D17787">
            <v>0</v>
          </cell>
          <cell r="G17787">
            <v>0</v>
          </cell>
        </row>
        <row r="17788">
          <cell r="D17788">
            <v>0</v>
          </cell>
          <cell r="G17788">
            <v>0</v>
          </cell>
        </row>
        <row r="17789">
          <cell r="D17789">
            <v>0</v>
          </cell>
          <cell r="G17789">
            <v>0</v>
          </cell>
        </row>
        <row r="17790">
          <cell r="D17790">
            <v>0</v>
          </cell>
          <cell r="G17790">
            <v>0</v>
          </cell>
        </row>
        <row r="17791">
          <cell r="D17791">
            <v>0</v>
          </cell>
          <cell r="G17791">
            <v>0</v>
          </cell>
        </row>
        <row r="17792">
          <cell r="D17792">
            <v>1</v>
          </cell>
          <cell r="G17792">
            <v>0</v>
          </cell>
        </row>
        <row r="17793">
          <cell r="D17793">
            <v>2</v>
          </cell>
          <cell r="G17793">
            <v>0</v>
          </cell>
        </row>
        <row r="17794">
          <cell r="D17794">
            <v>3</v>
          </cell>
          <cell r="G17794">
            <v>0</v>
          </cell>
        </row>
        <row r="17795">
          <cell r="D17795">
            <v>4</v>
          </cell>
          <cell r="G17795">
            <v>0</v>
          </cell>
        </row>
        <row r="17796">
          <cell r="D17796">
            <v>6</v>
          </cell>
          <cell r="G17796">
            <v>0</v>
          </cell>
        </row>
        <row r="17797">
          <cell r="D17797">
            <v>9</v>
          </cell>
          <cell r="G17797">
            <v>1</v>
          </cell>
        </row>
        <row r="17798">
          <cell r="D17798">
            <v>0</v>
          </cell>
          <cell r="G17798">
            <v>0</v>
          </cell>
        </row>
        <row r="17799">
          <cell r="D17799">
            <v>1</v>
          </cell>
          <cell r="G17799">
            <v>0</v>
          </cell>
        </row>
        <row r="17800">
          <cell r="D17800">
            <v>0</v>
          </cell>
          <cell r="G17800">
            <v>0</v>
          </cell>
        </row>
        <row r="17801">
          <cell r="D17801">
            <v>0</v>
          </cell>
          <cell r="G17801">
            <v>0</v>
          </cell>
        </row>
        <row r="17802">
          <cell r="D17802">
            <v>0</v>
          </cell>
          <cell r="G17802">
            <v>0</v>
          </cell>
        </row>
        <row r="17803">
          <cell r="D17803">
            <v>0</v>
          </cell>
          <cell r="G17803">
            <v>0</v>
          </cell>
        </row>
        <row r="17804">
          <cell r="D17804">
            <v>0</v>
          </cell>
          <cell r="G17804">
            <v>0</v>
          </cell>
        </row>
        <row r="17805">
          <cell r="D17805">
            <v>0</v>
          </cell>
          <cell r="G17805">
            <v>0</v>
          </cell>
        </row>
        <row r="17806">
          <cell r="D17806">
            <v>0</v>
          </cell>
          <cell r="G17806">
            <v>0</v>
          </cell>
        </row>
        <row r="17807">
          <cell r="D17807">
            <v>3</v>
          </cell>
          <cell r="G17807">
            <v>0</v>
          </cell>
        </row>
        <row r="17808">
          <cell r="D17808">
            <v>0</v>
          </cell>
          <cell r="G17808">
            <v>0</v>
          </cell>
        </row>
        <row r="17809">
          <cell r="D17809">
            <v>0</v>
          </cell>
          <cell r="G17809">
            <v>0</v>
          </cell>
        </row>
        <row r="17810">
          <cell r="D17810">
            <v>0</v>
          </cell>
          <cell r="G17810">
            <v>0</v>
          </cell>
        </row>
        <row r="17811">
          <cell r="D17811">
            <v>0</v>
          </cell>
          <cell r="G17811">
            <v>0</v>
          </cell>
        </row>
        <row r="17812">
          <cell r="D17812">
            <v>0</v>
          </cell>
          <cell r="G17812">
            <v>0</v>
          </cell>
        </row>
        <row r="17813">
          <cell r="D17813">
            <v>0</v>
          </cell>
          <cell r="G17813">
            <v>0</v>
          </cell>
        </row>
        <row r="17814">
          <cell r="D17814">
            <v>0</v>
          </cell>
          <cell r="G17814">
            <v>0</v>
          </cell>
        </row>
        <row r="17815">
          <cell r="D17815">
            <v>0</v>
          </cell>
          <cell r="G17815">
            <v>0</v>
          </cell>
        </row>
        <row r="17816">
          <cell r="D17816">
            <v>0</v>
          </cell>
          <cell r="G17816">
            <v>0</v>
          </cell>
        </row>
        <row r="17817">
          <cell r="D17817">
            <v>6</v>
          </cell>
          <cell r="G17817">
            <v>0</v>
          </cell>
        </row>
        <row r="17818">
          <cell r="D17818">
            <v>0</v>
          </cell>
          <cell r="G17818">
            <v>0</v>
          </cell>
        </row>
        <row r="17819">
          <cell r="D17819">
            <v>3</v>
          </cell>
          <cell r="G17819">
            <v>0</v>
          </cell>
        </row>
        <row r="17820">
          <cell r="D17820">
            <v>6</v>
          </cell>
          <cell r="G17820">
            <v>0</v>
          </cell>
        </row>
        <row r="17821">
          <cell r="D17821">
            <v>3</v>
          </cell>
          <cell r="G17821">
            <v>0</v>
          </cell>
        </row>
        <row r="17822">
          <cell r="D17822">
            <v>4</v>
          </cell>
          <cell r="G17822">
            <v>0</v>
          </cell>
        </row>
        <row r="17823">
          <cell r="D17823">
            <v>15</v>
          </cell>
          <cell r="G17823">
            <v>1</v>
          </cell>
        </row>
        <row r="17824">
          <cell r="D17824">
            <v>9</v>
          </cell>
          <cell r="G17824">
            <v>1</v>
          </cell>
        </row>
        <row r="17825">
          <cell r="D17825">
            <v>0</v>
          </cell>
          <cell r="G17825">
            <v>0</v>
          </cell>
        </row>
        <row r="17826">
          <cell r="D17826">
            <v>0</v>
          </cell>
          <cell r="G17826">
            <v>0</v>
          </cell>
        </row>
        <row r="17827">
          <cell r="D17827">
            <v>1</v>
          </cell>
          <cell r="G17827">
            <v>0</v>
          </cell>
        </row>
        <row r="17828">
          <cell r="D17828">
            <v>0</v>
          </cell>
          <cell r="G17828">
            <v>0</v>
          </cell>
        </row>
        <row r="17829">
          <cell r="D17829">
            <v>0</v>
          </cell>
          <cell r="G17829">
            <v>0</v>
          </cell>
        </row>
        <row r="17830">
          <cell r="D17830">
            <v>0</v>
          </cell>
          <cell r="G17830">
            <v>0</v>
          </cell>
        </row>
        <row r="17831">
          <cell r="D17831">
            <v>0</v>
          </cell>
          <cell r="G17831">
            <v>0</v>
          </cell>
        </row>
        <row r="17832">
          <cell r="D17832">
            <v>0</v>
          </cell>
          <cell r="G17832">
            <v>0</v>
          </cell>
        </row>
        <row r="17833">
          <cell r="D17833">
            <v>0</v>
          </cell>
          <cell r="G17833">
            <v>0</v>
          </cell>
        </row>
        <row r="17834">
          <cell r="D17834">
            <v>0</v>
          </cell>
          <cell r="G17834">
            <v>0</v>
          </cell>
        </row>
        <row r="17835">
          <cell r="D17835">
            <v>3</v>
          </cell>
          <cell r="G17835">
            <v>0</v>
          </cell>
        </row>
        <row r="17836">
          <cell r="D17836">
            <v>0</v>
          </cell>
          <cell r="G17836">
            <v>0</v>
          </cell>
        </row>
        <row r="17837">
          <cell r="D17837">
            <v>0</v>
          </cell>
          <cell r="G17837">
            <v>0</v>
          </cell>
        </row>
        <row r="17838">
          <cell r="D17838">
            <v>0</v>
          </cell>
          <cell r="G17838">
            <v>0</v>
          </cell>
        </row>
        <row r="17839">
          <cell r="D17839">
            <v>2</v>
          </cell>
          <cell r="G17839">
            <v>0</v>
          </cell>
        </row>
        <row r="17840">
          <cell r="D17840">
            <v>0</v>
          </cell>
          <cell r="G17840">
            <v>0</v>
          </cell>
        </row>
        <row r="17841">
          <cell r="D17841">
            <v>1</v>
          </cell>
          <cell r="G17841">
            <v>0</v>
          </cell>
        </row>
        <row r="17842">
          <cell r="D17842">
            <v>0</v>
          </cell>
          <cell r="G17842">
            <v>0</v>
          </cell>
        </row>
        <row r="17843">
          <cell r="D17843">
            <v>6</v>
          </cell>
          <cell r="G17843">
            <v>0</v>
          </cell>
        </row>
        <row r="17844">
          <cell r="D17844">
            <v>0</v>
          </cell>
          <cell r="G17844">
            <v>0</v>
          </cell>
        </row>
        <row r="17845">
          <cell r="D17845">
            <v>10</v>
          </cell>
          <cell r="G17845">
            <v>0</v>
          </cell>
        </row>
        <row r="17846">
          <cell r="D17846">
            <v>0</v>
          </cell>
          <cell r="G17846">
            <v>0</v>
          </cell>
        </row>
        <row r="17847">
          <cell r="D17847">
            <v>6</v>
          </cell>
          <cell r="G17847">
            <v>0</v>
          </cell>
        </row>
        <row r="17848">
          <cell r="D17848">
            <v>6</v>
          </cell>
          <cell r="G17848">
            <v>0</v>
          </cell>
        </row>
        <row r="17849">
          <cell r="D17849">
            <v>3</v>
          </cell>
          <cell r="G17849">
            <v>0</v>
          </cell>
        </row>
        <row r="17850">
          <cell r="D17850">
            <v>4</v>
          </cell>
          <cell r="G17850">
            <v>0</v>
          </cell>
        </row>
        <row r="17851">
          <cell r="D17851">
            <v>24</v>
          </cell>
          <cell r="G17851">
            <v>2</v>
          </cell>
        </row>
        <row r="17852">
          <cell r="D17852">
            <v>9</v>
          </cell>
          <cell r="G17852">
            <v>1</v>
          </cell>
        </row>
        <row r="17853">
          <cell r="D17853">
            <v>0</v>
          </cell>
          <cell r="G17853">
            <v>0</v>
          </cell>
        </row>
        <row r="17854">
          <cell r="D17854">
            <v>0</v>
          </cell>
          <cell r="G17854">
            <v>0</v>
          </cell>
        </row>
        <row r="17855">
          <cell r="D17855">
            <v>0</v>
          </cell>
          <cell r="G17855">
            <v>0</v>
          </cell>
        </row>
        <row r="17856">
          <cell r="D17856">
            <v>0</v>
          </cell>
          <cell r="G17856">
            <v>0</v>
          </cell>
        </row>
        <row r="17857">
          <cell r="D17857">
            <v>1</v>
          </cell>
          <cell r="G17857">
            <v>0</v>
          </cell>
        </row>
        <row r="17858">
          <cell r="D17858">
            <v>0</v>
          </cell>
          <cell r="G17858">
            <v>0</v>
          </cell>
        </row>
        <row r="17859">
          <cell r="D17859">
            <v>0</v>
          </cell>
          <cell r="G17859">
            <v>0</v>
          </cell>
        </row>
        <row r="17860">
          <cell r="D17860">
            <v>0</v>
          </cell>
          <cell r="G17860">
            <v>0</v>
          </cell>
        </row>
        <row r="17861">
          <cell r="D17861">
            <v>0</v>
          </cell>
          <cell r="G17861">
            <v>0</v>
          </cell>
        </row>
        <row r="17862">
          <cell r="D17862">
            <v>0</v>
          </cell>
          <cell r="G17862">
            <v>0</v>
          </cell>
        </row>
        <row r="17863">
          <cell r="D17863">
            <v>1</v>
          </cell>
          <cell r="G17863">
            <v>0</v>
          </cell>
        </row>
        <row r="17864">
          <cell r="D17864">
            <v>0</v>
          </cell>
          <cell r="G17864">
            <v>0</v>
          </cell>
        </row>
        <row r="17865">
          <cell r="D17865">
            <v>9</v>
          </cell>
          <cell r="G17865">
            <v>0</v>
          </cell>
        </row>
        <row r="17866">
          <cell r="D17866">
            <v>0</v>
          </cell>
          <cell r="G17866">
            <v>0</v>
          </cell>
        </row>
        <row r="17867">
          <cell r="D17867">
            <v>0</v>
          </cell>
          <cell r="G17867">
            <v>0</v>
          </cell>
        </row>
        <row r="17868">
          <cell r="D17868">
            <v>2</v>
          </cell>
          <cell r="G17868">
            <v>0</v>
          </cell>
        </row>
        <row r="17869">
          <cell r="D17869">
            <v>2</v>
          </cell>
          <cell r="G17869">
            <v>0</v>
          </cell>
        </row>
        <row r="17870">
          <cell r="D17870">
            <v>0</v>
          </cell>
          <cell r="G17870">
            <v>0</v>
          </cell>
        </row>
        <row r="17871">
          <cell r="D17871">
            <v>1</v>
          </cell>
          <cell r="G17871">
            <v>0</v>
          </cell>
        </row>
        <row r="17872">
          <cell r="D17872">
            <v>0</v>
          </cell>
          <cell r="G17872">
            <v>0</v>
          </cell>
        </row>
        <row r="17873">
          <cell r="D17873">
            <v>9</v>
          </cell>
          <cell r="G17873">
            <v>0</v>
          </cell>
        </row>
        <row r="17874">
          <cell r="D17874">
            <v>0</v>
          </cell>
          <cell r="G17874">
            <v>0</v>
          </cell>
        </row>
        <row r="17875">
          <cell r="D17875">
            <v>19</v>
          </cell>
          <cell r="G17875">
            <v>1</v>
          </cell>
        </row>
        <row r="17876">
          <cell r="D17876">
            <v>0</v>
          </cell>
          <cell r="G17876">
            <v>0</v>
          </cell>
        </row>
        <row r="17877">
          <cell r="D17877">
            <v>6</v>
          </cell>
          <cell r="G17877">
            <v>0</v>
          </cell>
        </row>
        <row r="17878">
          <cell r="D17878">
            <v>6</v>
          </cell>
          <cell r="G17878">
            <v>0</v>
          </cell>
        </row>
        <row r="17879">
          <cell r="D17879">
            <v>3</v>
          </cell>
          <cell r="G17879">
            <v>0</v>
          </cell>
        </row>
        <row r="17880">
          <cell r="D17880">
            <v>8</v>
          </cell>
          <cell r="G17880">
            <v>0</v>
          </cell>
        </row>
        <row r="17881">
          <cell r="D17881">
            <v>24</v>
          </cell>
          <cell r="G17881">
            <v>2</v>
          </cell>
        </row>
        <row r="17882">
          <cell r="D17882">
            <v>9</v>
          </cell>
          <cell r="G17882">
            <v>1</v>
          </cell>
        </row>
        <row r="17883">
          <cell r="D17883">
            <v>0</v>
          </cell>
          <cell r="G17883">
            <v>0</v>
          </cell>
        </row>
        <row r="17884">
          <cell r="D17884">
            <v>0</v>
          </cell>
          <cell r="G17884">
            <v>0</v>
          </cell>
        </row>
        <row r="17885">
          <cell r="D17885">
            <v>0</v>
          </cell>
          <cell r="G17885">
            <v>0</v>
          </cell>
        </row>
        <row r="17886">
          <cell r="D17886">
            <v>0</v>
          </cell>
          <cell r="G17886">
            <v>0</v>
          </cell>
        </row>
        <row r="17887">
          <cell r="D17887">
            <v>0</v>
          </cell>
          <cell r="G17887">
            <v>0</v>
          </cell>
        </row>
        <row r="17888">
          <cell r="D17888">
            <v>0</v>
          </cell>
          <cell r="G17888">
            <v>0</v>
          </cell>
        </row>
        <row r="17889">
          <cell r="D17889">
            <v>1</v>
          </cell>
          <cell r="G17889">
            <v>0</v>
          </cell>
        </row>
        <row r="17890">
          <cell r="D17890">
            <v>0</v>
          </cell>
          <cell r="G17890">
            <v>0</v>
          </cell>
        </row>
        <row r="17891">
          <cell r="D17891">
            <v>0</v>
          </cell>
          <cell r="G17891">
            <v>0</v>
          </cell>
        </row>
        <row r="17892">
          <cell r="D17892">
            <v>0</v>
          </cell>
          <cell r="G17892">
            <v>0</v>
          </cell>
        </row>
        <row r="17893">
          <cell r="D17893">
            <v>0</v>
          </cell>
          <cell r="G17893">
            <v>0</v>
          </cell>
        </row>
        <row r="17894">
          <cell r="D17894">
            <v>0</v>
          </cell>
          <cell r="G17894">
            <v>0</v>
          </cell>
        </row>
        <row r="17895">
          <cell r="D17895">
            <v>4</v>
          </cell>
          <cell r="G17895">
            <v>0</v>
          </cell>
        </row>
        <row r="17896">
          <cell r="D17896">
            <v>0</v>
          </cell>
          <cell r="G17896">
            <v>0</v>
          </cell>
        </row>
        <row r="17897">
          <cell r="D17897">
            <v>9</v>
          </cell>
          <cell r="G17897">
            <v>0</v>
          </cell>
        </row>
        <row r="17898">
          <cell r="D17898">
            <v>0</v>
          </cell>
          <cell r="G17898">
            <v>0</v>
          </cell>
        </row>
        <row r="17899">
          <cell r="D17899">
            <v>6</v>
          </cell>
          <cell r="G17899">
            <v>0</v>
          </cell>
        </row>
        <row r="17900">
          <cell r="D17900">
            <v>2</v>
          </cell>
          <cell r="G17900">
            <v>0</v>
          </cell>
        </row>
        <row r="17901">
          <cell r="D17901">
            <v>6</v>
          </cell>
          <cell r="G17901">
            <v>0</v>
          </cell>
        </row>
        <row r="17902">
          <cell r="D17902">
            <v>0</v>
          </cell>
          <cell r="G17902">
            <v>0</v>
          </cell>
        </row>
        <row r="17903">
          <cell r="D17903">
            <v>1</v>
          </cell>
          <cell r="G17903">
            <v>0</v>
          </cell>
        </row>
        <row r="17904">
          <cell r="D17904">
            <v>0</v>
          </cell>
          <cell r="G17904">
            <v>0</v>
          </cell>
        </row>
        <row r="17905">
          <cell r="D17905">
            <v>9</v>
          </cell>
          <cell r="G17905">
            <v>0</v>
          </cell>
        </row>
        <row r="17906">
          <cell r="D17906">
            <v>0</v>
          </cell>
          <cell r="G17906">
            <v>0</v>
          </cell>
        </row>
        <row r="17907">
          <cell r="D17907">
            <v>19</v>
          </cell>
          <cell r="G17907">
            <v>1</v>
          </cell>
        </row>
        <row r="17908">
          <cell r="D17908">
            <v>0</v>
          </cell>
          <cell r="G17908">
            <v>0</v>
          </cell>
        </row>
        <row r="17909">
          <cell r="D17909">
            <v>6</v>
          </cell>
          <cell r="G17909">
            <v>0</v>
          </cell>
        </row>
        <row r="17910">
          <cell r="D17910">
            <v>8</v>
          </cell>
          <cell r="G17910">
            <v>0</v>
          </cell>
        </row>
        <row r="17911">
          <cell r="D17911">
            <v>4</v>
          </cell>
          <cell r="G17911">
            <v>0</v>
          </cell>
        </row>
        <row r="17912">
          <cell r="D17912">
            <v>8</v>
          </cell>
          <cell r="G17912">
            <v>0</v>
          </cell>
        </row>
        <row r="17913">
          <cell r="D17913">
            <v>33</v>
          </cell>
          <cell r="G17913">
            <v>3</v>
          </cell>
        </row>
        <row r="17914">
          <cell r="D17914">
            <v>9</v>
          </cell>
          <cell r="G17914">
            <v>1</v>
          </cell>
        </row>
        <row r="17915">
          <cell r="D17915">
            <v>0</v>
          </cell>
          <cell r="G17915">
            <v>0</v>
          </cell>
        </row>
        <row r="17916">
          <cell r="D17916">
            <v>0</v>
          </cell>
          <cell r="G17916">
            <v>0</v>
          </cell>
        </row>
        <row r="17917">
          <cell r="D17917">
            <v>0</v>
          </cell>
          <cell r="G17917">
            <v>0</v>
          </cell>
        </row>
        <row r="17918">
          <cell r="D17918">
            <v>0</v>
          </cell>
          <cell r="G17918">
            <v>0</v>
          </cell>
        </row>
        <row r="17919">
          <cell r="D17919">
            <v>0</v>
          </cell>
          <cell r="G17919">
            <v>0</v>
          </cell>
        </row>
        <row r="17920">
          <cell r="D17920">
            <v>0</v>
          </cell>
          <cell r="G17920">
            <v>0</v>
          </cell>
        </row>
        <row r="17921">
          <cell r="D17921">
            <v>0</v>
          </cell>
          <cell r="G17921">
            <v>0</v>
          </cell>
        </row>
        <row r="17922">
          <cell r="D17922">
            <v>0</v>
          </cell>
          <cell r="G17922">
            <v>0</v>
          </cell>
        </row>
        <row r="17923">
          <cell r="D17923">
            <v>0</v>
          </cell>
          <cell r="G17923">
            <v>0</v>
          </cell>
        </row>
        <row r="17924">
          <cell r="D17924">
            <v>0</v>
          </cell>
          <cell r="G17924">
            <v>0</v>
          </cell>
        </row>
        <row r="17925">
          <cell r="D17925">
            <v>1</v>
          </cell>
          <cell r="G17925">
            <v>0</v>
          </cell>
        </row>
        <row r="17926">
          <cell r="D17926">
            <v>0</v>
          </cell>
          <cell r="G17926">
            <v>0</v>
          </cell>
        </row>
        <row r="17927">
          <cell r="D17927">
            <v>0</v>
          </cell>
          <cell r="G17927">
            <v>0</v>
          </cell>
        </row>
        <row r="17928">
          <cell r="D17928">
            <v>0</v>
          </cell>
          <cell r="G17928">
            <v>0</v>
          </cell>
        </row>
        <row r="17929">
          <cell r="D17929">
            <v>0</v>
          </cell>
          <cell r="G17929">
            <v>0</v>
          </cell>
        </row>
        <row r="17930">
          <cell r="D17930">
            <v>0</v>
          </cell>
          <cell r="G17930">
            <v>0</v>
          </cell>
        </row>
        <row r="17931">
          <cell r="D17931">
            <v>4</v>
          </cell>
          <cell r="G17931">
            <v>0</v>
          </cell>
        </row>
        <row r="17932">
          <cell r="D17932">
            <v>0</v>
          </cell>
          <cell r="G17932">
            <v>0</v>
          </cell>
        </row>
        <row r="17933">
          <cell r="D17933">
            <v>9</v>
          </cell>
          <cell r="G17933">
            <v>0</v>
          </cell>
        </row>
        <row r="17934">
          <cell r="D17934">
            <v>0</v>
          </cell>
          <cell r="G17934">
            <v>0</v>
          </cell>
        </row>
        <row r="17935">
          <cell r="D17935">
            <v>6</v>
          </cell>
          <cell r="G17935">
            <v>0</v>
          </cell>
        </row>
        <row r="17936">
          <cell r="D17936">
            <v>3</v>
          </cell>
          <cell r="G17936">
            <v>0</v>
          </cell>
        </row>
        <row r="17937">
          <cell r="D17937">
            <v>10</v>
          </cell>
          <cell r="G17937">
            <v>0</v>
          </cell>
        </row>
        <row r="17938">
          <cell r="D17938">
            <v>0</v>
          </cell>
          <cell r="G17938">
            <v>0</v>
          </cell>
        </row>
        <row r="17939">
          <cell r="D17939">
            <v>3</v>
          </cell>
          <cell r="G17939">
            <v>0</v>
          </cell>
        </row>
        <row r="17940">
          <cell r="D17940">
            <v>3</v>
          </cell>
          <cell r="G17940">
            <v>0</v>
          </cell>
        </row>
        <row r="17941">
          <cell r="D17941">
            <v>15</v>
          </cell>
          <cell r="G17941">
            <v>0</v>
          </cell>
        </row>
        <row r="17942">
          <cell r="D17942">
            <v>0</v>
          </cell>
          <cell r="G17942">
            <v>0</v>
          </cell>
        </row>
        <row r="17943">
          <cell r="D17943">
            <v>19</v>
          </cell>
          <cell r="G17943">
            <v>1</v>
          </cell>
        </row>
        <row r="17944">
          <cell r="D17944">
            <v>0</v>
          </cell>
          <cell r="G17944">
            <v>0</v>
          </cell>
        </row>
        <row r="17945">
          <cell r="D17945">
            <v>6</v>
          </cell>
          <cell r="G17945">
            <v>0</v>
          </cell>
        </row>
        <row r="17946">
          <cell r="D17946">
            <v>8</v>
          </cell>
          <cell r="G17946">
            <v>0</v>
          </cell>
        </row>
        <row r="17947">
          <cell r="D17947">
            <v>4</v>
          </cell>
          <cell r="G17947">
            <v>0</v>
          </cell>
        </row>
        <row r="17948">
          <cell r="D17948">
            <v>8</v>
          </cell>
          <cell r="G17948">
            <v>0</v>
          </cell>
        </row>
        <row r="17949">
          <cell r="D17949">
            <v>42</v>
          </cell>
          <cell r="G17949">
            <v>4</v>
          </cell>
        </row>
        <row r="17950">
          <cell r="D17950">
            <v>9</v>
          </cell>
          <cell r="G17950">
            <v>1</v>
          </cell>
        </row>
        <row r="17951">
          <cell r="D17951">
            <v>0</v>
          </cell>
          <cell r="G17951">
            <v>0</v>
          </cell>
        </row>
        <row r="17952">
          <cell r="D17952">
            <v>0</v>
          </cell>
          <cell r="G17952">
            <v>0</v>
          </cell>
        </row>
        <row r="17953">
          <cell r="D17953">
            <v>0</v>
          </cell>
          <cell r="G17953">
            <v>0</v>
          </cell>
        </row>
        <row r="17954">
          <cell r="D17954">
            <v>0</v>
          </cell>
          <cell r="G17954">
            <v>0</v>
          </cell>
        </row>
        <row r="17955">
          <cell r="D17955">
            <v>0</v>
          </cell>
          <cell r="G17955">
            <v>0</v>
          </cell>
        </row>
        <row r="17956">
          <cell r="D17956">
            <v>0</v>
          </cell>
          <cell r="G17956">
            <v>0</v>
          </cell>
        </row>
        <row r="17957">
          <cell r="D17957">
            <v>0</v>
          </cell>
          <cell r="G17957">
            <v>0</v>
          </cell>
        </row>
        <row r="17958">
          <cell r="D17958">
            <v>0</v>
          </cell>
          <cell r="G17958">
            <v>0</v>
          </cell>
        </row>
        <row r="17959">
          <cell r="D17959">
            <v>0</v>
          </cell>
          <cell r="G17959">
            <v>0</v>
          </cell>
        </row>
        <row r="17960">
          <cell r="D17960">
            <v>0</v>
          </cell>
          <cell r="G17960">
            <v>0</v>
          </cell>
        </row>
        <row r="17961">
          <cell r="D17961">
            <v>1</v>
          </cell>
          <cell r="G17961">
            <v>0</v>
          </cell>
        </row>
        <row r="17962">
          <cell r="D17962">
            <v>1</v>
          </cell>
          <cell r="G17962">
            <v>0</v>
          </cell>
        </row>
        <row r="17963">
          <cell r="D17963">
            <v>0</v>
          </cell>
          <cell r="G17963">
            <v>0</v>
          </cell>
        </row>
        <row r="17964">
          <cell r="D17964">
            <v>0</v>
          </cell>
          <cell r="G17964">
            <v>0</v>
          </cell>
        </row>
        <row r="17965">
          <cell r="D17965">
            <v>0</v>
          </cell>
          <cell r="G17965">
            <v>0</v>
          </cell>
        </row>
        <row r="17966">
          <cell r="D17966">
            <v>0</v>
          </cell>
          <cell r="G17966">
            <v>0</v>
          </cell>
        </row>
        <row r="17967">
          <cell r="D17967">
            <v>0</v>
          </cell>
          <cell r="G17967">
            <v>0</v>
          </cell>
        </row>
        <row r="17968">
          <cell r="D17968">
            <v>4</v>
          </cell>
          <cell r="G17968">
            <v>0</v>
          </cell>
        </row>
        <row r="17969">
          <cell r="D17969">
            <v>0</v>
          </cell>
          <cell r="G17969">
            <v>0</v>
          </cell>
        </row>
        <row r="17970">
          <cell r="D17970">
            <v>9</v>
          </cell>
          <cell r="G17970">
            <v>0</v>
          </cell>
        </row>
        <row r="17971">
          <cell r="D17971">
            <v>0</v>
          </cell>
          <cell r="G17971">
            <v>0</v>
          </cell>
        </row>
        <row r="17972">
          <cell r="D17972">
            <v>12</v>
          </cell>
          <cell r="G17972">
            <v>0</v>
          </cell>
        </row>
        <row r="17973">
          <cell r="D17973">
            <v>3</v>
          </cell>
          <cell r="G17973">
            <v>0</v>
          </cell>
        </row>
        <row r="17974">
          <cell r="D17974">
            <v>10</v>
          </cell>
          <cell r="G17974">
            <v>0</v>
          </cell>
        </row>
        <row r="17975">
          <cell r="D17975">
            <v>0</v>
          </cell>
          <cell r="G17975">
            <v>0</v>
          </cell>
        </row>
        <row r="17976">
          <cell r="D17976">
            <v>3</v>
          </cell>
          <cell r="G17976">
            <v>0</v>
          </cell>
        </row>
        <row r="17977">
          <cell r="D17977">
            <v>3</v>
          </cell>
          <cell r="G17977">
            <v>0</v>
          </cell>
        </row>
        <row r="17978">
          <cell r="D17978">
            <v>17</v>
          </cell>
          <cell r="G17978">
            <v>0</v>
          </cell>
        </row>
        <row r="17979">
          <cell r="D17979">
            <v>0</v>
          </cell>
          <cell r="G17979">
            <v>0</v>
          </cell>
        </row>
        <row r="17980">
          <cell r="D17980">
            <v>19</v>
          </cell>
          <cell r="G17980">
            <v>1</v>
          </cell>
        </row>
        <row r="17981">
          <cell r="D17981">
            <v>0</v>
          </cell>
          <cell r="G17981">
            <v>0</v>
          </cell>
        </row>
        <row r="17982">
          <cell r="D17982">
            <v>6</v>
          </cell>
          <cell r="G17982">
            <v>0</v>
          </cell>
        </row>
        <row r="17983">
          <cell r="D17983">
            <v>8</v>
          </cell>
          <cell r="G17983">
            <v>0</v>
          </cell>
        </row>
        <row r="17984">
          <cell r="D17984">
            <v>4</v>
          </cell>
          <cell r="G17984">
            <v>0</v>
          </cell>
        </row>
        <row r="17985">
          <cell r="D17985">
            <v>12</v>
          </cell>
          <cell r="G17985">
            <v>0</v>
          </cell>
        </row>
        <row r="17986">
          <cell r="D17986">
            <v>51</v>
          </cell>
          <cell r="G17986">
            <v>5</v>
          </cell>
        </row>
        <row r="17987">
          <cell r="D17987">
            <v>12</v>
          </cell>
          <cell r="G17987">
            <v>1</v>
          </cell>
        </row>
        <row r="17988">
          <cell r="D17988">
            <v>0</v>
          </cell>
          <cell r="G17988">
            <v>0</v>
          </cell>
        </row>
        <row r="17989">
          <cell r="D17989">
            <v>0</v>
          </cell>
          <cell r="G17989">
            <v>0</v>
          </cell>
        </row>
        <row r="17990">
          <cell r="D17990">
            <v>0</v>
          </cell>
          <cell r="G17990">
            <v>0</v>
          </cell>
        </row>
        <row r="17991">
          <cell r="D17991">
            <v>0</v>
          </cell>
          <cell r="G17991">
            <v>0</v>
          </cell>
        </row>
        <row r="17992">
          <cell r="D17992">
            <v>0</v>
          </cell>
          <cell r="G17992">
            <v>0</v>
          </cell>
        </row>
        <row r="17993">
          <cell r="D17993">
            <v>0</v>
          </cell>
          <cell r="G17993">
            <v>0</v>
          </cell>
        </row>
        <row r="17994">
          <cell r="D17994">
            <v>0</v>
          </cell>
          <cell r="G17994">
            <v>0</v>
          </cell>
        </row>
        <row r="17995">
          <cell r="D17995">
            <v>0</v>
          </cell>
          <cell r="G17995">
            <v>0</v>
          </cell>
        </row>
        <row r="17996">
          <cell r="D17996">
            <v>0</v>
          </cell>
          <cell r="G17996">
            <v>0</v>
          </cell>
        </row>
        <row r="17997">
          <cell r="D17997">
            <v>0</v>
          </cell>
          <cell r="G17997">
            <v>0</v>
          </cell>
        </row>
        <row r="17998">
          <cell r="D17998">
            <v>0</v>
          </cell>
          <cell r="G17998">
            <v>0</v>
          </cell>
        </row>
        <row r="17999">
          <cell r="D17999">
            <v>0</v>
          </cell>
          <cell r="G17999">
            <v>0</v>
          </cell>
        </row>
        <row r="18000">
          <cell r="D18000">
            <v>5</v>
          </cell>
          <cell r="G18000">
            <v>0</v>
          </cell>
        </row>
        <row r="18001">
          <cell r="D18001">
            <v>1</v>
          </cell>
          <cell r="G18001">
            <v>0</v>
          </cell>
        </row>
        <row r="18002">
          <cell r="D18002">
            <v>0</v>
          </cell>
          <cell r="G18002">
            <v>0</v>
          </cell>
        </row>
        <row r="18003">
          <cell r="D18003">
            <v>0</v>
          </cell>
          <cell r="G18003">
            <v>0</v>
          </cell>
        </row>
        <row r="18004">
          <cell r="D18004">
            <v>0</v>
          </cell>
          <cell r="G18004">
            <v>0</v>
          </cell>
        </row>
        <row r="18005">
          <cell r="D18005">
            <v>0</v>
          </cell>
          <cell r="G18005">
            <v>0</v>
          </cell>
        </row>
        <row r="18006">
          <cell r="D18006">
            <v>0</v>
          </cell>
          <cell r="G18006">
            <v>0</v>
          </cell>
        </row>
        <row r="18007">
          <cell r="D18007">
            <v>13</v>
          </cell>
          <cell r="G18007">
            <v>1</v>
          </cell>
        </row>
        <row r="18008">
          <cell r="D18008">
            <v>0</v>
          </cell>
          <cell r="G18008">
            <v>0</v>
          </cell>
        </row>
        <row r="18009">
          <cell r="D18009">
            <v>9</v>
          </cell>
          <cell r="G18009">
            <v>0</v>
          </cell>
        </row>
        <row r="18010">
          <cell r="D18010">
            <v>0</v>
          </cell>
          <cell r="G18010">
            <v>0</v>
          </cell>
        </row>
        <row r="18011">
          <cell r="D18011">
            <v>12</v>
          </cell>
          <cell r="G18011">
            <v>0</v>
          </cell>
        </row>
        <row r="18012">
          <cell r="D18012">
            <v>3</v>
          </cell>
          <cell r="G18012">
            <v>0</v>
          </cell>
        </row>
        <row r="18013">
          <cell r="D18013">
            <v>16</v>
          </cell>
          <cell r="G18013">
            <v>0</v>
          </cell>
        </row>
        <row r="18014">
          <cell r="D18014">
            <v>0</v>
          </cell>
          <cell r="G18014">
            <v>0</v>
          </cell>
        </row>
        <row r="18015">
          <cell r="D18015">
            <v>3</v>
          </cell>
          <cell r="G18015">
            <v>0</v>
          </cell>
        </row>
        <row r="18016">
          <cell r="D18016">
            <v>4</v>
          </cell>
          <cell r="G18016">
            <v>0</v>
          </cell>
        </row>
        <row r="18017">
          <cell r="D18017">
            <v>17</v>
          </cell>
          <cell r="G18017">
            <v>0</v>
          </cell>
        </row>
        <row r="18018">
          <cell r="D18018">
            <v>2</v>
          </cell>
          <cell r="G18018">
            <v>0</v>
          </cell>
        </row>
        <row r="18019">
          <cell r="D18019">
            <v>19</v>
          </cell>
          <cell r="G18019">
            <v>1</v>
          </cell>
        </row>
        <row r="18020">
          <cell r="D18020">
            <v>0</v>
          </cell>
          <cell r="G18020">
            <v>0</v>
          </cell>
        </row>
        <row r="18021">
          <cell r="D18021">
            <v>6</v>
          </cell>
          <cell r="G18021">
            <v>0</v>
          </cell>
        </row>
        <row r="18022">
          <cell r="D18022">
            <v>8</v>
          </cell>
          <cell r="G18022">
            <v>0</v>
          </cell>
        </row>
        <row r="18023">
          <cell r="D18023">
            <v>7</v>
          </cell>
          <cell r="G18023">
            <v>0</v>
          </cell>
        </row>
        <row r="18024">
          <cell r="D18024">
            <v>12</v>
          </cell>
          <cell r="G18024">
            <v>0</v>
          </cell>
        </row>
        <row r="18025">
          <cell r="D18025">
            <v>51</v>
          </cell>
          <cell r="G18025">
            <v>5</v>
          </cell>
        </row>
        <row r="18026">
          <cell r="D18026">
            <v>12</v>
          </cell>
          <cell r="G18026">
            <v>1</v>
          </cell>
        </row>
        <row r="18027">
          <cell r="D18027">
            <v>0</v>
          </cell>
          <cell r="G18027">
            <v>0</v>
          </cell>
        </row>
        <row r="18028">
          <cell r="D18028">
            <v>0</v>
          </cell>
          <cell r="G18028">
            <v>0</v>
          </cell>
        </row>
        <row r="18029">
          <cell r="D18029">
            <v>3</v>
          </cell>
          <cell r="G18029">
            <v>0</v>
          </cell>
        </row>
        <row r="18030">
          <cell r="D18030">
            <v>0</v>
          </cell>
          <cell r="G18030">
            <v>0</v>
          </cell>
        </row>
        <row r="18031">
          <cell r="D18031">
            <v>0</v>
          </cell>
          <cell r="G18031">
            <v>0</v>
          </cell>
        </row>
        <row r="18032">
          <cell r="D18032">
            <v>0</v>
          </cell>
          <cell r="G18032">
            <v>0</v>
          </cell>
        </row>
        <row r="18033">
          <cell r="D18033">
            <v>0</v>
          </cell>
          <cell r="G18033">
            <v>0</v>
          </cell>
        </row>
        <row r="18034">
          <cell r="D18034">
            <v>0</v>
          </cell>
          <cell r="G18034">
            <v>0</v>
          </cell>
        </row>
        <row r="18035">
          <cell r="D18035">
            <v>0</v>
          </cell>
          <cell r="G18035">
            <v>0</v>
          </cell>
        </row>
        <row r="18036">
          <cell r="D18036">
            <v>0</v>
          </cell>
          <cell r="G18036">
            <v>0</v>
          </cell>
        </row>
        <row r="18037">
          <cell r="D18037">
            <v>0</v>
          </cell>
          <cell r="G18037">
            <v>0</v>
          </cell>
        </row>
        <row r="18038">
          <cell r="D18038">
            <v>0</v>
          </cell>
          <cell r="G18038">
            <v>0</v>
          </cell>
        </row>
        <row r="18039">
          <cell r="D18039">
            <v>0</v>
          </cell>
          <cell r="G18039">
            <v>0</v>
          </cell>
        </row>
        <row r="18040">
          <cell r="D18040">
            <v>0</v>
          </cell>
          <cell r="G18040">
            <v>0</v>
          </cell>
        </row>
        <row r="18041">
          <cell r="D18041">
            <v>0</v>
          </cell>
          <cell r="G18041">
            <v>0</v>
          </cell>
        </row>
        <row r="18042">
          <cell r="D18042">
            <v>5</v>
          </cell>
          <cell r="G18042">
            <v>0</v>
          </cell>
        </row>
        <row r="18043">
          <cell r="D18043">
            <v>1</v>
          </cell>
          <cell r="G18043">
            <v>0</v>
          </cell>
        </row>
        <row r="18044">
          <cell r="D18044">
            <v>0</v>
          </cell>
          <cell r="G18044">
            <v>0</v>
          </cell>
        </row>
        <row r="18045">
          <cell r="D18045">
            <v>0</v>
          </cell>
          <cell r="G18045">
            <v>0</v>
          </cell>
        </row>
        <row r="18046">
          <cell r="D18046">
            <v>9</v>
          </cell>
          <cell r="G18046">
            <v>1</v>
          </cell>
        </row>
        <row r="18047">
          <cell r="D18047">
            <v>0</v>
          </cell>
          <cell r="G18047">
            <v>0</v>
          </cell>
        </row>
        <row r="18048">
          <cell r="D18048">
            <v>0</v>
          </cell>
          <cell r="G18048">
            <v>0</v>
          </cell>
        </row>
        <row r="18049">
          <cell r="D18049">
            <v>13</v>
          </cell>
          <cell r="G18049">
            <v>1</v>
          </cell>
        </row>
        <row r="18050">
          <cell r="D18050">
            <v>0</v>
          </cell>
          <cell r="G18050">
            <v>0</v>
          </cell>
        </row>
        <row r="18051">
          <cell r="D18051">
            <v>9</v>
          </cell>
          <cell r="G18051">
            <v>0</v>
          </cell>
        </row>
        <row r="18052">
          <cell r="D18052">
            <v>2</v>
          </cell>
          <cell r="G18052">
            <v>0</v>
          </cell>
        </row>
        <row r="18053">
          <cell r="D18053">
            <v>16</v>
          </cell>
          <cell r="G18053">
            <v>0</v>
          </cell>
        </row>
        <row r="18054">
          <cell r="D18054">
            <v>3</v>
          </cell>
          <cell r="G18054">
            <v>0</v>
          </cell>
        </row>
        <row r="18055">
          <cell r="D18055">
            <v>16</v>
          </cell>
          <cell r="G18055">
            <v>0</v>
          </cell>
        </row>
        <row r="18056">
          <cell r="D18056">
            <v>0</v>
          </cell>
          <cell r="G18056">
            <v>0</v>
          </cell>
        </row>
        <row r="18057">
          <cell r="D18057">
            <v>3</v>
          </cell>
          <cell r="G18057">
            <v>0</v>
          </cell>
        </row>
        <row r="18058">
          <cell r="D18058">
            <v>4</v>
          </cell>
          <cell r="G18058">
            <v>0</v>
          </cell>
        </row>
        <row r="18059">
          <cell r="D18059">
            <v>23</v>
          </cell>
          <cell r="G18059">
            <v>0</v>
          </cell>
        </row>
        <row r="18060">
          <cell r="D18060">
            <v>2</v>
          </cell>
          <cell r="G18060">
            <v>0</v>
          </cell>
        </row>
        <row r="18061">
          <cell r="D18061">
            <v>19</v>
          </cell>
          <cell r="G18061">
            <v>1</v>
          </cell>
        </row>
        <row r="18062">
          <cell r="D18062">
            <v>0</v>
          </cell>
          <cell r="G18062">
            <v>0</v>
          </cell>
        </row>
        <row r="18063">
          <cell r="D18063">
            <v>6</v>
          </cell>
          <cell r="G18063">
            <v>0</v>
          </cell>
        </row>
        <row r="18064">
          <cell r="D18064">
            <v>9</v>
          </cell>
          <cell r="G18064">
            <v>0</v>
          </cell>
        </row>
        <row r="18065">
          <cell r="D18065">
            <v>7</v>
          </cell>
          <cell r="G18065">
            <v>0</v>
          </cell>
        </row>
        <row r="18066">
          <cell r="D18066">
            <v>12</v>
          </cell>
          <cell r="G18066">
            <v>0</v>
          </cell>
        </row>
        <row r="18067">
          <cell r="D18067">
            <v>51</v>
          </cell>
          <cell r="G18067">
            <v>5</v>
          </cell>
        </row>
        <row r="18068">
          <cell r="D18068">
            <v>12</v>
          </cell>
          <cell r="G18068">
            <v>1</v>
          </cell>
        </row>
        <row r="18069">
          <cell r="D18069">
            <v>0</v>
          </cell>
          <cell r="G18069">
            <v>0</v>
          </cell>
        </row>
        <row r="18070">
          <cell r="D18070">
            <v>0</v>
          </cell>
          <cell r="G18070">
            <v>0</v>
          </cell>
        </row>
        <row r="18071">
          <cell r="D18071">
            <v>0</v>
          </cell>
          <cell r="G18071">
            <v>0</v>
          </cell>
        </row>
        <row r="18072">
          <cell r="D18072">
            <v>4</v>
          </cell>
          <cell r="G18072">
            <v>0</v>
          </cell>
        </row>
        <row r="18073">
          <cell r="D18073">
            <v>0</v>
          </cell>
          <cell r="G18073">
            <v>0</v>
          </cell>
        </row>
        <row r="18074">
          <cell r="D18074">
            <v>0</v>
          </cell>
          <cell r="G18074">
            <v>0</v>
          </cell>
        </row>
        <row r="18075">
          <cell r="D18075">
            <v>3</v>
          </cell>
          <cell r="G18075">
            <v>0</v>
          </cell>
        </row>
        <row r="18076">
          <cell r="D18076">
            <v>0</v>
          </cell>
          <cell r="G18076">
            <v>0</v>
          </cell>
        </row>
        <row r="18077">
          <cell r="D18077">
            <v>0</v>
          </cell>
          <cell r="G18077">
            <v>0</v>
          </cell>
        </row>
        <row r="18078">
          <cell r="D18078">
            <v>0</v>
          </cell>
          <cell r="G18078">
            <v>0</v>
          </cell>
        </row>
        <row r="18079">
          <cell r="D18079">
            <v>0</v>
          </cell>
          <cell r="G18079">
            <v>0</v>
          </cell>
        </row>
        <row r="18080">
          <cell r="D18080">
            <v>0</v>
          </cell>
          <cell r="G18080">
            <v>0</v>
          </cell>
        </row>
        <row r="18081">
          <cell r="D18081">
            <v>0</v>
          </cell>
          <cell r="G18081">
            <v>0</v>
          </cell>
        </row>
        <row r="18082">
          <cell r="D18082">
            <v>0</v>
          </cell>
          <cell r="G18082">
            <v>0</v>
          </cell>
        </row>
        <row r="18083">
          <cell r="D18083">
            <v>0</v>
          </cell>
          <cell r="G18083">
            <v>0</v>
          </cell>
        </row>
        <row r="18084">
          <cell r="D18084">
            <v>0</v>
          </cell>
          <cell r="G18084">
            <v>0</v>
          </cell>
        </row>
        <row r="18085">
          <cell r="D18085">
            <v>0</v>
          </cell>
          <cell r="G18085">
            <v>0</v>
          </cell>
        </row>
        <row r="18086">
          <cell r="D18086">
            <v>0</v>
          </cell>
          <cell r="G18086">
            <v>0</v>
          </cell>
        </row>
        <row r="18087">
          <cell r="D18087">
            <v>0</v>
          </cell>
          <cell r="G18087">
            <v>0</v>
          </cell>
        </row>
        <row r="18088">
          <cell r="D18088">
            <v>5</v>
          </cell>
          <cell r="G18088">
            <v>0</v>
          </cell>
        </row>
        <row r="18089">
          <cell r="D18089">
            <v>1</v>
          </cell>
          <cell r="G18089">
            <v>0</v>
          </cell>
        </row>
        <row r="18090">
          <cell r="D18090">
            <v>0</v>
          </cell>
          <cell r="G18090">
            <v>0</v>
          </cell>
        </row>
        <row r="18091">
          <cell r="D18091">
            <v>0</v>
          </cell>
          <cell r="G18091">
            <v>0</v>
          </cell>
        </row>
        <row r="18092">
          <cell r="D18092">
            <v>9</v>
          </cell>
          <cell r="G18092">
            <v>1</v>
          </cell>
        </row>
        <row r="18093">
          <cell r="D18093">
            <v>0</v>
          </cell>
          <cell r="G18093">
            <v>0</v>
          </cell>
        </row>
        <row r="18094">
          <cell r="D18094">
            <v>0</v>
          </cell>
          <cell r="G18094">
            <v>0</v>
          </cell>
        </row>
        <row r="18095">
          <cell r="D18095">
            <v>13</v>
          </cell>
          <cell r="G18095">
            <v>1</v>
          </cell>
        </row>
        <row r="18096">
          <cell r="D18096">
            <v>0</v>
          </cell>
          <cell r="G18096">
            <v>0</v>
          </cell>
        </row>
        <row r="18097">
          <cell r="D18097">
            <v>9</v>
          </cell>
          <cell r="G18097">
            <v>0</v>
          </cell>
        </row>
        <row r="18098">
          <cell r="D18098">
            <v>2</v>
          </cell>
          <cell r="G18098">
            <v>0</v>
          </cell>
        </row>
        <row r="18099">
          <cell r="D18099">
            <v>17</v>
          </cell>
          <cell r="G18099">
            <v>0</v>
          </cell>
        </row>
        <row r="18100">
          <cell r="D18100">
            <v>3</v>
          </cell>
          <cell r="G18100">
            <v>0</v>
          </cell>
        </row>
        <row r="18101">
          <cell r="D18101">
            <v>16</v>
          </cell>
          <cell r="G18101">
            <v>0</v>
          </cell>
        </row>
        <row r="18102">
          <cell r="D18102">
            <v>0</v>
          </cell>
          <cell r="G18102">
            <v>0</v>
          </cell>
        </row>
        <row r="18103">
          <cell r="D18103">
            <v>3</v>
          </cell>
          <cell r="G18103">
            <v>0</v>
          </cell>
        </row>
        <row r="18104">
          <cell r="D18104">
            <v>4</v>
          </cell>
          <cell r="G18104">
            <v>0</v>
          </cell>
        </row>
        <row r="18105">
          <cell r="D18105">
            <v>29</v>
          </cell>
          <cell r="G18105">
            <v>0</v>
          </cell>
        </row>
        <row r="18106">
          <cell r="D18106">
            <v>2</v>
          </cell>
          <cell r="G18106">
            <v>0</v>
          </cell>
        </row>
        <row r="18107">
          <cell r="D18107">
            <v>19</v>
          </cell>
          <cell r="G18107">
            <v>1</v>
          </cell>
        </row>
        <row r="18108">
          <cell r="D18108">
            <v>0</v>
          </cell>
          <cell r="G18108">
            <v>0</v>
          </cell>
        </row>
        <row r="18109">
          <cell r="D18109">
            <v>9</v>
          </cell>
          <cell r="G18109">
            <v>0</v>
          </cell>
        </row>
        <row r="18110">
          <cell r="D18110">
            <v>9</v>
          </cell>
          <cell r="G18110">
            <v>0</v>
          </cell>
        </row>
        <row r="18111">
          <cell r="D18111">
            <v>9</v>
          </cell>
          <cell r="G18111">
            <v>0</v>
          </cell>
        </row>
        <row r="18112">
          <cell r="D18112">
            <v>12</v>
          </cell>
          <cell r="G18112">
            <v>0</v>
          </cell>
        </row>
        <row r="18113">
          <cell r="D18113">
            <v>60</v>
          </cell>
          <cell r="G18113">
            <v>6</v>
          </cell>
        </row>
        <row r="18114">
          <cell r="D18114">
            <v>12</v>
          </cell>
          <cell r="G18114">
            <v>1</v>
          </cell>
        </row>
        <row r="18115">
          <cell r="D18115">
            <v>0</v>
          </cell>
          <cell r="G18115">
            <v>0</v>
          </cell>
        </row>
        <row r="18116">
          <cell r="D18116">
            <v>0</v>
          </cell>
          <cell r="G18116">
            <v>0</v>
          </cell>
        </row>
        <row r="18117">
          <cell r="D18117">
            <v>0</v>
          </cell>
          <cell r="G18117">
            <v>0</v>
          </cell>
        </row>
        <row r="18118">
          <cell r="D18118">
            <v>0</v>
          </cell>
          <cell r="G18118">
            <v>0</v>
          </cell>
        </row>
        <row r="18119">
          <cell r="D18119">
            <v>0</v>
          </cell>
          <cell r="G18119">
            <v>0</v>
          </cell>
        </row>
        <row r="18120">
          <cell r="D18120">
            <v>0</v>
          </cell>
          <cell r="G18120">
            <v>0</v>
          </cell>
        </row>
        <row r="18121">
          <cell r="D18121">
            <v>0</v>
          </cell>
          <cell r="G18121">
            <v>0</v>
          </cell>
        </row>
        <row r="18122">
          <cell r="D18122">
            <v>4</v>
          </cell>
          <cell r="G18122">
            <v>0</v>
          </cell>
        </row>
        <row r="18123">
          <cell r="D18123">
            <v>0</v>
          </cell>
          <cell r="G18123">
            <v>0</v>
          </cell>
        </row>
        <row r="18124">
          <cell r="D18124">
            <v>0</v>
          </cell>
          <cell r="G18124">
            <v>0</v>
          </cell>
        </row>
        <row r="18125">
          <cell r="D18125">
            <v>3</v>
          </cell>
          <cell r="G18125">
            <v>0</v>
          </cell>
        </row>
        <row r="18126">
          <cell r="D18126">
            <v>0</v>
          </cell>
          <cell r="G18126">
            <v>0</v>
          </cell>
        </row>
        <row r="18127">
          <cell r="D18127">
            <v>0</v>
          </cell>
          <cell r="G18127">
            <v>0</v>
          </cell>
        </row>
        <row r="18128">
          <cell r="D18128">
            <v>0</v>
          </cell>
          <cell r="G18128">
            <v>0</v>
          </cell>
        </row>
        <row r="18129">
          <cell r="D18129">
            <v>0</v>
          </cell>
          <cell r="G18129">
            <v>0</v>
          </cell>
        </row>
        <row r="18130">
          <cell r="D18130">
            <v>0</v>
          </cell>
          <cell r="G18130">
            <v>0</v>
          </cell>
        </row>
        <row r="18131">
          <cell r="D18131">
            <v>0</v>
          </cell>
          <cell r="G18131">
            <v>0</v>
          </cell>
        </row>
        <row r="18132">
          <cell r="D18132">
            <v>0</v>
          </cell>
          <cell r="G18132">
            <v>0</v>
          </cell>
        </row>
        <row r="18133">
          <cell r="D18133">
            <v>0</v>
          </cell>
          <cell r="G18133">
            <v>0</v>
          </cell>
        </row>
        <row r="18134">
          <cell r="D18134">
            <v>0</v>
          </cell>
          <cell r="G18134">
            <v>0</v>
          </cell>
        </row>
        <row r="18135">
          <cell r="D18135">
            <v>0</v>
          </cell>
          <cell r="G18135">
            <v>0</v>
          </cell>
        </row>
        <row r="18136">
          <cell r="D18136">
            <v>0</v>
          </cell>
          <cell r="G18136">
            <v>0</v>
          </cell>
        </row>
        <row r="18137">
          <cell r="D18137">
            <v>0</v>
          </cell>
          <cell r="G18137">
            <v>0</v>
          </cell>
        </row>
        <row r="18138">
          <cell r="D18138">
            <v>5</v>
          </cell>
          <cell r="G18138">
            <v>0</v>
          </cell>
        </row>
        <row r="18139">
          <cell r="D18139">
            <v>1</v>
          </cell>
          <cell r="G18139">
            <v>0</v>
          </cell>
        </row>
        <row r="18140">
          <cell r="D18140">
            <v>0</v>
          </cell>
          <cell r="G18140">
            <v>0</v>
          </cell>
        </row>
        <row r="18141">
          <cell r="D18141">
            <v>0</v>
          </cell>
          <cell r="G18141">
            <v>0</v>
          </cell>
        </row>
        <row r="18142">
          <cell r="D18142">
            <v>9</v>
          </cell>
          <cell r="G18142">
            <v>1</v>
          </cell>
        </row>
        <row r="18143">
          <cell r="D18143">
            <v>0</v>
          </cell>
          <cell r="G18143">
            <v>0</v>
          </cell>
        </row>
        <row r="18144">
          <cell r="D18144">
            <v>0</v>
          </cell>
          <cell r="G18144">
            <v>0</v>
          </cell>
        </row>
        <row r="18145">
          <cell r="D18145">
            <v>19</v>
          </cell>
          <cell r="G18145">
            <v>1</v>
          </cell>
        </row>
        <row r="18146">
          <cell r="D18146">
            <v>0</v>
          </cell>
          <cell r="G18146">
            <v>0</v>
          </cell>
        </row>
        <row r="18147">
          <cell r="D18147">
            <v>9</v>
          </cell>
          <cell r="G18147">
            <v>0</v>
          </cell>
        </row>
        <row r="18148">
          <cell r="D18148">
            <v>5</v>
          </cell>
          <cell r="G18148">
            <v>0</v>
          </cell>
        </row>
        <row r="18149">
          <cell r="D18149">
            <v>26</v>
          </cell>
          <cell r="G18149">
            <v>1</v>
          </cell>
        </row>
        <row r="18150">
          <cell r="D18150">
            <v>3</v>
          </cell>
          <cell r="G18150">
            <v>0</v>
          </cell>
        </row>
        <row r="18151">
          <cell r="D18151">
            <v>16</v>
          </cell>
          <cell r="G18151">
            <v>0</v>
          </cell>
        </row>
        <row r="18152">
          <cell r="D18152">
            <v>0</v>
          </cell>
          <cell r="G18152">
            <v>0</v>
          </cell>
        </row>
        <row r="18153">
          <cell r="D18153">
            <v>3</v>
          </cell>
          <cell r="G18153">
            <v>0</v>
          </cell>
        </row>
        <row r="18154">
          <cell r="D18154">
            <v>4</v>
          </cell>
          <cell r="G18154">
            <v>0</v>
          </cell>
        </row>
        <row r="18155">
          <cell r="D18155">
            <v>33</v>
          </cell>
          <cell r="G18155">
            <v>0</v>
          </cell>
        </row>
        <row r="18156">
          <cell r="D18156">
            <v>2</v>
          </cell>
          <cell r="G18156">
            <v>0</v>
          </cell>
        </row>
        <row r="18157">
          <cell r="D18157">
            <v>19</v>
          </cell>
          <cell r="G18157">
            <v>1</v>
          </cell>
        </row>
        <row r="18158">
          <cell r="D18158">
            <v>0</v>
          </cell>
          <cell r="G18158">
            <v>0</v>
          </cell>
        </row>
        <row r="18159">
          <cell r="D18159">
            <v>9</v>
          </cell>
          <cell r="G18159">
            <v>0</v>
          </cell>
        </row>
        <row r="18160">
          <cell r="D18160">
            <v>9</v>
          </cell>
          <cell r="G18160">
            <v>0</v>
          </cell>
        </row>
        <row r="18161">
          <cell r="D18161">
            <v>9</v>
          </cell>
          <cell r="G18161">
            <v>0</v>
          </cell>
        </row>
        <row r="18162">
          <cell r="D18162">
            <v>13</v>
          </cell>
          <cell r="G18162">
            <v>0</v>
          </cell>
        </row>
        <row r="18163">
          <cell r="D18163">
            <v>62</v>
          </cell>
          <cell r="G18163">
            <v>6</v>
          </cell>
        </row>
        <row r="18164">
          <cell r="D18164">
            <v>12</v>
          </cell>
          <cell r="G18164">
            <v>1</v>
          </cell>
        </row>
        <row r="18165">
          <cell r="D18165">
            <v>0</v>
          </cell>
          <cell r="G18165">
            <v>0</v>
          </cell>
        </row>
        <row r="18166">
          <cell r="D18166">
            <v>0</v>
          </cell>
          <cell r="G18166">
            <v>0</v>
          </cell>
        </row>
        <row r="18167">
          <cell r="D18167">
            <v>0</v>
          </cell>
          <cell r="G18167">
            <v>0</v>
          </cell>
        </row>
        <row r="18168">
          <cell r="D18168">
            <v>0</v>
          </cell>
          <cell r="G18168">
            <v>0</v>
          </cell>
        </row>
        <row r="18169">
          <cell r="D18169">
            <v>0</v>
          </cell>
          <cell r="G18169">
            <v>0</v>
          </cell>
        </row>
        <row r="18170">
          <cell r="D18170">
            <v>0</v>
          </cell>
          <cell r="G18170">
            <v>0</v>
          </cell>
        </row>
        <row r="18171">
          <cell r="D18171">
            <v>0</v>
          </cell>
          <cell r="G18171">
            <v>0</v>
          </cell>
        </row>
        <row r="18172">
          <cell r="D18172">
            <v>0</v>
          </cell>
          <cell r="G18172">
            <v>0</v>
          </cell>
        </row>
        <row r="18173">
          <cell r="D18173">
            <v>0</v>
          </cell>
          <cell r="G18173">
            <v>0</v>
          </cell>
        </row>
        <row r="18174">
          <cell r="D18174">
            <v>0</v>
          </cell>
          <cell r="G18174">
            <v>0</v>
          </cell>
        </row>
        <row r="18175">
          <cell r="D18175">
            <v>0</v>
          </cell>
          <cell r="G18175">
            <v>0</v>
          </cell>
        </row>
        <row r="18176">
          <cell r="D18176">
            <v>0</v>
          </cell>
          <cell r="G18176">
            <v>0</v>
          </cell>
        </row>
        <row r="18177">
          <cell r="D18177">
            <v>0</v>
          </cell>
          <cell r="G18177">
            <v>0</v>
          </cell>
        </row>
        <row r="18178">
          <cell r="D18178">
            <v>0</v>
          </cell>
          <cell r="G18178">
            <v>0</v>
          </cell>
        </row>
        <row r="18179">
          <cell r="D18179">
            <v>0</v>
          </cell>
          <cell r="G18179">
            <v>0</v>
          </cell>
        </row>
        <row r="18180">
          <cell r="D18180">
            <v>0</v>
          </cell>
          <cell r="G18180">
            <v>0</v>
          </cell>
        </row>
        <row r="18181">
          <cell r="D18181">
            <v>0</v>
          </cell>
          <cell r="G18181">
            <v>0</v>
          </cell>
        </row>
        <row r="18182">
          <cell r="D18182">
            <v>1</v>
          </cell>
          <cell r="G18182">
            <v>0</v>
          </cell>
        </row>
        <row r="18183">
          <cell r="D18183">
            <v>2</v>
          </cell>
          <cell r="G18183">
            <v>0</v>
          </cell>
        </row>
        <row r="18184">
          <cell r="D18184">
            <v>3</v>
          </cell>
          <cell r="G18184">
            <v>0</v>
          </cell>
        </row>
        <row r="18185">
          <cell r="D18185">
            <v>4</v>
          </cell>
          <cell r="G18185">
            <v>0</v>
          </cell>
        </row>
        <row r="18186">
          <cell r="D18186">
            <v>6</v>
          </cell>
          <cell r="G18186">
            <v>0</v>
          </cell>
        </row>
        <row r="18187">
          <cell r="D18187">
            <v>9</v>
          </cell>
          <cell r="G18187">
            <v>1</v>
          </cell>
        </row>
        <row r="18188">
          <cell r="D18188">
            <v>0</v>
          </cell>
          <cell r="G18188">
            <v>0</v>
          </cell>
        </row>
        <row r="18189">
          <cell r="D18189">
            <v>0</v>
          </cell>
          <cell r="G18189">
            <v>0</v>
          </cell>
        </row>
        <row r="18190">
          <cell r="D18190">
            <v>0</v>
          </cell>
          <cell r="G18190">
            <v>0</v>
          </cell>
        </row>
        <row r="18191">
          <cell r="D18191">
            <v>0</v>
          </cell>
          <cell r="G18191">
            <v>0</v>
          </cell>
        </row>
        <row r="18192">
          <cell r="D18192">
            <v>0</v>
          </cell>
          <cell r="G18192">
            <v>0</v>
          </cell>
        </row>
        <row r="18193">
          <cell r="D18193">
            <v>4</v>
          </cell>
          <cell r="G18193">
            <v>0</v>
          </cell>
        </row>
        <row r="18194">
          <cell r="D18194">
            <v>0</v>
          </cell>
          <cell r="G18194">
            <v>0</v>
          </cell>
        </row>
        <row r="18195">
          <cell r="D18195">
            <v>6</v>
          </cell>
          <cell r="G18195">
            <v>0</v>
          </cell>
        </row>
        <row r="18196">
          <cell r="D18196">
            <v>2</v>
          </cell>
          <cell r="G18196">
            <v>0</v>
          </cell>
        </row>
        <row r="18197">
          <cell r="D18197">
            <v>0</v>
          </cell>
          <cell r="G18197">
            <v>0</v>
          </cell>
        </row>
        <row r="18198">
          <cell r="D18198">
            <v>0</v>
          </cell>
          <cell r="G18198">
            <v>0</v>
          </cell>
        </row>
        <row r="18199">
          <cell r="D18199">
            <v>0</v>
          </cell>
          <cell r="G18199">
            <v>0</v>
          </cell>
        </row>
        <row r="18200">
          <cell r="D18200">
            <v>0</v>
          </cell>
          <cell r="G18200">
            <v>0</v>
          </cell>
        </row>
        <row r="18201">
          <cell r="D18201">
            <v>0</v>
          </cell>
          <cell r="G18201">
            <v>0</v>
          </cell>
        </row>
        <row r="18202">
          <cell r="D18202">
            <v>0</v>
          </cell>
          <cell r="G18202">
            <v>0</v>
          </cell>
        </row>
        <row r="18203">
          <cell r="D18203">
            <v>0</v>
          </cell>
          <cell r="G18203">
            <v>0</v>
          </cell>
        </row>
        <row r="18204">
          <cell r="D18204">
            <v>0</v>
          </cell>
          <cell r="G18204">
            <v>0</v>
          </cell>
        </row>
        <row r="18205">
          <cell r="D18205">
            <v>0</v>
          </cell>
          <cell r="G18205">
            <v>0</v>
          </cell>
        </row>
        <row r="18206">
          <cell r="D18206">
            <v>0</v>
          </cell>
          <cell r="G18206">
            <v>0</v>
          </cell>
        </row>
        <row r="18207">
          <cell r="D18207">
            <v>4</v>
          </cell>
          <cell r="G18207">
            <v>0</v>
          </cell>
        </row>
        <row r="18208">
          <cell r="D18208">
            <v>2</v>
          </cell>
          <cell r="G18208">
            <v>0</v>
          </cell>
        </row>
        <row r="18209">
          <cell r="D18209">
            <v>3</v>
          </cell>
          <cell r="G18209">
            <v>0</v>
          </cell>
        </row>
        <row r="18210">
          <cell r="D18210">
            <v>13</v>
          </cell>
          <cell r="G18210">
            <v>1</v>
          </cell>
        </row>
        <row r="18211">
          <cell r="D18211">
            <v>6</v>
          </cell>
          <cell r="G18211">
            <v>0</v>
          </cell>
        </row>
        <row r="18212">
          <cell r="D18212">
            <v>9</v>
          </cell>
          <cell r="G18212">
            <v>1</v>
          </cell>
        </row>
        <row r="18213">
          <cell r="D18213">
            <v>0</v>
          </cell>
          <cell r="G18213">
            <v>0</v>
          </cell>
        </row>
        <row r="18214">
          <cell r="D18214">
            <v>0</v>
          </cell>
          <cell r="G18214">
            <v>0</v>
          </cell>
        </row>
        <row r="18215">
          <cell r="D18215">
            <v>0</v>
          </cell>
          <cell r="G18215">
            <v>0</v>
          </cell>
        </row>
        <row r="18216">
          <cell r="D18216">
            <v>0</v>
          </cell>
          <cell r="G18216">
            <v>0</v>
          </cell>
        </row>
        <row r="18217">
          <cell r="D18217">
            <v>0</v>
          </cell>
          <cell r="G18217">
            <v>0</v>
          </cell>
        </row>
        <row r="18218">
          <cell r="D18218">
            <v>0</v>
          </cell>
          <cell r="G18218">
            <v>0</v>
          </cell>
        </row>
        <row r="18219">
          <cell r="D18219">
            <v>4</v>
          </cell>
          <cell r="G18219">
            <v>0</v>
          </cell>
        </row>
        <row r="18220">
          <cell r="D18220">
            <v>0</v>
          </cell>
          <cell r="G18220">
            <v>0</v>
          </cell>
        </row>
        <row r="18221">
          <cell r="D18221">
            <v>6</v>
          </cell>
          <cell r="G18221">
            <v>0</v>
          </cell>
        </row>
        <row r="18222">
          <cell r="D18222">
            <v>2</v>
          </cell>
          <cell r="G18222">
            <v>0</v>
          </cell>
        </row>
        <row r="18223">
          <cell r="D18223">
            <v>0</v>
          </cell>
          <cell r="G18223">
            <v>0</v>
          </cell>
        </row>
        <row r="18224">
          <cell r="D18224">
            <v>0</v>
          </cell>
          <cell r="G18224">
            <v>0</v>
          </cell>
        </row>
        <row r="18225">
          <cell r="D18225">
            <v>0</v>
          </cell>
          <cell r="G18225">
            <v>0</v>
          </cell>
        </row>
        <row r="18226">
          <cell r="D18226">
            <v>9</v>
          </cell>
          <cell r="G18226">
            <v>1</v>
          </cell>
        </row>
        <row r="18227">
          <cell r="D18227">
            <v>0</v>
          </cell>
          <cell r="G18227">
            <v>0</v>
          </cell>
        </row>
        <row r="18228">
          <cell r="D18228">
            <v>0</v>
          </cell>
          <cell r="G18228">
            <v>0</v>
          </cell>
        </row>
        <row r="18229">
          <cell r="D18229">
            <v>0</v>
          </cell>
          <cell r="G18229">
            <v>0</v>
          </cell>
        </row>
        <row r="18230">
          <cell r="D18230">
            <v>1</v>
          </cell>
          <cell r="G18230">
            <v>0</v>
          </cell>
        </row>
        <row r="18231">
          <cell r="D18231">
            <v>0</v>
          </cell>
          <cell r="G18231">
            <v>0</v>
          </cell>
        </row>
        <row r="18232">
          <cell r="D18232">
            <v>4</v>
          </cell>
          <cell r="G18232">
            <v>0</v>
          </cell>
        </row>
        <row r="18233">
          <cell r="D18233">
            <v>6</v>
          </cell>
          <cell r="G18233">
            <v>0</v>
          </cell>
        </row>
        <row r="18234">
          <cell r="D18234">
            <v>2</v>
          </cell>
          <cell r="G18234">
            <v>0</v>
          </cell>
        </row>
        <row r="18235">
          <cell r="D18235">
            <v>3</v>
          </cell>
          <cell r="G18235">
            <v>0</v>
          </cell>
        </row>
        <row r="18236">
          <cell r="D18236">
            <v>13</v>
          </cell>
          <cell r="G18236">
            <v>1</v>
          </cell>
        </row>
        <row r="18237">
          <cell r="D18237">
            <v>9</v>
          </cell>
          <cell r="G18237">
            <v>0</v>
          </cell>
        </row>
        <row r="18238">
          <cell r="D18238">
            <v>15</v>
          </cell>
          <cell r="G18238">
            <v>1</v>
          </cell>
        </row>
        <row r="18239">
          <cell r="D18239">
            <v>0</v>
          </cell>
          <cell r="G18239">
            <v>0</v>
          </cell>
        </row>
        <row r="18240">
          <cell r="D18240">
            <v>3</v>
          </cell>
          <cell r="G18240">
            <v>0</v>
          </cell>
        </row>
        <row r="18241">
          <cell r="D18241">
            <v>0</v>
          </cell>
          <cell r="G18241">
            <v>0</v>
          </cell>
        </row>
        <row r="18242">
          <cell r="D18242">
            <v>0</v>
          </cell>
          <cell r="G18242">
            <v>0</v>
          </cell>
        </row>
        <row r="18243">
          <cell r="D18243">
            <v>0</v>
          </cell>
          <cell r="G18243">
            <v>0</v>
          </cell>
        </row>
        <row r="18244">
          <cell r="D18244">
            <v>6</v>
          </cell>
          <cell r="G18244">
            <v>0</v>
          </cell>
        </row>
        <row r="18245">
          <cell r="D18245">
            <v>0</v>
          </cell>
          <cell r="G18245">
            <v>0</v>
          </cell>
        </row>
        <row r="18246">
          <cell r="D18246">
            <v>2</v>
          </cell>
          <cell r="G18246">
            <v>0</v>
          </cell>
        </row>
        <row r="18247">
          <cell r="D18247">
            <v>4</v>
          </cell>
          <cell r="G18247">
            <v>0</v>
          </cell>
        </row>
        <row r="18248">
          <cell r="D18248">
            <v>0</v>
          </cell>
          <cell r="G18248">
            <v>0</v>
          </cell>
        </row>
        <row r="18249">
          <cell r="D18249">
            <v>6</v>
          </cell>
          <cell r="G18249">
            <v>0</v>
          </cell>
        </row>
        <row r="18250">
          <cell r="D18250">
            <v>2</v>
          </cell>
          <cell r="G18250">
            <v>0</v>
          </cell>
        </row>
        <row r="18251">
          <cell r="D18251">
            <v>0</v>
          </cell>
          <cell r="G18251">
            <v>0</v>
          </cell>
        </row>
        <row r="18252">
          <cell r="D18252">
            <v>0</v>
          </cell>
          <cell r="G18252">
            <v>0</v>
          </cell>
        </row>
        <row r="18253">
          <cell r="D18253">
            <v>0</v>
          </cell>
          <cell r="G18253">
            <v>0</v>
          </cell>
        </row>
        <row r="18254">
          <cell r="D18254">
            <v>9</v>
          </cell>
          <cell r="G18254">
            <v>1</v>
          </cell>
        </row>
        <row r="18255">
          <cell r="D18255">
            <v>0</v>
          </cell>
          <cell r="G18255">
            <v>0</v>
          </cell>
        </row>
        <row r="18256">
          <cell r="D18256">
            <v>0</v>
          </cell>
          <cell r="G18256">
            <v>0</v>
          </cell>
        </row>
        <row r="18257">
          <cell r="D18257">
            <v>0</v>
          </cell>
          <cell r="G18257">
            <v>0</v>
          </cell>
        </row>
        <row r="18258">
          <cell r="D18258">
            <v>10</v>
          </cell>
          <cell r="G18258">
            <v>1</v>
          </cell>
        </row>
        <row r="18259">
          <cell r="D18259">
            <v>0</v>
          </cell>
          <cell r="G18259">
            <v>0</v>
          </cell>
        </row>
        <row r="18260">
          <cell r="D18260">
            <v>5</v>
          </cell>
          <cell r="G18260">
            <v>0</v>
          </cell>
        </row>
        <row r="18261">
          <cell r="D18261">
            <v>6</v>
          </cell>
          <cell r="G18261">
            <v>0</v>
          </cell>
        </row>
        <row r="18262">
          <cell r="D18262">
            <v>2</v>
          </cell>
          <cell r="G18262">
            <v>0</v>
          </cell>
        </row>
        <row r="18263">
          <cell r="D18263">
            <v>7</v>
          </cell>
          <cell r="G18263">
            <v>0</v>
          </cell>
        </row>
        <row r="18264">
          <cell r="D18264">
            <v>13</v>
          </cell>
          <cell r="G18264">
            <v>1</v>
          </cell>
        </row>
        <row r="18265">
          <cell r="D18265">
            <v>9</v>
          </cell>
          <cell r="G18265">
            <v>0</v>
          </cell>
        </row>
        <row r="18266">
          <cell r="D18266">
            <v>15</v>
          </cell>
          <cell r="G18266">
            <v>1</v>
          </cell>
        </row>
        <row r="18267">
          <cell r="D18267">
            <v>0</v>
          </cell>
          <cell r="G18267">
            <v>0</v>
          </cell>
        </row>
        <row r="18268">
          <cell r="D18268">
            <v>0</v>
          </cell>
          <cell r="G18268">
            <v>0</v>
          </cell>
        </row>
        <row r="18269">
          <cell r="D18269">
            <v>0</v>
          </cell>
          <cell r="G18269">
            <v>0</v>
          </cell>
        </row>
        <row r="18270">
          <cell r="D18270">
            <v>0</v>
          </cell>
          <cell r="G18270">
            <v>0</v>
          </cell>
        </row>
        <row r="18271">
          <cell r="D18271">
            <v>0</v>
          </cell>
          <cell r="G18271">
            <v>0</v>
          </cell>
        </row>
        <row r="18272">
          <cell r="D18272">
            <v>3</v>
          </cell>
          <cell r="G18272">
            <v>0</v>
          </cell>
        </row>
        <row r="18273">
          <cell r="D18273">
            <v>0</v>
          </cell>
          <cell r="G18273">
            <v>0</v>
          </cell>
        </row>
        <row r="18274">
          <cell r="D18274">
            <v>3</v>
          </cell>
          <cell r="G18274">
            <v>0</v>
          </cell>
        </row>
        <row r="18275">
          <cell r="D18275">
            <v>0</v>
          </cell>
          <cell r="G18275">
            <v>0</v>
          </cell>
        </row>
        <row r="18276">
          <cell r="D18276">
            <v>0</v>
          </cell>
          <cell r="G18276">
            <v>0</v>
          </cell>
        </row>
        <row r="18277">
          <cell r="D18277">
            <v>0</v>
          </cell>
          <cell r="G18277">
            <v>0</v>
          </cell>
        </row>
        <row r="18278">
          <cell r="D18278">
            <v>6</v>
          </cell>
          <cell r="G18278">
            <v>0</v>
          </cell>
        </row>
        <row r="18279">
          <cell r="D18279">
            <v>0</v>
          </cell>
          <cell r="G18279">
            <v>0</v>
          </cell>
        </row>
        <row r="18280">
          <cell r="D18280">
            <v>2</v>
          </cell>
          <cell r="G18280">
            <v>0</v>
          </cell>
        </row>
        <row r="18281">
          <cell r="D18281">
            <v>4</v>
          </cell>
          <cell r="G18281">
            <v>0</v>
          </cell>
        </row>
        <row r="18282">
          <cell r="D18282">
            <v>0</v>
          </cell>
          <cell r="G18282">
            <v>0</v>
          </cell>
        </row>
        <row r="18283">
          <cell r="D18283">
            <v>6</v>
          </cell>
          <cell r="G18283">
            <v>0</v>
          </cell>
        </row>
        <row r="18284">
          <cell r="D18284">
            <v>2</v>
          </cell>
          <cell r="G18284">
            <v>0</v>
          </cell>
        </row>
        <row r="18285">
          <cell r="D18285">
            <v>0</v>
          </cell>
          <cell r="G18285">
            <v>0</v>
          </cell>
        </row>
        <row r="18286">
          <cell r="D18286">
            <v>1</v>
          </cell>
          <cell r="G18286">
            <v>0</v>
          </cell>
        </row>
        <row r="18287">
          <cell r="D18287">
            <v>4</v>
          </cell>
          <cell r="G18287">
            <v>0</v>
          </cell>
        </row>
        <row r="18288">
          <cell r="D18288">
            <v>18</v>
          </cell>
          <cell r="G18288">
            <v>2</v>
          </cell>
        </row>
        <row r="18289">
          <cell r="D18289">
            <v>0</v>
          </cell>
          <cell r="G18289">
            <v>0</v>
          </cell>
        </row>
        <row r="18290">
          <cell r="D18290">
            <v>0</v>
          </cell>
          <cell r="G18290">
            <v>0</v>
          </cell>
        </row>
        <row r="18291">
          <cell r="D18291">
            <v>0</v>
          </cell>
          <cell r="G18291">
            <v>0</v>
          </cell>
        </row>
        <row r="18292">
          <cell r="D18292">
            <v>10</v>
          </cell>
          <cell r="G18292">
            <v>1</v>
          </cell>
        </row>
        <row r="18293">
          <cell r="D18293">
            <v>0</v>
          </cell>
          <cell r="G18293">
            <v>0</v>
          </cell>
        </row>
        <row r="18294">
          <cell r="D18294">
            <v>5</v>
          </cell>
          <cell r="G18294">
            <v>0</v>
          </cell>
        </row>
        <row r="18295">
          <cell r="D18295">
            <v>6</v>
          </cell>
          <cell r="G18295">
            <v>0</v>
          </cell>
        </row>
        <row r="18296">
          <cell r="D18296">
            <v>2</v>
          </cell>
          <cell r="G18296">
            <v>0</v>
          </cell>
        </row>
        <row r="18297">
          <cell r="D18297">
            <v>9</v>
          </cell>
          <cell r="G18297">
            <v>0</v>
          </cell>
        </row>
        <row r="18298">
          <cell r="D18298">
            <v>19</v>
          </cell>
          <cell r="G18298">
            <v>1</v>
          </cell>
        </row>
        <row r="18299">
          <cell r="D18299">
            <v>9</v>
          </cell>
          <cell r="G18299">
            <v>0</v>
          </cell>
        </row>
        <row r="18300">
          <cell r="D18300">
            <v>15</v>
          </cell>
          <cell r="G18300">
            <v>1</v>
          </cell>
        </row>
        <row r="18301">
          <cell r="D18301">
            <v>0</v>
          </cell>
          <cell r="G18301">
            <v>0</v>
          </cell>
        </row>
        <row r="18302">
          <cell r="D18302">
            <v>0</v>
          </cell>
          <cell r="G18302">
            <v>0</v>
          </cell>
        </row>
        <row r="18303">
          <cell r="D18303">
            <v>1</v>
          </cell>
          <cell r="G18303">
            <v>0</v>
          </cell>
        </row>
        <row r="18304">
          <cell r="D18304">
            <v>0</v>
          </cell>
          <cell r="G18304">
            <v>0</v>
          </cell>
        </row>
        <row r="18305">
          <cell r="D18305">
            <v>0</v>
          </cell>
          <cell r="G18305">
            <v>0</v>
          </cell>
        </row>
        <row r="18306">
          <cell r="D18306">
            <v>3</v>
          </cell>
          <cell r="G18306">
            <v>0</v>
          </cell>
        </row>
        <row r="18307">
          <cell r="D18307">
            <v>0</v>
          </cell>
          <cell r="G18307">
            <v>0</v>
          </cell>
        </row>
        <row r="18308">
          <cell r="D18308">
            <v>3</v>
          </cell>
          <cell r="G18308">
            <v>0</v>
          </cell>
        </row>
        <row r="18309">
          <cell r="D18309">
            <v>0</v>
          </cell>
          <cell r="G18309">
            <v>0</v>
          </cell>
        </row>
        <row r="18310">
          <cell r="D18310">
            <v>0</v>
          </cell>
          <cell r="G18310">
            <v>0</v>
          </cell>
        </row>
        <row r="18311">
          <cell r="D18311">
            <v>0</v>
          </cell>
          <cell r="G18311">
            <v>0</v>
          </cell>
        </row>
        <row r="18312">
          <cell r="D18312">
            <v>12</v>
          </cell>
          <cell r="G18312">
            <v>0</v>
          </cell>
        </row>
        <row r="18313">
          <cell r="D18313">
            <v>0</v>
          </cell>
          <cell r="G18313">
            <v>0</v>
          </cell>
        </row>
        <row r="18314">
          <cell r="D18314">
            <v>2</v>
          </cell>
          <cell r="G18314">
            <v>0</v>
          </cell>
        </row>
        <row r="18315">
          <cell r="D18315">
            <v>4</v>
          </cell>
          <cell r="G18315">
            <v>0</v>
          </cell>
        </row>
        <row r="18316">
          <cell r="D18316">
            <v>0</v>
          </cell>
          <cell r="G18316">
            <v>0</v>
          </cell>
        </row>
        <row r="18317">
          <cell r="D18317">
            <v>6</v>
          </cell>
          <cell r="G18317">
            <v>0</v>
          </cell>
        </row>
        <row r="18318">
          <cell r="D18318">
            <v>2</v>
          </cell>
          <cell r="G18318">
            <v>0</v>
          </cell>
        </row>
        <row r="18319">
          <cell r="D18319">
            <v>0</v>
          </cell>
          <cell r="G18319">
            <v>0</v>
          </cell>
        </row>
        <row r="18320">
          <cell r="D18320">
            <v>1</v>
          </cell>
          <cell r="G18320">
            <v>0</v>
          </cell>
        </row>
        <row r="18321">
          <cell r="D18321">
            <v>4</v>
          </cell>
          <cell r="G18321">
            <v>0</v>
          </cell>
        </row>
        <row r="18322">
          <cell r="D18322">
            <v>27</v>
          </cell>
          <cell r="G18322">
            <v>3</v>
          </cell>
        </row>
        <row r="18323">
          <cell r="D18323">
            <v>0</v>
          </cell>
          <cell r="G18323">
            <v>0</v>
          </cell>
        </row>
        <row r="18324">
          <cell r="D18324">
            <v>0</v>
          </cell>
          <cell r="G18324">
            <v>0</v>
          </cell>
        </row>
        <row r="18325">
          <cell r="D18325">
            <v>0</v>
          </cell>
          <cell r="G18325">
            <v>0</v>
          </cell>
        </row>
        <row r="18326">
          <cell r="D18326">
            <v>10</v>
          </cell>
          <cell r="G18326">
            <v>1</v>
          </cell>
        </row>
        <row r="18327">
          <cell r="D18327">
            <v>0</v>
          </cell>
          <cell r="G18327">
            <v>0</v>
          </cell>
        </row>
        <row r="18328">
          <cell r="D18328">
            <v>7</v>
          </cell>
          <cell r="G18328">
            <v>0</v>
          </cell>
        </row>
        <row r="18329">
          <cell r="D18329">
            <v>6</v>
          </cell>
          <cell r="G18329">
            <v>0</v>
          </cell>
        </row>
        <row r="18330">
          <cell r="D18330">
            <v>2</v>
          </cell>
          <cell r="G18330">
            <v>0</v>
          </cell>
        </row>
        <row r="18331">
          <cell r="D18331">
            <v>9</v>
          </cell>
          <cell r="G18331">
            <v>0</v>
          </cell>
        </row>
        <row r="18332">
          <cell r="D18332">
            <v>19</v>
          </cell>
          <cell r="G18332">
            <v>1</v>
          </cell>
        </row>
        <row r="18333">
          <cell r="D18333">
            <v>12</v>
          </cell>
          <cell r="G18333">
            <v>0</v>
          </cell>
        </row>
        <row r="18334">
          <cell r="D18334">
            <v>19</v>
          </cell>
          <cell r="G18334">
            <v>1</v>
          </cell>
        </row>
        <row r="18335">
          <cell r="D18335">
            <v>0</v>
          </cell>
          <cell r="G18335">
            <v>0</v>
          </cell>
        </row>
        <row r="18336">
          <cell r="D18336">
            <v>0</v>
          </cell>
          <cell r="G18336">
            <v>0</v>
          </cell>
        </row>
        <row r="18337">
          <cell r="D18337">
            <v>0</v>
          </cell>
          <cell r="G18337">
            <v>0</v>
          </cell>
        </row>
        <row r="18338">
          <cell r="D18338">
            <v>1</v>
          </cell>
          <cell r="G18338">
            <v>0</v>
          </cell>
        </row>
        <row r="18339">
          <cell r="D18339">
            <v>0</v>
          </cell>
          <cell r="G18339">
            <v>0</v>
          </cell>
        </row>
        <row r="18340">
          <cell r="D18340">
            <v>0</v>
          </cell>
          <cell r="G18340">
            <v>0</v>
          </cell>
        </row>
        <row r="18341">
          <cell r="D18341">
            <v>6</v>
          </cell>
          <cell r="G18341">
            <v>0</v>
          </cell>
        </row>
        <row r="18342">
          <cell r="D18342">
            <v>0</v>
          </cell>
          <cell r="G18342">
            <v>0</v>
          </cell>
        </row>
        <row r="18343">
          <cell r="D18343">
            <v>3</v>
          </cell>
          <cell r="G18343">
            <v>0</v>
          </cell>
        </row>
        <row r="18344">
          <cell r="D18344">
            <v>0</v>
          </cell>
          <cell r="G18344">
            <v>0</v>
          </cell>
        </row>
        <row r="18345">
          <cell r="D18345">
            <v>0</v>
          </cell>
          <cell r="G18345">
            <v>0</v>
          </cell>
        </row>
        <row r="18346">
          <cell r="D18346">
            <v>0</v>
          </cell>
          <cell r="G18346">
            <v>0</v>
          </cell>
        </row>
        <row r="18347">
          <cell r="D18347">
            <v>14</v>
          </cell>
          <cell r="G18347">
            <v>0</v>
          </cell>
        </row>
        <row r="18348">
          <cell r="D18348">
            <v>0</v>
          </cell>
          <cell r="G18348">
            <v>0</v>
          </cell>
        </row>
        <row r="18349">
          <cell r="D18349">
            <v>2</v>
          </cell>
          <cell r="G18349">
            <v>0</v>
          </cell>
        </row>
        <row r="18350">
          <cell r="D18350">
            <v>4</v>
          </cell>
          <cell r="G18350">
            <v>0</v>
          </cell>
        </row>
        <row r="18351">
          <cell r="D18351">
            <v>0</v>
          </cell>
          <cell r="G18351">
            <v>0</v>
          </cell>
        </row>
        <row r="18352">
          <cell r="D18352">
            <v>6</v>
          </cell>
          <cell r="G18352">
            <v>0</v>
          </cell>
        </row>
        <row r="18353">
          <cell r="D18353">
            <v>2</v>
          </cell>
          <cell r="G18353">
            <v>0</v>
          </cell>
        </row>
        <row r="18354">
          <cell r="D18354">
            <v>0</v>
          </cell>
          <cell r="G18354">
            <v>0</v>
          </cell>
        </row>
        <row r="18355">
          <cell r="D18355">
            <v>1</v>
          </cell>
          <cell r="G18355">
            <v>0</v>
          </cell>
        </row>
        <row r="18356">
          <cell r="D18356">
            <v>4</v>
          </cell>
          <cell r="G18356">
            <v>0</v>
          </cell>
        </row>
        <row r="18357">
          <cell r="D18357">
            <v>36</v>
          </cell>
          <cell r="G18357">
            <v>4</v>
          </cell>
        </row>
        <row r="18358">
          <cell r="D18358">
            <v>0</v>
          </cell>
          <cell r="G18358">
            <v>0</v>
          </cell>
        </row>
        <row r="18359">
          <cell r="D18359">
            <v>0</v>
          </cell>
          <cell r="G18359">
            <v>0</v>
          </cell>
        </row>
        <row r="18360">
          <cell r="D18360">
            <v>0</v>
          </cell>
          <cell r="G18360">
            <v>0</v>
          </cell>
        </row>
        <row r="18361">
          <cell r="D18361">
            <v>10</v>
          </cell>
          <cell r="G18361">
            <v>1</v>
          </cell>
        </row>
        <row r="18362">
          <cell r="D18362">
            <v>0</v>
          </cell>
          <cell r="G18362">
            <v>0</v>
          </cell>
        </row>
        <row r="18363">
          <cell r="D18363">
            <v>7</v>
          </cell>
          <cell r="G18363">
            <v>0</v>
          </cell>
        </row>
        <row r="18364">
          <cell r="D18364">
            <v>7</v>
          </cell>
          <cell r="G18364">
            <v>0</v>
          </cell>
        </row>
        <row r="18365">
          <cell r="D18365">
            <v>2</v>
          </cell>
          <cell r="G18365">
            <v>0</v>
          </cell>
        </row>
        <row r="18366">
          <cell r="D18366">
            <v>9</v>
          </cell>
          <cell r="G18366">
            <v>0</v>
          </cell>
        </row>
        <row r="18367">
          <cell r="D18367">
            <v>19</v>
          </cell>
          <cell r="G18367">
            <v>1</v>
          </cell>
        </row>
        <row r="18368">
          <cell r="D18368">
            <v>16</v>
          </cell>
          <cell r="G18368">
            <v>0</v>
          </cell>
        </row>
        <row r="18369">
          <cell r="D18369">
            <v>25</v>
          </cell>
          <cell r="G18369">
            <v>1</v>
          </cell>
        </row>
        <row r="18370">
          <cell r="D18370">
            <v>0</v>
          </cell>
          <cell r="G18370">
            <v>0</v>
          </cell>
        </row>
        <row r="18371">
          <cell r="D18371">
            <v>0</v>
          </cell>
          <cell r="G18371">
            <v>0</v>
          </cell>
        </row>
        <row r="18372">
          <cell r="D18372">
            <v>3</v>
          </cell>
          <cell r="G18372">
            <v>0</v>
          </cell>
        </row>
        <row r="18373">
          <cell r="D18373">
            <v>0</v>
          </cell>
          <cell r="G18373">
            <v>0</v>
          </cell>
        </row>
        <row r="18374">
          <cell r="D18374">
            <v>0</v>
          </cell>
          <cell r="G18374">
            <v>0</v>
          </cell>
        </row>
        <row r="18375">
          <cell r="D18375">
            <v>1</v>
          </cell>
          <cell r="G18375">
            <v>0</v>
          </cell>
        </row>
        <row r="18376">
          <cell r="D18376">
            <v>0</v>
          </cell>
          <cell r="G18376">
            <v>0</v>
          </cell>
        </row>
        <row r="18377">
          <cell r="D18377">
            <v>0</v>
          </cell>
          <cell r="G18377">
            <v>0</v>
          </cell>
        </row>
        <row r="18378">
          <cell r="D18378">
            <v>6</v>
          </cell>
          <cell r="G18378">
            <v>0</v>
          </cell>
        </row>
        <row r="18379">
          <cell r="D18379">
            <v>0</v>
          </cell>
          <cell r="G18379">
            <v>0</v>
          </cell>
        </row>
        <row r="18380">
          <cell r="D18380">
            <v>3</v>
          </cell>
          <cell r="G18380">
            <v>0</v>
          </cell>
        </row>
        <row r="18381">
          <cell r="D18381">
            <v>0</v>
          </cell>
          <cell r="G18381">
            <v>0</v>
          </cell>
        </row>
        <row r="18382">
          <cell r="D18382">
            <v>0</v>
          </cell>
          <cell r="G18382">
            <v>0</v>
          </cell>
        </row>
        <row r="18383">
          <cell r="D18383">
            <v>0</v>
          </cell>
          <cell r="G18383">
            <v>0</v>
          </cell>
        </row>
        <row r="18384">
          <cell r="D18384">
            <v>14</v>
          </cell>
          <cell r="G18384">
            <v>0</v>
          </cell>
        </row>
        <row r="18385">
          <cell r="D18385">
            <v>0</v>
          </cell>
          <cell r="G18385">
            <v>0</v>
          </cell>
        </row>
        <row r="18386">
          <cell r="D18386">
            <v>4</v>
          </cell>
          <cell r="G18386">
            <v>0</v>
          </cell>
        </row>
        <row r="18387">
          <cell r="D18387">
            <v>4</v>
          </cell>
          <cell r="G18387">
            <v>0</v>
          </cell>
        </row>
        <row r="18388">
          <cell r="D18388">
            <v>0</v>
          </cell>
          <cell r="G18388">
            <v>0</v>
          </cell>
        </row>
        <row r="18389">
          <cell r="D18389">
            <v>6</v>
          </cell>
          <cell r="G18389">
            <v>0</v>
          </cell>
        </row>
        <row r="18390">
          <cell r="D18390">
            <v>2</v>
          </cell>
          <cell r="G18390">
            <v>0</v>
          </cell>
        </row>
        <row r="18391">
          <cell r="D18391">
            <v>0</v>
          </cell>
          <cell r="G18391">
            <v>0</v>
          </cell>
        </row>
        <row r="18392">
          <cell r="D18392">
            <v>1</v>
          </cell>
          <cell r="G18392">
            <v>0</v>
          </cell>
        </row>
        <row r="18393">
          <cell r="D18393">
            <v>10</v>
          </cell>
          <cell r="G18393">
            <v>0</v>
          </cell>
        </row>
        <row r="18394">
          <cell r="D18394">
            <v>45</v>
          </cell>
          <cell r="G18394">
            <v>5</v>
          </cell>
        </row>
        <row r="18395">
          <cell r="D18395">
            <v>0</v>
          </cell>
          <cell r="G18395">
            <v>0</v>
          </cell>
        </row>
        <row r="18396">
          <cell r="D18396">
            <v>0</v>
          </cell>
          <cell r="G18396">
            <v>0</v>
          </cell>
        </row>
        <row r="18397">
          <cell r="D18397">
            <v>0</v>
          </cell>
          <cell r="G18397">
            <v>0</v>
          </cell>
        </row>
        <row r="18398">
          <cell r="D18398">
            <v>10</v>
          </cell>
          <cell r="G18398">
            <v>1</v>
          </cell>
        </row>
        <row r="18399">
          <cell r="D18399">
            <v>0</v>
          </cell>
          <cell r="G18399">
            <v>0</v>
          </cell>
        </row>
        <row r="18400">
          <cell r="D18400">
            <v>8</v>
          </cell>
          <cell r="G18400">
            <v>0</v>
          </cell>
        </row>
        <row r="18401">
          <cell r="D18401">
            <v>7</v>
          </cell>
          <cell r="G18401">
            <v>0</v>
          </cell>
        </row>
        <row r="18402">
          <cell r="D18402">
            <v>2</v>
          </cell>
          <cell r="G18402">
            <v>0</v>
          </cell>
        </row>
        <row r="18403">
          <cell r="D18403">
            <v>9</v>
          </cell>
          <cell r="G18403">
            <v>0</v>
          </cell>
        </row>
        <row r="18404">
          <cell r="D18404">
            <v>19</v>
          </cell>
          <cell r="G18404">
            <v>1</v>
          </cell>
        </row>
        <row r="18405">
          <cell r="D18405">
            <v>20</v>
          </cell>
          <cell r="G18405">
            <v>0</v>
          </cell>
        </row>
        <row r="18406">
          <cell r="D18406">
            <v>25</v>
          </cell>
          <cell r="G18406">
            <v>1</v>
          </cell>
        </row>
        <row r="18407">
          <cell r="D18407">
            <v>95</v>
          </cell>
          <cell r="G18407">
            <v>6</v>
          </cell>
        </row>
        <row r="18408">
          <cell r="D18408">
            <v>77</v>
          </cell>
          <cell r="G18408">
            <v>2</v>
          </cell>
        </row>
        <row r="18409">
          <cell r="D18409">
            <v>0</v>
          </cell>
          <cell r="G18409">
            <v>0</v>
          </cell>
        </row>
        <row r="18410">
          <cell r="D18410">
            <v>24</v>
          </cell>
          <cell r="G18410">
            <v>0</v>
          </cell>
        </row>
        <row r="18411">
          <cell r="D18411">
            <v>26</v>
          </cell>
          <cell r="G18411">
            <v>0</v>
          </cell>
        </row>
        <row r="18412">
          <cell r="D18412">
            <v>0</v>
          </cell>
          <cell r="G18412">
            <v>0</v>
          </cell>
        </row>
        <row r="18413">
          <cell r="D18413">
            <v>6</v>
          </cell>
          <cell r="G18413">
            <v>0</v>
          </cell>
        </row>
        <row r="18414">
          <cell r="D18414">
            <v>2</v>
          </cell>
          <cell r="G18414">
            <v>0</v>
          </cell>
        </row>
        <row r="18415">
          <cell r="D18415">
            <v>5</v>
          </cell>
          <cell r="G18415">
            <v>0</v>
          </cell>
        </row>
        <row r="18416">
          <cell r="D18416">
            <v>19</v>
          </cell>
          <cell r="G18416">
            <v>0</v>
          </cell>
        </row>
        <row r="18417">
          <cell r="D18417">
            <v>8</v>
          </cell>
          <cell r="G18417">
            <v>0</v>
          </cell>
        </row>
        <row r="18418">
          <cell r="D18418">
            <v>0</v>
          </cell>
          <cell r="G18418">
            <v>2</v>
          </cell>
        </row>
        <row r="18419">
          <cell r="D18419">
            <v>84</v>
          </cell>
          <cell r="G18419">
            <v>4</v>
          </cell>
        </row>
        <row r="18420">
          <cell r="D18420">
            <v>17</v>
          </cell>
          <cell r="G18420">
            <v>0</v>
          </cell>
        </row>
        <row r="18421">
          <cell r="D18421">
            <v>48</v>
          </cell>
          <cell r="G18421">
            <v>1</v>
          </cell>
        </row>
        <row r="18422">
          <cell r="D18422">
            <v>22</v>
          </cell>
          <cell r="G18422">
            <v>0</v>
          </cell>
        </row>
        <row r="18423">
          <cell r="D18423">
            <v>0</v>
          </cell>
          <cell r="G18423">
            <v>0</v>
          </cell>
        </row>
        <row r="18424">
          <cell r="D18424">
            <v>0</v>
          </cell>
          <cell r="G18424">
            <v>0</v>
          </cell>
        </row>
        <row r="18425">
          <cell r="D18425">
            <v>22</v>
          </cell>
          <cell r="G18425">
            <v>0</v>
          </cell>
        </row>
        <row r="18426">
          <cell r="D18426">
            <v>49</v>
          </cell>
          <cell r="G18426">
            <v>2</v>
          </cell>
        </row>
        <row r="18427">
          <cell r="D18427">
            <v>0</v>
          </cell>
          <cell r="G18427">
            <v>0</v>
          </cell>
        </row>
        <row r="18428">
          <cell r="D18428">
            <v>0</v>
          </cell>
          <cell r="G18428">
            <v>0</v>
          </cell>
        </row>
        <row r="18429">
          <cell r="D18429">
            <v>0</v>
          </cell>
          <cell r="G18429">
            <v>0</v>
          </cell>
        </row>
        <row r="18430">
          <cell r="D18430">
            <v>0</v>
          </cell>
          <cell r="G18430">
            <v>0</v>
          </cell>
        </row>
        <row r="18431">
          <cell r="D18431">
            <v>3</v>
          </cell>
          <cell r="G18431">
            <v>0</v>
          </cell>
        </row>
        <row r="18432">
          <cell r="D18432">
            <v>0</v>
          </cell>
          <cell r="G18432">
            <v>0</v>
          </cell>
        </row>
        <row r="18433">
          <cell r="D18433">
            <v>0</v>
          </cell>
          <cell r="G18433">
            <v>0</v>
          </cell>
        </row>
        <row r="18434">
          <cell r="D18434">
            <v>0</v>
          </cell>
          <cell r="G18434">
            <v>0</v>
          </cell>
        </row>
        <row r="18435">
          <cell r="D18435">
            <v>3</v>
          </cell>
          <cell r="G18435">
            <v>0</v>
          </cell>
        </row>
        <row r="18436">
          <cell r="D18436">
            <v>0</v>
          </cell>
          <cell r="G18436">
            <v>0</v>
          </cell>
        </row>
        <row r="18437">
          <cell r="D18437">
            <v>0</v>
          </cell>
          <cell r="G18437">
            <v>0</v>
          </cell>
        </row>
        <row r="18438">
          <cell r="D18438">
            <v>1</v>
          </cell>
          <cell r="G18438">
            <v>0</v>
          </cell>
        </row>
        <row r="18439">
          <cell r="D18439">
            <v>0</v>
          </cell>
          <cell r="G18439">
            <v>0</v>
          </cell>
        </row>
        <row r="18440">
          <cell r="D18440">
            <v>0</v>
          </cell>
          <cell r="G18440">
            <v>0</v>
          </cell>
        </row>
        <row r="18441">
          <cell r="D18441">
            <v>12</v>
          </cell>
          <cell r="G18441">
            <v>0</v>
          </cell>
        </row>
        <row r="18442">
          <cell r="D18442">
            <v>0</v>
          </cell>
          <cell r="G18442">
            <v>0</v>
          </cell>
        </row>
        <row r="18443">
          <cell r="D18443">
            <v>3</v>
          </cell>
          <cell r="G18443">
            <v>0</v>
          </cell>
        </row>
        <row r="18444">
          <cell r="D18444">
            <v>0</v>
          </cell>
          <cell r="G18444">
            <v>0</v>
          </cell>
        </row>
        <row r="18445">
          <cell r="D18445">
            <v>0</v>
          </cell>
          <cell r="G18445">
            <v>0</v>
          </cell>
        </row>
        <row r="18446">
          <cell r="D18446">
            <v>0</v>
          </cell>
          <cell r="G18446">
            <v>0</v>
          </cell>
        </row>
        <row r="18447">
          <cell r="D18447">
            <v>14</v>
          </cell>
          <cell r="G18447">
            <v>0</v>
          </cell>
        </row>
        <row r="18448">
          <cell r="D18448">
            <v>2</v>
          </cell>
          <cell r="G18448">
            <v>0</v>
          </cell>
        </row>
        <row r="18449">
          <cell r="D18449">
            <v>8</v>
          </cell>
          <cell r="G18449">
            <v>0</v>
          </cell>
        </row>
        <row r="18450">
          <cell r="D18450">
            <v>4</v>
          </cell>
          <cell r="G18450">
            <v>0</v>
          </cell>
        </row>
        <row r="18451">
          <cell r="D18451">
            <v>0</v>
          </cell>
          <cell r="G18451">
            <v>0</v>
          </cell>
        </row>
        <row r="18452">
          <cell r="D18452">
            <v>6</v>
          </cell>
          <cell r="G18452">
            <v>0</v>
          </cell>
        </row>
        <row r="18453">
          <cell r="D18453">
            <v>2</v>
          </cell>
          <cell r="G18453">
            <v>0</v>
          </cell>
        </row>
        <row r="18454">
          <cell r="D18454">
            <v>0</v>
          </cell>
          <cell r="G18454">
            <v>0</v>
          </cell>
        </row>
        <row r="18455">
          <cell r="D18455">
            <v>1</v>
          </cell>
          <cell r="G18455">
            <v>0</v>
          </cell>
        </row>
        <row r="18456">
          <cell r="D18456">
            <v>19</v>
          </cell>
          <cell r="G18456">
            <v>1</v>
          </cell>
        </row>
        <row r="18457">
          <cell r="D18457">
            <v>45</v>
          </cell>
          <cell r="G18457">
            <v>5</v>
          </cell>
        </row>
        <row r="18458">
          <cell r="D18458">
            <v>0</v>
          </cell>
          <cell r="G18458">
            <v>0</v>
          </cell>
        </row>
        <row r="18459">
          <cell r="D18459">
            <v>0</v>
          </cell>
          <cell r="G18459">
            <v>0</v>
          </cell>
        </row>
        <row r="18460">
          <cell r="D18460">
            <v>0</v>
          </cell>
          <cell r="G18460">
            <v>0</v>
          </cell>
        </row>
        <row r="18461">
          <cell r="D18461">
            <v>13</v>
          </cell>
          <cell r="G18461">
            <v>1</v>
          </cell>
        </row>
        <row r="18462">
          <cell r="D18462">
            <v>0</v>
          </cell>
          <cell r="G18462">
            <v>0</v>
          </cell>
        </row>
        <row r="18463">
          <cell r="D18463">
            <v>8</v>
          </cell>
          <cell r="G18463">
            <v>0</v>
          </cell>
        </row>
        <row r="18464">
          <cell r="D18464">
            <v>7</v>
          </cell>
          <cell r="G18464">
            <v>0</v>
          </cell>
        </row>
        <row r="18465">
          <cell r="D18465">
            <v>2</v>
          </cell>
          <cell r="G18465">
            <v>0</v>
          </cell>
        </row>
        <row r="18466">
          <cell r="D18466">
            <v>10</v>
          </cell>
          <cell r="G18466">
            <v>0</v>
          </cell>
        </row>
        <row r="18467">
          <cell r="D18467">
            <v>19</v>
          </cell>
          <cell r="G18467">
            <v>1</v>
          </cell>
        </row>
        <row r="18468">
          <cell r="D18468">
            <v>20</v>
          </cell>
          <cell r="G18468">
            <v>0</v>
          </cell>
        </row>
        <row r="18469">
          <cell r="D18469">
            <v>25</v>
          </cell>
          <cell r="G18469">
            <v>1</v>
          </cell>
        </row>
        <row r="18470">
          <cell r="D18470">
            <v>0</v>
          </cell>
          <cell r="G18470">
            <v>0</v>
          </cell>
        </row>
        <row r="18471">
          <cell r="D18471">
            <v>0</v>
          </cell>
          <cell r="G18471">
            <v>0</v>
          </cell>
        </row>
        <row r="18472">
          <cell r="D18472">
            <v>0</v>
          </cell>
          <cell r="G18472">
            <v>0</v>
          </cell>
        </row>
        <row r="18473">
          <cell r="D18473">
            <v>0</v>
          </cell>
          <cell r="G18473">
            <v>0</v>
          </cell>
        </row>
        <row r="18474">
          <cell r="D18474">
            <v>0</v>
          </cell>
          <cell r="G18474">
            <v>0</v>
          </cell>
        </row>
        <row r="18475">
          <cell r="D18475">
            <v>3</v>
          </cell>
          <cell r="G18475">
            <v>0</v>
          </cell>
        </row>
        <row r="18476">
          <cell r="D18476">
            <v>0</v>
          </cell>
          <cell r="G18476">
            <v>0</v>
          </cell>
        </row>
        <row r="18477">
          <cell r="D18477">
            <v>0</v>
          </cell>
          <cell r="G18477">
            <v>0</v>
          </cell>
        </row>
        <row r="18478">
          <cell r="D18478">
            <v>1</v>
          </cell>
          <cell r="G18478">
            <v>0</v>
          </cell>
        </row>
        <row r="18479">
          <cell r="D18479">
            <v>0</v>
          </cell>
          <cell r="G18479">
            <v>0</v>
          </cell>
        </row>
        <row r="18480">
          <cell r="D18480">
            <v>1</v>
          </cell>
          <cell r="G18480">
            <v>0</v>
          </cell>
        </row>
        <row r="18481">
          <cell r="D18481">
            <v>21</v>
          </cell>
          <cell r="G18481">
            <v>1</v>
          </cell>
        </row>
        <row r="18482">
          <cell r="D18482">
            <v>0</v>
          </cell>
          <cell r="G18482">
            <v>0</v>
          </cell>
        </row>
        <row r="18483">
          <cell r="D18483">
            <v>3</v>
          </cell>
          <cell r="G18483">
            <v>0</v>
          </cell>
        </row>
        <row r="18484">
          <cell r="D18484">
            <v>0</v>
          </cell>
          <cell r="G18484">
            <v>0</v>
          </cell>
        </row>
        <row r="18485">
          <cell r="D18485">
            <v>0</v>
          </cell>
          <cell r="G18485">
            <v>0</v>
          </cell>
        </row>
        <row r="18486">
          <cell r="D18486">
            <v>0</v>
          </cell>
          <cell r="G18486">
            <v>0</v>
          </cell>
        </row>
        <row r="18487">
          <cell r="D18487">
            <v>14</v>
          </cell>
          <cell r="G18487">
            <v>0</v>
          </cell>
        </row>
        <row r="18488">
          <cell r="D18488">
            <v>2</v>
          </cell>
          <cell r="G18488">
            <v>0</v>
          </cell>
        </row>
        <row r="18489">
          <cell r="D18489">
            <v>10</v>
          </cell>
          <cell r="G18489">
            <v>0</v>
          </cell>
        </row>
        <row r="18490">
          <cell r="D18490">
            <v>4</v>
          </cell>
          <cell r="G18490">
            <v>0</v>
          </cell>
        </row>
        <row r="18491">
          <cell r="D18491">
            <v>0</v>
          </cell>
          <cell r="G18491">
            <v>0</v>
          </cell>
        </row>
        <row r="18492">
          <cell r="D18492">
            <v>6</v>
          </cell>
          <cell r="G18492">
            <v>0</v>
          </cell>
        </row>
        <row r="18493">
          <cell r="D18493">
            <v>2</v>
          </cell>
          <cell r="G18493">
            <v>0</v>
          </cell>
        </row>
        <row r="18494">
          <cell r="D18494">
            <v>0</v>
          </cell>
          <cell r="G18494">
            <v>0</v>
          </cell>
        </row>
        <row r="18495">
          <cell r="D18495">
            <v>1</v>
          </cell>
          <cell r="G18495">
            <v>0</v>
          </cell>
        </row>
        <row r="18496">
          <cell r="D18496">
            <v>19</v>
          </cell>
          <cell r="G18496">
            <v>1</v>
          </cell>
        </row>
        <row r="18497">
          <cell r="D18497">
            <v>45</v>
          </cell>
          <cell r="G18497">
            <v>5</v>
          </cell>
        </row>
        <row r="18498">
          <cell r="D18498">
            <v>0</v>
          </cell>
          <cell r="G18498">
            <v>0</v>
          </cell>
        </row>
        <row r="18499">
          <cell r="D18499">
            <v>0</v>
          </cell>
          <cell r="G18499">
            <v>0</v>
          </cell>
        </row>
        <row r="18500">
          <cell r="D18500">
            <v>0</v>
          </cell>
          <cell r="G18500">
            <v>0</v>
          </cell>
        </row>
        <row r="18501">
          <cell r="D18501">
            <v>13</v>
          </cell>
          <cell r="G18501">
            <v>1</v>
          </cell>
        </row>
        <row r="18502">
          <cell r="D18502">
            <v>0</v>
          </cell>
          <cell r="G18502">
            <v>0</v>
          </cell>
        </row>
        <row r="18503">
          <cell r="D18503">
            <v>8</v>
          </cell>
          <cell r="G18503">
            <v>0</v>
          </cell>
        </row>
        <row r="18504">
          <cell r="D18504">
            <v>7</v>
          </cell>
          <cell r="G18504">
            <v>0</v>
          </cell>
        </row>
        <row r="18505">
          <cell r="D18505">
            <v>2</v>
          </cell>
          <cell r="G18505">
            <v>0</v>
          </cell>
        </row>
        <row r="18506">
          <cell r="D18506">
            <v>14</v>
          </cell>
          <cell r="G18506">
            <v>0</v>
          </cell>
        </row>
        <row r="18507">
          <cell r="D18507">
            <v>25</v>
          </cell>
          <cell r="G18507">
            <v>1</v>
          </cell>
        </row>
        <row r="18508">
          <cell r="D18508">
            <v>23</v>
          </cell>
          <cell r="G18508">
            <v>0</v>
          </cell>
        </row>
        <row r="18509">
          <cell r="D18509">
            <v>25</v>
          </cell>
          <cell r="G18509">
            <v>1</v>
          </cell>
        </row>
        <row r="18510">
          <cell r="D18510">
            <v>0</v>
          </cell>
          <cell r="G18510">
            <v>0</v>
          </cell>
        </row>
        <row r="18511">
          <cell r="D18511">
            <v>0</v>
          </cell>
          <cell r="G18511">
            <v>0</v>
          </cell>
        </row>
        <row r="18512">
          <cell r="D18512">
            <v>0</v>
          </cell>
          <cell r="G18512">
            <v>0</v>
          </cell>
        </row>
        <row r="18513">
          <cell r="D18513">
            <v>0</v>
          </cell>
          <cell r="G18513">
            <v>0</v>
          </cell>
        </row>
        <row r="18514">
          <cell r="D18514">
            <v>0</v>
          </cell>
          <cell r="G18514">
            <v>0</v>
          </cell>
        </row>
        <row r="18515">
          <cell r="D18515">
            <v>3</v>
          </cell>
          <cell r="G18515">
            <v>0</v>
          </cell>
        </row>
        <row r="18516">
          <cell r="D18516">
            <v>0</v>
          </cell>
          <cell r="G18516">
            <v>0</v>
          </cell>
        </row>
        <row r="18517">
          <cell r="D18517">
            <v>0</v>
          </cell>
          <cell r="G18517">
            <v>0</v>
          </cell>
        </row>
        <row r="18518">
          <cell r="D18518">
            <v>1</v>
          </cell>
          <cell r="G18518">
            <v>0</v>
          </cell>
        </row>
        <row r="18519">
          <cell r="D18519">
            <v>1</v>
          </cell>
          <cell r="G18519">
            <v>0</v>
          </cell>
        </row>
        <row r="18520">
          <cell r="D18520">
            <v>1</v>
          </cell>
          <cell r="G18520">
            <v>0</v>
          </cell>
        </row>
        <row r="18521">
          <cell r="D18521">
            <v>27</v>
          </cell>
          <cell r="G18521">
            <v>1</v>
          </cell>
        </row>
        <row r="18522">
          <cell r="D18522">
            <v>0</v>
          </cell>
          <cell r="G18522">
            <v>0</v>
          </cell>
        </row>
        <row r="18523">
          <cell r="D18523">
            <v>3</v>
          </cell>
          <cell r="G18523">
            <v>0</v>
          </cell>
        </row>
        <row r="18524">
          <cell r="D18524">
            <v>0</v>
          </cell>
          <cell r="G18524">
            <v>0</v>
          </cell>
        </row>
        <row r="18525">
          <cell r="D18525">
            <v>0</v>
          </cell>
          <cell r="G18525">
            <v>0</v>
          </cell>
        </row>
        <row r="18526">
          <cell r="D18526">
            <v>0</v>
          </cell>
          <cell r="G18526">
            <v>0</v>
          </cell>
        </row>
        <row r="18527">
          <cell r="D18527">
            <v>18</v>
          </cell>
          <cell r="G18527">
            <v>0</v>
          </cell>
        </row>
        <row r="18528">
          <cell r="D18528">
            <v>2</v>
          </cell>
          <cell r="G18528">
            <v>0</v>
          </cell>
        </row>
        <row r="18529">
          <cell r="D18529">
            <v>10</v>
          </cell>
          <cell r="G18529">
            <v>0</v>
          </cell>
        </row>
        <row r="18530">
          <cell r="D18530">
            <v>4</v>
          </cell>
          <cell r="G18530">
            <v>0</v>
          </cell>
        </row>
        <row r="18531">
          <cell r="D18531">
            <v>0</v>
          </cell>
          <cell r="G18531">
            <v>0</v>
          </cell>
        </row>
        <row r="18532">
          <cell r="D18532">
            <v>6</v>
          </cell>
          <cell r="G18532">
            <v>0</v>
          </cell>
        </row>
        <row r="18533">
          <cell r="D18533">
            <v>2</v>
          </cell>
          <cell r="G18533">
            <v>0</v>
          </cell>
        </row>
        <row r="18534">
          <cell r="D18534">
            <v>0</v>
          </cell>
          <cell r="G18534">
            <v>0</v>
          </cell>
        </row>
        <row r="18535">
          <cell r="D18535">
            <v>3</v>
          </cell>
          <cell r="G18535">
            <v>0</v>
          </cell>
        </row>
        <row r="18536">
          <cell r="D18536">
            <v>28</v>
          </cell>
          <cell r="G18536">
            <v>2</v>
          </cell>
        </row>
        <row r="18537">
          <cell r="D18537">
            <v>45</v>
          </cell>
          <cell r="G18537">
            <v>5</v>
          </cell>
        </row>
        <row r="18538">
          <cell r="D18538">
            <v>0</v>
          </cell>
          <cell r="G18538">
            <v>0</v>
          </cell>
        </row>
        <row r="18539">
          <cell r="D18539">
            <v>0</v>
          </cell>
          <cell r="G18539">
            <v>0</v>
          </cell>
        </row>
        <row r="18540">
          <cell r="D18540">
            <v>0</v>
          </cell>
          <cell r="G18540">
            <v>0</v>
          </cell>
        </row>
        <row r="18541">
          <cell r="D18541">
            <v>16</v>
          </cell>
          <cell r="G18541">
            <v>1</v>
          </cell>
        </row>
        <row r="18542">
          <cell r="D18542">
            <v>0</v>
          </cell>
          <cell r="G18542">
            <v>0</v>
          </cell>
        </row>
        <row r="18543">
          <cell r="D18543">
            <v>8</v>
          </cell>
          <cell r="G18543">
            <v>0</v>
          </cell>
        </row>
        <row r="18544">
          <cell r="D18544">
            <v>7</v>
          </cell>
          <cell r="G18544">
            <v>0</v>
          </cell>
        </row>
        <row r="18545">
          <cell r="D18545">
            <v>2</v>
          </cell>
          <cell r="G18545">
            <v>0</v>
          </cell>
        </row>
        <row r="18546">
          <cell r="D18546">
            <v>14</v>
          </cell>
          <cell r="G18546">
            <v>0</v>
          </cell>
        </row>
        <row r="18547">
          <cell r="D18547">
            <v>25</v>
          </cell>
          <cell r="G18547">
            <v>1</v>
          </cell>
        </row>
        <row r="18548">
          <cell r="D18548">
            <v>23</v>
          </cell>
          <cell r="G18548">
            <v>0</v>
          </cell>
        </row>
        <row r="18549">
          <cell r="D18549">
            <v>25</v>
          </cell>
          <cell r="G18549">
            <v>1</v>
          </cell>
        </row>
        <row r="18550">
          <cell r="D18550">
            <v>0</v>
          </cell>
          <cell r="G18550">
            <v>0</v>
          </cell>
        </row>
        <row r="18551">
          <cell r="D18551">
            <v>0</v>
          </cell>
          <cell r="G18551">
            <v>0</v>
          </cell>
        </row>
        <row r="18552">
          <cell r="D18552">
            <v>4</v>
          </cell>
          <cell r="G18552">
            <v>0</v>
          </cell>
        </row>
        <row r="18553">
          <cell r="D18553">
            <v>0</v>
          </cell>
          <cell r="G18553">
            <v>0</v>
          </cell>
        </row>
        <row r="18554">
          <cell r="D18554">
            <v>0</v>
          </cell>
          <cell r="G18554">
            <v>0</v>
          </cell>
        </row>
        <row r="18555">
          <cell r="D18555">
            <v>0</v>
          </cell>
          <cell r="G18555">
            <v>0</v>
          </cell>
        </row>
        <row r="18556">
          <cell r="D18556">
            <v>0</v>
          </cell>
          <cell r="G18556">
            <v>0</v>
          </cell>
        </row>
        <row r="18557">
          <cell r="D18557">
            <v>0</v>
          </cell>
          <cell r="G18557">
            <v>0</v>
          </cell>
        </row>
        <row r="18558">
          <cell r="D18558">
            <v>12</v>
          </cell>
          <cell r="G18558">
            <v>1</v>
          </cell>
        </row>
        <row r="18559">
          <cell r="D18559">
            <v>0</v>
          </cell>
          <cell r="G18559">
            <v>0</v>
          </cell>
        </row>
        <row r="18560">
          <cell r="D18560">
            <v>0</v>
          </cell>
          <cell r="G18560">
            <v>0</v>
          </cell>
        </row>
        <row r="18561">
          <cell r="D18561">
            <v>1</v>
          </cell>
          <cell r="G18561">
            <v>0</v>
          </cell>
        </row>
        <row r="18562">
          <cell r="D18562">
            <v>1</v>
          </cell>
          <cell r="G18562">
            <v>0</v>
          </cell>
        </row>
        <row r="18563">
          <cell r="D18563">
            <v>1</v>
          </cell>
          <cell r="G18563">
            <v>0</v>
          </cell>
        </row>
        <row r="18564">
          <cell r="D18564">
            <v>27</v>
          </cell>
          <cell r="G18564">
            <v>1</v>
          </cell>
        </row>
        <row r="18565">
          <cell r="D18565">
            <v>1</v>
          </cell>
          <cell r="G18565">
            <v>0</v>
          </cell>
        </row>
        <row r="18566">
          <cell r="D18566">
            <v>3</v>
          </cell>
          <cell r="G18566">
            <v>0</v>
          </cell>
        </row>
        <row r="18567">
          <cell r="D18567">
            <v>0</v>
          </cell>
          <cell r="G18567">
            <v>0</v>
          </cell>
        </row>
        <row r="18568">
          <cell r="D18568">
            <v>0</v>
          </cell>
          <cell r="G18568">
            <v>0</v>
          </cell>
        </row>
        <row r="18569">
          <cell r="D18569">
            <v>0</v>
          </cell>
          <cell r="G18569">
            <v>0</v>
          </cell>
        </row>
        <row r="18570">
          <cell r="D18570">
            <v>20</v>
          </cell>
          <cell r="G18570">
            <v>0</v>
          </cell>
        </row>
        <row r="18571">
          <cell r="D18571">
            <v>2</v>
          </cell>
          <cell r="G18571">
            <v>0</v>
          </cell>
        </row>
        <row r="18572">
          <cell r="D18572">
            <v>10</v>
          </cell>
          <cell r="G18572">
            <v>0</v>
          </cell>
        </row>
        <row r="18573">
          <cell r="D18573">
            <v>4</v>
          </cell>
          <cell r="G18573">
            <v>0</v>
          </cell>
        </row>
        <row r="18574">
          <cell r="D18574">
            <v>0</v>
          </cell>
          <cell r="G18574">
            <v>0</v>
          </cell>
        </row>
        <row r="18575">
          <cell r="D18575">
            <v>6</v>
          </cell>
          <cell r="G18575">
            <v>0</v>
          </cell>
        </row>
        <row r="18576">
          <cell r="D18576">
            <v>2</v>
          </cell>
          <cell r="G18576">
            <v>0</v>
          </cell>
        </row>
        <row r="18577">
          <cell r="D18577">
            <v>0</v>
          </cell>
          <cell r="G18577">
            <v>0</v>
          </cell>
        </row>
        <row r="18578">
          <cell r="D18578">
            <v>3</v>
          </cell>
          <cell r="G18578">
            <v>0</v>
          </cell>
        </row>
        <row r="18579">
          <cell r="D18579">
            <v>31</v>
          </cell>
          <cell r="G18579">
            <v>2</v>
          </cell>
        </row>
        <row r="18580">
          <cell r="D18580">
            <v>45</v>
          </cell>
          <cell r="G18580">
            <v>5</v>
          </cell>
        </row>
        <row r="18581">
          <cell r="D18581">
            <v>0</v>
          </cell>
          <cell r="G18581">
            <v>0</v>
          </cell>
        </row>
        <row r="18582">
          <cell r="D18582">
            <v>0</v>
          </cell>
          <cell r="G18582">
            <v>0</v>
          </cell>
        </row>
        <row r="18583">
          <cell r="D18583">
            <v>0</v>
          </cell>
          <cell r="G18583">
            <v>0</v>
          </cell>
        </row>
        <row r="18584">
          <cell r="D18584">
            <v>22</v>
          </cell>
          <cell r="G18584">
            <v>1</v>
          </cell>
        </row>
        <row r="18585">
          <cell r="D18585">
            <v>0</v>
          </cell>
          <cell r="G18585">
            <v>0</v>
          </cell>
        </row>
        <row r="18586">
          <cell r="D18586">
            <v>8</v>
          </cell>
          <cell r="G18586">
            <v>0</v>
          </cell>
        </row>
        <row r="18587">
          <cell r="D18587">
            <v>7</v>
          </cell>
          <cell r="G18587">
            <v>0</v>
          </cell>
        </row>
        <row r="18588">
          <cell r="D18588">
            <v>2</v>
          </cell>
          <cell r="G18588">
            <v>0</v>
          </cell>
        </row>
        <row r="18589">
          <cell r="D18589">
            <v>14</v>
          </cell>
          <cell r="G18589">
            <v>0</v>
          </cell>
        </row>
        <row r="18590">
          <cell r="D18590">
            <v>25</v>
          </cell>
          <cell r="G18590">
            <v>1</v>
          </cell>
        </row>
        <row r="18591">
          <cell r="D18591">
            <v>23</v>
          </cell>
          <cell r="G18591">
            <v>0</v>
          </cell>
        </row>
        <row r="18592">
          <cell r="D18592">
            <v>25</v>
          </cell>
          <cell r="G18592">
            <v>1</v>
          </cell>
        </row>
        <row r="18593">
          <cell r="D18593">
            <v>0</v>
          </cell>
          <cell r="G18593">
            <v>0</v>
          </cell>
        </row>
        <row r="18594">
          <cell r="D18594">
            <v>0</v>
          </cell>
          <cell r="G18594">
            <v>0</v>
          </cell>
        </row>
        <row r="18595">
          <cell r="D18595">
            <v>4</v>
          </cell>
          <cell r="G18595">
            <v>0</v>
          </cell>
        </row>
        <row r="18596">
          <cell r="D18596">
            <v>0</v>
          </cell>
          <cell r="G18596">
            <v>0</v>
          </cell>
        </row>
        <row r="18597">
          <cell r="D18597">
            <v>0</v>
          </cell>
          <cell r="G18597">
            <v>0</v>
          </cell>
        </row>
        <row r="18598">
          <cell r="D18598">
            <v>0</v>
          </cell>
          <cell r="G18598">
            <v>0</v>
          </cell>
        </row>
        <row r="18599">
          <cell r="D18599">
            <v>0</v>
          </cell>
          <cell r="G18599">
            <v>0</v>
          </cell>
        </row>
        <row r="18600">
          <cell r="D18600">
            <v>0</v>
          </cell>
          <cell r="G18600">
            <v>0</v>
          </cell>
        </row>
        <row r="18601">
          <cell r="D18601">
            <v>12</v>
          </cell>
          <cell r="G18601">
            <v>1</v>
          </cell>
        </row>
        <row r="18602">
          <cell r="D18602">
            <v>0</v>
          </cell>
          <cell r="G18602">
            <v>0</v>
          </cell>
        </row>
        <row r="18603">
          <cell r="D18603">
            <v>0</v>
          </cell>
          <cell r="G18603">
            <v>0</v>
          </cell>
        </row>
        <row r="18604">
          <cell r="D18604">
            <v>1</v>
          </cell>
          <cell r="G18604">
            <v>0</v>
          </cell>
        </row>
        <row r="18605">
          <cell r="D18605">
            <v>1</v>
          </cell>
          <cell r="G18605">
            <v>0</v>
          </cell>
        </row>
        <row r="18606">
          <cell r="D18606">
            <v>1</v>
          </cell>
          <cell r="G18606">
            <v>0</v>
          </cell>
        </row>
        <row r="18607">
          <cell r="D18607">
            <v>33</v>
          </cell>
          <cell r="G18607">
            <v>1</v>
          </cell>
        </row>
        <row r="18608">
          <cell r="D18608">
            <v>1</v>
          </cell>
          <cell r="G18608">
            <v>0</v>
          </cell>
        </row>
        <row r="18609">
          <cell r="D18609">
            <v>3</v>
          </cell>
          <cell r="G18609">
            <v>0</v>
          </cell>
        </row>
        <row r="18610">
          <cell r="D18610">
            <v>0</v>
          </cell>
          <cell r="G18610">
            <v>0</v>
          </cell>
        </row>
        <row r="18611">
          <cell r="D18611">
            <v>0</v>
          </cell>
          <cell r="G18611">
            <v>0</v>
          </cell>
        </row>
        <row r="18612">
          <cell r="D18612">
            <v>0</v>
          </cell>
          <cell r="G18612">
            <v>0</v>
          </cell>
        </row>
        <row r="18613">
          <cell r="D18613">
            <v>23</v>
          </cell>
          <cell r="G18613">
            <v>0</v>
          </cell>
        </row>
        <row r="18614">
          <cell r="D18614">
            <v>2</v>
          </cell>
          <cell r="G18614">
            <v>0</v>
          </cell>
        </row>
        <row r="18615">
          <cell r="D18615">
            <v>10</v>
          </cell>
          <cell r="G18615">
            <v>0</v>
          </cell>
        </row>
        <row r="18616">
          <cell r="D18616">
            <v>4</v>
          </cell>
          <cell r="G18616">
            <v>0</v>
          </cell>
        </row>
        <row r="18617">
          <cell r="D18617">
            <v>0</v>
          </cell>
          <cell r="G18617">
            <v>0</v>
          </cell>
        </row>
        <row r="18618">
          <cell r="D18618">
            <v>6</v>
          </cell>
          <cell r="G18618">
            <v>0</v>
          </cell>
        </row>
        <row r="18619">
          <cell r="D18619">
            <v>2</v>
          </cell>
          <cell r="G18619">
            <v>0</v>
          </cell>
        </row>
        <row r="18620">
          <cell r="D18620">
            <v>0</v>
          </cell>
          <cell r="G18620">
            <v>0</v>
          </cell>
        </row>
        <row r="18621">
          <cell r="D18621">
            <v>3</v>
          </cell>
          <cell r="G18621">
            <v>0</v>
          </cell>
        </row>
        <row r="18622">
          <cell r="D18622">
            <v>40</v>
          </cell>
          <cell r="G18622">
            <v>3</v>
          </cell>
        </row>
        <row r="18623">
          <cell r="D18623">
            <v>45</v>
          </cell>
          <cell r="G18623">
            <v>5</v>
          </cell>
        </row>
        <row r="18624">
          <cell r="D18624">
            <v>0</v>
          </cell>
          <cell r="G18624">
            <v>0</v>
          </cell>
        </row>
        <row r="18625">
          <cell r="D18625">
            <v>0</v>
          </cell>
          <cell r="G18625">
            <v>0</v>
          </cell>
        </row>
        <row r="18626">
          <cell r="D18626">
            <v>0</v>
          </cell>
          <cell r="G18626">
            <v>0</v>
          </cell>
        </row>
        <row r="18627">
          <cell r="D18627">
            <v>23</v>
          </cell>
          <cell r="G18627">
            <v>1</v>
          </cell>
        </row>
        <row r="18628">
          <cell r="D18628">
            <v>0</v>
          </cell>
          <cell r="G18628">
            <v>0</v>
          </cell>
        </row>
        <row r="18629">
          <cell r="D18629">
            <v>8</v>
          </cell>
          <cell r="G18629">
            <v>0</v>
          </cell>
        </row>
        <row r="18630">
          <cell r="D18630">
            <v>7</v>
          </cell>
          <cell r="G18630">
            <v>0</v>
          </cell>
        </row>
        <row r="18631">
          <cell r="D18631">
            <v>2</v>
          </cell>
          <cell r="G18631">
            <v>0</v>
          </cell>
        </row>
        <row r="18632">
          <cell r="D18632">
            <v>16</v>
          </cell>
          <cell r="G18632">
            <v>0</v>
          </cell>
        </row>
        <row r="18633">
          <cell r="D18633">
            <v>25</v>
          </cell>
          <cell r="G18633">
            <v>1</v>
          </cell>
        </row>
        <row r="18634">
          <cell r="D18634">
            <v>27</v>
          </cell>
          <cell r="G18634">
            <v>0</v>
          </cell>
        </row>
        <row r="18635">
          <cell r="D18635">
            <v>25</v>
          </cell>
          <cell r="G18635">
            <v>1</v>
          </cell>
        </row>
        <row r="18636">
          <cell r="D18636">
            <v>0</v>
          </cell>
          <cell r="G18636">
            <v>0</v>
          </cell>
        </row>
        <row r="18637">
          <cell r="D18637">
            <v>0</v>
          </cell>
          <cell r="G18637">
            <v>0</v>
          </cell>
        </row>
        <row r="18638">
          <cell r="D18638">
            <v>0</v>
          </cell>
          <cell r="G18638">
            <v>0</v>
          </cell>
        </row>
        <row r="18639">
          <cell r="D18639">
            <v>0</v>
          </cell>
          <cell r="G18639">
            <v>0</v>
          </cell>
        </row>
        <row r="18640">
          <cell r="D18640">
            <v>0</v>
          </cell>
          <cell r="G18640">
            <v>0</v>
          </cell>
        </row>
        <row r="18641">
          <cell r="D18641">
            <v>0</v>
          </cell>
          <cell r="G18641">
            <v>0</v>
          </cell>
        </row>
        <row r="18642">
          <cell r="D18642">
            <v>0</v>
          </cell>
          <cell r="G18642">
            <v>0</v>
          </cell>
        </row>
        <row r="18643">
          <cell r="D18643">
            <v>0</v>
          </cell>
          <cell r="G18643">
            <v>0</v>
          </cell>
        </row>
        <row r="18644">
          <cell r="D18644">
            <v>0</v>
          </cell>
          <cell r="G18644">
            <v>0</v>
          </cell>
        </row>
        <row r="18645">
          <cell r="D18645">
            <v>0</v>
          </cell>
          <cell r="G18645">
            <v>0</v>
          </cell>
        </row>
        <row r="18646">
          <cell r="D18646">
            <v>0</v>
          </cell>
          <cell r="G18646">
            <v>0</v>
          </cell>
        </row>
        <row r="18647">
          <cell r="D18647">
            <v>0</v>
          </cell>
          <cell r="G18647">
            <v>0</v>
          </cell>
        </row>
        <row r="18648">
          <cell r="D18648">
            <v>1</v>
          </cell>
          <cell r="G18648">
            <v>0</v>
          </cell>
        </row>
        <row r="18649">
          <cell r="D18649">
            <v>2</v>
          </cell>
          <cell r="G18649">
            <v>0</v>
          </cell>
        </row>
        <row r="18650">
          <cell r="D18650">
            <v>3</v>
          </cell>
          <cell r="G18650">
            <v>0</v>
          </cell>
        </row>
        <row r="18651">
          <cell r="D18651">
            <v>4</v>
          </cell>
          <cell r="G18651">
            <v>0</v>
          </cell>
        </row>
        <row r="18652">
          <cell r="D18652">
            <v>6</v>
          </cell>
          <cell r="G18652">
            <v>0</v>
          </cell>
        </row>
        <row r="18653">
          <cell r="D18653">
            <v>9</v>
          </cell>
          <cell r="G18653">
            <v>1</v>
          </cell>
        </row>
        <row r="18654">
          <cell r="D18654">
            <v>0</v>
          </cell>
          <cell r="G18654">
            <v>0</v>
          </cell>
        </row>
        <row r="18655">
          <cell r="D18655">
            <v>0</v>
          </cell>
          <cell r="G18655">
            <v>0</v>
          </cell>
        </row>
        <row r="18656">
          <cell r="D18656">
            <v>1</v>
          </cell>
          <cell r="G18656">
            <v>0</v>
          </cell>
        </row>
        <row r="18657">
          <cell r="D18657">
            <v>0</v>
          </cell>
          <cell r="G18657">
            <v>0</v>
          </cell>
        </row>
        <row r="18658">
          <cell r="D18658">
            <v>0</v>
          </cell>
          <cell r="G18658">
            <v>0</v>
          </cell>
        </row>
        <row r="18659">
          <cell r="D18659">
            <v>0</v>
          </cell>
          <cell r="G18659">
            <v>0</v>
          </cell>
        </row>
        <row r="18660">
          <cell r="D18660">
            <v>0</v>
          </cell>
          <cell r="G18660">
            <v>0</v>
          </cell>
        </row>
        <row r="18661">
          <cell r="D18661">
            <v>0</v>
          </cell>
          <cell r="G18661">
            <v>0</v>
          </cell>
        </row>
        <row r="18662">
          <cell r="D18662">
            <v>2</v>
          </cell>
          <cell r="G18662">
            <v>0</v>
          </cell>
        </row>
        <row r="18663">
          <cell r="D18663">
            <v>0</v>
          </cell>
          <cell r="G18663">
            <v>0</v>
          </cell>
        </row>
        <row r="18664">
          <cell r="D18664">
            <v>0</v>
          </cell>
          <cell r="G18664">
            <v>0</v>
          </cell>
        </row>
        <row r="18665">
          <cell r="D18665">
            <v>0</v>
          </cell>
          <cell r="G18665">
            <v>0</v>
          </cell>
        </row>
        <row r="18666">
          <cell r="D18666">
            <v>0</v>
          </cell>
          <cell r="G18666">
            <v>0</v>
          </cell>
        </row>
        <row r="18667">
          <cell r="D18667">
            <v>5</v>
          </cell>
          <cell r="G18667">
            <v>0</v>
          </cell>
        </row>
        <row r="18668">
          <cell r="D18668">
            <v>8</v>
          </cell>
          <cell r="G18668">
            <v>0</v>
          </cell>
        </row>
        <row r="18669">
          <cell r="D18669">
            <v>3</v>
          </cell>
          <cell r="G18669">
            <v>0</v>
          </cell>
        </row>
        <row r="18670">
          <cell r="D18670">
            <v>7</v>
          </cell>
          <cell r="G18670">
            <v>0</v>
          </cell>
        </row>
        <row r="18671">
          <cell r="D18671">
            <v>6</v>
          </cell>
          <cell r="G18671">
            <v>0</v>
          </cell>
        </row>
        <row r="18672">
          <cell r="D18672">
            <v>18</v>
          </cell>
          <cell r="G18672">
            <v>2</v>
          </cell>
        </row>
        <row r="18673">
          <cell r="D18673">
            <v>0</v>
          </cell>
          <cell r="G18673">
            <v>0</v>
          </cell>
        </row>
        <row r="18674">
          <cell r="D18674">
            <v>0</v>
          </cell>
          <cell r="G18674">
            <v>0</v>
          </cell>
        </row>
        <row r="18675">
          <cell r="D18675">
            <v>3</v>
          </cell>
          <cell r="G18675">
            <v>0</v>
          </cell>
        </row>
        <row r="18676">
          <cell r="D18676">
            <v>6</v>
          </cell>
          <cell r="G18676">
            <v>0</v>
          </cell>
        </row>
        <row r="18677">
          <cell r="D18677">
            <v>0</v>
          </cell>
          <cell r="G18677">
            <v>0</v>
          </cell>
        </row>
        <row r="18678">
          <cell r="D18678">
            <v>1</v>
          </cell>
          <cell r="G18678">
            <v>0</v>
          </cell>
        </row>
        <row r="18679">
          <cell r="D18679">
            <v>0</v>
          </cell>
          <cell r="G18679">
            <v>0</v>
          </cell>
        </row>
        <row r="18680">
          <cell r="D18680">
            <v>0</v>
          </cell>
          <cell r="G18680">
            <v>0</v>
          </cell>
        </row>
        <row r="18681">
          <cell r="D18681">
            <v>0</v>
          </cell>
          <cell r="G18681">
            <v>0</v>
          </cell>
        </row>
        <row r="18682">
          <cell r="D18682">
            <v>0</v>
          </cell>
          <cell r="G18682">
            <v>0</v>
          </cell>
        </row>
        <row r="18683">
          <cell r="D18683">
            <v>0</v>
          </cell>
          <cell r="G18683">
            <v>0</v>
          </cell>
        </row>
        <row r="18684">
          <cell r="D18684">
            <v>2</v>
          </cell>
          <cell r="G18684">
            <v>0</v>
          </cell>
        </row>
        <row r="18685">
          <cell r="D18685">
            <v>0</v>
          </cell>
          <cell r="G18685">
            <v>0</v>
          </cell>
        </row>
        <row r="18686">
          <cell r="D18686">
            <v>0</v>
          </cell>
          <cell r="G18686">
            <v>0</v>
          </cell>
        </row>
        <row r="18687">
          <cell r="D18687">
            <v>0</v>
          </cell>
          <cell r="G18687">
            <v>0</v>
          </cell>
        </row>
        <row r="18688">
          <cell r="D18688">
            <v>0</v>
          </cell>
          <cell r="G18688">
            <v>0</v>
          </cell>
        </row>
        <row r="18689">
          <cell r="D18689">
            <v>5</v>
          </cell>
          <cell r="G18689">
            <v>0</v>
          </cell>
        </row>
        <row r="18690">
          <cell r="D18690">
            <v>10</v>
          </cell>
          <cell r="G18690">
            <v>0</v>
          </cell>
        </row>
        <row r="18691">
          <cell r="D18691">
            <v>7</v>
          </cell>
          <cell r="G18691">
            <v>0</v>
          </cell>
        </row>
        <row r="18692">
          <cell r="D18692">
            <v>8</v>
          </cell>
          <cell r="G18692">
            <v>0</v>
          </cell>
        </row>
        <row r="18693">
          <cell r="D18693">
            <v>15</v>
          </cell>
          <cell r="G18693">
            <v>1</v>
          </cell>
        </row>
        <row r="18694">
          <cell r="D18694">
            <v>18</v>
          </cell>
          <cell r="G18694">
            <v>2</v>
          </cell>
        </row>
        <row r="18695">
          <cell r="D18695">
            <v>0</v>
          </cell>
          <cell r="G18695">
            <v>0</v>
          </cell>
        </row>
        <row r="18696">
          <cell r="D18696">
            <v>0</v>
          </cell>
          <cell r="G18696">
            <v>0</v>
          </cell>
        </row>
        <row r="18697">
          <cell r="D18697">
            <v>3</v>
          </cell>
          <cell r="G18697">
            <v>0</v>
          </cell>
        </row>
        <row r="18698">
          <cell r="D18698">
            <v>6</v>
          </cell>
          <cell r="G18698">
            <v>0</v>
          </cell>
        </row>
        <row r="18699">
          <cell r="D18699">
            <v>0</v>
          </cell>
          <cell r="G18699">
            <v>0</v>
          </cell>
        </row>
        <row r="18700">
          <cell r="D18700">
            <v>3</v>
          </cell>
          <cell r="G18700">
            <v>0</v>
          </cell>
        </row>
        <row r="18701">
          <cell r="D18701">
            <v>0</v>
          </cell>
          <cell r="G18701">
            <v>0</v>
          </cell>
        </row>
        <row r="18702">
          <cell r="D18702">
            <v>0</v>
          </cell>
          <cell r="G18702">
            <v>0</v>
          </cell>
        </row>
        <row r="18703">
          <cell r="D18703">
            <v>1</v>
          </cell>
          <cell r="G18703">
            <v>0</v>
          </cell>
        </row>
        <row r="18704">
          <cell r="D18704">
            <v>4</v>
          </cell>
          <cell r="G18704">
            <v>0</v>
          </cell>
        </row>
        <row r="18705">
          <cell r="D18705">
            <v>0</v>
          </cell>
          <cell r="G18705">
            <v>0</v>
          </cell>
        </row>
        <row r="18706">
          <cell r="D18706">
            <v>2</v>
          </cell>
          <cell r="G18706">
            <v>0</v>
          </cell>
        </row>
        <row r="18707">
          <cell r="D18707">
            <v>0</v>
          </cell>
          <cell r="G18707">
            <v>0</v>
          </cell>
        </row>
        <row r="18708">
          <cell r="D18708">
            <v>0</v>
          </cell>
          <cell r="G18708">
            <v>0</v>
          </cell>
        </row>
        <row r="18709">
          <cell r="D18709">
            <v>0</v>
          </cell>
          <cell r="G18709">
            <v>0</v>
          </cell>
        </row>
        <row r="18710">
          <cell r="D18710">
            <v>0</v>
          </cell>
          <cell r="G18710">
            <v>0</v>
          </cell>
        </row>
        <row r="18711">
          <cell r="D18711">
            <v>5</v>
          </cell>
          <cell r="G18711">
            <v>0</v>
          </cell>
        </row>
        <row r="18712">
          <cell r="D18712">
            <v>10</v>
          </cell>
          <cell r="G18712">
            <v>0</v>
          </cell>
        </row>
        <row r="18713">
          <cell r="D18713">
            <v>13</v>
          </cell>
          <cell r="G18713">
            <v>0</v>
          </cell>
        </row>
        <row r="18714">
          <cell r="D18714">
            <v>11</v>
          </cell>
          <cell r="G18714">
            <v>0</v>
          </cell>
        </row>
        <row r="18715">
          <cell r="D18715">
            <v>15</v>
          </cell>
          <cell r="G18715">
            <v>1</v>
          </cell>
        </row>
        <row r="18716">
          <cell r="D18716">
            <v>27</v>
          </cell>
          <cell r="G18716">
            <v>3</v>
          </cell>
        </row>
        <row r="18717">
          <cell r="D18717">
            <v>0</v>
          </cell>
          <cell r="G18717">
            <v>0</v>
          </cell>
        </row>
        <row r="18718">
          <cell r="D18718">
            <v>0</v>
          </cell>
          <cell r="G18718">
            <v>0</v>
          </cell>
        </row>
        <row r="18719">
          <cell r="D18719">
            <v>2</v>
          </cell>
          <cell r="G18719">
            <v>0</v>
          </cell>
        </row>
        <row r="18720">
          <cell r="D18720">
            <v>3</v>
          </cell>
          <cell r="G18720">
            <v>0</v>
          </cell>
        </row>
        <row r="18721">
          <cell r="D18721">
            <v>6</v>
          </cell>
          <cell r="G18721">
            <v>0</v>
          </cell>
        </row>
        <row r="18722">
          <cell r="D18722">
            <v>0</v>
          </cell>
          <cell r="G18722">
            <v>0</v>
          </cell>
        </row>
        <row r="18723">
          <cell r="D18723">
            <v>7</v>
          </cell>
          <cell r="G18723">
            <v>0</v>
          </cell>
        </row>
        <row r="18724">
          <cell r="D18724">
            <v>0</v>
          </cell>
          <cell r="G18724">
            <v>0</v>
          </cell>
        </row>
        <row r="18725">
          <cell r="D18725">
            <v>0</v>
          </cell>
          <cell r="G18725">
            <v>0</v>
          </cell>
        </row>
        <row r="18726">
          <cell r="D18726">
            <v>1</v>
          </cell>
          <cell r="G18726">
            <v>0</v>
          </cell>
        </row>
        <row r="18727">
          <cell r="D18727">
            <v>4</v>
          </cell>
          <cell r="G18727">
            <v>0</v>
          </cell>
        </row>
        <row r="18728">
          <cell r="D18728">
            <v>0</v>
          </cell>
          <cell r="G18728">
            <v>0</v>
          </cell>
        </row>
        <row r="18729">
          <cell r="D18729">
            <v>2</v>
          </cell>
          <cell r="G18729">
            <v>0</v>
          </cell>
        </row>
        <row r="18730">
          <cell r="D18730">
            <v>0</v>
          </cell>
          <cell r="G18730">
            <v>0</v>
          </cell>
        </row>
        <row r="18731">
          <cell r="D18731">
            <v>0</v>
          </cell>
          <cell r="G18731">
            <v>0</v>
          </cell>
        </row>
        <row r="18732">
          <cell r="D18732">
            <v>0</v>
          </cell>
          <cell r="G18732">
            <v>0</v>
          </cell>
        </row>
        <row r="18733">
          <cell r="D18733">
            <v>0</v>
          </cell>
          <cell r="G18733">
            <v>0</v>
          </cell>
        </row>
        <row r="18734">
          <cell r="D18734">
            <v>11</v>
          </cell>
          <cell r="G18734">
            <v>0</v>
          </cell>
        </row>
        <row r="18735">
          <cell r="D18735">
            <v>13</v>
          </cell>
          <cell r="G18735">
            <v>0</v>
          </cell>
        </row>
        <row r="18736">
          <cell r="D18736">
            <v>13</v>
          </cell>
          <cell r="G18736">
            <v>0</v>
          </cell>
        </row>
        <row r="18737">
          <cell r="D18737">
            <v>11</v>
          </cell>
          <cell r="G18737">
            <v>0</v>
          </cell>
        </row>
        <row r="18738">
          <cell r="D18738">
            <v>16</v>
          </cell>
          <cell r="G18738">
            <v>1</v>
          </cell>
        </row>
        <row r="18739">
          <cell r="D18739">
            <v>36</v>
          </cell>
          <cell r="G18739">
            <v>4</v>
          </cell>
        </row>
        <row r="18740">
          <cell r="D18740">
            <v>0</v>
          </cell>
          <cell r="G18740">
            <v>0</v>
          </cell>
        </row>
        <row r="18741">
          <cell r="D18741">
            <v>0</v>
          </cell>
          <cell r="G18741">
            <v>0</v>
          </cell>
        </row>
        <row r="18742">
          <cell r="D18742">
            <v>0</v>
          </cell>
          <cell r="G18742">
            <v>0</v>
          </cell>
        </row>
        <row r="18743">
          <cell r="D18743">
            <v>0</v>
          </cell>
          <cell r="G18743">
            <v>0</v>
          </cell>
        </row>
        <row r="18744">
          <cell r="D18744">
            <v>3</v>
          </cell>
          <cell r="G18744">
            <v>0</v>
          </cell>
        </row>
        <row r="18745">
          <cell r="D18745">
            <v>3</v>
          </cell>
          <cell r="G18745">
            <v>0</v>
          </cell>
        </row>
        <row r="18746">
          <cell r="D18746">
            <v>8</v>
          </cell>
          <cell r="G18746">
            <v>0</v>
          </cell>
        </row>
        <row r="18747">
          <cell r="D18747">
            <v>0</v>
          </cell>
          <cell r="G18747">
            <v>0</v>
          </cell>
        </row>
        <row r="18748">
          <cell r="D18748">
            <v>13</v>
          </cell>
          <cell r="G18748">
            <v>0</v>
          </cell>
        </row>
        <row r="18749">
          <cell r="D18749">
            <v>0</v>
          </cell>
          <cell r="G18749">
            <v>0</v>
          </cell>
        </row>
        <row r="18750">
          <cell r="D18750">
            <v>0</v>
          </cell>
          <cell r="G18750">
            <v>0</v>
          </cell>
        </row>
        <row r="18751">
          <cell r="D18751">
            <v>1</v>
          </cell>
          <cell r="G18751">
            <v>0</v>
          </cell>
        </row>
        <row r="18752">
          <cell r="D18752">
            <v>4</v>
          </cell>
          <cell r="G18752">
            <v>0</v>
          </cell>
        </row>
        <row r="18753">
          <cell r="D18753">
            <v>0</v>
          </cell>
          <cell r="G18753">
            <v>0</v>
          </cell>
        </row>
        <row r="18754">
          <cell r="D18754">
            <v>2</v>
          </cell>
          <cell r="G18754">
            <v>0</v>
          </cell>
        </row>
        <row r="18755">
          <cell r="D18755">
            <v>3</v>
          </cell>
          <cell r="G18755">
            <v>0</v>
          </cell>
        </row>
        <row r="18756">
          <cell r="D18756">
            <v>0</v>
          </cell>
          <cell r="G18756">
            <v>0</v>
          </cell>
        </row>
        <row r="18757">
          <cell r="D18757">
            <v>0</v>
          </cell>
          <cell r="G18757">
            <v>0</v>
          </cell>
        </row>
        <row r="18758">
          <cell r="D18758">
            <v>0</v>
          </cell>
          <cell r="G18758">
            <v>0</v>
          </cell>
        </row>
        <row r="18759">
          <cell r="D18759">
            <v>11</v>
          </cell>
          <cell r="G18759">
            <v>0</v>
          </cell>
        </row>
        <row r="18760">
          <cell r="D18760">
            <v>17</v>
          </cell>
          <cell r="G18760">
            <v>0</v>
          </cell>
        </row>
        <row r="18761">
          <cell r="D18761">
            <v>13</v>
          </cell>
          <cell r="G18761">
            <v>0</v>
          </cell>
        </row>
        <row r="18762">
          <cell r="D18762">
            <v>11</v>
          </cell>
          <cell r="G18762">
            <v>0</v>
          </cell>
        </row>
        <row r="18763">
          <cell r="D18763">
            <v>16</v>
          </cell>
          <cell r="G18763">
            <v>1</v>
          </cell>
        </row>
        <row r="18764">
          <cell r="D18764">
            <v>45</v>
          </cell>
          <cell r="G18764">
            <v>5</v>
          </cell>
        </row>
        <row r="18765">
          <cell r="D18765">
            <v>0</v>
          </cell>
          <cell r="G18765">
            <v>0</v>
          </cell>
        </row>
        <row r="18766">
          <cell r="D18766">
            <v>0</v>
          </cell>
          <cell r="G18766">
            <v>0</v>
          </cell>
        </row>
        <row r="18767">
          <cell r="D18767">
            <v>0</v>
          </cell>
          <cell r="G18767">
            <v>0</v>
          </cell>
        </row>
        <row r="18768">
          <cell r="D18768">
            <v>0</v>
          </cell>
          <cell r="G18768">
            <v>0</v>
          </cell>
        </row>
        <row r="18769">
          <cell r="D18769">
            <v>3</v>
          </cell>
          <cell r="G18769">
            <v>0</v>
          </cell>
        </row>
        <row r="18770">
          <cell r="D18770">
            <v>3</v>
          </cell>
          <cell r="G18770">
            <v>0</v>
          </cell>
        </row>
        <row r="18771">
          <cell r="D18771">
            <v>8</v>
          </cell>
          <cell r="G18771">
            <v>0</v>
          </cell>
        </row>
        <row r="18772">
          <cell r="D18772">
            <v>0</v>
          </cell>
          <cell r="G18772">
            <v>0</v>
          </cell>
        </row>
        <row r="18773">
          <cell r="D18773">
            <v>22</v>
          </cell>
          <cell r="G18773">
            <v>1</v>
          </cell>
        </row>
        <row r="18774">
          <cell r="D18774">
            <v>0</v>
          </cell>
          <cell r="G18774">
            <v>0</v>
          </cell>
        </row>
        <row r="18775">
          <cell r="D18775">
            <v>0</v>
          </cell>
          <cell r="G18775">
            <v>0</v>
          </cell>
        </row>
        <row r="18776">
          <cell r="D18776">
            <v>1</v>
          </cell>
          <cell r="G18776">
            <v>0</v>
          </cell>
        </row>
        <row r="18777">
          <cell r="D18777">
            <v>4</v>
          </cell>
          <cell r="G18777">
            <v>0</v>
          </cell>
        </row>
        <row r="18778">
          <cell r="D18778">
            <v>0</v>
          </cell>
          <cell r="G18778">
            <v>0</v>
          </cell>
        </row>
        <row r="18779">
          <cell r="D18779">
            <v>2</v>
          </cell>
          <cell r="G18779">
            <v>0</v>
          </cell>
        </row>
        <row r="18780">
          <cell r="D18780">
            <v>3</v>
          </cell>
          <cell r="G18780">
            <v>0</v>
          </cell>
        </row>
        <row r="18781">
          <cell r="D18781">
            <v>0</v>
          </cell>
          <cell r="G18781">
            <v>0</v>
          </cell>
        </row>
        <row r="18782">
          <cell r="D18782">
            <v>0</v>
          </cell>
          <cell r="G18782">
            <v>0</v>
          </cell>
        </row>
        <row r="18783">
          <cell r="D18783">
            <v>0</v>
          </cell>
          <cell r="G18783">
            <v>0</v>
          </cell>
        </row>
        <row r="18784">
          <cell r="D18784">
            <v>12</v>
          </cell>
          <cell r="G18784">
            <v>0</v>
          </cell>
        </row>
        <row r="18785">
          <cell r="D18785">
            <v>21</v>
          </cell>
          <cell r="G18785">
            <v>0</v>
          </cell>
        </row>
        <row r="18786">
          <cell r="D18786">
            <v>15</v>
          </cell>
          <cell r="G18786">
            <v>0</v>
          </cell>
        </row>
        <row r="18787">
          <cell r="D18787">
            <v>11</v>
          </cell>
          <cell r="G18787">
            <v>0</v>
          </cell>
        </row>
        <row r="18788">
          <cell r="D18788">
            <v>19</v>
          </cell>
          <cell r="G18788">
            <v>1</v>
          </cell>
        </row>
        <row r="18789">
          <cell r="D18789">
            <v>51</v>
          </cell>
          <cell r="G18789">
            <v>5</v>
          </cell>
        </row>
        <row r="18790">
          <cell r="D18790">
            <v>0</v>
          </cell>
          <cell r="G18790">
            <v>0</v>
          </cell>
        </row>
        <row r="18791">
          <cell r="D18791">
            <v>0</v>
          </cell>
          <cell r="G18791">
            <v>0</v>
          </cell>
        </row>
        <row r="18792">
          <cell r="D18792">
            <v>0</v>
          </cell>
          <cell r="G18792">
            <v>0</v>
          </cell>
        </row>
        <row r="18793">
          <cell r="D18793">
            <v>0</v>
          </cell>
          <cell r="G18793">
            <v>0</v>
          </cell>
        </row>
        <row r="18794">
          <cell r="D18794">
            <v>3</v>
          </cell>
          <cell r="G18794">
            <v>0</v>
          </cell>
        </row>
        <row r="18795">
          <cell r="D18795">
            <v>3</v>
          </cell>
          <cell r="G18795">
            <v>0</v>
          </cell>
        </row>
        <row r="18796">
          <cell r="D18796">
            <v>10</v>
          </cell>
          <cell r="G18796">
            <v>0</v>
          </cell>
        </row>
        <row r="18797">
          <cell r="D18797">
            <v>0</v>
          </cell>
          <cell r="G18797">
            <v>0</v>
          </cell>
        </row>
        <row r="18798">
          <cell r="D18798">
            <v>22</v>
          </cell>
          <cell r="G18798">
            <v>1</v>
          </cell>
        </row>
        <row r="18799">
          <cell r="D18799">
            <v>0</v>
          </cell>
          <cell r="G18799">
            <v>0</v>
          </cell>
        </row>
        <row r="18800">
          <cell r="D18800">
            <v>0</v>
          </cell>
          <cell r="G18800">
            <v>0</v>
          </cell>
        </row>
        <row r="18801">
          <cell r="D18801">
            <v>1</v>
          </cell>
          <cell r="G18801">
            <v>0</v>
          </cell>
        </row>
        <row r="18802">
          <cell r="D18802">
            <v>4</v>
          </cell>
          <cell r="G18802">
            <v>0</v>
          </cell>
        </row>
        <row r="18803">
          <cell r="D18803">
            <v>1</v>
          </cell>
          <cell r="G18803">
            <v>0</v>
          </cell>
        </row>
        <row r="18804">
          <cell r="D18804">
            <v>2</v>
          </cell>
          <cell r="G18804">
            <v>0</v>
          </cell>
        </row>
        <row r="18805">
          <cell r="D18805">
            <v>9</v>
          </cell>
          <cell r="G18805">
            <v>0</v>
          </cell>
        </row>
        <row r="18806">
          <cell r="D18806">
            <v>0</v>
          </cell>
          <cell r="G18806">
            <v>0</v>
          </cell>
        </row>
        <row r="18807">
          <cell r="D18807">
            <v>0</v>
          </cell>
          <cell r="G18807">
            <v>0</v>
          </cell>
        </row>
        <row r="18808">
          <cell r="D18808">
            <v>0</v>
          </cell>
          <cell r="G18808">
            <v>0</v>
          </cell>
        </row>
        <row r="18809">
          <cell r="D18809">
            <v>16</v>
          </cell>
          <cell r="G18809">
            <v>0</v>
          </cell>
        </row>
        <row r="18810">
          <cell r="D18810">
            <v>24</v>
          </cell>
          <cell r="G18810">
            <v>0</v>
          </cell>
        </row>
        <row r="18811">
          <cell r="D18811">
            <v>15</v>
          </cell>
          <cell r="G18811">
            <v>0</v>
          </cell>
        </row>
        <row r="18812">
          <cell r="D18812">
            <v>11</v>
          </cell>
          <cell r="G18812">
            <v>0</v>
          </cell>
        </row>
        <row r="18813">
          <cell r="D18813">
            <v>19</v>
          </cell>
          <cell r="G18813">
            <v>1</v>
          </cell>
        </row>
        <row r="18814">
          <cell r="D18814">
            <v>60</v>
          </cell>
          <cell r="G18814">
            <v>6</v>
          </cell>
        </row>
        <row r="18815">
          <cell r="D18815">
            <v>0</v>
          </cell>
          <cell r="G18815">
            <v>0</v>
          </cell>
        </row>
        <row r="18816">
          <cell r="D18816">
            <v>0</v>
          </cell>
          <cell r="G18816">
            <v>0</v>
          </cell>
        </row>
        <row r="18817">
          <cell r="D18817">
            <v>0</v>
          </cell>
          <cell r="G18817">
            <v>0</v>
          </cell>
        </row>
        <row r="18818">
          <cell r="D18818">
            <v>1</v>
          </cell>
          <cell r="G18818">
            <v>0</v>
          </cell>
        </row>
        <row r="18819">
          <cell r="D18819">
            <v>0</v>
          </cell>
          <cell r="G18819">
            <v>0</v>
          </cell>
        </row>
        <row r="18820">
          <cell r="D18820">
            <v>0</v>
          </cell>
          <cell r="G18820">
            <v>0</v>
          </cell>
        </row>
        <row r="18821">
          <cell r="D18821">
            <v>0</v>
          </cell>
          <cell r="G18821">
            <v>0</v>
          </cell>
        </row>
        <row r="18822">
          <cell r="D18822">
            <v>0</v>
          </cell>
          <cell r="G18822">
            <v>0</v>
          </cell>
        </row>
        <row r="18823">
          <cell r="D18823">
            <v>3</v>
          </cell>
          <cell r="G18823">
            <v>0</v>
          </cell>
        </row>
        <row r="18824">
          <cell r="D18824">
            <v>3</v>
          </cell>
          <cell r="G18824">
            <v>0</v>
          </cell>
        </row>
        <row r="18825">
          <cell r="D18825">
            <v>10</v>
          </cell>
          <cell r="G18825">
            <v>0</v>
          </cell>
        </row>
        <row r="18826">
          <cell r="D18826">
            <v>0</v>
          </cell>
          <cell r="G18826">
            <v>0</v>
          </cell>
        </row>
        <row r="18827">
          <cell r="D18827">
            <v>31</v>
          </cell>
          <cell r="G18827">
            <v>2</v>
          </cell>
        </row>
        <row r="18828">
          <cell r="D18828">
            <v>0</v>
          </cell>
          <cell r="G18828">
            <v>0</v>
          </cell>
        </row>
        <row r="18829">
          <cell r="D18829">
            <v>0</v>
          </cell>
          <cell r="G18829">
            <v>0</v>
          </cell>
        </row>
        <row r="18830">
          <cell r="D18830">
            <v>7</v>
          </cell>
          <cell r="G18830">
            <v>0</v>
          </cell>
        </row>
        <row r="18831">
          <cell r="D18831">
            <v>4</v>
          </cell>
          <cell r="G18831">
            <v>0</v>
          </cell>
        </row>
        <row r="18832">
          <cell r="D18832">
            <v>1</v>
          </cell>
          <cell r="G18832">
            <v>0</v>
          </cell>
        </row>
        <row r="18833">
          <cell r="D18833">
            <v>2</v>
          </cell>
          <cell r="G18833">
            <v>0</v>
          </cell>
        </row>
        <row r="18834">
          <cell r="D18834">
            <v>13</v>
          </cell>
          <cell r="G18834">
            <v>0</v>
          </cell>
        </row>
        <row r="18835">
          <cell r="D18835">
            <v>0</v>
          </cell>
          <cell r="G18835">
            <v>0</v>
          </cell>
        </row>
        <row r="18836">
          <cell r="D18836">
            <v>0</v>
          </cell>
          <cell r="G18836">
            <v>0</v>
          </cell>
        </row>
        <row r="18837">
          <cell r="D18837">
            <v>0</v>
          </cell>
          <cell r="G18837">
            <v>0</v>
          </cell>
        </row>
        <row r="18838">
          <cell r="D18838">
            <v>19</v>
          </cell>
          <cell r="G18838">
            <v>0</v>
          </cell>
        </row>
        <row r="18839">
          <cell r="D18839">
            <v>26</v>
          </cell>
          <cell r="G18839">
            <v>0</v>
          </cell>
        </row>
        <row r="18840">
          <cell r="D18840">
            <v>15</v>
          </cell>
          <cell r="G18840">
            <v>0</v>
          </cell>
        </row>
        <row r="18841">
          <cell r="D18841">
            <v>11</v>
          </cell>
          <cell r="G18841">
            <v>0</v>
          </cell>
        </row>
        <row r="18842">
          <cell r="D18842">
            <v>19</v>
          </cell>
          <cell r="G18842">
            <v>1</v>
          </cell>
        </row>
        <row r="18843">
          <cell r="D18843">
            <v>60</v>
          </cell>
          <cell r="G18843">
            <v>6</v>
          </cell>
        </row>
        <row r="18844">
          <cell r="D18844">
            <v>0</v>
          </cell>
          <cell r="G18844">
            <v>0</v>
          </cell>
        </row>
        <row r="18845">
          <cell r="D18845">
            <v>0</v>
          </cell>
          <cell r="G18845">
            <v>0</v>
          </cell>
        </row>
        <row r="18846">
          <cell r="D18846">
            <v>0</v>
          </cell>
          <cell r="G18846">
            <v>0</v>
          </cell>
        </row>
        <row r="18847">
          <cell r="D18847">
            <v>0</v>
          </cell>
          <cell r="G18847">
            <v>0</v>
          </cell>
        </row>
        <row r="18848">
          <cell r="D18848">
            <v>1</v>
          </cell>
          <cell r="G18848">
            <v>0</v>
          </cell>
        </row>
        <row r="18849">
          <cell r="D18849">
            <v>0</v>
          </cell>
          <cell r="G18849">
            <v>0</v>
          </cell>
        </row>
        <row r="18850">
          <cell r="D18850">
            <v>0</v>
          </cell>
          <cell r="G18850">
            <v>0</v>
          </cell>
        </row>
        <row r="18851">
          <cell r="D18851">
            <v>0</v>
          </cell>
          <cell r="G18851">
            <v>0</v>
          </cell>
        </row>
        <row r="18852">
          <cell r="D18852">
            <v>1</v>
          </cell>
          <cell r="G18852">
            <v>0</v>
          </cell>
        </row>
        <row r="18853">
          <cell r="D18853">
            <v>3</v>
          </cell>
          <cell r="G18853">
            <v>0</v>
          </cell>
        </row>
        <row r="18854">
          <cell r="D18854">
            <v>3</v>
          </cell>
          <cell r="G18854">
            <v>0</v>
          </cell>
        </row>
        <row r="18855">
          <cell r="D18855">
            <v>16</v>
          </cell>
          <cell r="G18855">
            <v>0</v>
          </cell>
        </row>
        <row r="18856">
          <cell r="D18856">
            <v>0</v>
          </cell>
          <cell r="G18856">
            <v>0</v>
          </cell>
        </row>
        <row r="18857">
          <cell r="D18857">
            <v>31</v>
          </cell>
          <cell r="G18857">
            <v>2</v>
          </cell>
        </row>
        <row r="18858">
          <cell r="D18858">
            <v>0</v>
          </cell>
          <cell r="G18858">
            <v>0</v>
          </cell>
        </row>
        <row r="18859">
          <cell r="D18859">
            <v>0</v>
          </cell>
          <cell r="G18859">
            <v>0</v>
          </cell>
        </row>
        <row r="18860">
          <cell r="D18860">
            <v>10</v>
          </cell>
          <cell r="G18860">
            <v>0</v>
          </cell>
        </row>
        <row r="18861">
          <cell r="D18861">
            <v>4</v>
          </cell>
          <cell r="G18861">
            <v>0</v>
          </cell>
        </row>
        <row r="18862">
          <cell r="D18862">
            <v>3</v>
          </cell>
          <cell r="G18862">
            <v>0</v>
          </cell>
        </row>
        <row r="18863">
          <cell r="D18863">
            <v>6</v>
          </cell>
          <cell r="G18863">
            <v>0</v>
          </cell>
        </row>
        <row r="18864">
          <cell r="D18864">
            <v>22</v>
          </cell>
          <cell r="G18864">
            <v>1</v>
          </cell>
        </row>
        <row r="18865">
          <cell r="D18865">
            <v>0</v>
          </cell>
          <cell r="G18865">
            <v>0</v>
          </cell>
        </row>
        <row r="18866">
          <cell r="D18866">
            <v>0</v>
          </cell>
          <cell r="G18866">
            <v>0</v>
          </cell>
        </row>
        <row r="18867">
          <cell r="D18867">
            <v>0</v>
          </cell>
          <cell r="G18867">
            <v>0</v>
          </cell>
        </row>
        <row r="18868">
          <cell r="D18868">
            <v>19</v>
          </cell>
          <cell r="G18868">
            <v>0</v>
          </cell>
        </row>
        <row r="18869">
          <cell r="D18869">
            <v>26</v>
          </cell>
          <cell r="G18869">
            <v>0</v>
          </cell>
        </row>
        <row r="18870">
          <cell r="D18870">
            <v>15</v>
          </cell>
          <cell r="G18870">
            <v>0</v>
          </cell>
        </row>
        <row r="18871">
          <cell r="D18871">
            <v>11</v>
          </cell>
          <cell r="G18871">
            <v>0</v>
          </cell>
        </row>
        <row r="18872">
          <cell r="D18872">
            <v>19</v>
          </cell>
          <cell r="G18872">
            <v>1</v>
          </cell>
        </row>
        <row r="18873">
          <cell r="D18873">
            <v>60</v>
          </cell>
          <cell r="G18873">
            <v>6</v>
          </cell>
        </row>
        <row r="18874">
          <cell r="D18874">
            <v>0</v>
          </cell>
          <cell r="G18874">
            <v>0</v>
          </cell>
        </row>
        <row r="18875">
          <cell r="D18875">
            <v>0</v>
          </cell>
          <cell r="G18875">
            <v>0</v>
          </cell>
        </row>
        <row r="18876">
          <cell r="D18876">
            <v>0</v>
          </cell>
          <cell r="G18876">
            <v>0</v>
          </cell>
        </row>
        <row r="18877">
          <cell r="D18877">
            <v>0</v>
          </cell>
          <cell r="G18877">
            <v>0</v>
          </cell>
        </row>
        <row r="18878">
          <cell r="D18878">
            <v>1</v>
          </cell>
          <cell r="G18878">
            <v>0</v>
          </cell>
        </row>
        <row r="18879">
          <cell r="D18879">
            <v>0</v>
          </cell>
          <cell r="G18879">
            <v>0</v>
          </cell>
        </row>
        <row r="18880">
          <cell r="D18880">
            <v>0</v>
          </cell>
          <cell r="G18880">
            <v>0</v>
          </cell>
        </row>
        <row r="18881">
          <cell r="D18881">
            <v>0</v>
          </cell>
          <cell r="G18881">
            <v>0</v>
          </cell>
        </row>
        <row r="18882">
          <cell r="D18882">
            <v>1</v>
          </cell>
          <cell r="G18882">
            <v>0</v>
          </cell>
        </row>
        <row r="18883">
          <cell r="D18883">
            <v>3</v>
          </cell>
          <cell r="G18883">
            <v>0</v>
          </cell>
        </row>
        <row r="18884">
          <cell r="D18884">
            <v>3</v>
          </cell>
          <cell r="G18884">
            <v>0</v>
          </cell>
        </row>
        <row r="18885">
          <cell r="D18885">
            <v>16</v>
          </cell>
          <cell r="G18885">
            <v>0</v>
          </cell>
        </row>
        <row r="18886">
          <cell r="D18886">
            <v>0</v>
          </cell>
          <cell r="G18886">
            <v>0</v>
          </cell>
        </row>
        <row r="18887">
          <cell r="D18887">
            <v>37</v>
          </cell>
          <cell r="G18887">
            <v>2</v>
          </cell>
        </row>
        <row r="18888">
          <cell r="D18888">
            <v>0</v>
          </cell>
          <cell r="G18888">
            <v>0</v>
          </cell>
        </row>
        <row r="18889">
          <cell r="D18889">
            <v>0</v>
          </cell>
          <cell r="G18889">
            <v>0</v>
          </cell>
        </row>
        <row r="18890">
          <cell r="D18890">
            <v>14</v>
          </cell>
          <cell r="G18890">
            <v>0</v>
          </cell>
        </row>
        <row r="18891">
          <cell r="D18891">
            <v>4</v>
          </cell>
          <cell r="G18891">
            <v>0</v>
          </cell>
        </row>
        <row r="18892">
          <cell r="D18892">
            <v>3</v>
          </cell>
          <cell r="G18892">
            <v>0</v>
          </cell>
        </row>
        <row r="18893">
          <cell r="D18893">
            <v>6</v>
          </cell>
          <cell r="G18893">
            <v>0</v>
          </cell>
        </row>
        <row r="18894">
          <cell r="D18894">
            <v>22</v>
          </cell>
          <cell r="G18894">
            <v>1</v>
          </cell>
        </row>
        <row r="18895">
          <cell r="D18895">
            <v>0</v>
          </cell>
          <cell r="G18895">
            <v>0</v>
          </cell>
        </row>
        <row r="18896">
          <cell r="D18896">
            <v>0</v>
          </cell>
          <cell r="G18896">
            <v>0</v>
          </cell>
        </row>
        <row r="18897">
          <cell r="D18897">
            <v>1</v>
          </cell>
          <cell r="G18897">
            <v>0</v>
          </cell>
        </row>
        <row r="18898">
          <cell r="D18898">
            <v>21</v>
          </cell>
          <cell r="G18898">
            <v>0</v>
          </cell>
        </row>
        <row r="18899">
          <cell r="D18899">
            <v>26</v>
          </cell>
          <cell r="G18899">
            <v>0</v>
          </cell>
        </row>
        <row r="18900">
          <cell r="D18900">
            <v>15</v>
          </cell>
          <cell r="G18900">
            <v>0</v>
          </cell>
        </row>
        <row r="18901">
          <cell r="D18901">
            <v>20</v>
          </cell>
          <cell r="G18901">
            <v>1</v>
          </cell>
        </row>
        <row r="18902">
          <cell r="D18902">
            <v>19</v>
          </cell>
          <cell r="G18902">
            <v>1</v>
          </cell>
        </row>
        <row r="18903">
          <cell r="D18903">
            <v>63</v>
          </cell>
          <cell r="G18903">
            <v>6</v>
          </cell>
        </row>
        <row r="18904">
          <cell r="D18904">
            <v>0</v>
          </cell>
          <cell r="G18904">
            <v>0</v>
          </cell>
        </row>
        <row r="18905">
          <cell r="D18905">
            <v>0</v>
          </cell>
          <cell r="G18905">
            <v>0</v>
          </cell>
        </row>
        <row r="18906">
          <cell r="D18906">
            <v>0</v>
          </cell>
          <cell r="G18906">
            <v>0</v>
          </cell>
        </row>
        <row r="18907">
          <cell r="D18907">
            <v>0</v>
          </cell>
          <cell r="G18907">
            <v>0</v>
          </cell>
        </row>
        <row r="18908">
          <cell r="D18908">
            <v>0</v>
          </cell>
          <cell r="G18908">
            <v>0</v>
          </cell>
        </row>
        <row r="18909">
          <cell r="D18909">
            <v>0</v>
          </cell>
          <cell r="G18909">
            <v>0</v>
          </cell>
        </row>
        <row r="18910">
          <cell r="D18910">
            <v>0</v>
          </cell>
          <cell r="G18910">
            <v>0</v>
          </cell>
        </row>
        <row r="18911">
          <cell r="D18911">
            <v>0</v>
          </cell>
          <cell r="G18911">
            <v>0</v>
          </cell>
        </row>
        <row r="18912">
          <cell r="D18912">
            <v>0</v>
          </cell>
          <cell r="G18912">
            <v>0</v>
          </cell>
        </row>
        <row r="18913">
          <cell r="D18913">
            <v>0</v>
          </cell>
          <cell r="G18913">
            <v>0</v>
          </cell>
        </row>
        <row r="18914">
          <cell r="D18914">
            <v>0</v>
          </cell>
          <cell r="G18914">
            <v>0</v>
          </cell>
        </row>
        <row r="18915">
          <cell r="D18915">
            <v>0</v>
          </cell>
          <cell r="G18915">
            <v>0</v>
          </cell>
        </row>
        <row r="18916">
          <cell r="D18916">
            <v>0</v>
          </cell>
          <cell r="G18916">
            <v>0</v>
          </cell>
        </row>
        <row r="18917">
          <cell r="D18917">
            <v>0</v>
          </cell>
          <cell r="G18917">
            <v>0</v>
          </cell>
        </row>
        <row r="18918">
          <cell r="D18918">
            <v>0</v>
          </cell>
          <cell r="G18918">
            <v>0</v>
          </cell>
        </row>
        <row r="18919">
          <cell r="D18919">
            <v>0</v>
          </cell>
          <cell r="G18919">
            <v>0</v>
          </cell>
        </row>
        <row r="18920">
          <cell r="D18920">
            <v>0</v>
          </cell>
          <cell r="G18920">
            <v>0</v>
          </cell>
        </row>
        <row r="18921">
          <cell r="D18921">
            <v>1</v>
          </cell>
          <cell r="G18921">
            <v>0</v>
          </cell>
        </row>
        <row r="18922">
          <cell r="D18922">
            <v>2</v>
          </cell>
          <cell r="G18922">
            <v>0</v>
          </cell>
        </row>
        <row r="18923">
          <cell r="D18923">
            <v>3</v>
          </cell>
          <cell r="G18923">
            <v>0</v>
          </cell>
        </row>
        <row r="18924">
          <cell r="D18924">
            <v>4</v>
          </cell>
          <cell r="G18924">
            <v>0</v>
          </cell>
        </row>
        <row r="18925">
          <cell r="D18925">
            <v>6</v>
          </cell>
          <cell r="G18925">
            <v>0</v>
          </cell>
        </row>
        <row r="18926">
          <cell r="D18926">
            <v>9</v>
          </cell>
          <cell r="G18926">
            <v>1</v>
          </cell>
        </row>
        <row r="18927">
          <cell r="D18927">
            <v>0</v>
          </cell>
          <cell r="G18927">
            <v>0</v>
          </cell>
        </row>
        <row r="18928">
          <cell r="D18928">
            <v>0</v>
          </cell>
          <cell r="G18928">
            <v>0</v>
          </cell>
        </row>
        <row r="18929">
          <cell r="D18929">
            <v>3</v>
          </cell>
          <cell r="G18929">
            <v>0</v>
          </cell>
        </row>
        <row r="18930">
          <cell r="D18930">
            <v>0</v>
          </cell>
          <cell r="G18930">
            <v>0</v>
          </cell>
        </row>
        <row r="18931">
          <cell r="D18931">
            <v>4</v>
          </cell>
          <cell r="G18931">
            <v>0</v>
          </cell>
        </row>
        <row r="18932">
          <cell r="D18932">
            <v>0</v>
          </cell>
          <cell r="G18932">
            <v>0</v>
          </cell>
        </row>
        <row r="18933">
          <cell r="D18933">
            <v>0</v>
          </cell>
          <cell r="G18933">
            <v>0</v>
          </cell>
        </row>
        <row r="18934">
          <cell r="D18934">
            <v>0</v>
          </cell>
          <cell r="G18934">
            <v>0</v>
          </cell>
        </row>
        <row r="18935">
          <cell r="D18935">
            <v>0</v>
          </cell>
          <cell r="G18935">
            <v>0</v>
          </cell>
        </row>
        <row r="18936">
          <cell r="D18936">
            <v>0</v>
          </cell>
          <cell r="G18936">
            <v>0</v>
          </cell>
        </row>
        <row r="18937">
          <cell r="D18937">
            <v>0</v>
          </cell>
          <cell r="G18937">
            <v>0</v>
          </cell>
        </row>
        <row r="18938">
          <cell r="D18938">
            <v>0</v>
          </cell>
          <cell r="G18938">
            <v>0</v>
          </cell>
        </row>
        <row r="18939">
          <cell r="D18939">
            <v>0</v>
          </cell>
          <cell r="G18939">
            <v>0</v>
          </cell>
        </row>
        <row r="18940">
          <cell r="D18940">
            <v>0</v>
          </cell>
          <cell r="G18940">
            <v>0</v>
          </cell>
        </row>
        <row r="18941">
          <cell r="D18941">
            <v>0</v>
          </cell>
          <cell r="G18941">
            <v>0</v>
          </cell>
        </row>
        <row r="18942">
          <cell r="D18942">
            <v>0</v>
          </cell>
          <cell r="G18942">
            <v>0</v>
          </cell>
        </row>
        <row r="18943">
          <cell r="D18943">
            <v>0</v>
          </cell>
          <cell r="G18943">
            <v>0</v>
          </cell>
        </row>
        <row r="18944">
          <cell r="D18944">
            <v>0</v>
          </cell>
          <cell r="G18944">
            <v>0</v>
          </cell>
        </row>
        <row r="18945">
          <cell r="D18945">
            <v>0</v>
          </cell>
          <cell r="G18945">
            <v>0</v>
          </cell>
        </row>
        <row r="18946">
          <cell r="D18946">
            <v>3</v>
          </cell>
          <cell r="G18946">
            <v>0</v>
          </cell>
        </row>
        <row r="18947">
          <cell r="D18947">
            <v>8</v>
          </cell>
          <cell r="G18947">
            <v>0</v>
          </cell>
        </row>
        <row r="18948">
          <cell r="D18948">
            <v>3</v>
          </cell>
          <cell r="G18948">
            <v>0</v>
          </cell>
        </row>
        <row r="18949">
          <cell r="D18949">
            <v>4</v>
          </cell>
          <cell r="G18949">
            <v>0</v>
          </cell>
        </row>
        <row r="18950">
          <cell r="D18950">
            <v>15</v>
          </cell>
          <cell r="G18950">
            <v>1</v>
          </cell>
        </row>
        <row r="18951">
          <cell r="D18951">
            <v>9</v>
          </cell>
          <cell r="G18951">
            <v>1</v>
          </cell>
        </row>
        <row r="18952">
          <cell r="D18952">
            <v>0</v>
          </cell>
          <cell r="G18952">
            <v>0</v>
          </cell>
        </row>
        <row r="18953">
          <cell r="D18953">
            <v>0</v>
          </cell>
          <cell r="G18953">
            <v>0</v>
          </cell>
        </row>
        <row r="18954">
          <cell r="D18954">
            <v>0</v>
          </cell>
          <cell r="G18954">
            <v>0</v>
          </cell>
        </row>
        <row r="18955">
          <cell r="D18955">
            <v>4</v>
          </cell>
          <cell r="G18955">
            <v>0</v>
          </cell>
        </row>
        <row r="18956">
          <cell r="D18956">
            <v>6</v>
          </cell>
          <cell r="G18956">
            <v>0</v>
          </cell>
        </row>
        <row r="18957">
          <cell r="D18957">
            <v>0</v>
          </cell>
          <cell r="G18957">
            <v>0</v>
          </cell>
        </row>
        <row r="18958">
          <cell r="D18958">
            <v>0</v>
          </cell>
          <cell r="G18958">
            <v>0</v>
          </cell>
        </row>
        <row r="18959">
          <cell r="D18959">
            <v>6</v>
          </cell>
          <cell r="G18959">
            <v>0</v>
          </cell>
        </row>
        <row r="18960">
          <cell r="D18960">
            <v>0</v>
          </cell>
          <cell r="G18960">
            <v>0</v>
          </cell>
        </row>
        <row r="18961">
          <cell r="D18961">
            <v>4</v>
          </cell>
          <cell r="G18961">
            <v>0</v>
          </cell>
        </row>
        <row r="18962">
          <cell r="D18962">
            <v>0</v>
          </cell>
          <cell r="G18962">
            <v>0</v>
          </cell>
        </row>
        <row r="18963">
          <cell r="D18963">
            <v>0</v>
          </cell>
          <cell r="G18963">
            <v>0</v>
          </cell>
        </row>
        <row r="18964">
          <cell r="D18964">
            <v>0</v>
          </cell>
          <cell r="G18964">
            <v>0</v>
          </cell>
        </row>
        <row r="18965">
          <cell r="D18965">
            <v>0</v>
          </cell>
          <cell r="G18965">
            <v>0</v>
          </cell>
        </row>
        <row r="18966">
          <cell r="D18966">
            <v>0</v>
          </cell>
          <cell r="G18966">
            <v>0</v>
          </cell>
        </row>
        <row r="18967">
          <cell r="D18967">
            <v>0</v>
          </cell>
          <cell r="G18967">
            <v>0</v>
          </cell>
        </row>
        <row r="18968">
          <cell r="D18968">
            <v>0</v>
          </cell>
          <cell r="G18968">
            <v>0</v>
          </cell>
        </row>
        <row r="18969">
          <cell r="D18969">
            <v>0</v>
          </cell>
          <cell r="G18969">
            <v>0</v>
          </cell>
        </row>
        <row r="18970">
          <cell r="D18970">
            <v>0</v>
          </cell>
          <cell r="G18970">
            <v>0</v>
          </cell>
        </row>
        <row r="18971">
          <cell r="D18971">
            <v>0</v>
          </cell>
          <cell r="G18971">
            <v>0</v>
          </cell>
        </row>
        <row r="18972">
          <cell r="D18972">
            <v>0</v>
          </cell>
          <cell r="G18972">
            <v>0</v>
          </cell>
        </row>
        <row r="18973">
          <cell r="D18973">
            <v>0</v>
          </cell>
          <cell r="G18973">
            <v>0</v>
          </cell>
        </row>
        <row r="18974">
          <cell r="D18974">
            <v>0</v>
          </cell>
          <cell r="G18974">
            <v>0</v>
          </cell>
        </row>
        <row r="18975">
          <cell r="D18975">
            <v>0</v>
          </cell>
          <cell r="G18975">
            <v>0</v>
          </cell>
        </row>
        <row r="18976">
          <cell r="D18976">
            <v>3</v>
          </cell>
          <cell r="G18976">
            <v>0</v>
          </cell>
        </row>
        <row r="18977">
          <cell r="D18977">
            <v>10</v>
          </cell>
          <cell r="G18977">
            <v>0</v>
          </cell>
        </row>
        <row r="18978">
          <cell r="D18978">
            <v>3</v>
          </cell>
          <cell r="G18978">
            <v>0</v>
          </cell>
        </row>
        <row r="18979">
          <cell r="D18979">
            <v>4</v>
          </cell>
          <cell r="G18979">
            <v>0</v>
          </cell>
        </row>
        <row r="18980">
          <cell r="D18980">
            <v>24</v>
          </cell>
          <cell r="G18980">
            <v>2</v>
          </cell>
        </row>
        <row r="18981">
          <cell r="D18981">
            <v>9</v>
          </cell>
          <cell r="G18981">
            <v>1</v>
          </cell>
        </row>
        <row r="18982">
          <cell r="D18982">
            <v>0</v>
          </cell>
          <cell r="G18982">
            <v>0</v>
          </cell>
        </row>
        <row r="18983">
          <cell r="D18983">
            <v>2</v>
          </cell>
          <cell r="G18983">
            <v>0</v>
          </cell>
        </row>
        <row r="18984">
          <cell r="D18984">
            <v>0</v>
          </cell>
          <cell r="G18984">
            <v>0</v>
          </cell>
        </row>
        <row r="18985">
          <cell r="D18985">
            <v>5</v>
          </cell>
          <cell r="G18985">
            <v>0</v>
          </cell>
        </row>
        <row r="18986">
          <cell r="D18986">
            <v>6</v>
          </cell>
          <cell r="G18986">
            <v>0</v>
          </cell>
        </row>
        <row r="18987">
          <cell r="D18987">
            <v>0</v>
          </cell>
          <cell r="G18987">
            <v>0</v>
          </cell>
        </row>
        <row r="18988">
          <cell r="D18988">
            <v>9</v>
          </cell>
          <cell r="G18988">
            <v>1</v>
          </cell>
        </row>
        <row r="18989">
          <cell r="D18989">
            <v>6</v>
          </cell>
          <cell r="G18989">
            <v>0</v>
          </cell>
        </row>
        <row r="18990">
          <cell r="D18990">
            <v>0</v>
          </cell>
          <cell r="G18990">
            <v>0</v>
          </cell>
        </row>
        <row r="18991">
          <cell r="D18991">
            <v>4</v>
          </cell>
          <cell r="G18991">
            <v>0</v>
          </cell>
        </row>
        <row r="18992">
          <cell r="D18992">
            <v>0</v>
          </cell>
          <cell r="G18992">
            <v>0</v>
          </cell>
        </row>
        <row r="18993">
          <cell r="D18993">
            <v>0</v>
          </cell>
          <cell r="G18993">
            <v>0</v>
          </cell>
        </row>
        <row r="18994">
          <cell r="D18994">
            <v>0</v>
          </cell>
          <cell r="G18994">
            <v>0</v>
          </cell>
        </row>
        <row r="18995">
          <cell r="D18995">
            <v>6</v>
          </cell>
          <cell r="G18995">
            <v>0</v>
          </cell>
        </row>
        <row r="18996">
          <cell r="D18996">
            <v>0</v>
          </cell>
          <cell r="G18996">
            <v>0</v>
          </cell>
        </row>
        <row r="18997">
          <cell r="D18997">
            <v>0</v>
          </cell>
          <cell r="G18997">
            <v>0</v>
          </cell>
        </row>
        <row r="18998">
          <cell r="D18998">
            <v>3</v>
          </cell>
          <cell r="G18998">
            <v>0</v>
          </cell>
        </row>
        <row r="18999">
          <cell r="D18999">
            <v>0</v>
          </cell>
          <cell r="G18999">
            <v>0</v>
          </cell>
        </row>
        <row r="19000">
          <cell r="D19000">
            <v>4</v>
          </cell>
          <cell r="G19000">
            <v>0</v>
          </cell>
        </row>
        <row r="19001">
          <cell r="D19001">
            <v>0</v>
          </cell>
          <cell r="G19001">
            <v>0</v>
          </cell>
        </row>
        <row r="19002">
          <cell r="D19002">
            <v>0</v>
          </cell>
          <cell r="G19002">
            <v>0</v>
          </cell>
        </row>
        <row r="19003">
          <cell r="D19003">
            <v>0</v>
          </cell>
          <cell r="G19003">
            <v>0</v>
          </cell>
        </row>
        <row r="19004">
          <cell r="D19004">
            <v>0</v>
          </cell>
          <cell r="G19004">
            <v>0</v>
          </cell>
        </row>
        <row r="19005">
          <cell r="D19005">
            <v>0</v>
          </cell>
          <cell r="G19005">
            <v>0</v>
          </cell>
        </row>
        <row r="19006">
          <cell r="D19006">
            <v>3</v>
          </cell>
          <cell r="G19006">
            <v>0</v>
          </cell>
        </row>
        <row r="19007">
          <cell r="D19007">
            <v>10</v>
          </cell>
          <cell r="G19007">
            <v>0</v>
          </cell>
        </row>
        <row r="19008">
          <cell r="D19008">
            <v>3</v>
          </cell>
          <cell r="G19008">
            <v>0</v>
          </cell>
        </row>
        <row r="19009">
          <cell r="D19009">
            <v>4</v>
          </cell>
          <cell r="G19009">
            <v>0</v>
          </cell>
        </row>
        <row r="19010">
          <cell r="D19010">
            <v>24</v>
          </cell>
          <cell r="G19010">
            <v>2</v>
          </cell>
        </row>
        <row r="19011">
          <cell r="D19011">
            <v>9</v>
          </cell>
          <cell r="G19011">
            <v>1</v>
          </cell>
        </row>
        <row r="19012">
          <cell r="D19012">
            <v>2</v>
          </cell>
          <cell r="G19012">
            <v>0</v>
          </cell>
        </row>
        <row r="19013">
          <cell r="D19013">
            <v>2</v>
          </cell>
          <cell r="G19013">
            <v>0</v>
          </cell>
        </row>
        <row r="19014">
          <cell r="D19014">
            <v>0</v>
          </cell>
          <cell r="G19014">
            <v>0</v>
          </cell>
        </row>
        <row r="19015">
          <cell r="D19015">
            <v>5</v>
          </cell>
          <cell r="G19015">
            <v>0</v>
          </cell>
        </row>
        <row r="19016">
          <cell r="D19016">
            <v>6</v>
          </cell>
          <cell r="G19016">
            <v>0</v>
          </cell>
        </row>
        <row r="19017">
          <cell r="D19017">
            <v>0</v>
          </cell>
          <cell r="G19017">
            <v>0</v>
          </cell>
        </row>
        <row r="19018">
          <cell r="D19018">
            <v>9</v>
          </cell>
          <cell r="G19018">
            <v>1</v>
          </cell>
        </row>
        <row r="19019">
          <cell r="D19019">
            <v>6</v>
          </cell>
          <cell r="G19019">
            <v>0</v>
          </cell>
        </row>
        <row r="19020">
          <cell r="D19020">
            <v>0</v>
          </cell>
          <cell r="G19020">
            <v>0</v>
          </cell>
        </row>
        <row r="19021">
          <cell r="D19021">
            <v>4</v>
          </cell>
          <cell r="G19021">
            <v>0</v>
          </cell>
        </row>
        <row r="19022">
          <cell r="D19022">
            <v>0</v>
          </cell>
          <cell r="G19022">
            <v>0</v>
          </cell>
        </row>
        <row r="19023">
          <cell r="D19023">
            <v>0</v>
          </cell>
          <cell r="G19023">
            <v>0</v>
          </cell>
        </row>
        <row r="19024">
          <cell r="D19024">
            <v>0</v>
          </cell>
          <cell r="G19024">
            <v>0</v>
          </cell>
        </row>
        <row r="19025">
          <cell r="D19025">
            <v>10</v>
          </cell>
          <cell r="G19025">
            <v>0</v>
          </cell>
        </row>
        <row r="19026">
          <cell r="D19026">
            <v>0</v>
          </cell>
          <cell r="G19026">
            <v>0</v>
          </cell>
        </row>
        <row r="19027">
          <cell r="D19027">
            <v>0</v>
          </cell>
          <cell r="G19027">
            <v>0</v>
          </cell>
        </row>
        <row r="19028">
          <cell r="D19028">
            <v>12</v>
          </cell>
          <cell r="G19028">
            <v>1</v>
          </cell>
        </row>
        <row r="19029">
          <cell r="D19029">
            <v>0</v>
          </cell>
          <cell r="G19029">
            <v>0</v>
          </cell>
        </row>
        <row r="19030">
          <cell r="D19030">
            <v>7</v>
          </cell>
          <cell r="G19030">
            <v>0</v>
          </cell>
        </row>
        <row r="19031">
          <cell r="D19031">
            <v>0</v>
          </cell>
          <cell r="G19031">
            <v>0</v>
          </cell>
        </row>
        <row r="19032">
          <cell r="D19032">
            <v>0</v>
          </cell>
          <cell r="G19032">
            <v>0</v>
          </cell>
        </row>
        <row r="19033">
          <cell r="D19033">
            <v>0</v>
          </cell>
          <cell r="G19033">
            <v>0</v>
          </cell>
        </row>
        <row r="19034">
          <cell r="D19034">
            <v>0</v>
          </cell>
          <cell r="G19034">
            <v>0</v>
          </cell>
        </row>
        <row r="19035">
          <cell r="D19035">
            <v>0</v>
          </cell>
          <cell r="G19035">
            <v>0</v>
          </cell>
        </row>
        <row r="19036">
          <cell r="D19036">
            <v>9</v>
          </cell>
          <cell r="G19036">
            <v>0</v>
          </cell>
        </row>
        <row r="19037">
          <cell r="D19037">
            <v>10</v>
          </cell>
          <cell r="G19037">
            <v>0</v>
          </cell>
        </row>
        <row r="19038">
          <cell r="D19038">
            <v>4</v>
          </cell>
          <cell r="G19038">
            <v>0</v>
          </cell>
        </row>
        <row r="19039">
          <cell r="D19039">
            <v>4</v>
          </cell>
          <cell r="G19039">
            <v>0</v>
          </cell>
        </row>
        <row r="19040">
          <cell r="D19040">
            <v>24</v>
          </cell>
          <cell r="G19040">
            <v>2</v>
          </cell>
        </row>
        <row r="19041">
          <cell r="D19041">
            <v>9</v>
          </cell>
          <cell r="G19041">
            <v>1</v>
          </cell>
        </row>
        <row r="19042">
          <cell r="D19042">
            <v>0</v>
          </cell>
          <cell r="G19042">
            <v>0</v>
          </cell>
        </row>
        <row r="19043">
          <cell r="D19043">
            <v>3</v>
          </cell>
          <cell r="G19043">
            <v>0</v>
          </cell>
        </row>
        <row r="19044">
          <cell r="D19044">
            <v>2</v>
          </cell>
          <cell r="G19044">
            <v>0</v>
          </cell>
        </row>
        <row r="19045">
          <cell r="D19045">
            <v>2</v>
          </cell>
          <cell r="G19045">
            <v>0</v>
          </cell>
        </row>
        <row r="19046">
          <cell r="D19046">
            <v>0</v>
          </cell>
          <cell r="G19046">
            <v>0</v>
          </cell>
        </row>
        <row r="19047">
          <cell r="D19047">
            <v>5</v>
          </cell>
          <cell r="G19047">
            <v>0</v>
          </cell>
        </row>
        <row r="19048">
          <cell r="D19048">
            <v>6</v>
          </cell>
          <cell r="G19048">
            <v>0</v>
          </cell>
        </row>
        <row r="19049">
          <cell r="D19049">
            <v>1</v>
          </cell>
          <cell r="G19049">
            <v>0</v>
          </cell>
        </row>
        <row r="19050">
          <cell r="D19050">
            <v>9</v>
          </cell>
          <cell r="G19050">
            <v>1</v>
          </cell>
        </row>
        <row r="19051">
          <cell r="D19051">
            <v>6</v>
          </cell>
          <cell r="G19051">
            <v>0</v>
          </cell>
        </row>
        <row r="19052">
          <cell r="D19052">
            <v>0</v>
          </cell>
          <cell r="G19052">
            <v>0</v>
          </cell>
        </row>
        <row r="19053">
          <cell r="D19053">
            <v>4</v>
          </cell>
          <cell r="G19053">
            <v>0</v>
          </cell>
        </row>
        <row r="19054">
          <cell r="D19054">
            <v>0</v>
          </cell>
          <cell r="G19054">
            <v>0</v>
          </cell>
        </row>
        <row r="19055">
          <cell r="D19055">
            <v>0</v>
          </cell>
          <cell r="G19055">
            <v>0</v>
          </cell>
        </row>
        <row r="19056">
          <cell r="D19056">
            <v>0</v>
          </cell>
          <cell r="G19056">
            <v>0</v>
          </cell>
        </row>
        <row r="19057">
          <cell r="D19057">
            <v>10</v>
          </cell>
          <cell r="G19057">
            <v>0</v>
          </cell>
        </row>
        <row r="19058">
          <cell r="D19058">
            <v>0</v>
          </cell>
          <cell r="G19058">
            <v>0</v>
          </cell>
        </row>
        <row r="19059">
          <cell r="D19059">
            <v>0</v>
          </cell>
          <cell r="G19059">
            <v>0</v>
          </cell>
        </row>
        <row r="19060">
          <cell r="D19060">
            <v>16</v>
          </cell>
          <cell r="G19060">
            <v>1</v>
          </cell>
        </row>
        <row r="19061">
          <cell r="D19061">
            <v>0</v>
          </cell>
          <cell r="G19061">
            <v>0</v>
          </cell>
        </row>
        <row r="19062">
          <cell r="D19062">
            <v>16</v>
          </cell>
          <cell r="G19062">
            <v>1</v>
          </cell>
        </row>
        <row r="19063">
          <cell r="D19063">
            <v>0</v>
          </cell>
          <cell r="G19063">
            <v>0</v>
          </cell>
        </row>
        <row r="19064">
          <cell r="D19064">
            <v>0</v>
          </cell>
          <cell r="G19064">
            <v>0</v>
          </cell>
        </row>
        <row r="19065">
          <cell r="D19065">
            <v>0</v>
          </cell>
          <cell r="G19065">
            <v>0</v>
          </cell>
        </row>
        <row r="19066">
          <cell r="D19066">
            <v>6</v>
          </cell>
          <cell r="G19066">
            <v>0</v>
          </cell>
        </row>
        <row r="19067">
          <cell r="D19067">
            <v>0</v>
          </cell>
          <cell r="G19067">
            <v>0</v>
          </cell>
        </row>
        <row r="19068">
          <cell r="D19068">
            <v>9</v>
          </cell>
          <cell r="G19068">
            <v>0</v>
          </cell>
        </row>
        <row r="19069">
          <cell r="D19069">
            <v>12</v>
          </cell>
          <cell r="G19069">
            <v>0</v>
          </cell>
        </row>
        <row r="19070">
          <cell r="D19070">
            <v>4</v>
          </cell>
          <cell r="G19070">
            <v>0</v>
          </cell>
        </row>
        <row r="19071">
          <cell r="D19071">
            <v>4</v>
          </cell>
          <cell r="G19071">
            <v>0</v>
          </cell>
        </row>
        <row r="19072">
          <cell r="D19072">
            <v>24</v>
          </cell>
          <cell r="G19072">
            <v>2</v>
          </cell>
        </row>
        <row r="19073">
          <cell r="D19073">
            <v>9</v>
          </cell>
          <cell r="G19073">
            <v>1</v>
          </cell>
        </row>
        <row r="19074">
          <cell r="D19074">
            <v>0</v>
          </cell>
          <cell r="G19074">
            <v>0</v>
          </cell>
        </row>
        <row r="19075">
          <cell r="D19075">
            <v>0</v>
          </cell>
          <cell r="G19075">
            <v>0</v>
          </cell>
        </row>
        <row r="19076">
          <cell r="D19076">
            <v>3</v>
          </cell>
          <cell r="G19076">
            <v>0</v>
          </cell>
        </row>
        <row r="19077">
          <cell r="D19077">
            <v>2</v>
          </cell>
          <cell r="G19077">
            <v>0</v>
          </cell>
        </row>
        <row r="19078">
          <cell r="D19078">
            <v>2</v>
          </cell>
          <cell r="G19078">
            <v>0</v>
          </cell>
        </row>
        <row r="19079">
          <cell r="D19079">
            <v>0</v>
          </cell>
          <cell r="G19079">
            <v>0</v>
          </cell>
        </row>
        <row r="19080">
          <cell r="D19080">
            <v>5</v>
          </cell>
          <cell r="G19080">
            <v>0</v>
          </cell>
        </row>
        <row r="19081">
          <cell r="D19081">
            <v>6</v>
          </cell>
          <cell r="G19081">
            <v>0</v>
          </cell>
        </row>
        <row r="19082">
          <cell r="D19082">
            <v>1</v>
          </cell>
          <cell r="G19082">
            <v>0</v>
          </cell>
        </row>
        <row r="19083">
          <cell r="D19083">
            <v>9</v>
          </cell>
          <cell r="G19083">
            <v>1</v>
          </cell>
        </row>
        <row r="19084">
          <cell r="D19084">
            <v>6</v>
          </cell>
          <cell r="G19084">
            <v>0</v>
          </cell>
        </row>
        <row r="19085">
          <cell r="D19085">
            <v>0</v>
          </cell>
          <cell r="G19085">
            <v>0</v>
          </cell>
        </row>
        <row r="19086">
          <cell r="D19086">
            <v>4</v>
          </cell>
          <cell r="G19086">
            <v>0</v>
          </cell>
        </row>
        <row r="19087">
          <cell r="D19087">
            <v>0</v>
          </cell>
          <cell r="G19087">
            <v>0</v>
          </cell>
        </row>
        <row r="19088">
          <cell r="D19088">
            <v>0</v>
          </cell>
          <cell r="G19088">
            <v>0</v>
          </cell>
        </row>
        <row r="19089">
          <cell r="D19089">
            <v>0</v>
          </cell>
          <cell r="G19089">
            <v>0</v>
          </cell>
        </row>
        <row r="19090">
          <cell r="D19090">
            <v>10</v>
          </cell>
          <cell r="G19090">
            <v>0</v>
          </cell>
        </row>
        <row r="19091">
          <cell r="D19091">
            <v>0</v>
          </cell>
          <cell r="G19091">
            <v>0</v>
          </cell>
        </row>
        <row r="19092">
          <cell r="D19092">
            <v>0</v>
          </cell>
          <cell r="G19092">
            <v>0</v>
          </cell>
        </row>
        <row r="19093">
          <cell r="D19093">
            <v>17</v>
          </cell>
          <cell r="G19093">
            <v>1</v>
          </cell>
        </row>
        <row r="19094">
          <cell r="D19094">
            <v>0</v>
          </cell>
          <cell r="G19094">
            <v>0</v>
          </cell>
        </row>
        <row r="19095">
          <cell r="D19095">
            <v>20</v>
          </cell>
          <cell r="G19095">
            <v>1</v>
          </cell>
        </row>
        <row r="19096">
          <cell r="D19096">
            <v>0</v>
          </cell>
          <cell r="G19096">
            <v>0</v>
          </cell>
        </row>
        <row r="19097">
          <cell r="D19097">
            <v>0</v>
          </cell>
          <cell r="G19097">
            <v>0</v>
          </cell>
        </row>
        <row r="19098">
          <cell r="D19098">
            <v>0</v>
          </cell>
          <cell r="G19098">
            <v>0</v>
          </cell>
        </row>
        <row r="19099">
          <cell r="D19099">
            <v>8</v>
          </cell>
          <cell r="G19099">
            <v>0</v>
          </cell>
        </row>
        <row r="19100">
          <cell r="D19100">
            <v>9</v>
          </cell>
          <cell r="G19100">
            <v>1</v>
          </cell>
        </row>
        <row r="19101">
          <cell r="D19101">
            <v>9</v>
          </cell>
          <cell r="G19101">
            <v>0</v>
          </cell>
        </row>
        <row r="19102">
          <cell r="D19102">
            <v>15</v>
          </cell>
          <cell r="G19102">
            <v>0</v>
          </cell>
        </row>
        <row r="19103">
          <cell r="D19103">
            <v>10</v>
          </cell>
          <cell r="G19103">
            <v>0</v>
          </cell>
        </row>
        <row r="19104">
          <cell r="D19104">
            <v>4</v>
          </cell>
          <cell r="G19104">
            <v>0</v>
          </cell>
        </row>
        <row r="19105">
          <cell r="D19105">
            <v>24</v>
          </cell>
          <cell r="G19105">
            <v>2</v>
          </cell>
        </row>
        <row r="19106">
          <cell r="D19106">
            <v>9</v>
          </cell>
          <cell r="G19106">
            <v>1</v>
          </cell>
        </row>
        <row r="19107">
          <cell r="D19107">
            <v>0</v>
          </cell>
          <cell r="G19107">
            <v>0</v>
          </cell>
        </row>
        <row r="19108">
          <cell r="D19108">
            <v>0</v>
          </cell>
          <cell r="G19108">
            <v>0</v>
          </cell>
        </row>
        <row r="19109">
          <cell r="D19109">
            <v>0</v>
          </cell>
          <cell r="G19109">
            <v>0</v>
          </cell>
        </row>
        <row r="19110">
          <cell r="D19110">
            <v>0</v>
          </cell>
          <cell r="G19110">
            <v>0</v>
          </cell>
        </row>
        <row r="19111">
          <cell r="D19111">
            <v>3</v>
          </cell>
          <cell r="G19111">
            <v>0</v>
          </cell>
        </row>
        <row r="19112">
          <cell r="D19112">
            <v>2</v>
          </cell>
          <cell r="G19112">
            <v>0</v>
          </cell>
        </row>
        <row r="19113">
          <cell r="D19113">
            <v>2</v>
          </cell>
          <cell r="G19113">
            <v>0</v>
          </cell>
        </row>
        <row r="19114">
          <cell r="D19114">
            <v>0</v>
          </cell>
          <cell r="G19114">
            <v>0</v>
          </cell>
        </row>
        <row r="19115">
          <cell r="D19115">
            <v>5</v>
          </cell>
          <cell r="G19115">
            <v>0</v>
          </cell>
        </row>
        <row r="19116">
          <cell r="D19116">
            <v>6</v>
          </cell>
          <cell r="G19116">
            <v>0</v>
          </cell>
        </row>
        <row r="19117">
          <cell r="D19117">
            <v>1</v>
          </cell>
          <cell r="G19117">
            <v>0</v>
          </cell>
        </row>
        <row r="19118">
          <cell r="D19118">
            <v>9</v>
          </cell>
          <cell r="G19118">
            <v>1</v>
          </cell>
        </row>
        <row r="19119">
          <cell r="D19119">
            <v>6</v>
          </cell>
          <cell r="G19119">
            <v>0</v>
          </cell>
        </row>
        <row r="19120">
          <cell r="D19120">
            <v>0</v>
          </cell>
          <cell r="G19120">
            <v>0</v>
          </cell>
        </row>
        <row r="19121">
          <cell r="D19121">
            <v>4</v>
          </cell>
          <cell r="G19121">
            <v>0</v>
          </cell>
        </row>
        <row r="19122">
          <cell r="D19122">
            <v>0</v>
          </cell>
          <cell r="G19122">
            <v>0</v>
          </cell>
        </row>
        <row r="19123">
          <cell r="D19123">
            <v>0</v>
          </cell>
          <cell r="G19123">
            <v>0</v>
          </cell>
        </row>
        <row r="19124">
          <cell r="D19124">
            <v>2</v>
          </cell>
          <cell r="G19124">
            <v>0</v>
          </cell>
        </row>
        <row r="19125">
          <cell r="D19125">
            <v>11</v>
          </cell>
          <cell r="G19125">
            <v>0</v>
          </cell>
        </row>
        <row r="19126">
          <cell r="D19126">
            <v>0</v>
          </cell>
          <cell r="G19126">
            <v>0</v>
          </cell>
        </row>
        <row r="19127">
          <cell r="D19127">
            <v>0</v>
          </cell>
          <cell r="G19127">
            <v>0</v>
          </cell>
        </row>
        <row r="19128">
          <cell r="D19128">
            <v>26</v>
          </cell>
          <cell r="G19128">
            <v>2</v>
          </cell>
        </row>
        <row r="19129">
          <cell r="D19129">
            <v>0</v>
          </cell>
          <cell r="G19129">
            <v>0</v>
          </cell>
        </row>
        <row r="19130">
          <cell r="D19130">
            <v>23</v>
          </cell>
          <cell r="G19130">
            <v>1</v>
          </cell>
        </row>
        <row r="19131">
          <cell r="D19131">
            <v>0</v>
          </cell>
          <cell r="G19131">
            <v>0</v>
          </cell>
        </row>
        <row r="19132">
          <cell r="D19132">
            <v>0</v>
          </cell>
          <cell r="G19132">
            <v>0</v>
          </cell>
        </row>
        <row r="19133">
          <cell r="D19133">
            <v>0</v>
          </cell>
          <cell r="G19133">
            <v>0</v>
          </cell>
        </row>
        <row r="19134">
          <cell r="D19134">
            <v>8</v>
          </cell>
          <cell r="G19134">
            <v>0</v>
          </cell>
        </row>
        <row r="19135">
          <cell r="D19135">
            <v>9</v>
          </cell>
          <cell r="G19135">
            <v>1</v>
          </cell>
        </row>
        <row r="19136">
          <cell r="D19136">
            <v>9</v>
          </cell>
          <cell r="G19136">
            <v>0</v>
          </cell>
        </row>
        <row r="19137">
          <cell r="D19137">
            <v>15</v>
          </cell>
          <cell r="G19137">
            <v>0</v>
          </cell>
        </row>
        <row r="19138">
          <cell r="D19138">
            <v>10</v>
          </cell>
          <cell r="G19138">
            <v>0</v>
          </cell>
        </row>
        <row r="19139">
          <cell r="D19139">
            <v>8</v>
          </cell>
          <cell r="G19139">
            <v>0</v>
          </cell>
        </row>
        <row r="19140">
          <cell r="D19140">
            <v>30</v>
          </cell>
          <cell r="G19140">
            <v>2</v>
          </cell>
        </row>
        <row r="19141">
          <cell r="D19141">
            <v>9</v>
          </cell>
          <cell r="G19141">
            <v>1</v>
          </cell>
        </row>
        <row r="19142">
          <cell r="D19142">
            <v>0</v>
          </cell>
          <cell r="G19142">
            <v>0</v>
          </cell>
        </row>
        <row r="19143">
          <cell r="D19143">
            <v>0</v>
          </cell>
          <cell r="G19143">
            <v>0</v>
          </cell>
        </row>
        <row r="19144">
          <cell r="D19144">
            <v>0</v>
          </cell>
          <cell r="G19144">
            <v>0</v>
          </cell>
        </row>
        <row r="19145">
          <cell r="D19145">
            <v>0</v>
          </cell>
          <cell r="G19145">
            <v>0</v>
          </cell>
        </row>
        <row r="19146">
          <cell r="D19146">
            <v>0</v>
          </cell>
          <cell r="G19146">
            <v>0</v>
          </cell>
        </row>
        <row r="19147">
          <cell r="D19147">
            <v>0</v>
          </cell>
          <cell r="G19147">
            <v>0</v>
          </cell>
        </row>
        <row r="19148">
          <cell r="D19148">
            <v>0</v>
          </cell>
          <cell r="G19148">
            <v>0</v>
          </cell>
        </row>
        <row r="19149">
          <cell r="D19149">
            <v>3</v>
          </cell>
          <cell r="G19149">
            <v>0</v>
          </cell>
        </row>
        <row r="19150">
          <cell r="D19150">
            <v>2</v>
          </cell>
          <cell r="G19150">
            <v>0</v>
          </cell>
        </row>
        <row r="19151">
          <cell r="D19151">
            <v>2</v>
          </cell>
          <cell r="G19151">
            <v>0</v>
          </cell>
        </row>
        <row r="19152">
          <cell r="D19152">
            <v>6</v>
          </cell>
          <cell r="G19152">
            <v>0</v>
          </cell>
        </row>
        <row r="19153">
          <cell r="D19153">
            <v>5</v>
          </cell>
          <cell r="G19153">
            <v>0</v>
          </cell>
        </row>
        <row r="19154">
          <cell r="D19154">
            <v>6</v>
          </cell>
          <cell r="G19154">
            <v>0</v>
          </cell>
        </row>
        <row r="19155">
          <cell r="D19155">
            <v>4</v>
          </cell>
          <cell r="G19155">
            <v>0</v>
          </cell>
        </row>
        <row r="19156">
          <cell r="D19156">
            <v>9</v>
          </cell>
          <cell r="G19156">
            <v>1</v>
          </cell>
        </row>
        <row r="19157">
          <cell r="D19157">
            <v>6</v>
          </cell>
          <cell r="G19157">
            <v>0</v>
          </cell>
        </row>
        <row r="19158">
          <cell r="D19158">
            <v>0</v>
          </cell>
          <cell r="G19158">
            <v>0</v>
          </cell>
        </row>
        <row r="19159">
          <cell r="D19159">
            <v>4</v>
          </cell>
          <cell r="G19159">
            <v>0</v>
          </cell>
        </row>
        <row r="19160">
          <cell r="D19160">
            <v>0</v>
          </cell>
          <cell r="G19160">
            <v>0</v>
          </cell>
        </row>
        <row r="19161">
          <cell r="D19161">
            <v>0</v>
          </cell>
          <cell r="G19161">
            <v>0</v>
          </cell>
        </row>
        <row r="19162">
          <cell r="D19162">
            <v>2</v>
          </cell>
          <cell r="G19162">
            <v>0</v>
          </cell>
        </row>
        <row r="19163">
          <cell r="D19163">
            <v>11</v>
          </cell>
          <cell r="G19163">
            <v>0</v>
          </cell>
        </row>
        <row r="19164">
          <cell r="D19164">
            <v>0</v>
          </cell>
          <cell r="G19164">
            <v>0</v>
          </cell>
        </row>
        <row r="19165">
          <cell r="D19165">
            <v>0</v>
          </cell>
          <cell r="G19165">
            <v>0</v>
          </cell>
        </row>
        <row r="19166">
          <cell r="D19166">
            <v>26</v>
          </cell>
          <cell r="G19166">
            <v>2</v>
          </cell>
        </row>
        <row r="19167">
          <cell r="D19167">
            <v>1</v>
          </cell>
          <cell r="G19167">
            <v>0</v>
          </cell>
        </row>
        <row r="19168">
          <cell r="D19168">
            <v>27</v>
          </cell>
          <cell r="G19168">
            <v>1</v>
          </cell>
        </row>
        <row r="19169">
          <cell r="D19169">
            <v>0</v>
          </cell>
          <cell r="G19169">
            <v>0</v>
          </cell>
        </row>
        <row r="19170">
          <cell r="D19170">
            <v>0</v>
          </cell>
          <cell r="G19170">
            <v>0</v>
          </cell>
        </row>
        <row r="19171">
          <cell r="D19171">
            <v>0</v>
          </cell>
          <cell r="G19171">
            <v>0</v>
          </cell>
        </row>
        <row r="19172">
          <cell r="D19172">
            <v>8</v>
          </cell>
          <cell r="G19172">
            <v>0</v>
          </cell>
        </row>
        <row r="19173">
          <cell r="D19173">
            <v>9</v>
          </cell>
          <cell r="G19173">
            <v>1</v>
          </cell>
        </row>
        <row r="19174">
          <cell r="D19174">
            <v>11</v>
          </cell>
          <cell r="G19174">
            <v>0</v>
          </cell>
        </row>
        <row r="19175">
          <cell r="D19175">
            <v>24</v>
          </cell>
          <cell r="G19175">
            <v>1</v>
          </cell>
        </row>
        <row r="19176">
          <cell r="D19176">
            <v>10</v>
          </cell>
          <cell r="G19176">
            <v>0</v>
          </cell>
        </row>
        <row r="19177">
          <cell r="D19177">
            <v>8</v>
          </cell>
          <cell r="G19177">
            <v>0</v>
          </cell>
        </row>
        <row r="19178">
          <cell r="D19178">
            <v>30</v>
          </cell>
          <cell r="G19178">
            <v>2</v>
          </cell>
        </row>
        <row r="19179">
          <cell r="D19179">
            <v>9</v>
          </cell>
          <cell r="G19179">
            <v>1</v>
          </cell>
        </row>
        <row r="19180">
          <cell r="D19180">
            <v>0</v>
          </cell>
          <cell r="G19180">
            <v>0</v>
          </cell>
        </row>
        <row r="19181">
          <cell r="D19181">
            <v>0</v>
          </cell>
          <cell r="G19181">
            <v>0</v>
          </cell>
        </row>
        <row r="19182">
          <cell r="D19182">
            <v>0</v>
          </cell>
          <cell r="G19182">
            <v>0</v>
          </cell>
        </row>
        <row r="19183">
          <cell r="D19183">
            <v>0</v>
          </cell>
          <cell r="G19183">
            <v>0</v>
          </cell>
        </row>
        <row r="19184">
          <cell r="D19184">
            <v>0</v>
          </cell>
          <cell r="G19184">
            <v>0</v>
          </cell>
        </row>
        <row r="19185">
          <cell r="D19185">
            <v>0</v>
          </cell>
          <cell r="G19185">
            <v>0</v>
          </cell>
        </row>
        <row r="19186">
          <cell r="D19186">
            <v>0</v>
          </cell>
          <cell r="G19186">
            <v>0</v>
          </cell>
        </row>
        <row r="19187">
          <cell r="D19187">
            <v>0</v>
          </cell>
          <cell r="G19187">
            <v>0</v>
          </cell>
        </row>
        <row r="19188">
          <cell r="D19188">
            <v>0</v>
          </cell>
          <cell r="G19188">
            <v>0</v>
          </cell>
        </row>
        <row r="19189">
          <cell r="D19189">
            <v>5</v>
          </cell>
          <cell r="G19189">
            <v>0</v>
          </cell>
        </row>
        <row r="19190">
          <cell r="D19190">
            <v>2</v>
          </cell>
          <cell r="G19190">
            <v>0</v>
          </cell>
        </row>
        <row r="19191">
          <cell r="D19191">
            <v>2</v>
          </cell>
          <cell r="G19191">
            <v>0</v>
          </cell>
        </row>
        <row r="19192">
          <cell r="D19192">
            <v>6</v>
          </cell>
          <cell r="G19192">
            <v>0</v>
          </cell>
        </row>
        <row r="19193">
          <cell r="D19193">
            <v>5</v>
          </cell>
          <cell r="G19193">
            <v>0</v>
          </cell>
        </row>
        <row r="19194">
          <cell r="D19194">
            <v>6</v>
          </cell>
          <cell r="G19194">
            <v>0</v>
          </cell>
        </row>
        <row r="19195">
          <cell r="D19195">
            <v>4</v>
          </cell>
          <cell r="G19195">
            <v>0</v>
          </cell>
        </row>
        <row r="19196">
          <cell r="D19196">
            <v>15</v>
          </cell>
          <cell r="G19196">
            <v>1</v>
          </cell>
        </row>
        <row r="19197">
          <cell r="D19197">
            <v>6</v>
          </cell>
          <cell r="G19197">
            <v>0</v>
          </cell>
        </row>
        <row r="19198">
          <cell r="D19198">
            <v>0</v>
          </cell>
          <cell r="G19198">
            <v>0</v>
          </cell>
        </row>
        <row r="19199">
          <cell r="D19199">
            <v>4</v>
          </cell>
          <cell r="G19199">
            <v>0</v>
          </cell>
        </row>
        <row r="19200">
          <cell r="D19200">
            <v>0</v>
          </cell>
          <cell r="G19200">
            <v>0</v>
          </cell>
        </row>
        <row r="19201">
          <cell r="D19201">
            <v>0</v>
          </cell>
          <cell r="G19201">
            <v>0</v>
          </cell>
        </row>
        <row r="19202">
          <cell r="D19202">
            <v>2</v>
          </cell>
          <cell r="G19202">
            <v>0</v>
          </cell>
        </row>
        <row r="19203">
          <cell r="D19203">
            <v>15</v>
          </cell>
          <cell r="G19203">
            <v>0</v>
          </cell>
        </row>
        <row r="19204">
          <cell r="D19204">
            <v>0</v>
          </cell>
          <cell r="G19204">
            <v>0</v>
          </cell>
        </row>
        <row r="19205">
          <cell r="D19205">
            <v>0</v>
          </cell>
          <cell r="G19205">
            <v>0</v>
          </cell>
        </row>
        <row r="19206">
          <cell r="D19206">
            <v>27</v>
          </cell>
          <cell r="G19206">
            <v>2</v>
          </cell>
        </row>
        <row r="19207">
          <cell r="D19207">
            <v>1</v>
          </cell>
          <cell r="G19207">
            <v>0</v>
          </cell>
        </row>
        <row r="19208">
          <cell r="D19208">
            <v>27</v>
          </cell>
          <cell r="G19208">
            <v>1</v>
          </cell>
        </row>
        <row r="19209">
          <cell r="D19209">
            <v>0</v>
          </cell>
          <cell r="G19209">
            <v>0</v>
          </cell>
        </row>
        <row r="19210">
          <cell r="D19210">
            <v>0</v>
          </cell>
          <cell r="G19210">
            <v>0</v>
          </cell>
        </row>
        <row r="19211">
          <cell r="D19211">
            <v>0</v>
          </cell>
          <cell r="G19211">
            <v>0</v>
          </cell>
        </row>
        <row r="19212">
          <cell r="D19212">
            <v>8</v>
          </cell>
          <cell r="G19212">
            <v>0</v>
          </cell>
        </row>
        <row r="19213">
          <cell r="D19213">
            <v>9</v>
          </cell>
          <cell r="G19213">
            <v>1</v>
          </cell>
        </row>
        <row r="19214">
          <cell r="D19214">
            <v>11</v>
          </cell>
          <cell r="G19214">
            <v>0</v>
          </cell>
        </row>
        <row r="19215">
          <cell r="D19215">
            <v>33</v>
          </cell>
          <cell r="G19215">
            <v>2</v>
          </cell>
        </row>
        <row r="19216">
          <cell r="D19216">
            <v>10</v>
          </cell>
          <cell r="G19216">
            <v>0</v>
          </cell>
        </row>
        <row r="19217">
          <cell r="D19217">
            <v>8</v>
          </cell>
          <cell r="G19217">
            <v>0</v>
          </cell>
        </row>
        <row r="19218">
          <cell r="D19218">
            <v>33</v>
          </cell>
          <cell r="G19218">
            <v>2</v>
          </cell>
        </row>
        <row r="19219">
          <cell r="D19219">
            <v>9</v>
          </cell>
          <cell r="G19219">
            <v>1</v>
          </cell>
        </row>
        <row r="19220">
          <cell r="D19220">
            <v>0</v>
          </cell>
          <cell r="G19220">
            <v>0</v>
          </cell>
        </row>
        <row r="19221">
          <cell r="D19221">
            <v>0</v>
          </cell>
          <cell r="G19221">
            <v>0</v>
          </cell>
        </row>
        <row r="19222">
          <cell r="D19222">
            <v>0</v>
          </cell>
          <cell r="G19222">
            <v>0</v>
          </cell>
        </row>
        <row r="19223">
          <cell r="D19223">
            <v>0</v>
          </cell>
          <cell r="G19223">
            <v>0</v>
          </cell>
        </row>
        <row r="19224">
          <cell r="D19224">
            <v>0</v>
          </cell>
          <cell r="G19224">
            <v>0</v>
          </cell>
        </row>
        <row r="19225">
          <cell r="D19225">
            <v>0</v>
          </cell>
          <cell r="G19225">
            <v>0</v>
          </cell>
        </row>
        <row r="19226">
          <cell r="D19226">
            <v>0</v>
          </cell>
          <cell r="G19226">
            <v>0</v>
          </cell>
        </row>
        <row r="19227">
          <cell r="D19227">
            <v>0</v>
          </cell>
          <cell r="G19227">
            <v>0</v>
          </cell>
        </row>
        <row r="19228">
          <cell r="D19228">
            <v>0</v>
          </cell>
          <cell r="G19228">
            <v>0</v>
          </cell>
        </row>
        <row r="19229">
          <cell r="D19229">
            <v>0</v>
          </cell>
          <cell r="G19229">
            <v>0</v>
          </cell>
        </row>
        <row r="19230">
          <cell r="D19230">
            <v>0</v>
          </cell>
          <cell r="G19230">
            <v>0</v>
          </cell>
        </row>
        <row r="19231">
          <cell r="D19231">
            <v>5</v>
          </cell>
          <cell r="G19231">
            <v>0</v>
          </cell>
        </row>
        <row r="19232">
          <cell r="D19232">
            <v>2</v>
          </cell>
          <cell r="G19232">
            <v>0</v>
          </cell>
        </row>
        <row r="19233">
          <cell r="D19233">
            <v>2</v>
          </cell>
          <cell r="G19233">
            <v>0</v>
          </cell>
        </row>
        <row r="19234">
          <cell r="D19234">
            <v>6</v>
          </cell>
          <cell r="G19234">
            <v>0</v>
          </cell>
        </row>
        <row r="19235">
          <cell r="D19235">
            <v>5</v>
          </cell>
          <cell r="G19235">
            <v>0</v>
          </cell>
        </row>
        <row r="19236">
          <cell r="D19236">
            <v>6</v>
          </cell>
          <cell r="G19236">
            <v>0</v>
          </cell>
        </row>
        <row r="19237">
          <cell r="D19237">
            <v>4</v>
          </cell>
          <cell r="G19237">
            <v>0</v>
          </cell>
        </row>
        <row r="19238">
          <cell r="D19238">
            <v>16</v>
          </cell>
          <cell r="G19238">
            <v>1</v>
          </cell>
        </row>
        <row r="19239">
          <cell r="D19239">
            <v>6</v>
          </cell>
          <cell r="G19239">
            <v>0</v>
          </cell>
        </row>
        <row r="19240">
          <cell r="D19240">
            <v>0</v>
          </cell>
          <cell r="G19240">
            <v>0</v>
          </cell>
        </row>
        <row r="19241">
          <cell r="D19241">
            <v>4</v>
          </cell>
          <cell r="G19241">
            <v>0</v>
          </cell>
        </row>
        <row r="19242">
          <cell r="D19242">
            <v>0</v>
          </cell>
          <cell r="G19242">
            <v>0</v>
          </cell>
        </row>
        <row r="19243">
          <cell r="D19243">
            <v>0</v>
          </cell>
          <cell r="G19243">
            <v>0</v>
          </cell>
        </row>
        <row r="19244">
          <cell r="D19244">
            <v>2</v>
          </cell>
          <cell r="G19244">
            <v>0</v>
          </cell>
        </row>
        <row r="19245">
          <cell r="D19245">
            <v>15</v>
          </cell>
          <cell r="G19245">
            <v>0</v>
          </cell>
        </row>
        <row r="19246">
          <cell r="D19246">
            <v>0</v>
          </cell>
          <cell r="G19246">
            <v>0</v>
          </cell>
        </row>
        <row r="19247">
          <cell r="D19247">
            <v>0</v>
          </cell>
          <cell r="G19247">
            <v>0</v>
          </cell>
        </row>
        <row r="19248">
          <cell r="D19248">
            <v>36</v>
          </cell>
          <cell r="G19248">
            <v>3</v>
          </cell>
        </row>
        <row r="19249">
          <cell r="D19249">
            <v>1</v>
          </cell>
          <cell r="G19249">
            <v>0</v>
          </cell>
        </row>
        <row r="19250">
          <cell r="D19250">
            <v>27</v>
          </cell>
          <cell r="G19250">
            <v>1</v>
          </cell>
        </row>
        <row r="19251">
          <cell r="D19251">
            <v>3</v>
          </cell>
          <cell r="G19251">
            <v>0</v>
          </cell>
        </row>
        <row r="19252">
          <cell r="D19252">
            <v>0</v>
          </cell>
          <cell r="G19252">
            <v>0</v>
          </cell>
        </row>
        <row r="19253">
          <cell r="D19253">
            <v>0</v>
          </cell>
          <cell r="G19253">
            <v>0</v>
          </cell>
        </row>
        <row r="19254">
          <cell r="D19254">
            <v>12</v>
          </cell>
          <cell r="G19254">
            <v>0</v>
          </cell>
        </row>
        <row r="19255">
          <cell r="D19255">
            <v>11</v>
          </cell>
          <cell r="G19255">
            <v>1</v>
          </cell>
        </row>
        <row r="19256">
          <cell r="D19256">
            <v>11</v>
          </cell>
          <cell r="G19256">
            <v>0</v>
          </cell>
        </row>
        <row r="19257">
          <cell r="D19257">
            <v>33</v>
          </cell>
          <cell r="G19257">
            <v>2</v>
          </cell>
        </row>
        <row r="19258">
          <cell r="D19258">
            <v>10</v>
          </cell>
          <cell r="G19258">
            <v>0</v>
          </cell>
        </row>
        <row r="19259">
          <cell r="D19259">
            <v>8</v>
          </cell>
          <cell r="G19259">
            <v>0</v>
          </cell>
        </row>
        <row r="19260">
          <cell r="D19260">
            <v>39</v>
          </cell>
          <cell r="G19260">
            <v>2</v>
          </cell>
        </row>
        <row r="19261">
          <cell r="D19261">
            <v>9</v>
          </cell>
          <cell r="G19261">
            <v>1</v>
          </cell>
        </row>
        <row r="19262">
          <cell r="D19262">
            <v>0</v>
          </cell>
          <cell r="G19262">
            <v>0</v>
          </cell>
        </row>
        <row r="19263">
          <cell r="D19263">
            <v>0</v>
          </cell>
          <cell r="G19263">
            <v>0</v>
          </cell>
        </row>
        <row r="19264">
          <cell r="D19264">
            <v>0</v>
          </cell>
          <cell r="G19264">
            <v>0</v>
          </cell>
        </row>
        <row r="19265">
          <cell r="D19265">
            <v>0</v>
          </cell>
          <cell r="G19265">
            <v>0</v>
          </cell>
        </row>
        <row r="19266">
          <cell r="D19266">
            <v>0</v>
          </cell>
          <cell r="G19266">
            <v>0</v>
          </cell>
        </row>
        <row r="19267">
          <cell r="D19267">
            <v>0</v>
          </cell>
          <cell r="G19267">
            <v>0</v>
          </cell>
        </row>
        <row r="19268">
          <cell r="D19268">
            <v>0</v>
          </cell>
          <cell r="G19268">
            <v>0</v>
          </cell>
        </row>
        <row r="19269">
          <cell r="D19269">
            <v>0</v>
          </cell>
          <cell r="G19269">
            <v>0</v>
          </cell>
        </row>
        <row r="19270">
          <cell r="D19270">
            <v>0</v>
          </cell>
          <cell r="G19270">
            <v>0</v>
          </cell>
        </row>
        <row r="19271">
          <cell r="D19271">
            <v>0</v>
          </cell>
          <cell r="G19271">
            <v>0</v>
          </cell>
        </row>
        <row r="19272">
          <cell r="D19272">
            <v>0</v>
          </cell>
          <cell r="G19272">
            <v>0</v>
          </cell>
        </row>
        <row r="19273">
          <cell r="D19273">
            <v>0</v>
          </cell>
          <cell r="G19273">
            <v>0</v>
          </cell>
        </row>
        <row r="19274">
          <cell r="D19274">
            <v>5</v>
          </cell>
          <cell r="G19274">
            <v>0</v>
          </cell>
        </row>
        <row r="19275">
          <cell r="D19275">
            <v>2</v>
          </cell>
          <cell r="G19275">
            <v>0</v>
          </cell>
        </row>
        <row r="19276">
          <cell r="D19276">
            <v>6</v>
          </cell>
          <cell r="G19276">
            <v>0</v>
          </cell>
        </row>
        <row r="19277">
          <cell r="D19277">
            <v>6</v>
          </cell>
          <cell r="G19277">
            <v>0</v>
          </cell>
        </row>
        <row r="19278">
          <cell r="D19278">
            <v>5</v>
          </cell>
          <cell r="G19278">
            <v>0</v>
          </cell>
        </row>
        <row r="19279">
          <cell r="D19279">
            <v>6</v>
          </cell>
          <cell r="G19279">
            <v>0</v>
          </cell>
        </row>
        <row r="19280">
          <cell r="D19280">
            <v>4</v>
          </cell>
          <cell r="G19280">
            <v>0</v>
          </cell>
        </row>
        <row r="19281">
          <cell r="D19281">
            <v>22</v>
          </cell>
          <cell r="G19281">
            <v>1</v>
          </cell>
        </row>
        <row r="19282">
          <cell r="D19282">
            <v>6</v>
          </cell>
          <cell r="G19282">
            <v>0</v>
          </cell>
        </row>
        <row r="19283">
          <cell r="D19283">
            <v>0</v>
          </cell>
          <cell r="G19283">
            <v>0</v>
          </cell>
        </row>
        <row r="19284">
          <cell r="D19284">
            <v>4</v>
          </cell>
          <cell r="G19284">
            <v>0</v>
          </cell>
        </row>
        <row r="19285">
          <cell r="D19285">
            <v>0</v>
          </cell>
          <cell r="G19285">
            <v>0</v>
          </cell>
        </row>
        <row r="19286">
          <cell r="D19286">
            <v>0</v>
          </cell>
          <cell r="G19286">
            <v>0</v>
          </cell>
        </row>
        <row r="19287">
          <cell r="D19287">
            <v>2</v>
          </cell>
          <cell r="G19287">
            <v>0</v>
          </cell>
        </row>
        <row r="19288">
          <cell r="D19288">
            <v>18</v>
          </cell>
          <cell r="G19288">
            <v>0</v>
          </cell>
        </row>
        <row r="19289">
          <cell r="D19289">
            <v>0</v>
          </cell>
          <cell r="G19289">
            <v>0</v>
          </cell>
        </row>
        <row r="19290">
          <cell r="D19290">
            <v>0</v>
          </cell>
          <cell r="G19290">
            <v>0</v>
          </cell>
        </row>
        <row r="19291">
          <cell r="D19291">
            <v>36</v>
          </cell>
          <cell r="G19291">
            <v>3</v>
          </cell>
        </row>
        <row r="19292">
          <cell r="D19292">
            <v>3</v>
          </cell>
          <cell r="G19292">
            <v>0</v>
          </cell>
        </row>
        <row r="19293">
          <cell r="D19293">
            <v>27</v>
          </cell>
          <cell r="G19293">
            <v>1</v>
          </cell>
        </row>
        <row r="19294">
          <cell r="D19294">
            <v>3</v>
          </cell>
          <cell r="G19294">
            <v>0</v>
          </cell>
        </row>
        <row r="19295">
          <cell r="D19295">
            <v>0</v>
          </cell>
          <cell r="G19295">
            <v>0</v>
          </cell>
        </row>
        <row r="19296">
          <cell r="D19296">
            <v>0</v>
          </cell>
          <cell r="G19296">
            <v>0</v>
          </cell>
        </row>
        <row r="19297">
          <cell r="D19297">
            <v>12</v>
          </cell>
          <cell r="G19297">
            <v>0</v>
          </cell>
        </row>
        <row r="19298">
          <cell r="D19298">
            <v>12</v>
          </cell>
          <cell r="G19298">
            <v>1</v>
          </cell>
        </row>
        <row r="19299">
          <cell r="D19299">
            <v>11</v>
          </cell>
          <cell r="G19299">
            <v>0</v>
          </cell>
        </row>
        <row r="19300">
          <cell r="D19300">
            <v>33</v>
          </cell>
          <cell r="G19300">
            <v>2</v>
          </cell>
        </row>
        <row r="19301">
          <cell r="D19301">
            <v>10</v>
          </cell>
          <cell r="G19301">
            <v>0</v>
          </cell>
        </row>
        <row r="19302">
          <cell r="D19302">
            <v>8</v>
          </cell>
          <cell r="G19302">
            <v>0</v>
          </cell>
        </row>
        <row r="19303">
          <cell r="D19303">
            <v>48</v>
          </cell>
          <cell r="G19303">
            <v>3</v>
          </cell>
        </row>
        <row r="19304">
          <cell r="D19304">
            <v>9</v>
          </cell>
          <cell r="G19304">
            <v>1</v>
          </cell>
        </row>
        <row r="19305">
          <cell r="D19305">
            <v>0</v>
          </cell>
          <cell r="G19305">
            <v>0</v>
          </cell>
        </row>
        <row r="19306">
          <cell r="D19306">
            <v>0</v>
          </cell>
          <cell r="G19306">
            <v>0</v>
          </cell>
        </row>
        <row r="19307">
          <cell r="D19307">
            <v>0</v>
          </cell>
          <cell r="G19307">
            <v>0</v>
          </cell>
        </row>
        <row r="19308">
          <cell r="D19308">
            <v>0</v>
          </cell>
          <cell r="G19308">
            <v>0</v>
          </cell>
        </row>
        <row r="19309">
          <cell r="D19309">
            <v>0</v>
          </cell>
          <cell r="G19309">
            <v>0</v>
          </cell>
        </row>
        <row r="19310">
          <cell r="D19310">
            <v>0</v>
          </cell>
          <cell r="G19310">
            <v>0</v>
          </cell>
        </row>
        <row r="19311">
          <cell r="D19311">
            <v>0</v>
          </cell>
          <cell r="G19311">
            <v>0</v>
          </cell>
        </row>
        <row r="19312">
          <cell r="D19312">
            <v>0</v>
          </cell>
          <cell r="G19312">
            <v>0</v>
          </cell>
        </row>
        <row r="19313">
          <cell r="D19313">
            <v>0</v>
          </cell>
          <cell r="G19313">
            <v>0</v>
          </cell>
        </row>
        <row r="19314">
          <cell r="D19314">
            <v>0</v>
          </cell>
          <cell r="G19314">
            <v>0</v>
          </cell>
        </row>
        <row r="19315">
          <cell r="D19315">
            <v>0</v>
          </cell>
          <cell r="G19315">
            <v>0</v>
          </cell>
        </row>
        <row r="19316">
          <cell r="D19316">
            <v>0</v>
          </cell>
          <cell r="G19316">
            <v>0</v>
          </cell>
        </row>
        <row r="19317">
          <cell r="D19317">
            <v>3</v>
          </cell>
          <cell r="G19317">
            <v>0</v>
          </cell>
        </row>
        <row r="19318">
          <cell r="D19318">
            <v>6</v>
          </cell>
          <cell r="G19318">
            <v>0</v>
          </cell>
        </row>
        <row r="19319">
          <cell r="D19319">
            <v>0</v>
          </cell>
          <cell r="G19319">
            <v>0</v>
          </cell>
        </row>
        <row r="19320">
          <cell r="D19320">
            <v>0</v>
          </cell>
          <cell r="G19320">
            <v>0</v>
          </cell>
        </row>
        <row r="19321">
          <cell r="D19321">
            <v>0</v>
          </cell>
          <cell r="G19321">
            <v>0</v>
          </cell>
        </row>
        <row r="19322">
          <cell r="D19322">
            <v>0</v>
          </cell>
          <cell r="G19322">
            <v>0</v>
          </cell>
        </row>
        <row r="19323">
          <cell r="D19323">
            <v>3</v>
          </cell>
          <cell r="G19323">
            <v>0</v>
          </cell>
        </row>
        <row r="19324">
          <cell r="D19324">
            <v>4</v>
          </cell>
          <cell r="G19324">
            <v>0</v>
          </cell>
        </row>
        <row r="19325">
          <cell r="D19325">
            <v>0</v>
          </cell>
          <cell r="G19325">
            <v>0</v>
          </cell>
        </row>
        <row r="19326">
          <cell r="D19326">
            <v>6</v>
          </cell>
          <cell r="G19326">
            <v>0</v>
          </cell>
        </row>
        <row r="19327">
          <cell r="D19327">
            <v>0</v>
          </cell>
          <cell r="G19327">
            <v>0</v>
          </cell>
        </row>
        <row r="19328">
          <cell r="D19328">
            <v>0</v>
          </cell>
          <cell r="G19328">
            <v>0</v>
          </cell>
        </row>
        <row r="19329">
          <cell r="D19329">
            <v>1</v>
          </cell>
          <cell r="G19329">
            <v>0</v>
          </cell>
        </row>
        <row r="19330">
          <cell r="D19330">
            <v>0</v>
          </cell>
          <cell r="G19330">
            <v>0</v>
          </cell>
        </row>
        <row r="19331">
          <cell r="D19331">
            <v>0</v>
          </cell>
          <cell r="G19331">
            <v>0</v>
          </cell>
        </row>
        <row r="19332">
          <cell r="D19332">
            <v>0</v>
          </cell>
          <cell r="G19332">
            <v>0</v>
          </cell>
        </row>
        <row r="19333">
          <cell r="D19333">
            <v>0</v>
          </cell>
          <cell r="G19333">
            <v>0</v>
          </cell>
        </row>
        <row r="19334">
          <cell r="D19334">
            <v>0</v>
          </cell>
          <cell r="G19334">
            <v>0</v>
          </cell>
        </row>
        <row r="19335">
          <cell r="D19335">
            <v>0</v>
          </cell>
          <cell r="G19335">
            <v>0</v>
          </cell>
        </row>
        <row r="19336">
          <cell r="D19336">
            <v>0</v>
          </cell>
          <cell r="G19336">
            <v>0</v>
          </cell>
        </row>
        <row r="19337">
          <cell r="D19337">
            <v>2</v>
          </cell>
          <cell r="G19337">
            <v>0</v>
          </cell>
        </row>
        <row r="19338">
          <cell r="D19338">
            <v>12</v>
          </cell>
          <cell r="G19338">
            <v>1</v>
          </cell>
        </row>
        <row r="19339">
          <cell r="D19339">
            <v>6</v>
          </cell>
          <cell r="G19339">
            <v>0</v>
          </cell>
        </row>
        <row r="19340">
          <cell r="D19340">
            <v>0</v>
          </cell>
          <cell r="G19340">
            <v>0</v>
          </cell>
        </row>
        <row r="19341">
          <cell r="D19341">
            <v>1</v>
          </cell>
          <cell r="G19341">
            <v>0</v>
          </cell>
        </row>
        <row r="19342">
          <cell r="D19342">
            <v>2</v>
          </cell>
          <cell r="G19342">
            <v>0</v>
          </cell>
        </row>
        <row r="19343">
          <cell r="D19343">
            <v>0</v>
          </cell>
          <cell r="G19343">
            <v>0</v>
          </cell>
        </row>
        <row r="19344">
          <cell r="D19344">
            <v>0</v>
          </cell>
          <cell r="G19344">
            <v>0</v>
          </cell>
        </row>
        <row r="19345">
          <cell r="D19345">
            <v>0</v>
          </cell>
          <cell r="G19345">
            <v>0</v>
          </cell>
        </row>
        <row r="19346">
          <cell r="D19346">
            <v>0</v>
          </cell>
          <cell r="G19346">
            <v>0</v>
          </cell>
        </row>
        <row r="19347">
          <cell r="D19347">
            <v>3</v>
          </cell>
          <cell r="G19347">
            <v>0</v>
          </cell>
        </row>
        <row r="19348">
          <cell r="D19348">
            <v>0</v>
          </cell>
          <cell r="G19348">
            <v>0</v>
          </cell>
        </row>
        <row r="19349">
          <cell r="D19349">
            <v>6</v>
          </cell>
          <cell r="G19349">
            <v>0</v>
          </cell>
        </row>
        <row r="19350">
          <cell r="D19350">
            <v>9</v>
          </cell>
          <cell r="G19350">
            <v>1</v>
          </cell>
        </row>
        <row r="19351">
          <cell r="D19351">
            <v>0</v>
          </cell>
          <cell r="G19351">
            <v>0</v>
          </cell>
        </row>
        <row r="19352">
          <cell r="D19352">
            <v>1</v>
          </cell>
          <cell r="G19352">
            <v>0</v>
          </cell>
        </row>
        <row r="19353">
          <cell r="D19353">
            <v>0</v>
          </cell>
          <cell r="G19353">
            <v>0</v>
          </cell>
        </row>
        <row r="19354">
          <cell r="D19354">
            <v>0</v>
          </cell>
          <cell r="G19354">
            <v>0</v>
          </cell>
        </row>
        <row r="19355">
          <cell r="D19355">
            <v>0</v>
          </cell>
          <cell r="G19355">
            <v>0</v>
          </cell>
        </row>
        <row r="19356">
          <cell r="D19356">
            <v>0</v>
          </cell>
          <cell r="G19356">
            <v>0</v>
          </cell>
        </row>
        <row r="19357">
          <cell r="D19357">
            <v>0</v>
          </cell>
          <cell r="G19357">
            <v>0</v>
          </cell>
        </row>
        <row r="19358">
          <cell r="D19358">
            <v>0</v>
          </cell>
          <cell r="G19358">
            <v>0</v>
          </cell>
        </row>
        <row r="19359">
          <cell r="D19359">
            <v>16</v>
          </cell>
          <cell r="G19359">
            <v>1</v>
          </cell>
        </row>
        <row r="19360">
          <cell r="D19360">
            <v>4</v>
          </cell>
          <cell r="G19360">
            <v>0</v>
          </cell>
        </row>
        <row r="19361">
          <cell r="D19361">
            <v>6</v>
          </cell>
          <cell r="G19361">
            <v>0</v>
          </cell>
        </row>
        <row r="19362">
          <cell r="D19362">
            <v>0</v>
          </cell>
          <cell r="G19362">
            <v>0</v>
          </cell>
        </row>
        <row r="19363">
          <cell r="D19363">
            <v>0</v>
          </cell>
          <cell r="G19363">
            <v>0</v>
          </cell>
        </row>
        <row r="19364">
          <cell r="D19364">
            <v>1</v>
          </cell>
          <cell r="G19364">
            <v>0</v>
          </cell>
        </row>
        <row r="19365">
          <cell r="D19365">
            <v>2</v>
          </cell>
          <cell r="G19365">
            <v>0</v>
          </cell>
        </row>
        <row r="19366">
          <cell r="D19366">
            <v>0</v>
          </cell>
          <cell r="G19366">
            <v>0</v>
          </cell>
        </row>
        <row r="19367">
          <cell r="D19367">
            <v>0</v>
          </cell>
          <cell r="G19367">
            <v>0</v>
          </cell>
        </row>
        <row r="19368">
          <cell r="D19368">
            <v>0</v>
          </cell>
          <cell r="G19368">
            <v>0</v>
          </cell>
        </row>
        <row r="19369">
          <cell r="D19369">
            <v>3</v>
          </cell>
          <cell r="G19369">
            <v>0</v>
          </cell>
        </row>
        <row r="19370">
          <cell r="D19370">
            <v>6</v>
          </cell>
          <cell r="G19370">
            <v>0</v>
          </cell>
        </row>
        <row r="19371">
          <cell r="D19371">
            <v>6</v>
          </cell>
          <cell r="G19371">
            <v>0</v>
          </cell>
        </row>
        <row r="19372">
          <cell r="D19372">
            <v>10</v>
          </cell>
          <cell r="G19372">
            <v>1</v>
          </cell>
        </row>
        <row r="19373">
          <cell r="D19373">
            <v>3</v>
          </cell>
          <cell r="G19373">
            <v>0</v>
          </cell>
        </row>
        <row r="19374">
          <cell r="D19374">
            <v>3</v>
          </cell>
          <cell r="G19374">
            <v>0</v>
          </cell>
        </row>
        <row r="19375">
          <cell r="D19375">
            <v>0</v>
          </cell>
          <cell r="G19375">
            <v>0</v>
          </cell>
        </row>
        <row r="19376">
          <cell r="D19376">
            <v>9</v>
          </cell>
          <cell r="G19376">
            <v>1</v>
          </cell>
        </row>
        <row r="19377">
          <cell r="D19377">
            <v>0</v>
          </cell>
          <cell r="G19377">
            <v>0</v>
          </cell>
        </row>
        <row r="19378">
          <cell r="D19378">
            <v>0</v>
          </cell>
          <cell r="G19378">
            <v>0</v>
          </cell>
        </row>
        <row r="19379">
          <cell r="D19379">
            <v>2</v>
          </cell>
          <cell r="G19379">
            <v>0</v>
          </cell>
        </row>
        <row r="19380">
          <cell r="D19380">
            <v>16</v>
          </cell>
          <cell r="G19380">
            <v>1</v>
          </cell>
        </row>
        <row r="19381">
          <cell r="D19381">
            <v>6</v>
          </cell>
          <cell r="G19381">
            <v>0</v>
          </cell>
        </row>
        <row r="19382">
          <cell r="D19382">
            <v>0</v>
          </cell>
          <cell r="G19382">
            <v>0</v>
          </cell>
        </row>
        <row r="19383">
          <cell r="D19383">
            <v>2</v>
          </cell>
          <cell r="G19383">
            <v>0</v>
          </cell>
        </row>
        <row r="19384">
          <cell r="D19384">
            <v>1</v>
          </cell>
          <cell r="G19384">
            <v>0</v>
          </cell>
        </row>
        <row r="19385">
          <cell r="D19385">
            <v>2</v>
          </cell>
          <cell r="G19385">
            <v>0</v>
          </cell>
        </row>
        <row r="19386">
          <cell r="D19386">
            <v>0</v>
          </cell>
          <cell r="G19386">
            <v>0</v>
          </cell>
        </row>
        <row r="19387">
          <cell r="D19387">
            <v>0</v>
          </cell>
          <cell r="G19387">
            <v>0</v>
          </cell>
        </row>
        <row r="19388">
          <cell r="D19388">
            <v>0</v>
          </cell>
          <cell r="G19388">
            <v>0</v>
          </cell>
        </row>
        <row r="19389">
          <cell r="D19389">
            <v>0</v>
          </cell>
          <cell r="G19389">
            <v>0</v>
          </cell>
        </row>
        <row r="19390">
          <cell r="D19390">
            <v>11</v>
          </cell>
          <cell r="G19390">
            <v>0</v>
          </cell>
        </row>
        <row r="19391">
          <cell r="D19391">
            <v>6</v>
          </cell>
          <cell r="G19391">
            <v>0</v>
          </cell>
        </row>
        <row r="19392">
          <cell r="D19392">
            <v>10</v>
          </cell>
          <cell r="G19392">
            <v>1</v>
          </cell>
        </row>
        <row r="19393">
          <cell r="D19393">
            <v>0</v>
          </cell>
          <cell r="G19393">
            <v>0</v>
          </cell>
        </row>
        <row r="19394">
          <cell r="D19394">
            <v>3</v>
          </cell>
          <cell r="G19394">
            <v>0</v>
          </cell>
        </row>
        <row r="19395">
          <cell r="D19395">
            <v>3</v>
          </cell>
          <cell r="G19395">
            <v>0</v>
          </cell>
        </row>
        <row r="19396">
          <cell r="D19396">
            <v>9</v>
          </cell>
          <cell r="G19396">
            <v>1</v>
          </cell>
        </row>
        <row r="19397">
          <cell r="D19397">
            <v>0</v>
          </cell>
          <cell r="G19397">
            <v>0</v>
          </cell>
        </row>
        <row r="19398">
          <cell r="D19398">
            <v>0</v>
          </cell>
          <cell r="G19398">
            <v>0</v>
          </cell>
        </row>
        <row r="19399">
          <cell r="D19399">
            <v>0</v>
          </cell>
          <cell r="G19399">
            <v>0</v>
          </cell>
        </row>
        <row r="19400">
          <cell r="D19400">
            <v>16</v>
          </cell>
          <cell r="G19400">
            <v>1</v>
          </cell>
        </row>
        <row r="19401">
          <cell r="D19401">
            <v>22</v>
          </cell>
          <cell r="G19401">
            <v>1</v>
          </cell>
        </row>
        <row r="19402">
          <cell r="D19402">
            <v>4</v>
          </cell>
          <cell r="G19402">
            <v>0</v>
          </cell>
        </row>
        <row r="19403">
          <cell r="D19403">
            <v>6</v>
          </cell>
          <cell r="G19403">
            <v>0</v>
          </cell>
        </row>
        <row r="19404">
          <cell r="D19404">
            <v>0</v>
          </cell>
          <cell r="G19404">
            <v>0</v>
          </cell>
        </row>
        <row r="19405">
          <cell r="D19405">
            <v>0</v>
          </cell>
          <cell r="G19405">
            <v>0</v>
          </cell>
        </row>
        <row r="19406">
          <cell r="D19406">
            <v>0</v>
          </cell>
          <cell r="G19406">
            <v>0</v>
          </cell>
        </row>
        <row r="19407">
          <cell r="D19407">
            <v>0</v>
          </cell>
          <cell r="G19407">
            <v>0</v>
          </cell>
        </row>
        <row r="19408">
          <cell r="D19408">
            <v>2</v>
          </cell>
          <cell r="G19408">
            <v>0</v>
          </cell>
        </row>
        <row r="19409">
          <cell r="D19409">
            <v>1</v>
          </cell>
          <cell r="G19409">
            <v>0</v>
          </cell>
        </row>
        <row r="19410">
          <cell r="D19410">
            <v>2</v>
          </cell>
          <cell r="G19410">
            <v>0</v>
          </cell>
        </row>
        <row r="19411">
          <cell r="D19411">
            <v>0</v>
          </cell>
          <cell r="G19411">
            <v>0</v>
          </cell>
        </row>
        <row r="19412">
          <cell r="D19412">
            <v>0</v>
          </cell>
          <cell r="G19412">
            <v>0</v>
          </cell>
        </row>
        <row r="19413">
          <cell r="D19413">
            <v>0</v>
          </cell>
          <cell r="G19413">
            <v>0</v>
          </cell>
        </row>
        <row r="19414">
          <cell r="D19414">
            <v>0</v>
          </cell>
          <cell r="G19414">
            <v>0</v>
          </cell>
        </row>
        <row r="19415">
          <cell r="D19415">
            <v>3</v>
          </cell>
          <cell r="G19415">
            <v>0</v>
          </cell>
        </row>
        <row r="19416">
          <cell r="D19416">
            <v>15</v>
          </cell>
          <cell r="G19416">
            <v>0</v>
          </cell>
        </row>
        <row r="19417">
          <cell r="D19417">
            <v>10</v>
          </cell>
          <cell r="G19417">
            <v>0</v>
          </cell>
        </row>
        <row r="19418">
          <cell r="D19418">
            <v>6</v>
          </cell>
          <cell r="G19418">
            <v>0</v>
          </cell>
        </row>
        <row r="19419">
          <cell r="D19419">
            <v>19</v>
          </cell>
          <cell r="G19419">
            <v>2</v>
          </cell>
        </row>
        <row r="19420">
          <cell r="D19420">
            <v>0</v>
          </cell>
          <cell r="G19420">
            <v>0</v>
          </cell>
        </row>
        <row r="19421">
          <cell r="D19421">
            <v>3</v>
          </cell>
          <cell r="G19421">
            <v>0</v>
          </cell>
        </row>
        <row r="19422">
          <cell r="D19422">
            <v>3</v>
          </cell>
          <cell r="G19422">
            <v>0</v>
          </cell>
        </row>
        <row r="19423">
          <cell r="D19423">
            <v>3</v>
          </cell>
          <cell r="G19423">
            <v>0</v>
          </cell>
        </row>
        <row r="19424">
          <cell r="D19424">
            <v>9</v>
          </cell>
          <cell r="G19424">
            <v>1</v>
          </cell>
        </row>
        <row r="19425">
          <cell r="D19425">
            <v>0</v>
          </cell>
          <cell r="G19425">
            <v>0</v>
          </cell>
        </row>
        <row r="19426">
          <cell r="D19426">
            <v>0</v>
          </cell>
          <cell r="G19426">
            <v>0</v>
          </cell>
        </row>
        <row r="19427">
          <cell r="D19427">
            <v>0</v>
          </cell>
          <cell r="G19427">
            <v>0</v>
          </cell>
        </row>
        <row r="19428">
          <cell r="D19428">
            <v>0</v>
          </cell>
          <cell r="G19428">
            <v>0</v>
          </cell>
        </row>
        <row r="19429">
          <cell r="D19429">
            <v>2</v>
          </cell>
          <cell r="G19429">
            <v>0</v>
          </cell>
        </row>
        <row r="19430">
          <cell r="D19430">
            <v>28</v>
          </cell>
          <cell r="G19430">
            <v>1</v>
          </cell>
        </row>
        <row r="19431">
          <cell r="D19431">
            <v>6</v>
          </cell>
          <cell r="G19431">
            <v>0</v>
          </cell>
        </row>
        <row r="19432">
          <cell r="D19432">
            <v>0</v>
          </cell>
          <cell r="G19432">
            <v>0</v>
          </cell>
        </row>
        <row r="19433">
          <cell r="D19433">
            <v>0</v>
          </cell>
          <cell r="G19433">
            <v>0</v>
          </cell>
        </row>
        <row r="19434">
          <cell r="D19434">
            <v>0</v>
          </cell>
          <cell r="G19434">
            <v>0</v>
          </cell>
        </row>
        <row r="19435">
          <cell r="D19435">
            <v>0</v>
          </cell>
          <cell r="G19435">
            <v>0</v>
          </cell>
        </row>
        <row r="19436">
          <cell r="D19436">
            <v>0</v>
          </cell>
          <cell r="G19436">
            <v>0</v>
          </cell>
        </row>
        <row r="19437">
          <cell r="D19437">
            <v>0</v>
          </cell>
          <cell r="G19437">
            <v>0</v>
          </cell>
        </row>
        <row r="19438">
          <cell r="D19438">
            <v>0</v>
          </cell>
          <cell r="G19438">
            <v>0</v>
          </cell>
        </row>
        <row r="19439">
          <cell r="D19439">
            <v>0</v>
          </cell>
          <cell r="G19439">
            <v>0</v>
          </cell>
        </row>
        <row r="19440">
          <cell r="D19440">
            <v>0</v>
          </cell>
          <cell r="G19440">
            <v>0</v>
          </cell>
        </row>
        <row r="19441">
          <cell r="D19441">
            <v>1</v>
          </cell>
          <cell r="G19441">
            <v>0</v>
          </cell>
        </row>
        <row r="19442">
          <cell r="D19442">
            <v>2</v>
          </cell>
          <cell r="G19442">
            <v>0</v>
          </cell>
        </row>
        <row r="19443">
          <cell r="D19443">
            <v>1</v>
          </cell>
          <cell r="G19443">
            <v>0</v>
          </cell>
        </row>
        <row r="19444">
          <cell r="D19444">
            <v>2</v>
          </cell>
          <cell r="G19444">
            <v>0</v>
          </cell>
        </row>
        <row r="19445">
          <cell r="D19445">
            <v>0</v>
          </cell>
          <cell r="G19445">
            <v>0</v>
          </cell>
        </row>
        <row r="19446">
          <cell r="D19446">
            <v>0</v>
          </cell>
          <cell r="G19446">
            <v>0</v>
          </cell>
        </row>
        <row r="19447">
          <cell r="D19447">
            <v>0</v>
          </cell>
          <cell r="G19447">
            <v>0</v>
          </cell>
        </row>
        <row r="19448">
          <cell r="D19448">
            <v>0</v>
          </cell>
          <cell r="G19448">
            <v>0</v>
          </cell>
        </row>
        <row r="19449">
          <cell r="D19449">
            <v>3</v>
          </cell>
          <cell r="G19449">
            <v>0</v>
          </cell>
        </row>
        <row r="19450">
          <cell r="D19450">
            <v>19</v>
          </cell>
          <cell r="G19450">
            <v>0</v>
          </cell>
        </row>
        <row r="19451">
          <cell r="D19451">
            <v>10</v>
          </cell>
          <cell r="G19451">
            <v>0</v>
          </cell>
        </row>
        <row r="19452">
          <cell r="D19452">
            <v>6</v>
          </cell>
          <cell r="G19452">
            <v>0</v>
          </cell>
        </row>
        <row r="19453">
          <cell r="D19453">
            <v>19</v>
          </cell>
          <cell r="G19453">
            <v>2</v>
          </cell>
        </row>
        <row r="19454">
          <cell r="D19454">
            <v>2</v>
          </cell>
          <cell r="G19454">
            <v>0</v>
          </cell>
        </row>
        <row r="19455">
          <cell r="D19455">
            <v>3</v>
          </cell>
          <cell r="G19455">
            <v>0</v>
          </cell>
        </row>
        <row r="19456">
          <cell r="D19456">
            <v>3</v>
          </cell>
          <cell r="G19456">
            <v>0</v>
          </cell>
        </row>
        <row r="19457">
          <cell r="D19457">
            <v>3</v>
          </cell>
          <cell r="G19457">
            <v>0</v>
          </cell>
        </row>
        <row r="19458">
          <cell r="D19458">
            <v>9</v>
          </cell>
          <cell r="G19458">
            <v>1</v>
          </cell>
        </row>
        <row r="19459">
          <cell r="D19459">
            <v>0</v>
          </cell>
          <cell r="G19459">
            <v>0</v>
          </cell>
        </row>
        <row r="19460">
          <cell r="D19460">
            <v>0</v>
          </cell>
          <cell r="G19460">
            <v>0</v>
          </cell>
        </row>
        <row r="19461">
          <cell r="D19461">
            <v>25</v>
          </cell>
          <cell r="G19461">
            <v>1</v>
          </cell>
        </row>
        <row r="19462">
          <cell r="D19462">
            <v>37</v>
          </cell>
          <cell r="G19462">
            <v>2</v>
          </cell>
        </row>
        <row r="19463">
          <cell r="D19463">
            <v>6</v>
          </cell>
          <cell r="G19463">
            <v>0</v>
          </cell>
        </row>
        <row r="19464">
          <cell r="D19464">
            <v>0</v>
          </cell>
          <cell r="G19464">
            <v>0</v>
          </cell>
        </row>
        <row r="19465">
          <cell r="D19465">
            <v>0</v>
          </cell>
          <cell r="G19465">
            <v>0</v>
          </cell>
        </row>
        <row r="19466">
          <cell r="D19466">
            <v>0</v>
          </cell>
          <cell r="G19466">
            <v>0</v>
          </cell>
        </row>
        <row r="19467">
          <cell r="D19467">
            <v>0</v>
          </cell>
          <cell r="G19467">
            <v>0</v>
          </cell>
        </row>
        <row r="19468">
          <cell r="D19468">
            <v>0</v>
          </cell>
          <cell r="G19468">
            <v>0</v>
          </cell>
        </row>
        <row r="19469">
          <cell r="D19469">
            <v>0</v>
          </cell>
          <cell r="G19469">
            <v>0</v>
          </cell>
        </row>
        <row r="19470">
          <cell r="D19470">
            <v>0</v>
          </cell>
          <cell r="G19470">
            <v>0</v>
          </cell>
        </row>
        <row r="19471">
          <cell r="D19471">
            <v>0</v>
          </cell>
          <cell r="G19471">
            <v>0</v>
          </cell>
        </row>
        <row r="19472">
          <cell r="D19472">
            <v>0</v>
          </cell>
          <cell r="G19472">
            <v>0</v>
          </cell>
        </row>
        <row r="19473">
          <cell r="D19473">
            <v>0</v>
          </cell>
          <cell r="G19473">
            <v>0</v>
          </cell>
        </row>
        <row r="19474">
          <cell r="D19474">
            <v>0</v>
          </cell>
          <cell r="G19474">
            <v>0</v>
          </cell>
        </row>
        <row r="19475">
          <cell r="D19475">
            <v>0</v>
          </cell>
          <cell r="G19475">
            <v>0</v>
          </cell>
        </row>
        <row r="19476">
          <cell r="D19476">
            <v>0</v>
          </cell>
          <cell r="G19476">
            <v>0</v>
          </cell>
        </row>
        <row r="19477">
          <cell r="D19477">
            <v>1</v>
          </cell>
          <cell r="G19477">
            <v>0</v>
          </cell>
        </row>
        <row r="19478">
          <cell r="D19478">
            <v>2</v>
          </cell>
          <cell r="G19478">
            <v>0</v>
          </cell>
        </row>
        <row r="19479">
          <cell r="D19479">
            <v>1</v>
          </cell>
          <cell r="G19479">
            <v>0</v>
          </cell>
        </row>
        <row r="19480">
          <cell r="D19480">
            <v>2</v>
          </cell>
          <cell r="G19480">
            <v>0</v>
          </cell>
        </row>
        <row r="19481">
          <cell r="D19481">
            <v>0</v>
          </cell>
          <cell r="G19481">
            <v>0</v>
          </cell>
        </row>
        <row r="19482">
          <cell r="D19482">
            <v>0</v>
          </cell>
          <cell r="G19482">
            <v>0</v>
          </cell>
        </row>
        <row r="19483">
          <cell r="D19483">
            <v>0</v>
          </cell>
          <cell r="G19483">
            <v>0</v>
          </cell>
        </row>
        <row r="19484">
          <cell r="D19484">
            <v>0</v>
          </cell>
          <cell r="G19484">
            <v>0</v>
          </cell>
        </row>
        <row r="19485">
          <cell r="D19485">
            <v>20</v>
          </cell>
          <cell r="G19485">
            <v>0</v>
          </cell>
        </row>
        <row r="19486">
          <cell r="D19486">
            <v>10</v>
          </cell>
          <cell r="G19486">
            <v>0</v>
          </cell>
        </row>
        <row r="19487">
          <cell r="D19487">
            <v>19</v>
          </cell>
          <cell r="G19487">
            <v>2</v>
          </cell>
        </row>
        <row r="19488">
          <cell r="D19488">
            <v>2</v>
          </cell>
          <cell r="G19488">
            <v>0</v>
          </cell>
        </row>
        <row r="19489">
          <cell r="D19489">
            <v>5</v>
          </cell>
          <cell r="G19489">
            <v>0</v>
          </cell>
        </row>
        <row r="19490">
          <cell r="D19490">
            <v>3</v>
          </cell>
          <cell r="G19490">
            <v>0</v>
          </cell>
        </row>
        <row r="19491">
          <cell r="D19491">
            <v>3</v>
          </cell>
          <cell r="G19491">
            <v>0</v>
          </cell>
        </row>
        <row r="19492">
          <cell r="D19492">
            <v>13</v>
          </cell>
          <cell r="G19492">
            <v>1</v>
          </cell>
        </row>
        <row r="19493">
          <cell r="D19493">
            <v>0</v>
          </cell>
          <cell r="G19493">
            <v>0</v>
          </cell>
        </row>
        <row r="19494">
          <cell r="D19494">
            <v>0</v>
          </cell>
          <cell r="G19494">
            <v>0</v>
          </cell>
        </row>
        <row r="19495">
          <cell r="D19495">
            <v>0</v>
          </cell>
          <cell r="G19495">
            <v>0</v>
          </cell>
        </row>
        <row r="19496">
          <cell r="D19496">
            <v>43</v>
          </cell>
          <cell r="G19496">
            <v>2</v>
          </cell>
        </row>
        <row r="19497">
          <cell r="D19497">
            <v>6</v>
          </cell>
          <cell r="G19497">
            <v>0</v>
          </cell>
        </row>
        <row r="19498">
          <cell r="D19498">
            <v>0</v>
          </cell>
          <cell r="G19498">
            <v>0</v>
          </cell>
        </row>
        <row r="19499">
          <cell r="D19499">
            <v>0</v>
          </cell>
          <cell r="G19499">
            <v>0</v>
          </cell>
        </row>
        <row r="19500">
          <cell r="D19500">
            <v>0</v>
          </cell>
          <cell r="G19500">
            <v>0</v>
          </cell>
        </row>
        <row r="19501">
          <cell r="D19501">
            <v>0</v>
          </cell>
          <cell r="G19501">
            <v>0</v>
          </cell>
        </row>
        <row r="19502">
          <cell r="D19502">
            <v>0</v>
          </cell>
          <cell r="G19502">
            <v>0</v>
          </cell>
        </row>
        <row r="19503">
          <cell r="D19503">
            <v>0</v>
          </cell>
          <cell r="G19503">
            <v>0</v>
          </cell>
        </row>
        <row r="19504">
          <cell r="D19504">
            <v>0</v>
          </cell>
          <cell r="G19504">
            <v>0</v>
          </cell>
        </row>
        <row r="19505">
          <cell r="D19505">
            <v>0</v>
          </cell>
          <cell r="G19505">
            <v>0</v>
          </cell>
        </row>
        <row r="19506">
          <cell r="D19506">
            <v>0</v>
          </cell>
          <cell r="G19506">
            <v>0</v>
          </cell>
        </row>
        <row r="19507">
          <cell r="D19507">
            <v>1</v>
          </cell>
          <cell r="G19507">
            <v>0</v>
          </cell>
        </row>
        <row r="19508">
          <cell r="D19508">
            <v>0</v>
          </cell>
          <cell r="G19508">
            <v>0</v>
          </cell>
        </row>
        <row r="19509">
          <cell r="D19509">
            <v>0</v>
          </cell>
          <cell r="G19509">
            <v>0</v>
          </cell>
        </row>
        <row r="19510">
          <cell r="D19510">
            <v>0</v>
          </cell>
          <cell r="G19510">
            <v>0</v>
          </cell>
        </row>
        <row r="19511">
          <cell r="D19511">
            <v>0</v>
          </cell>
          <cell r="G19511">
            <v>0</v>
          </cell>
        </row>
        <row r="19512">
          <cell r="D19512">
            <v>1</v>
          </cell>
          <cell r="G19512">
            <v>0</v>
          </cell>
        </row>
        <row r="19513">
          <cell r="D19513">
            <v>2</v>
          </cell>
          <cell r="G19513">
            <v>0</v>
          </cell>
        </row>
        <row r="19514">
          <cell r="D19514">
            <v>1</v>
          </cell>
          <cell r="G19514">
            <v>0</v>
          </cell>
        </row>
        <row r="19515">
          <cell r="D19515">
            <v>2</v>
          </cell>
          <cell r="G19515">
            <v>0</v>
          </cell>
        </row>
        <row r="19516">
          <cell r="D19516">
            <v>0</v>
          </cell>
          <cell r="G19516">
            <v>0</v>
          </cell>
        </row>
        <row r="19517">
          <cell r="D19517">
            <v>0</v>
          </cell>
          <cell r="G19517">
            <v>0</v>
          </cell>
        </row>
        <row r="19518">
          <cell r="D19518">
            <v>0</v>
          </cell>
          <cell r="G19518">
            <v>0</v>
          </cell>
        </row>
        <row r="19519">
          <cell r="D19519">
            <v>0</v>
          </cell>
          <cell r="G19519">
            <v>0</v>
          </cell>
        </row>
        <row r="19520">
          <cell r="D19520">
            <v>3</v>
          </cell>
          <cell r="G19520">
            <v>0</v>
          </cell>
        </row>
        <row r="19521">
          <cell r="D19521">
            <v>20</v>
          </cell>
          <cell r="G19521">
            <v>0</v>
          </cell>
        </row>
        <row r="19522">
          <cell r="D19522">
            <v>10</v>
          </cell>
          <cell r="G19522">
            <v>0</v>
          </cell>
        </row>
        <row r="19523">
          <cell r="D19523">
            <v>23</v>
          </cell>
          <cell r="G19523">
            <v>2</v>
          </cell>
        </row>
        <row r="19524">
          <cell r="D19524">
            <v>2</v>
          </cell>
          <cell r="G19524">
            <v>0</v>
          </cell>
        </row>
        <row r="19525">
          <cell r="D19525">
            <v>7</v>
          </cell>
          <cell r="G19525">
            <v>0</v>
          </cell>
        </row>
        <row r="19526">
          <cell r="D19526">
            <v>6</v>
          </cell>
          <cell r="G19526">
            <v>0</v>
          </cell>
        </row>
        <row r="19527">
          <cell r="D19527">
            <v>3</v>
          </cell>
          <cell r="G19527">
            <v>0</v>
          </cell>
        </row>
        <row r="19528">
          <cell r="D19528">
            <v>13</v>
          </cell>
          <cell r="G19528">
            <v>1</v>
          </cell>
        </row>
        <row r="19529">
          <cell r="D19529">
            <v>0</v>
          </cell>
          <cell r="G19529">
            <v>0</v>
          </cell>
        </row>
        <row r="19530">
          <cell r="D19530">
            <v>0</v>
          </cell>
          <cell r="G19530">
            <v>0</v>
          </cell>
        </row>
        <row r="19531">
          <cell r="D19531">
            <v>43</v>
          </cell>
          <cell r="G19531">
            <v>2</v>
          </cell>
        </row>
        <row r="19532">
          <cell r="D19532">
            <v>6</v>
          </cell>
          <cell r="G19532">
            <v>0</v>
          </cell>
        </row>
        <row r="19533">
          <cell r="D19533">
            <v>0</v>
          </cell>
          <cell r="G19533">
            <v>0</v>
          </cell>
        </row>
        <row r="19534">
          <cell r="D19534">
            <v>0</v>
          </cell>
          <cell r="G19534">
            <v>0</v>
          </cell>
        </row>
        <row r="19535">
          <cell r="D19535">
            <v>0</v>
          </cell>
          <cell r="G19535">
            <v>0</v>
          </cell>
        </row>
        <row r="19536">
          <cell r="D19536">
            <v>0</v>
          </cell>
          <cell r="G19536">
            <v>0</v>
          </cell>
        </row>
        <row r="19537">
          <cell r="D19537">
            <v>0</v>
          </cell>
          <cell r="G19537">
            <v>0</v>
          </cell>
        </row>
        <row r="19538">
          <cell r="D19538">
            <v>0</v>
          </cell>
          <cell r="G19538">
            <v>0</v>
          </cell>
        </row>
        <row r="19539">
          <cell r="D19539">
            <v>0</v>
          </cell>
          <cell r="G19539">
            <v>0</v>
          </cell>
        </row>
        <row r="19540">
          <cell r="D19540">
            <v>0</v>
          </cell>
          <cell r="G19540">
            <v>0</v>
          </cell>
        </row>
        <row r="19541">
          <cell r="D19541">
            <v>0</v>
          </cell>
          <cell r="G19541">
            <v>0</v>
          </cell>
        </row>
        <row r="19542">
          <cell r="D19542">
            <v>0</v>
          </cell>
          <cell r="G19542">
            <v>0</v>
          </cell>
        </row>
        <row r="19543">
          <cell r="D19543">
            <v>1</v>
          </cell>
          <cell r="G19543">
            <v>0</v>
          </cell>
        </row>
        <row r="19544">
          <cell r="D19544">
            <v>0</v>
          </cell>
          <cell r="G19544">
            <v>0</v>
          </cell>
        </row>
        <row r="19545">
          <cell r="D19545">
            <v>0</v>
          </cell>
          <cell r="G19545">
            <v>0</v>
          </cell>
        </row>
        <row r="19546">
          <cell r="D19546">
            <v>0</v>
          </cell>
          <cell r="G19546">
            <v>0</v>
          </cell>
        </row>
        <row r="19547">
          <cell r="D19547">
            <v>0</v>
          </cell>
          <cell r="G19547">
            <v>0</v>
          </cell>
        </row>
        <row r="19548">
          <cell r="D19548">
            <v>1</v>
          </cell>
          <cell r="G19548">
            <v>0</v>
          </cell>
        </row>
        <row r="19549">
          <cell r="D19549">
            <v>2</v>
          </cell>
          <cell r="G19549">
            <v>0</v>
          </cell>
        </row>
        <row r="19550">
          <cell r="D19550">
            <v>1</v>
          </cell>
          <cell r="G19550">
            <v>0</v>
          </cell>
        </row>
        <row r="19551">
          <cell r="D19551">
            <v>2</v>
          </cell>
          <cell r="G19551">
            <v>0</v>
          </cell>
        </row>
        <row r="19552">
          <cell r="D19552">
            <v>0</v>
          </cell>
          <cell r="G19552">
            <v>0</v>
          </cell>
        </row>
        <row r="19553">
          <cell r="D19553">
            <v>0</v>
          </cell>
          <cell r="G19553">
            <v>0</v>
          </cell>
        </row>
        <row r="19554">
          <cell r="D19554">
            <v>0</v>
          </cell>
          <cell r="G19554">
            <v>0</v>
          </cell>
        </row>
        <row r="19555">
          <cell r="D19555">
            <v>0</v>
          </cell>
          <cell r="G19555">
            <v>0</v>
          </cell>
        </row>
        <row r="19556">
          <cell r="D19556">
            <v>3</v>
          </cell>
          <cell r="G19556">
            <v>0</v>
          </cell>
        </row>
        <row r="19557">
          <cell r="D19557">
            <v>20</v>
          </cell>
          <cell r="G19557">
            <v>0</v>
          </cell>
        </row>
        <row r="19558">
          <cell r="D19558">
            <v>10</v>
          </cell>
          <cell r="G19558">
            <v>0</v>
          </cell>
        </row>
        <row r="19559">
          <cell r="D19559">
            <v>15</v>
          </cell>
          <cell r="G19559">
            <v>0</v>
          </cell>
        </row>
        <row r="19560">
          <cell r="D19560">
            <v>32</v>
          </cell>
          <cell r="G19560">
            <v>3</v>
          </cell>
        </row>
        <row r="19561">
          <cell r="D19561">
            <v>3</v>
          </cell>
          <cell r="G19561">
            <v>0</v>
          </cell>
        </row>
        <row r="19562">
          <cell r="D19562">
            <v>7</v>
          </cell>
          <cell r="G19562">
            <v>0</v>
          </cell>
        </row>
        <row r="19563">
          <cell r="D19563">
            <v>6</v>
          </cell>
          <cell r="G19563">
            <v>0</v>
          </cell>
        </row>
        <row r="19564">
          <cell r="D19564">
            <v>6</v>
          </cell>
          <cell r="G19564">
            <v>0</v>
          </cell>
        </row>
        <row r="19565">
          <cell r="D19565">
            <v>13</v>
          </cell>
          <cell r="G19565">
            <v>1</v>
          </cell>
        </row>
        <row r="19566">
          <cell r="D19566">
            <v>0</v>
          </cell>
          <cell r="G19566">
            <v>0</v>
          </cell>
        </row>
        <row r="19567">
          <cell r="D19567">
            <v>0</v>
          </cell>
          <cell r="G19567">
            <v>0</v>
          </cell>
        </row>
        <row r="19568">
          <cell r="D19568">
            <v>2</v>
          </cell>
          <cell r="G19568">
            <v>0</v>
          </cell>
        </row>
        <row r="19569">
          <cell r="D19569">
            <v>6</v>
          </cell>
          <cell r="G19569">
            <v>0</v>
          </cell>
        </row>
        <row r="19570">
          <cell r="D19570">
            <v>0</v>
          </cell>
          <cell r="G19570">
            <v>0</v>
          </cell>
        </row>
        <row r="19571">
          <cell r="D19571">
            <v>0</v>
          </cell>
          <cell r="G19571">
            <v>0</v>
          </cell>
        </row>
        <row r="19572">
          <cell r="D19572">
            <v>0</v>
          </cell>
          <cell r="G19572">
            <v>0</v>
          </cell>
        </row>
        <row r="19573">
          <cell r="D19573">
            <v>0</v>
          </cell>
          <cell r="G19573">
            <v>0</v>
          </cell>
        </row>
        <row r="19574">
          <cell r="D19574">
            <v>0</v>
          </cell>
          <cell r="G19574">
            <v>0</v>
          </cell>
        </row>
        <row r="19575">
          <cell r="D19575">
            <v>0</v>
          </cell>
          <cell r="G19575">
            <v>0</v>
          </cell>
        </row>
        <row r="19576">
          <cell r="D19576">
            <v>0</v>
          </cell>
          <cell r="G19576">
            <v>0</v>
          </cell>
        </row>
        <row r="19577">
          <cell r="D19577">
            <v>0</v>
          </cell>
          <cell r="G19577">
            <v>0</v>
          </cell>
        </row>
        <row r="19578">
          <cell r="D19578">
            <v>0</v>
          </cell>
          <cell r="G19578">
            <v>0</v>
          </cell>
        </row>
        <row r="19579">
          <cell r="D19579">
            <v>0</v>
          </cell>
          <cell r="G19579">
            <v>0</v>
          </cell>
        </row>
        <row r="19580">
          <cell r="D19580">
            <v>0</v>
          </cell>
          <cell r="G19580">
            <v>0</v>
          </cell>
        </row>
        <row r="19581">
          <cell r="D19581">
            <v>1</v>
          </cell>
          <cell r="G19581">
            <v>0</v>
          </cell>
        </row>
        <row r="19582">
          <cell r="D19582">
            <v>0</v>
          </cell>
          <cell r="G19582">
            <v>0</v>
          </cell>
        </row>
        <row r="19583">
          <cell r="D19583">
            <v>0</v>
          </cell>
          <cell r="G19583">
            <v>0</v>
          </cell>
        </row>
        <row r="19584">
          <cell r="D19584">
            <v>0</v>
          </cell>
          <cell r="G19584">
            <v>0</v>
          </cell>
        </row>
        <row r="19585">
          <cell r="D19585">
            <v>0</v>
          </cell>
          <cell r="G19585">
            <v>0</v>
          </cell>
        </row>
        <row r="19586">
          <cell r="D19586">
            <v>1</v>
          </cell>
          <cell r="G19586">
            <v>0</v>
          </cell>
        </row>
        <row r="19587">
          <cell r="D19587">
            <v>2</v>
          </cell>
          <cell r="G19587">
            <v>0</v>
          </cell>
        </row>
        <row r="19588">
          <cell r="D19588">
            <v>1</v>
          </cell>
          <cell r="G19588">
            <v>0</v>
          </cell>
        </row>
        <row r="19589">
          <cell r="D19589">
            <v>2</v>
          </cell>
          <cell r="G19589">
            <v>0</v>
          </cell>
        </row>
        <row r="19590">
          <cell r="D19590">
            <v>0</v>
          </cell>
          <cell r="G19590">
            <v>0</v>
          </cell>
        </row>
        <row r="19591">
          <cell r="D19591">
            <v>0</v>
          </cell>
          <cell r="G19591">
            <v>0</v>
          </cell>
        </row>
        <row r="19592">
          <cell r="D19592">
            <v>0</v>
          </cell>
          <cell r="G19592">
            <v>0</v>
          </cell>
        </row>
        <row r="19593">
          <cell r="D19593">
            <v>0</v>
          </cell>
          <cell r="G19593">
            <v>0</v>
          </cell>
        </row>
        <row r="19594">
          <cell r="D19594">
            <v>3</v>
          </cell>
          <cell r="G19594">
            <v>0</v>
          </cell>
        </row>
        <row r="19595">
          <cell r="D19595">
            <v>20</v>
          </cell>
          <cell r="G19595">
            <v>0</v>
          </cell>
        </row>
        <row r="19596">
          <cell r="D19596">
            <v>10</v>
          </cell>
          <cell r="G19596">
            <v>0</v>
          </cell>
        </row>
        <row r="19597">
          <cell r="D19597">
            <v>15</v>
          </cell>
          <cell r="G19597">
            <v>0</v>
          </cell>
        </row>
        <row r="19598">
          <cell r="D19598">
            <v>41</v>
          </cell>
          <cell r="G19598">
            <v>4</v>
          </cell>
        </row>
        <row r="19599">
          <cell r="D19599">
            <v>3</v>
          </cell>
          <cell r="G19599">
            <v>0</v>
          </cell>
        </row>
        <row r="19600">
          <cell r="D19600">
            <v>9</v>
          </cell>
          <cell r="G19600">
            <v>0</v>
          </cell>
        </row>
        <row r="19601">
          <cell r="D19601">
            <v>6</v>
          </cell>
          <cell r="G19601">
            <v>0</v>
          </cell>
        </row>
        <row r="19602">
          <cell r="D19602">
            <v>6</v>
          </cell>
          <cell r="G19602">
            <v>0</v>
          </cell>
        </row>
        <row r="19603">
          <cell r="D19603">
            <v>13</v>
          </cell>
          <cell r="G19603">
            <v>1</v>
          </cell>
        </row>
        <row r="19604">
          <cell r="D19604">
            <v>0</v>
          </cell>
          <cell r="G19604">
            <v>0</v>
          </cell>
        </row>
        <row r="19605">
          <cell r="D19605">
            <v>0</v>
          </cell>
          <cell r="G19605">
            <v>0</v>
          </cell>
        </row>
        <row r="19606">
          <cell r="D19606">
            <v>0</v>
          </cell>
          <cell r="G19606">
            <v>0</v>
          </cell>
        </row>
        <row r="19607">
          <cell r="D19607">
            <v>51</v>
          </cell>
          <cell r="G19607">
            <v>2</v>
          </cell>
        </row>
        <row r="19608">
          <cell r="D19608">
            <v>6</v>
          </cell>
          <cell r="G19608">
            <v>0</v>
          </cell>
        </row>
        <row r="19609">
          <cell r="D19609">
            <v>0</v>
          </cell>
          <cell r="G19609">
            <v>0</v>
          </cell>
        </row>
        <row r="19610">
          <cell r="D19610">
            <v>0</v>
          </cell>
          <cell r="G19610">
            <v>0</v>
          </cell>
        </row>
        <row r="19611">
          <cell r="D19611">
            <v>0</v>
          </cell>
          <cell r="G19611">
            <v>0</v>
          </cell>
        </row>
        <row r="19612">
          <cell r="D19612">
            <v>0</v>
          </cell>
          <cell r="G19612">
            <v>0</v>
          </cell>
        </row>
        <row r="19613">
          <cell r="D19613">
            <v>0</v>
          </cell>
          <cell r="G19613">
            <v>0</v>
          </cell>
        </row>
        <row r="19614">
          <cell r="D19614">
            <v>0</v>
          </cell>
          <cell r="G19614">
            <v>0</v>
          </cell>
        </row>
        <row r="19615">
          <cell r="D19615">
            <v>0</v>
          </cell>
          <cell r="G19615">
            <v>0</v>
          </cell>
        </row>
        <row r="19616">
          <cell r="D19616">
            <v>0</v>
          </cell>
          <cell r="G19616">
            <v>0</v>
          </cell>
        </row>
        <row r="19617">
          <cell r="D19617">
            <v>0</v>
          </cell>
          <cell r="G19617">
            <v>0</v>
          </cell>
        </row>
        <row r="19618">
          <cell r="D19618">
            <v>0</v>
          </cell>
          <cell r="G19618">
            <v>0</v>
          </cell>
        </row>
        <row r="19619">
          <cell r="D19619">
            <v>0</v>
          </cell>
          <cell r="G19619">
            <v>0</v>
          </cell>
        </row>
        <row r="19620">
          <cell r="D19620">
            <v>0</v>
          </cell>
          <cell r="G19620">
            <v>0</v>
          </cell>
        </row>
        <row r="19621">
          <cell r="D19621">
            <v>3</v>
          </cell>
          <cell r="G19621">
            <v>0</v>
          </cell>
        </row>
        <row r="19622">
          <cell r="D19622">
            <v>4</v>
          </cell>
          <cell r="G19622">
            <v>0</v>
          </cell>
        </row>
        <row r="19623">
          <cell r="D19623">
            <v>6</v>
          </cell>
          <cell r="G19623">
            <v>0</v>
          </cell>
        </row>
        <row r="19624">
          <cell r="D19624">
            <v>9</v>
          </cell>
          <cell r="G19624">
            <v>1</v>
          </cell>
        </row>
        <row r="19625">
          <cell r="D19625">
            <v>0</v>
          </cell>
          <cell r="G19625">
            <v>0</v>
          </cell>
        </row>
        <row r="19626">
          <cell r="D19626">
            <v>0</v>
          </cell>
          <cell r="G19626">
            <v>0</v>
          </cell>
        </row>
        <row r="19627">
          <cell r="D19627">
            <v>0</v>
          </cell>
          <cell r="G19627">
            <v>0</v>
          </cell>
        </row>
        <row r="19628">
          <cell r="D19628">
            <v>0</v>
          </cell>
          <cell r="G19628">
            <v>0</v>
          </cell>
        </row>
        <row r="19629">
          <cell r="D19629">
            <v>0</v>
          </cell>
          <cell r="G19629">
            <v>0</v>
          </cell>
        </row>
        <row r="19630">
          <cell r="D19630">
            <v>0</v>
          </cell>
          <cell r="G19630">
            <v>0</v>
          </cell>
        </row>
        <row r="19631">
          <cell r="D19631">
            <v>9</v>
          </cell>
          <cell r="G19631">
            <v>1</v>
          </cell>
        </row>
        <row r="19632">
          <cell r="D19632">
            <v>3</v>
          </cell>
          <cell r="G19632">
            <v>0</v>
          </cell>
        </row>
        <row r="19633">
          <cell r="D19633">
            <v>0</v>
          </cell>
          <cell r="G19633">
            <v>0</v>
          </cell>
        </row>
        <row r="19634">
          <cell r="D19634">
            <v>0</v>
          </cell>
          <cell r="G19634">
            <v>0</v>
          </cell>
        </row>
        <row r="19635">
          <cell r="D19635">
            <v>6</v>
          </cell>
          <cell r="G19635">
            <v>0</v>
          </cell>
        </row>
        <row r="19636">
          <cell r="D19636">
            <v>0</v>
          </cell>
          <cell r="G19636">
            <v>0</v>
          </cell>
        </row>
        <row r="19637">
          <cell r="D19637">
            <v>0</v>
          </cell>
          <cell r="G19637">
            <v>0</v>
          </cell>
        </row>
        <row r="19638">
          <cell r="D19638">
            <v>0</v>
          </cell>
          <cell r="G19638">
            <v>0</v>
          </cell>
        </row>
        <row r="19639">
          <cell r="D19639">
            <v>2</v>
          </cell>
          <cell r="G19639">
            <v>0</v>
          </cell>
        </row>
        <row r="19640">
          <cell r="D19640">
            <v>3</v>
          </cell>
          <cell r="G19640">
            <v>0</v>
          </cell>
        </row>
        <row r="19641">
          <cell r="D19641">
            <v>4</v>
          </cell>
          <cell r="G19641">
            <v>0</v>
          </cell>
        </row>
        <row r="19642">
          <cell r="D19642">
            <v>10</v>
          </cell>
          <cell r="G19642">
            <v>0</v>
          </cell>
        </row>
        <row r="19643">
          <cell r="D19643">
            <v>9</v>
          </cell>
          <cell r="G19643">
            <v>1</v>
          </cell>
        </row>
        <row r="19644">
          <cell r="D19644">
            <v>0</v>
          </cell>
          <cell r="G19644">
            <v>0</v>
          </cell>
        </row>
        <row r="19645">
          <cell r="D19645">
            <v>0</v>
          </cell>
          <cell r="G19645">
            <v>0</v>
          </cell>
        </row>
        <row r="19646">
          <cell r="D19646">
            <v>1</v>
          </cell>
          <cell r="G19646">
            <v>0</v>
          </cell>
        </row>
        <row r="19647">
          <cell r="D19647">
            <v>6</v>
          </cell>
          <cell r="G19647">
            <v>0</v>
          </cell>
        </row>
        <row r="19648">
          <cell r="D19648">
            <v>0</v>
          </cell>
          <cell r="G19648">
            <v>0</v>
          </cell>
        </row>
        <row r="19649">
          <cell r="D19649">
            <v>0</v>
          </cell>
          <cell r="G19649">
            <v>0</v>
          </cell>
        </row>
        <row r="19650">
          <cell r="D19650">
            <v>2</v>
          </cell>
          <cell r="G19650">
            <v>0</v>
          </cell>
        </row>
        <row r="19651">
          <cell r="D19651">
            <v>0</v>
          </cell>
          <cell r="G19651">
            <v>0</v>
          </cell>
        </row>
        <row r="19652">
          <cell r="D19652">
            <v>0</v>
          </cell>
          <cell r="G19652">
            <v>0</v>
          </cell>
        </row>
        <row r="19653">
          <cell r="D19653">
            <v>4</v>
          </cell>
          <cell r="G19653">
            <v>0</v>
          </cell>
        </row>
        <row r="19654">
          <cell r="D19654">
            <v>9</v>
          </cell>
          <cell r="G19654">
            <v>1</v>
          </cell>
        </row>
        <row r="19655">
          <cell r="D19655">
            <v>12</v>
          </cell>
          <cell r="G19655">
            <v>1</v>
          </cell>
        </row>
        <row r="19656">
          <cell r="D19656">
            <v>0</v>
          </cell>
          <cell r="G19656">
            <v>0</v>
          </cell>
        </row>
        <row r="19657">
          <cell r="D19657">
            <v>0</v>
          </cell>
          <cell r="G19657">
            <v>0</v>
          </cell>
        </row>
        <row r="19658">
          <cell r="D19658">
            <v>9</v>
          </cell>
          <cell r="G19658">
            <v>0</v>
          </cell>
        </row>
        <row r="19659">
          <cell r="D19659">
            <v>0</v>
          </cell>
          <cell r="G19659">
            <v>0</v>
          </cell>
        </row>
        <row r="19660">
          <cell r="D19660">
            <v>0</v>
          </cell>
          <cell r="G19660">
            <v>0</v>
          </cell>
        </row>
        <row r="19661">
          <cell r="D19661">
            <v>0</v>
          </cell>
          <cell r="G19661">
            <v>0</v>
          </cell>
        </row>
        <row r="19662">
          <cell r="D19662">
            <v>2</v>
          </cell>
          <cell r="G19662">
            <v>0</v>
          </cell>
        </row>
        <row r="19663">
          <cell r="D19663">
            <v>3</v>
          </cell>
          <cell r="G19663">
            <v>0</v>
          </cell>
        </row>
        <row r="19664">
          <cell r="D19664">
            <v>4</v>
          </cell>
          <cell r="G19664">
            <v>0</v>
          </cell>
        </row>
        <row r="19665">
          <cell r="D19665">
            <v>10</v>
          </cell>
          <cell r="G19665">
            <v>0</v>
          </cell>
        </row>
        <row r="19666">
          <cell r="D19666">
            <v>9</v>
          </cell>
          <cell r="G19666">
            <v>1</v>
          </cell>
        </row>
        <row r="19667">
          <cell r="D19667">
            <v>0</v>
          </cell>
          <cell r="G19667">
            <v>0</v>
          </cell>
        </row>
        <row r="19668">
          <cell r="D19668">
            <v>0</v>
          </cell>
          <cell r="G19668">
            <v>0</v>
          </cell>
        </row>
        <row r="19669">
          <cell r="D19669">
            <v>0</v>
          </cell>
          <cell r="G19669">
            <v>0</v>
          </cell>
        </row>
        <row r="19670">
          <cell r="D19670">
            <v>0</v>
          </cell>
          <cell r="G19670">
            <v>0</v>
          </cell>
        </row>
        <row r="19671">
          <cell r="D19671">
            <v>0</v>
          </cell>
          <cell r="G19671">
            <v>0</v>
          </cell>
        </row>
        <row r="19672">
          <cell r="D19672">
            <v>1</v>
          </cell>
          <cell r="G19672">
            <v>0</v>
          </cell>
        </row>
        <row r="19673">
          <cell r="D19673">
            <v>6</v>
          </cell>
          <cell r="G19673">
            <v>0</v>
          </cell>
        </row>
        <row r="19674">
          <cell r="D19674">
            <v>0</v>
          </cell>
          <cell r="G19674">
            <v>0</v>
          </cell>
        </row>
        <row r="19675">
          <cell r="D19675">
            <v>0</v>
          </cell>
          <cell r="G19675">
            <v>0</v>
          </cell>
        </row>
        <row r="19676">
          <cell r="D19676">
            <v>2</v>
          </cell>
          <cell r="G19676">
            <v>0</v>
          </cell>
        </row>
        <row r="19677">
          <cell r="D19677">
            <v>0</v>
          </cell>
          <cell r="G19677">
            <v>0</v>
          </cell>
        </row>
        <row r="19678">
          <cell r="D19678">
            <v>1</v>
          </cell>
          <cell r="G19678">
            <v>0</v>
          </cell>
        </row>
        <row r="19679">
          <cell r="D19679">
            <v>10</v>
          </cell>
          <cell r="G19679">
            <v>0</v>
          </cell>
        </row>
        <row r="19680">
          <cell r="D19680">
            <v>9</v>
          </cell>
          <cell r="G19680">
            <v>1</v>
          </cell>
        </row>
        <row r="19681">
          <cell r="D19681">
            <v>21</v>
          </cell>
          <cell r="G19681">
            <v>2</v>
          </cell>
        </row>
        <row r="19682">
          <cell r="D19682">
            <v>0</v>
          </cell>
          <cell r="G19682">
            <v>0</v>
          </cell>
        </row>
        <row r="19683">
          <cell r="D19683">
            <v>0</v>
          </cell>
          <cell r="G19683">
            <v>0</v>
          </cell>
        </row>
        <row r="19684">
          <cell r="D19684">
            <v>11</v>
          </cell>
          <cell r="G19684">
            <v>0</v>
          </cell>
        </row>
        <row r="19685">
          <cell r="D19685">
            <v>3</v>
          </cell>
          <cell r="G19685">
            <v>0</v>
          </cell>
        </row>
        <row r="19686">
          <cell r="D19686">
            <v>0</v>
          </cell>
          <cell r="G19686">
            <v>0</v>
          </cell>
        </row>
        <row r="19687">
          <cell r="D19687">
            <v>0</v>
          </cell>
          <cell r="G19687">
            <v>0</v>
          </cell>
        </row>
        <row r="19688">
          <cell r="D19688">
            <v>2</v>
          </cell>
          <cell r="G19688">
            <v>0</v>
          </cell>
        </row>
        <row r="19689">
          <cell r="D19689">
            <v>3</v>
          </cell>
          <cell r="G19689">
            <v>0</v>
          </cell>
        </row>
        <row r="19690">
          <cell r="D19690">
            <v>8</v>
          </cell>
          <cell r="G19690">
            <v>0</v>
          </cell>
        </row>
        <row r="19691">
          <cell r="D19691">
            <v>10</v>
          </cell>
          <cell r="G19691">
            <v>0</v>
          </cell>
        </row>
        <row r="19692">
          <cell r="D19692">
            <v>9</v>
          </cell>
          <cell r="G19692">
            <v>1</v>
          </cell>
        </row>
        <row r="19693">
          <cell r="D19693">
            <v>0</v>
          </cell>
          <cell r="G19693">
            <v>0</v>
          </cell>
        </row>
        <row r="19694">
          <cell r="D19694">
            <v>0</v>
          </cell>
          <cell r="G19694">
            <v>0</v>
          </cell>
        </row>
        <row r="19695">
          <cell r="D19695">
            <v>0</v>
          </cell>
          <cell r="G19695">
            <v>0</v>
          </cell>
        </row>
        <row r="19696">
          <cell r="D19696">
            <v>0</v>
          </cell>
          <cell r="G19696">
            <v>0</v>
          </cell>
        </row>
        <row r="19697">
          <cell r="D19697">
            <v>0</v>
          </cell>
          <cell r="G19697">
            <v>0</v>
          </cell>
        </row>
        <row r="19698">
          <cell r="D19698">
            <v>1</v>
          </cell>
          <cell r="G19698">
            <v>0</v>
          </cell>
        </row>
        <row r="19699">
          <cell r="D19699">
            <v>6</v>
          </cell>
          <cell r="G19699">
            <v>0</v>
          </cell>
        </row>
        <row r="19700">
          <cell r="D19700">
            <v>0</v>
          </cell>
          <cell r="G19700">
            <v>0</v>
          </cell>
        </row>
        <row r="19701">
          <cell r="D19701">
            <v>0</v>
          </cell>
          <cell r="G19701">
            <v>0</v>
          </cell>
        </row>
        <row r="19702">
          <cell r="D19702">
            <v>2</v>
          </cell>
          <cell r="G19702">
            <v>0</v>
          </cell>
        </row>
        <row r="19703">
          <cell r="D19703">
            <v>0</v>
          </cell>
          <cell r="G19703">
            <v>0</v>
          </cell>
        </row>
        <row r="19704">
          <cell r="D19704">
            <v>1</v>
          </cell>
          <cell r="G19704">
            <v>0</v>
          </cell>
        </row>
        <row r="19705">
          <cell r="D19705">
            <v>10</v>
          </cell>
          <cell r="G19705">
            <v>0</v>
          </cell>
        </row>
        <row r="19706">
          <cell r="D19706">
            <v>9</v>
          </cell>
          <cell r="G19706">
            <v>1</v>
          </cell>
        </row>
        <row r="19707">
          <cell r="D19707">
            <v>30</v>
          </cell>
          <cell r="G19707">
            <v>3</v>
          </cell>
        </row>
        <row r="19708">
          <cell r="D19708">
            <v>2</v>
          </cell>
          <cell r="G19708">
            <v>0</v>
          </cell>
        </row>
        <row r="19709">
          <cell r="D19709">
            <v>0</v>
          </cell>
          <cell r="G19709">
            <v>0</v>
          </cell>
        </row>
        <row r="19710">
          <cell r="D19710">
            <v>11</v>
          </cell>
          <cell r="G19710">
            <v>0</v>
          </cell>
        </row>
        <row r="19711">
          <cell r="D19711">
            <v>7</v>
          </cell>
          <cell r="G19711">
            <v>0</v>
          </cell>
        </row>
        <row r="19712">
          <cell r="D19712">
            <v>0</v>
          </cell>
          <cell r="G19712">
            <v>0</v>
          </cell>
        </row>
        <row r="19713">
          <cell r="D19713">
            <v>0</v>
          </cell>
          <cell r="G19713">
            <v>0</v>
          </cell>
        </row>
        <row r="19714">
          <cell r="D19714">
            <v>2</v>
          </cell>
          <cell r="G19714">
            <v>0</v>
          </cell>
        </row>
        <row r="19715">
          <cell r="D19715">
            <v>3</v>
          </cell>
          <cell r="G19715">
            <v>0</v>
          </cell>
        </row>
        <row r="19716">
          <cell r="D19716">
            <v>14</v>
          </cell>
          <cell r="G19716">
            <v>0</v>
          </cell>
        </row>
        <row r="19717">
          <cell r="D19717">
            <v>11</v>
          </cell>
          <cell r="G19717">
            <v>0</v>
          </cell>
        </row>
        <row r="19718">
          <cell r="D19718">
            <v>12</v>
          </cell>
          <cell r="G19718">
            <v>1</v>
          </cell>
        </row>
        <row r="19719">
          <cell r="D19719">
            <v>0</v>
          </cell>
          <cell r="G19719">
            <v>0</v>
          </cell>
        </row>
        <row r="19720">
          <cell r="D19720">
            <v>0</v>
          </cell>
          <cell r="G19720">
            <v>0</v>
          </cell>
        </row>
        <row r="19721">
          <cell r="D19721">
            <v>0</v>
          </cell>
          <cell r="G19721">
            <v>0</v>
          </cell>
        </row>
        <row r="19722">
          <cell r="D19722">
            <v>0</v>
          </cell>
          <cell r="G19722">
            <v>0</v>
          </cell>
        </row>
        <row r="19723">
          <cell r="D19723">
            <v>0</v>
          </cell>
          <cell r="G19723">
            <v>0</v>
          </cell>
        </row>
        <row r="19724">
          <cell r="D19724">
            <v>0</v>
          </cell>
          <cell r="G19724">
            <v>0</v>
          </cell>
        </row>
        <row r="19725">
          <cell r="D19725">
            <v>1</v>
          </cell>
          <cell r="G19725">
            <v>0</v>
          </cell>
        </row>
        <row r="19726">
          <cell r="D19726">
            <v>6</v>
          </cell>
          <cell r="G19726">
            <v>0</v>
          </cell>
        </row>
        <row r="19727">
          <cell r="D19727">
            <v>0</v>
          </cell>
          <cell r="G19727">
            <v>0</v>
          </cell>
        </row>
        <row r="19728">
          <cell r="D19728">
            <v>0</v>
          </cell>
          <cell r="G19728">
            <v>0</v>
          </cell>
        </row>
        <row r="19729">
          <cell r="D19729">
            <v>2</v>
          </cell>
          <cell r="G19729">
            <v>0</v>
          </cell>
        </row>
        <row r="19730">
          <cell r="D19730">
            <v>0</v>
          </cell>
          <cell r="G19730">
            <v>0</v>
          </cell>
        </row>
        <row r="19731">
          <cell r="D19731">
            <v>1</v>
          </cell>
          <cell r="G19731">
            <v>0</v>
          </cell>
        </row>
        <row r="19732">
          <cell r="D19732">
            <v>10</v>
          </cell>
          <cell r="G19732">
            <v>0</v>
          </cell>
        </row>
        <row r="19733">
          <cell r="D19733">
            <v>15</v>
          </cell>
          <cell r="G19733">
            <v>1</v>
          </cell>
        </row>
        <row r="19734">
          <cell r="D19734">
            <v>39</v>
          </cell>
          <cell r="G19734">
            <v>4</v>
          </cell>
        </row>
        <row r="19735">
          <cell r="D19735">
            <v>2</v>
          </cell>
          <cell r="G19735">
            <v>0</v>
          </cell>
        </row>
        <row r="19736">
          <cell r="D19736">
            <v>0</v>
          </cell>
          <cell r="G19736">
            <v>0</v>
          </cell>
        </row>
        <row r="19737">
          <cell r="D19737">
            <v>15</v>
          </cell>
          <cell r="G19737">
            <v>0</v>
          </cell>
        </row>
        <row r="19738">
          <cell r="D19738">
            <v>7</v>
          </cell>
          <cell r="G19738">
            <v>0</v>
          </cell>
        </row>
        <row r="19739">
          <cell r="D19739">
            <v>0</v>
          </cell>
          <cell r="G19739">
            <v>0</v>
          </cell>
        </row>
        <row r="19740">
          <cell r="D19740">
            <v>0</v>
          </cell>
          <cell r="G19740">
            <v>0</v>
          </cell>
        </row>
        <row r="19741">
          <cell r="D19741">
            <v>2</v>
          </cell>
          <cell r="G19741">
            <v>0</v>
          </cell>
        </row>
        <row r="19742">
          <cell r="D19742">
            <v>3</v>
          </cell>
          <cell r="G19742">
            <v>0</v>
          </cell>
        </row>
        <row r="19743">
          <cell r="D19743">
            <v>17</v>
          </cell>
          <cell r="G19743">
            <v>0</v>
          </cell>
        </row>
        <row r="19744">
          <cell r="D19744">
            <v>12</v>
          </cell>
          <cell r="G19744">
            <v>0</v>
          </cell>
        </row>
        <row r="19745">
          <cell r="D19745">
            <v>14</v>
          </cell>
          <cell r="G19745">
            <v>1</v>
          </cell>
        </row>
        <row r="19746">
          <cell r="D19746">
            <v>0</v>
          </cell>
          <cell r="G19746">
            <v>0</v>
          </cell>
        </row>
        <row r="19747">
          <cell r="D19747">
            <v>0</v>
          </cell>
          <cell r="G19747">
            <v>0</v>
          </cell>
        </row>
        <row r="19748">
          <cell r="D19748">
            <v>0</v>
          </cell>
          <cell r="G19748">
            <v>0</v>
          </cell>
        </row>
        <row r="19749">
          <cell r="D19749">
            <v>9</v>
          </cell>
          <cell r="G19749">
            <v>1</v>
          </cell>
        </row>
        <row r="19750">
          <cell r="D19750">
            <v>0</v>
          </cell>
          <cell r="G19750">
            <v>0</v>
          </cell>
        </row>
        <row r="19751">
          <cell r="D19751">
            <v>0</v>
          </cell>
          <cell r="G19751">
            <v>0</v>
          </cell>
        </row>
        <row r="19752">
          <cell r="D19752">
            <v>0</v>
          </cell>
          <cell r="G19752">
            <v>0</v>
          </cell>
        </row>
        <row r="19753">
          <cell r="D19753">
            <v>0</v>
          </cell>
          <cell r="G19753">
            <v>0</v>
          </cell>
        </row>
        <row r="19754">
          <cell r="D19754">
            <v>0</v>
          </cell>
          <cell r="G19754">
            <v>0</v>
          </cell>
        </row>
        <row r="19755">
          <cell r="D19755">
            <v>1</v>
          </cell>
          <cell r="G19755">
            <v>0</v>
          </cell>
        </row>
        <row r="19756">
          <cell r="D19756">
            <v>12</v>
          </cell>
          <cell r="G19756">
            <v>0</v>
          </cell>
        </row>
        <row r="19757">
          <cell r="D19757">
            <v>0</v>
          </cell>
          <cell r="G19757">
            <v>0</v>
          </cell>
        </row>
        <row r="19758">
          <cell r="D19758">
            <v>0</v>
          </cell>
          <cell r="G19758">
            <v>0</v>
          </cell>
        </row>
        <row r="19759">
          <cell r="D19759">
            <v>2</v>
          </cell>
          <cell r="G19759">
            <v>0</v>
          </cell>
        </row>
        <row r="19760">
          <cell r="D19760">
            <v>1</v>
          </cell>
          <cell r="G19760">
            <v>0</v>
          </cell>
        </row>
        <row r="19761">
          <cell r="D19761">
            <v>1</v>
          </cell>
          <cell r="G19761">
            <v>0</v>
          </cell>
        </row>
        <row r="19762">
          <cell r="D19762">
            <v>14</v>
          </cell>
          <cell r="G19762">
            <v>0</v>
          </cell>
        </row>
        <row r="19763">
          <cell r="D19763">
            <v>15</v>
          </cell>
          <cell r="G19763">
            <v>1</v>
          </cell>
        </row>
        <row r="19764">
          <cell r="D19764">
            <v>39</v>
          </cell>
          <cell r="G19764">
            <v>4</v>
          </cell>
        </row>
        <row r="19765">
          <cell r="D19765">
            <v>4</v>
          </cell>
          <cell r="G19765">
            <v>0</v>
          </cell>
        </row>
        <row r="19766">
          <cell r="D19766">
            <v>0</v>
          </cell>
          <cell r="G19766">
            <v>0</v>
          </cell>
        </row>
        <row r="19767">
          <cell r="D19767">
            <v>18</v>
          </cell>
          <cell r="G19767">
            <v>0</v>
          </cell>
        </row>
        <row r="19768">
          <cell r="D19768">
            <v>7</v>
          </cell>
          <cell r="G19768">
            <v>0</v>
          </cell>
        </row>
        <row r="19769">
          <cell r="D19769">
            <v>0</v>
          </cell>
          <cell r="G19769">
            <v>0</v>
          </cell>
        </row>
        <row r="19770">
          <cell r="D19770">
            <v>0</v>
          </cell>
          <cell r="G19770">
            <v>0</v>
          </cell>
        </row>
        <row r="19771">
          <cell r="D19771">
            <v>2</v>
          </cell>
          <cell r="G19771">
            <v>0</v>
          </cell>
        </row>
        <row r="19772">
          <cell r="D19772">
            <v>3</v>
          </cell>
          <cell r="G19772">
            <v>0</v>
          </cell>
        </row>
        <row r="19773">
          <cell r="D19773">
            <v>17</v>
          </cell>
          <cell r="G19773">
            <v>0</v>
          </cell>
        </row>
        <row r="19774">
          <cell r="D19774">
            <v>12</v>
          </cell>
          <cell r="G19774">
            <v>0</v>
          </cell>
        </row>
        <row r="19775">
          <cell r="D19775">
            <v>14</v>
          </cell>
          <cell r="G19775">
            <v>1</v>
          </cell>
        </row>
        <row r="19776">
          <cell r="D19776">
            <v>0</v>
          </cell>
          <cell r="G19776">
            <v>0</v>
          </cell>
        </row>
        <row r="19777">
          <cell r="D19777">
            <v>0</v>
          </cell>
          <cell r="G19777">
            <v>0</v>
          </cell>
        </row>
        <row r="19778">
          <cell r="D19778">
            <v>0</v>
          </cell>
          <cell r="G19778">
            <v>0</v>
          </cell>
        </row>
        <row r="19779">
          <cell r="D19779">
            <v>0</v>
          </cell>
          <cell r="G19779">
            <v>0</v>
          </cell>
        </row>
        <row r="19780">
          <cell r="D19780">
            <v>0</v>
          </cell>
          <cell r="G19780">
            <v>0</v>
          </cell>
        </row>
        <row r="19781">
          <cell r="D19781">
            <v>9</v>
          </cell>
          <cell r="G19781">
            <v>1</v>
          </cell>
        </row>
        <row r="19782">
          <cell r="D19782">
            <v>0</v>
          </cell>
          <cell r="G19782">
            <v>0</v>
          </cell>
        </row>
        <row r="19783">
          <cell r="D19783">
            <v>0</v>
          </cell>
          <cell r="G19783">
            <v>0</v>
          </cell>
        </row>
        <row r="19784">
          <cell r="D19784">
            <v>0</v>
          </cell>
          <cell r="G19784">
            <v>0</v>
          </cell>
        </row>
        <row r="19785">
          <cell r="D19785">
            <v>0</v>
          </cell>
          <cell r="G19785">
            <v>0</v>
          </cell>
        </row>
        <row r="19786">
          <cell r="D19786">
            <v>0</v>
          </cell>
          <cell r="G19786">
            <v>0</v>
          </cell>
        </row>
        <row r="19787">
          <cell r="D19787">
            <v>1</v>
          </cell>
          <cell r="G19787">
            <v>0</v>
          </cell>
        </row>
        <row r="19788">
          <cell r="D19788">
            <v>12</v>
          </cell>
          <cell r="G19788">
            <v>0</v>
          </cell>
        </row>
        <row r="19789">
          <cell r="D19789">
            <v>0</v>
          </cell>
          <cell r="G19789">
            <v>0</v>
          </cell>
        </row>
        <row r="19790">
          <cell r="D19790">
            <v>1</v>
          </cell>
          <cell r="G19790">
            <v>0</v>
          </cell>
        </row>
        <row r="19791">
          <cell r="D19791">
            <v>2</v>
          </cell>
          <cell r="G19791">
            <v>0</v>
          </cell>
        </row>
        <row r="19792">
          <cell r="D19792">
            <v>1</v>
          </cell>
          <cell r="G19792">
            <v>0</v>
          </cell>
        </row>
        <row r="19793">
          <cell r="D19793">
            <v>3</v>
          </cell>
          <cell r="G19793">
            <v>0</v>
          </cell>
        </row>
        <row r="19794">
          <cell r="D19794">
            <v>14</v>
          </cell>
          <cell r="G19794">
            <v>0</v>
          </cell>
        </row>
        <row r="19795">
          <cell r="D19795">
            <v>19</v>
          </cell>
          <cell r="G19795">
            <v>1</v>
          </cell>
        </row>
        <row r="19796">
          <cell r="D19796">
            <v>39</v>
          </cell>
          <cell r="G19796">
            <v>4</v>
          </cell>
        </row>
        <row r="19797">
          <cell r="D19797">
            <v>4</v>
          </cell>
          <cell r="G19797">
            <v>0</v>
          </cell>
        </row>
        <row r="19798">
          <cell r="D19798">
            <v>3</v>
          </cell>
          <cell r="G19798">
            <v>0</v>
          </cell>
        </row>
        <row r="19799">
          <cell r="D19799">
            <v>22</v>
          </cell>
          <cell r="G19799">
            <v>0</v>
          </cell>
        </row>
        <row r="19800">
          <cell r="D19800">
            <v>16</v>
          </cell>
          <cell r="G19800">
            <v>1</v>
          </cell>
        </row>
        <row r="19801">
          <cell r="D19801">
            <v>0</v>
          </cell>
          <cell r="G19801">
            <v>0</v>
          </cell>
        </row>
        <row r="19802">
          <cell r="D19802">
            <v>0</v>
          </cell>
          <cell r="G19802">
            <v>0</v>
          </cell>
        </row>
        <row r="19803">
          <cell r="D19803">
            <v>2</v>
          </cell>
          <cell r="G19803">
            <v>0</v>
          </cell>
        </row>
        <row r="19804">
          <cell r="D19804">
            <v>3</v>
          </cell>
          <cell r="G19804">
            <v>0</v>
          </cell>
        </row>
        <row r="19805">
          <cell r="D19805">
            <v>17</v>
          </cell>
          <cell r="G19805">
            <v>0</v>
          </cell>
        </row>
        <row r="19806">
          <cell r="D19806">
            <v>12</v>
          </cell>
          <cell r="G19806">
            <v>0</v>
          </cell>
        </row>
        <row r="19807">
          <cell r="D19807">
            <v>14</v>
          </cell>
          <cell r="G19807">
            <v>1</v>
          </cell>
        </row>
        <row r="19808">
          <cell r="D19808">
            <v>0</v>
          </cell>
          <cell r="G19808">
            <v>0</v>
          </cell>
        </row>
        <row r="19809">
          <cell r="D19809">
            <v>0</v>
          </cell>
          <cell r="G19809">
            <v>0</v>
          </cell>
        </row>
        <row r="19810">
          <cell r="D19810">
            <v>0</v>
          </cell>
          <cell r="G19810">
            <v>0</v>
          </cell>
        </row>
        <row r="19811">
          <cell r="D19811">
            <v>0</v>
          </cell>
          <cell r="G19811">
            <v>0</v>
          </cell>
        </row>
        <row r="19812">
          <cell r="D19812">
            <v>0</v>
          </cell>
          <cell r="G19812">
            <v>0</v>
          </cell>
        </row>
        <row r="19813">
          <cell r="D19813">
            <v>0</v>
          </cell>
          <cell r="G19813">
            <v>0</v>
          </cell>
        </row>
        <row r="19814">
          <cell r="D19814">
            <v>9</v>
          </cell>
          <cell r="G19814">
            <v>1</v>
          </cell>
        </row>
        <row r="19815">
          <cell r="D19815">
            <v>0</v>
          </cell>
          <cell r="G19815">
            <v>0</v>
          </cell>
        </row>
        <row r="19816">
          <cell r="D19816">
            <v>0</v>
          </cell>
          <cell r="G19816">
            <v>0</v>
          </cell>
        </row>
        <row r="19817">
          <cell r="D19817">
            <v>0</v>
          </cell>
          <cell r="G19817">
            <v>0</v>
          </cell>
        </row>
        <row r="19818">
          <cell r="D19818">
            <v>0</v>
          </cell>
          <cell r="G19818">
            <v>0</v>
          </cell>
        </row>
        <row r="19819">
          <cell r="D19819">
            <v>0</v>
          </cell>
          <cell r="G19819">
            <v>0</v>
          </cell>
        </row>
        <row r="19820">
          <cell r="D19820">
            <v>1</v>
          </cell>
          <cell r="G19820">
            <v>0</v>
          </cell>
        </row>
        <row r="19821">
          <cell r="D19821">
            <v>12</v>
          </cell>
          <cell r="G19821">
            <v>0</v>
          </cell>
        </row>
        <row r="19822">
          <cell r="D19822">
            <v>0</v>
          </cell>
          <cell r="G19822">
            <v>0</v>
          </cell>
        </row>
        <row r="19823">
          <cell r="D19823">
            <v>1</v>
          </cell>
          <cell r="G19823">
            <v>0</v>
          </cell>
        </row>
        <row r="19824">
          <cell r="D19824">
            <v>4</v>
          </cell>
          <cell r="G19824">
            <v>0</v>
          </cell>
        </row>
        <row r="19825">
          <cell r="D19825">
            <v>1</v>
          </cell>
          <cell r="G19825">
            <v>0</v>
          </cell>
        </row>
        <row r="19826">
          <cell r="D19826">
            <v>3</v>
          </cell>
          <cell r="G19826">
            <v>0</v>
          </cell>
        </row>
        <row r="19827">
          <cell r="D19827">
            <v>18</v>
          </cell>
          <cell r="G19827">
            <v>0</v>
          </cell>
        </row>
        <row r="19828">
          <cell r="D19828">
            <v>28</v>
          </cell>
          <cell r="G19828">
            <v>2</v>
          </cell>
        </row>
        <row r="19829">
          <cell r="D19829">
            <v>42</v>
          </cell>
          <cell r="G19829">
            <v>4</v>
          </cell>
        </row>
        <row r="19830">
          <cell r="D19830">
            <v>4</v>
          </cell>
          <cell r="G19830">
            <v>0</v>
          </cell>
        </row>
        <row r="19831">
          <cell r="D19831">
            <v>3</v>
          </cell>
          <cell r="G19831">
            <v>0</v>
          </cell>
        </row>
        <row r="19832">
          <cell r="D19832">
            <v>22</v>
          </cell>
          <cell r="G19832">
            <v>0</v>
          </cell>
        </row>
        <row r="19833">
          <cell r="D19833">
            <v>16</v>
          </cell>
          <cell r="G19833">
            <v>1</v>
          </cell>
        </row>
        <row r="19834">
          <cell r="D19834">
            <v>1</v>
          </cell>
          <cell r="G19834">
            <v>0</v>
          </cell>
        </row>
        <row r="19835">
          <cell r="D19835">
            <v>0</v>
          </cell>
          <cell r="G19835">
            <v>0</v>
          </cell>
        </row>
        <row r="19836">
          <cell r="D19836">
            <v>5</v>
          </cell>
          <cell r="G19836">
            <v>0</v>
          </cell>
        </row>
        <row r="19837">
          <cell r="D19837">
            <v>3</v>
          </cell>
          <cell r="G19837">
            <v>0</v>
          </cell>
        </row>
        <row r="19838">
          <cell r="D19838">
            <v>17</v>
          </cell>
          <cell r="G19838">
            <v>0</v>
          </cell>
        </row>
        <row r="19839">
          <cell r="D19839">
            <v>12</v>
          </cell>
          <cell r="G19839">
            <v>0</v>
          </cell>
        </row>
        <row r="19840">
          <cell r="D19840">
            <v>14</v>
          </cell>
          <cell r="G19840">
            <v>1</v>
          </cell>
        </row>
        <row r="19841">
          <cell r="D19841">
            <v>0</v>
          </cell>
          <cell r="G19841">
            <v>0</v>
          </cell>
        </row>
        <row r="19842">
          <cell r="D19842">
            <v>0</v>
          </cell>
          <cell r="G19842">
            <v>0</v>
          </cell>
        </row>
        <row r="19843">
          <cell r="D19843">
            <v>0</v>
          </cell>
          <cell r="G19843">
            <v>0</v>
          </cell>
        </row>
        <row r="19844">
          <cell r="D19844">
            <v>0</v>
          </cell>
          <cell r="G19844">
            <v>0</v>
          </cell>
        </row>
        <row r="19845">
          <cell r="D19845">
            <v>0</v>
          </cell>
          <cell r="G19845">
            <v>0</v>
          </cell>
        </row>
        <row r="19846">
          <cell r="D19846">
            <v>0</v>
          </cell>
          <cell r="G19846">
            <v>0</v>
          </cell>
        </row>
        <row r="19847">
          <cell r="D19847">
            <v>0</v>
          </cell>
          <cell r="G19847">
            <v>0</v>
          </cell>
        </row>
        <row r="19848">
          <cell r="D19848">
            <v>0</v>
          </cell>
          <cell r="G19848">
            <v>0</v>
          </cell>
        </row>
        <row r="19849">
          <cell r="D19849">
            <v>0</v>
          </cell>
          <cell r="G19849">
            <v>0</v>
          </cell>
        </row>
        <row r="19850">
          <cell r="D19850">
            <v>0</v>
          </cell>
          <cell r="G19850">
            <v>0</v>
          </cell>
        </row>
        <row r="19851">
          <cell r="D19851">
            <v>0</v>
          </cell>
          <cell r="G19851">
            <v>0</v>
          </cell>
        </row>
        <row r="19852">
          <cell r="D19852">
            <v>0</v>
          </cell>
          <cell r="G19852">
            <v>0</v>
          </cell>
        </row>
        <row r="19853">
          <cell r="D19853">
            <v>0</v>
          </cell>
          <cell r="G19853">
            <v>0</v>
          </cell>
        </row>
        <row r="19854">
          <cell r="D19854">
            <v>0</v>
          </cell>
          <cell r="G19854">
            <v>0</v>
          </cell>
        </row>
        <row r="19855">
          <cell r="D19855">
            <v>0</v>
          </cell>
          <cell r="G19855">
            <v>0</v>
          </cell>
        </row>
        <row r="19856">
          <cell r="D19856">
            <v>0</v>
          </cell>
          <cell r="G19856">
            <v>0</v>
          </cell>
        </row>
        <row r="19857">
          <cell r="D19857">
            <v>0</v>
          </cell>
          <cell r="G19857">
            <v>0</v>
          </cell>
        </row>
        <row r="19858">
          <cell r="D19858">
            <v>0</v>
          </cell>
          <cell r="G19858">
            <v>0</v>
          </cell>
        </row>
        <row r="19859">
          <cell r="D19859">
            <v>0</v>
          </cell>
          <cell r="G19859">
            <v>0</v>
          </cell>
        </row>
        <row r="19860">
          <cell r="D19860">
            <v>0</v>
          </cell>
          <cell r="G19860">
            <v>0</v>
          </cell>
        </row>
        <row r="19861">
          <cell r="D19861">
            <v>0</v>
          </cell>
          <cell r="G19861">
            <v>0</v>
          </cell>
        </row>
        <row r="19862">
          <cell r="D19862">
            <v>0</v>
          </cell>
          <cell r="G19862">
            <v>0</v>
          </cell>
        </row>
        <row r="19863">
          <cell r="D19863">
            <v>0</v>
          </cell>
          <cell r="G19863">
            <v>0</v>
          </cell>
        </row>
        <row r="19864">
          <cell r="D19864">
            <v>0</v>
          </cell>
          <cell r="G19864">
            <v>0</v>
          </cell>
        </row>
        <row r="19865">
          <cell r="D19865">
            <v>0</v>
          </cell>
          <cell r="G19865">
            <v>0</v>
          </cell>
        </row>
        <row r="19866">
          <cell r="D19866">
            <v>1</v>
          </cell>
          <cell r="G19866">
            <v>0</v>
          </cell>
        </row>
        <row r="19867">
          <cell r="D19867">
            <v>2</v>
          </cell>
          <cell r="G19867">
            <v>0</v>
          </cell>
        </row>
        <row r="19868">
          <cell r="D19868">
            <v>3</v>
          </cell>
          <cell r="G19868">
            <v>0</v>
          </cell>
        </row>
        <row r="19869">
          <cell r="D19869">
            <v>4</v>
          </cell>
          <cell r="G19869">
            <v>0</v>
          </cell>
        </row>
        <row r="19870">
          <cell r="D19870">
            <v>6</v>
          </cell>
          <cell r="G19870">
            <v>0</v>
          </cell>
        </row>
        <row r="19871">
          <cell r="D19871">
            <v>9</v>
          </cell>
          <cell r="G19871">
            <v>1</v>
          </cell>
        </row>
        <row r="19872">
          <cell r="D19872">
            <v>0</v>
          </cell>
          <cell r="G19872">
            <v>0</v>
          </cell>
        </row>
        <row r="19873">
          <cell r="D19873">
            <v>0</v>
          </cell>
          <cell r="G19873">
            <v>0</v>
          </cell>
        </row>
        <row r="19874">
          <cell r="D19874">
            <v>0</v>
          </cell>
          <cell r="G19874">
            <v>0</v>
          </cell>
        </row>
        <row r="19875">
          <cell r="D19875">
            <v>0</v>
          </cell>
          <cell r="G19875">
            <v>0</v>
          </cell>
        </row>
        <row r="19876">
          <cell r="D19876">
            <v>0</v>
          </cell>
          <cell r="G19876">
            <v>0</v>
          </cell>
        </row>
        <row r="19877">
          <cell r="D19877">
            <v>0</v>
          </cell>
          <cell r="G19877">
            <v>0</v>
          </cell>
        </row>
        <row r="19878">
          <cell r="D19878">
            <v>0</v>
          </cell>
          <cell r="G19878">
            <v>0</v>
          </cell>
        </row>
        <row r="19879">
          <cell r="D19879">
            <v>0</v>
          </cell>
          <cell r="G19879">
            <v>0</v>
          </cell>
        </row>
        <row r="19880">
          <cell r="D19880">
            <v>0</v>
          </cell>
          <cell r="G19880">
            <v>0</v>
          </cell>
        </row>
        <row r="19881">
          <cell r="D19881">
            <v>0</v>
          </cell>
          <cell r="G19881">
            <v>0</v>
          </cell>
        </row>
        <row r="19882">
          <cell r="D19882">
            <v>0</v>
          </cell>
          <cell r="G19882">
            <v>0</v>
          </cell>
        </row>
        <row r="19883">
          <cell r="D19883">
            <v>0</v>
          </cell>
          <cell r="G19883">
            <v>0</v>
          </cell>
        </row>
        <row r="19884">
          <cell r="D19884">
            <v>0</v>
          </cell>
          <cell r="G19884">
            <v>0</v>
          </cell>
        </row>
        <row r="19885">
          <cell r="D19885">
            <v>0</v>
          </cell>
          <cell r="G19885">
            <v>0</v>
          </cell>
        </row>
        <row r="19886">
          <cell r="D19886">
            <v>0</v>
          </cell>
          <cell r="G19886">
            <v>0</v>
          </cell>
        </row>
        <row r="19887">
          <cell r="D19887">
            <v>0</v>
          </cell>
          <cell r="G19887">
            <v>0</v>
          </cell>
        </row>
        <row r="19888">
          <cell r="D19888">
            <v>0</v>
          </cell>
          <cell r="G19888">
            <v>0</v>
          </cell>
        </row>
        <row r="19889">
          <cell r="D19889">
            <v>0</v>
          </cell>
          <cell r="G19889">
            <v>0</v>
          </cell>
        </row>
        <row r="19890">
          <cell r="D19890">
            <v>0</v>
          </cell>
          <cell r="G19890">
            <v>0</v>
          </cell>
        </row>
        <row r="19891">
          <cell r="D19891">
            <v>0</v>
          </cell>
          <cell r="G19891">
            <v>0</v>
          </cell>
        </row>
        <row r="19892">
          <cell r="D19892">
            <v>0</v>
          </cell>
          <cell r="G19892">
            <v>0</v>
          </cell>
        </row>
        <row r="19893">
          <cell r="D19893">
            <v>6</v>
          </cell>
          <cell r="G19893">
            <v>0</v>
          </cell>
        </row>
        <row r="19894">
          <cell r="D19894">
            <v>0</v>
          </cell>
          <cell r="G19894">
            <v>0</v>
          </cell>
        </row>
        <row r="19895">
          <cell r="D19895">
            <v>0</v>
          </cell>
          <cell r="G19895">
            <v>0</v>
          </cell>
        </row>
        <row r="19896">
          <cell r="D19896">
            <v>0</v>
          </cell>
          <cell r="G19896">
            <v>0</v>
          </cell>
        </row>
        <row r="19897">
          <cell r="D19897">
            <v>0</v>
          </cell>
          <cell r="G19897">
            <v>0</v>
          </cell>
        </row>
        <row r="19898">
          <cell r="D19898">
            <v>0</v>
          </cell>
          <cell r="G19898">
            <v>0</v>
          </cell>
        </row>
        <row r="19899">
          <cell r="D19899">
            <v>0</v>
          </cell>
          <cell r="G19899">
            <v>0</v>
          </cell>
        </row>
        <row r="19900">
          <cell r="D19900">
            <v>0</v>
          </cell>
          <cell r="G19900">
            <v>0</v>
          </cell>
        </row>
        <row r="19901">
          <cell r="D19901">
            <v>1</v>
          </cell>
          <cell r="G19901">
            <v>0</v>
          </cell>
        </row>
        <row r="19902">
          <cell r="D19902">
            <v>5</v>
          </cell>
          <cell r="G19902">
            <v>0</v>
          </cell>
        </row>
        <row r="19903">
          <cell r="D19903">
            <v>4</v>
          </cell>
          <cell r="G19903">
            <v>0</v>
          </cell>
        </row>
        <row r="19904">
          <cell r="D19904">
            <v>3</v>
          </cell>
          <cell r="G19904">
            <v>0</v>
          </cell>
        </row>
        <row r="19905">
          <cell r="D19905">
            <v>13</v>
          </cell>
          <cell r="G19905">
            <v>1</v>
          </cell>
        </row>
        <row r="19906">
          <cell r="D19906">
            <v>9</v>
          </cell>
          <cell r="G19906">
            <v>0</v>
          </cell>
        </row>
        <row r="19907">
          <cell r="D19907">
            <v>9</v>
          </cell>
          <cell r="G19907">
            <v>1</v>
          </cell>
        </row>
        <row r="19908">
          <cell r="D19908">
            <v>0</v>
          </cell>
          <cell r="G19908">
            <v>0</v>
          </cell>
        </row>
        <row r="19909">
          <cell r="D19909">
            <v>0</v>
          </cell>
          <cell r="G19909">
            <v>0</v>
          </cell>
        </row>
        <row r="19910">
          <cell r="D19910">
            <v>0</v>
          </cell>
          <cell r="G19910">
            <v>0</v>
          </cell>
        </row>
        <row r="19911">
          <cell r="D19911">
            <v>1</v>
          </cell>
          <cell r="G19911">
            <v>0</v>
          </cell>
        </row>
        <row r="19912">
          <cell r="D19912">
            <v>0</v>
          </cell>
          <cell r="G19912">
            <v>0</v>
          </cell>
        </row>
        <row r="19913">
          <cell r="D19913">
            <v>0</v>
          </cell>
          <cell r="G19913">
            <v>0</v>
          </cell>
        </row>
        <row r="19914">
          <cell r="D19914">
            <v>0</v>
          </cell>
          <cell r="G19914">
            <v>0</v>
          </cell>
        </row>
        <row r="19915">
          <cell r="D19915">
            <v>0</v>
          </cell>
          <cell r="G19915">
            <v>0</v>
          </cell>
        </row>
        <row r="19916">
          <cell r="D19916">
            <v>0</v>
          </cell>
          <cell r="G19916">
            <v>0</v>
          </cell>
        </row>
        <row r="19917">
          <cell r="D19917">
            <v>0</v>
          </cell>
          <cell r="G19917">
            <v>0</v>
          </cell>
        </row>
        <row r="19918">
          <cell r="D19918">
            <v>0</v>
          </cell>
          <cell r="G19918">
            <v>0</v>
          </cell>
        </row>
        <row r="19919">
          <cell r="D19919">
            <v>0</v>
          </cell>
          <cell r="G19919">
            <v>0</v>
          </cell>
        </row>
        <row r="19920">
          <cell r="D19920">
            <v>0</v>
          </cell>
          <cell r="G19920">
            <v>0</v>
          </cell>
        </row>
        <row r="19921">
          <cell r="D19921">
            <v>0</v>
          </cell>
          <cell r="G19921">
            <v>0</v>
          </cell>
        </row>
        <row r="19922">
          <cell r="D19922">
            <v>0</v>
          </cell>
          <cell r="G19922">
            <v>0</v>
          </cell>
        </row>
        <row r="19923">
          <cell r="D19923">
            <v>0</v>
          </cell>
          <cell r="G19923">
            <v>0</v>
          </cell>
        </row>
        <row r="19924">
          <cell r="D19924">
            <v>0</v>
          </cell>
          <cell r="G19924">
            <v>0</v>
          </cell>
        </row>
        <row r="19925">
          <cell r="D19925">
            <v>0</v>
          </cell>
          <cell r="G19925">
            <v>0</v>
          </cell>
        </row>
        <row r="19926">
          <cell r="D19926">
            <v>0</v>
          </cell>
          <cell r="G19926">
            <v>0</v>
          </cell>
        </row>
        <row r="19927">
          <cell r="D19927">
            <v>0</v>
          </cell>
          <cell r="G19927">
            <v>0</v>
          </cell>
        </row>
        <row r="19928">
          <cell r="D19928">
            <v>0</v>
          </cell>
          <cell r="G19928">
            <v>0</v>
          </cell>
        </row>
        <row r="19929">
          <cell r="D19929">
            <v>0</v>
          </cell>
          <cell r="G19929">
            <v>0</v>
          </cell>
        </row>
        <row r="19930">
          <cell r="D19930">
            <v>0</v>
          </cell>
          <cell r="G19930">
            <v>0</v>
          </cell>
        </row>
        <row r="19931">
          <cell r="D19931">
            <v>0</v>
          </cell>
          <cell r="G19931">
            <v>0</v>
          </cell>
        </row>
        <row r="19932">
          <cell r="D19932">
            <v>6</v>
          </cell>
          <cell r="G19932">
            <v>0</v>
          </cell>
        </row>
        <row r="19933">
          <cell r="D19933">
            <v>0</v>
          </cell>
          <cell r="G19933">
            <v>0</v>
          </cell>
        </row>
        <row r="19934">
          <cell r="D19934">
            <v>0</v>
          </cell>
          <cell r="G19934">
            <v>0</v>
          </cell>
        </row>
        <row r="19935">
          <cell r="D19935">
            <v>0</v>
          </cell>
          <cell r="G19935">
            <v>0</v>
          </cell>
        </row>
        <row r="19936">
          <cell r="D19936">
            <v>0</v>
          </cell>
          <cell r="G19936">
            <v>0</v>
          </cell>
        </row>
        <row r="19937">
          <cell r="D19937">
            <v>0</v>
          </cell>
          <cell r="G19937">
            <v>0</v>
          </cell>
        </row>
        <row r="19938">
          <cell r="D19938">
            <v>0</v>
          </cell>
          <cell r="G19938">
            <v>0</v>
          </cell>
        </row>
        <row r="19939">
          <cell r="D19939">
            <v>3</v>
          </cell>
          <cell r="G19939">
            <v>0</v>
          </cell>
        </row>
        <row r="19940">
          <cell r="D19940">
            <v>1</v>
          </cell>
          <cell r="G19940">
            <v>0</v>
          </cell>
        </row>
        <row r="19941">
          <cell r="D19941">
            <v>11</v>
          </cell>
          <cell r="G19941">
            <v>0</v>
          </cell>
        </row>
        <row r="19942">
          <cell r="D19942">
            <v>8</v>
          </cell>
          <cell r="G19942">
            <v>0</v>
          </cell>
        </row>
        <row r="19943">
          <cell r="D19943">
            <v>3</v>
          </cell>
          <cell r="G19943">
            <v>0</v>
          </cell>
        </row>
        <row r="19944">
          <cell r="D19944">
            <v>15</v>
          </cell>
          <cell r="G19944">
            <v>1</v>
          </cell>
        </row>
        <row r="19945">
          <cell r="D19945">
            <v>9</v>
          </cell>
          <cell r="G19945">
            <v>0</v>
          </cell>
        </row>
        <row r="19946">
          <cell r="D19946">
            <v>18</v>
          </cell>
          <cell r="G19946">
            <v>2</v>
          </cell>
        </row>
        <row r="19947">
          <cell r="D19947">
            <v>0</v>
          </cell>
          <cell r="G19947">
            <v>0</v>
          </cell>
        </row>
        <row r="19948">
          <cell r="D19948">
            <v>0</v>
          </cell>
          <cell r="G19948">
            <v>0</v>
          </cell>
        </row>
        <row r="19949">
          <cell r="D19949">
            <v>0</v>
          </cell>
          <cell r="G19949">
            <v>0</v>
          </cell>
        </row>
        <row r="19950">
          <cell r="D19950">
            <v>0</v>
          </cell>
          <cell r="G19950">
            <v>0</v>
          </cell>
        </row>
        <row r="19951">
          <cell r="D19951">
            <v>1</v>
          </cell>
          <cell r="G19951">
            <v>0</v>
          </cell>
        </row>
        <row r="19952">
          <cell r="D19952">
            <v>0</v>
          </cell>
          <cell r="G19952">
            <v>0</v>
          </cell>
        </row>
        <row r="19953">
          <cell r="D19953">
            <v>0</v>
          </cell>
          <cell r="G19953">
            <v>0</v>
          </cell>
        </row>
        <row r="19954">
          <cell r="D19954">
            <v>0</v>
          </cell>
          <cell r="G19954">
            <v>0</v>
          </cell>
        </row>
        <row r="19955">
          <cell r="D19955">
            <v>3</v>
          </cell>
          <cell r="G19955">
            <v>0</v>
          </cell>
        </row>
        <row r="19956">
          <cell r="D19956">
            <v>0</v>
          </cell>
          <cell r="G19956">
            <v>0</v>
          </cell>
        </row>
        <row r="19957">
          <cell r="D19957">
            <v>0</v>
          </cell>
          <cell r="G19957">
            <v>0</v>
          </cell>
        </row>
        <row r="19958">
          <cell r="D19958">
            <v>0</v>
          </cell>
          <cell r="G19958">
            <v>0</v>
          </cell>
        </row>
        <row r="19959">
          <cell r="D19959">
            <v>0</v>
          </cell>
          <cell r="G19959">
            <v>0</v>
          </cell>
        </row>
        <row r="19960">
          <cell r="D19960">
            <v>0</v>
          </cell>
          <cell r="G19960">
            <v>0</v>
          </cell>
        </row>
        <row r="19961">
          <cell r="D19961">
            <v>0</v>
          </cell>
          <cell r="G19961">
            <v>0</v>
          </cell>
        </row>
        <row r="19962">
          <cell r="D19962">
            <v>0</v>
          </cell>
          <cell r="G19962">
            <v>0</v>
          </cell>
        </row>
        <row r="19963">
          <cell r="D19963">
            <v>0</v>
          </cell>
          <cell r="G19963">
            <v>0</v>
          </cell>
        </row>
        <row r="19964">
          <cell r="D19964">
            <v>0</v>
          </cell>
          <cell r="G19964">
            <v>0</v>
          </cell>
        </row>
        <row r="19965">
          <cell r="D19965">
            <v>0</v>
          </cell>
          <cell r="G19965">
            <v>0</v>
          </cell>
        </row>
        <row r="19966">
          <cell r="D19966">
            <v>0</v>
          </cell>
          <cell r="G19966">
            <v>0</v>
          </cell>
        </row>
        <row r="19967">
          <cell r="D19967">
            <v>0</v>
          </cell>
          <cell r="G19967">
            <v>0</v>
          </cell>
        </row>
        <row r="19968">
          <cell r="D19968">
            <v>0</v>
          </cell>
          <cell r="G19968">
            <v>0</v>
          </cell>
        </row>
        <row r="19969">
          <cell r="D19969">
            <v>0</v>
          </cell>
          <cell r="G19969">
            <v>0</v>
          </cell>
        </row>
        <row r="19970">
          <cell r="D19970">
            <v>0</v>
          </cell>
          <cell r="G19970">
            <v>0</v>
          </cell>
        </row>
        <row r="19971">
          <cell r="D19971">
            <v>0</v>
          </cell>
          <cell r="G19971">
            <v>0</v>
          </cell>
        </row>
        <row r="19972">
          <cell r="D19972">
            <v>6</v>
          </cell>
          <cell r="G19972">
            <v>0</v>
          </cell>
        </row>
        <row r="19973">
          <cell r="D19973">
            <v>0</v>
          </cell>
          <cell r="G19973">
            <v>0</v>
          </cell>
        </row>
        <row r="19974">
          <cell r="D19974">
            <v>0</v>
          </cell>
          <cell r="G19974">
            <v>0</v>
          </cell>
        </row>
        <row r="19975">
          <cell r="D19975">
            <v>0</v>
          </cell>
          <cell r="G19975">
            <v>0</v>
          </cell>
        </row>
        <row r="19976">
          <cell r="D19976">
            <v>0</v>
          </cell>
          <cell r="G19976">
            <v>0</v>
          </cell>
        </row>
        <row r="19977">
          <cell r="D19977">
            <v>0</v>
          </cell>
          <cell r="G19977">
            <v>0</v>
          </cell>
        </row>
        <row r="19978">
          <cell r="D19978">
            <v>0</v>
          </cell>
          <cell r="G19978">
            <v>0</v>
          </cell>
        </row>
        <row r="19979">
          <cell r="D19979">
            <v>3</v>
          </cell>
          <cell r="G19979">
            <v>0</v>
          </cell>
        </row>
        <row r="19980">
          <cell r="D19980">
            <v>2</v>
          </cell>
          <cell r="G19980">
            <v>0</v>
          </cell>
        </row>
        <row r="19981">
          <cell r="D19981">
            <v>17</v>
          </cell>
          <cell r="G19981">
            <v>0</v>
          </cell>
        </row>
        <row r="19982">
          <cell r="D19982">
            <v>8</v>
          </cell>
          <cell r="G19982">
            <v>0</v>
          </cell>
        </row>
        <row r="19983">
          <cell r="D19983">
            <v>3</v>
          </cell>
          <cell r="G19983">
            <v>0</v>
          </cell>
        </row>
        <row r="19984">
          <cell r="D19984">
            <v>17</v>
          </cell>
          <cell r="G19984">
            <v>1</v>
          </cell>
        </row>
        <row r="19985">
          <cell r="D19985">
            <v>13</v>
          </cell>
          <cell r="G19985">
            <v>0</v>
          </cell>
        </row>
        <row r="19986">
          <cell r="D19986">
            <v>27</v>
          </cell>
          <cell r="G19986">
            <v>3</v>
          </cell>
        </row>
        <row r="19987">
          <cell r="D19987">
            <v>0</v>
          </cell>
          <cell r="G19987">
            <v>0</v>
          </cell>
        </row>
        <row r="19988">
          <cell r="D19988">
            <v>0</v>
          </cell>
          <cell r="G19988">
            <v>0</v>
          </cell>
        </row>
        <row r="19989">
          <cell r="D19989">
            <v>0</v>
          </cell>
          <cell r="G19989">
            <v>0</v>
          </cell>
        </row>
        <row r="19990">
          <cell r="D19990">
            <v>0</v>
          </cell>
          <cell r="G19990">
            <v>0</v>
          </cell>
        </row>
        <row r="19991">
          <cell r="D19991">
            <v>0</v>
          </cell>
          <cell r="G19991">
            <v>0</v>
          </cell>
        </row>
        <row r="19992">
          <cell r="D19992">
            <v>0</v>
          </cell>
          <cell r="G19992">
            <v>0</v>
          </cell>
        </row>
        <row r="19993">
          <cell r="D19993">
            <v>0</v>
          </cell>
          <cell r="G19993">
            <v>0</v>
          </cell>
        </row>
        <row r="19994">
          <cell r="D19994">
            <v>0</v>
          </cell>
          <cell r="G19994">
            <v>0</v>
          </cell>
        </row>
        <row r="19995">
          <cell r="D19995">
            <v>1</v>
          </cell>
          <cell r="G19995">
            <v>0</v>
          </cell>
        </row>
        <row r="19996">
          <cell r="D19996">
            <v>0</v>
          </cell>
          <cell r="G19996">
            <v>0</v>
          </cell>
        </row>
        <row r="19997">
          <cell r="D19997">
            <v>0</v>
          </cell>
          <cell r="G19997">
            <v>0</v>
          </cell>
        </row>
        <row r="19998">
          <cell r="D19998">
            <v>0</v>
          </cell>
          <cell r="G19998">
            <v>0</v>
          </cell>
        </row>
        <row r="19999">
          <cell r="D19999">
            <v>3</v>
          </cell>
          <cell r="G19999">
            <v>0</v>
          </cell>
        </row>
        <row r="20000">
          <cell r="D20000">
            <v>0</v>
          </cell>
          <cell r="G20000">
            <v>0</v>
          </cell>
        </row>
        <row r="20001">
          <cell r="D20001">
            <v>0</v>
          </cell>
          <cell r="G20001">
            <v>0</v>
          </cell>
        </row>
        <row r="20002">
          <cell r="D20002">
            <v>0</v>
          </cell>
          <cell r="G20002">
            <v>0</v>
          </cell>
        </row>
        <row r="20003">
          <cell r="D20003">
            <v>0</v>
          </cell>
          <cell r="G20003">
            <v>0</v>
          </cell>
        </row>
        <row r="20004">
          <cell r="D20004">
            <v>0</v>
          </cell>
          <cell r="G20004">
            <v>0</v>
          </cell>
        </row>
        <row r="20005">
          <cell r="D20005">
            <v>0</v>
          </cell>
          <cell r="G20005">
            <v>0</v>
          </cell>
        </row>
        <row r="20006">
          <cell r="D20006">
            <v>0</v>
          </cell>
          <cell r="G20006">
            <v>0</v>
          </cell>
        </row>
        <row r="20007">
          <cell r="D20007">
            <v>0</v>
          </cell>
          <cell r="G20007">
            <v>0</v>
          </cell>
        </row>
        <row r="20008">
          <cell r="D20008">
            <v>0</v>
          </cell>
          <cell r="G20008">
            <v>0</v>
          </cell>
        </row>
        <row r="20009">
          <cell r="D20009">
            <v>0</v>
          </cell>
          <cell r="G20009">
            <v>0</v>
          </cell>
        </row>
        <row r="20010">
          <cell r="D20010">
            <v>0</v>
          </cell>
          <cell r="G20010">
            <v>0</v>
          </cell>
        </row>
        <row r="20011">
          <cell r="D20011">
            <v>1</v>
          </cell>
          <cell r="G20011">
            <v>0</v>
          </cell>
        </row>
        <row r="20012">
          <cell r="D20012">
            <v>0</v>
          </cell>
          <cell r="G20012">
            <v>0</v>
          </cell>
        </row>
        <row r="20013">
          <cell r="D20013">
            <v>0</v>
          </cell>
          <cell r="G20013">
            <v>0</v>
          </cell>
        </row>
        <row r="20014">
          <cell r="D20014">
            <v>0</v>
          </cell>
          <cell r="G20014">
            <v>0</v>
          </cell>
        </row>
        <row r="20015">
          <cell r="D20015">
            <v>0</v>
          </cell>
          <cell r="G20015">
            <v>0</v>
          </cell>
        </row>
        <row r="20016">
          <cell r="D20016">
            <v>6</v>
          </cell>
          <cell r="G20016">
            <v>0</v>
          </cell>
        </row>
        <row r="20017">
          <cell r="D20017">
            <v>0</v>
          </cell>
          <cell r="G20017">
            <v>0</v>
          </cell>
        </row>
        <row r="20018">
          <cell r="D20018">
            <v>0</v>
          </cell>
          <cell r="G20018">
            <v>0</v>
          </cell>
        </row>
        <row r="20019">
          <cell r="D20019">
            <v>0</v>
          </cell>
          <cell r="G20019">
            <v>0</v>
          </cell>
        </row>
        <row r="20020">
          <cell r="D20020">
            <v>0</v>
          </cell>
          <cell r="G20020">
            <v>0</v>
          </cell>
        </row>
        <row r="20021">
          <cell r="D20021">
            <v>0</v>
          </cell>
          <cell r="G20021">
            <v>0</v>
          </cell>
        </row>
        <row r="20022">
          <cell r="D20022">
            <v>0</v>
          </cell>
          <cell r="G20022">
            <v>0</v>
          </cell>
        </row>
        <row r="20023">
          <cell r="D20023">
            <v>3</v>
          </cell>
          <cell r="G20023">
            <v>0</v>
          </cell>
        </row>
        <row r="20024">
          <cell r="D20024">
            <v>2</v>
          </cell>
          <cell r="G20024">
            <v>0</v>
          </cell>
        </row>
        <row r="20025">
          <cell r="D20025">
            <v>19</v>
          </cell>
          <cell r="G20025">
            <v>0</v>
          </cell>
        </row>
        <row r="20026">
          <cell r="D20026">
            <v>8</v>
          </cell>
          <cell r="G20026">
            <v>0</v>
          </cell>
        </row>
        <row r="20027">
          <cell r="D20027">
            <v>6</v>
          </cell>
          <cell r="G20027">
            <v>0</v>
          </cell>
        </row>
        <row r="20028">
          <cell r="D20028">
            <v>23</v>
          </cell>
          <cell r="G20028">
            <v>1</v>
          </cell>
        </row>
        <row r="20029">
          <cell r="D20029">
            <v>17</v>
          </cell>
          <cell r="G20029">
            <v>0</v>
          </cell>
        </row>
        <row r="20030">
          <cell r="D20030">
            <v>36</v>
          </cell>
          <cell r="G20030">
            <v>4</v>
          </cell>
        </row>
        <row r="20031">
          <cell r="D20031">
            <v>0</v>
          </cell>
          <cell r="G20031">
            <v>0</v>
          </cell>
        </row>
        <row r="20032">
          <cell r="D20032">
            <v>0</v>
          </cell>
          <cell r="G20032">
            <v>0</v>
          </cell>
        </row>
        <row r="20033">
          <cell r="D20033">
            <v>0</v>
          </cell>
          <cell r="G20033">
            <v>0</v>
          </cell>
        </row>
        <row r="20034">
          <cell r="D20034">
            <v>0</v>
          </cell>
          <cell r="G20034">
            <v>0</v>
          </cell>
        </row>
        <row r="20035">
          <cell r="D20035">
            <v>0</v>
          </cell>
          <cell r="G20035">
            <v>0</v>
          </cell>
        </row>
        <row r="20036">
          <cell r="D20036">
            <v>0</v>
          </cell>
          <cell r="G20036">
            <v>0</v>
          </cell>
        </row>
        <row r="20037">
          <cell r="D20037">
            <v>0</v>
          </cell>
          <cell r="G20037">
            <v>0</v>
          </cell>
        </row>
        <row r="20038">
          <cell r="D20038">
            <v>0</v>
          </cell>
          <cell r="G20038">
            <v>0</v>
          </cell>
        </row>
        <row r="20039">
          <cell r="D20039">
            <v>2</v>
          </cell>
          <cell r="G20039">
            <v>0</v>
          </cell>
        </row>
        <row r="20040">
          <cell r="D20040">
            <v>0</v>
          </cell>
          <cell r="G20040">
            <v>0</v>
          </cell>
        </row>
        <row r="20041">
          <cell r="D20041">
            <v>0</v>
          </cell>
          <cell r="G20041">
            <v>0</v>
          </cell>
        </row>
        <row r="20042">
          <cell r="D20042">
            <v>0</v>
          </cell>
          <cell r="G20042">
            <v>0</v>
          </cell>
        </row>
        <row r="20043">
          <cell r="D20043">
            <v>5</v>
          </cell>
          <cell r="G20043">
            <v>0</v>
          </cell>
        </row>
        <row r="20044">
          <cell r="D20044">
            <v>0</v>
          </cell>
          <cell r="G20044">
            <v>0</v>
          </cell>
        </row>
        <row r="20045">
          <cell r="D20045">
            <v>0</v>
          </cell>
          <cell r="G20045">
            <v>0</v>
          </cell>
        </row>
        <row r="20046">
          <cell r="D20046">
            <v>0</v>
          </cell>
          <cell r="G20046">
            <v>0</v>
          </cell>
        </row>
        <row r="20047">
          <cell r="D20047">
            <v>0</v>
          </cell>
          <cell r="G20047">
            <v>0</v>
          </cell>
        </row>
        <row r="20048">
          <cell r="D20048">
            <v>0</v>
          </cell>
          <cell r="G20048">
            <v>0</v>
          </cell>
        </row>
        <row r="20049">
          <cell r="D20049">
            <v>0</v>
          </cell>
          <cell r="G20049">
            <v>0</v>
          </cell>
        </row>
        <row r="20050">
          <cell r="D20050">
            <v>0</v>
          </cell>
          <cell r="G20050">
            <v>0</v>
          </cell>
        </row>
        <row r="20051">
          <cell r="D20051">
            <v>0</v>
          </cell>
          <cell r="G20051">
            <v>0</v>
          </cell>
        </row>
        <row r="20052">
          <cell r="D20052">
            <v>0</v>
          </cell>
          <cell r="G20052">
            <v>0</v>
          </cell>
        </row>
        <row r="20053">
          <cell r="D20053">
            <v>0</v>
          </cell>
          <cell r="G20053">
            <v>0</v>
          </cell>
        </row>
        <row r="20054">
          <cell r="D20054">
            <v>0</v>
          </cell>
          <cell r="G20054">
            <v>0</v>
          </cell>
        </row>
        <row r="20055">
          <cell r="D20055">
            <v>5</v>
          </cell>
          <cell r="G20055">
            <v>0</v>
          </cell>
        </row>
        <row r="20056">
          <cell r="D20056">
            <v>0</v>
          </cell>
          <cell r="G20056">
            <v>0</v>
          </cell>
        </row>
        <row r="20057">
          <cell r="D20057">
            <v>0</v>
          </cell>
          <cell r="G20057">
            <v>0</v>
          </cell>
        </row>
        <row r="20058">
          <cell r="D20058">
            <v>0</v>
          </cell>
          <cell r="G20058">
            <v>0</v>
          </cell>
        </row>
        <row r="20059">
          <cell r="D20059">
            <v>0</v>
          </cell>
          <cell r="G20059">
            <v>0</v>
          </cell>
        </row>
        <row r="20060">
          <cell r="D20060">
            <v>6</v>
          </cell>
          <cell r="G20060">
            <v>0</v>
          </cell>
        </row>
        <row r="20061">
          <cell r="D20061">
            <v>0</v>
          </cell>
          <cell r="G20061">
            <v>0</v>
          </cell>
        </row>
        <row r="20062">
          <cell r="D20062">
            <v>0</v>
          </cell>
          <cell r="G20062">
            <v>0</v>
          </cell>
        </row>
        <row r="20063">
          <cell r="D20063">
            <v>0</v>
          </cell>
          <cell r="G20063">
            <v>0</v>
          </cell>
        </row>
        <row r="20064">
          <cell r="D20064">
            <v>0</v>
          </cell>
          <cell r="G20064">
            <v>0</v>
          </cell>
        </row>
        <row r="20065">
          <cell r="D20065">
            <v>0</v>
          </cell>
          <cell r="G20065">
            <v>0</v>
          </cell>
        </row>
        <row r="20066">
          <cell r="D20066">
            <v>0</v>
          </cell>
          <cell r="G20066">
            <v>0</v>
          </cell>
        </row>
        <row r="20067">
          <cell r="D20067">
            <v>3</v>
          </cell>
          <cell r="G20067">
            <v>0</v>
          </cell>
        </row>
        <row r="20068">
          <cell r="D20068">
            <v>2</v>
          </cell>
          <cell r="G20068">
            <v>0</v>
          </cell>
        </row>
        <row r="20069">
          <cell r="D20069">
            <v>25</v>
          </cell>
          <cell r="G20069">
            <v>0</v>
          </cell>
        </row>
        <row r="20070">
          <cell r="D20070">
            <v>8</v>
          </cell>
          <cell r="G20070">
            <v>0</v>
          </cell>
        </row>
        <row r="20071">
          <cell r="D20071">
            <v>6</v>
          </cell>
          <cell r="G20071">
            <v>0</v>
          </cell>
        </row>
        <row r="20072">
          <cell r="D20072">
            <v>26</v>
          </cell>
          <cell r="G20072">
            <v>1</v>
          </cell>
        </row>
        <row r="20073">
          <cell r="D20073">
            <v>17</v>
          </cell>
          <cell r="G20073">
            <v>0</v>
          </cell>
        </row>
        <row r="20074">
          <cell r="D20074">
            <v>45</v>
          </cell>
          <cell r="G20074">
            <v>5</v>
          </cell>
        </row>
        <row r="20075">
          <cell r="D20075">
            <v>0</v>
          </cell>
          <cell r="G20075">
            <v>0</v>
          </cell>
        </row>
        <row r="20076">
          <cell r="D20076">
            <v>0</v>
          </cell>
          <cell r="G20076">
            <v>0</v>
          </cell>
        </row>
        <row r="20077">
          <cell r="D20077">
            <v>0</v>
          </cell>
          <cell r="G20077">
            <v>0</v>
          </cell>
        </row>
        <row r="20078">
          <cell r="D20078">
            <v>0</v>
          </cell>
          <cell r="G20078">
            <v>0</v>
          </cell>
        </row>
        <row r="20079">
          <cell r="D20079">
            <v>0</v>
          </cell>
          <cell r="G20079">
            <v>0</v>
          </cell>
        </row>
        <row r="20080">
          <cell r="D20080">
            <v>0</v>
          </cell>
          <cell r="G20080">
            <v>0</v>
          </cell>
        </row>
        <row r="20081">
          <cell r="D20081">
            <v>0</v>
          </cell>
          <cell r="G20081">
            <v>0</v>
          </cell>
        </row>
        <row r="20082">
          <cell r="D20082">
            <v>0</v>
          </cell>
          <cell r="G20082">
            <v>0</v>
          </cell>
        </row>
        <row r="20083">
          <cell r="D20083">
            <v>0</v>
          </cell>
          <cell r="G20083">
            <v>0</v>
          </cell>
        </row>
        <row r="20084">
          <cell r="D20084">
            <v>0</v>
          </cell>
          <cell r="G20084">
            <v>0</v>
          </cell>
        </row>
        <row r="20085">
          <cell r="D20085">
            <v>2</v>
          </cell>
          <cell r="G20085">
            <v>0</v>
          </cell>
        </row>
        <row r="20086">
          <cell r="D20086">
            <v>0</v>
          </cell>
          <cell r="G20086">
            <v>0</v>
          </cell>
        </row>
        <row r="20087">
          <cell r="D20087">
            <v>0</v>
          </cell>
          <cell r="G20087">
            <v>0</v>
          </cell>
        </row>
        <row r="20088">
          <cell r="D20088">
            <v>0</v>
          </cell>
          <cell r="G20088">
            <v>0</v>
          </cell>
        </row>
        <row r="20089">
          <cell r="D20089">
            <v>5</v>
          </cell>
          <cell r="G20089">
            <v>0</v>
          </cell>
        </row>
        <row r="20090">
          <cell r="D20090">
            <v>0</v>
          </cell>
          <cell r="G20090">
            <v>0</v>
          </cell>
        </row>
        <row r="20091">
          <cell r="D20091">
            <v>0</v>
          </cell>
          <cell r="G20091">
            <v>0</v>
          </cell>
        </row>
        <row r="20092">
          <cell r="D20092">
            <v>0</v>
          </cell>
          <cell r="G20092">
            <v>0</v>
          </cell>
        </row>
        <row r="20093">
          <cell r="D20093">
            <v>0</v>
          </cell>
          <cell r="G20093">
            <v>0</v>
          </cell>
        </row>
        <row r="20094">
          <cell r="D20094">
            <v>0</v>
          </cell>
          <cell r="G20094">
            <v>0</v>
          </cell>
        </row>
        <row r="20095">
          <cell r="D20095">
            <v>0</v>
          </cell>
          <cell r="G20095">
            <v>0</v>
          </cell>
        </row>
        <row r="20096">
          <cell r="D20096">
            <v>0</v>
          </cell>
          <cell r="G20096">
            <v>0</v>
          </cell>
        </row>
        <row r="20097">
          <cell r="D20097">
            <v>0</v>
          </cell>
          <cell r="G20097">
            <v>0</v>
          </cell>
        </row>
        <row r="20098">
          <cell r="D20098">
            <v>0</v>
          </cell>
          <cell r="G20098">
            <v>0</v>
          </cell>
        </row>
        <row r="20099">
          <cell r="D20099">
            <v>0</v>
          </cell>
          <cell r="G20099">
            <v>0</v>
          </cell>
        </row>
        <row r="20100">
          <cell r="D20100">
            <v>0</v>
          </cell>
          <cell r="G20100">
            <v>0</v>
          </cell>
        </row>
        <row r="20101">
          <cell r="D20101">
            <v>9</v>
          </cell>
          <cell r="G20101">
            <v>0</v>
          </cell>
        </row>
        <row r="20102">
          <cell r="D20102">
            <v>0</v>
          </cell>
          <cell r="G20102">
            <v>0</v>
          </cell>
        </row>
        <row r="20103">
          <cell r="D20103">
            <v>3</v>
          </cell>
          <cell r="G20103">
            <v>0</v>
          </cell>
        </row>
        <row r="20104">
          <cell r="D20104">
            <v>0</v>
          </cell>
          <cell r="G20104">
            <v>0</v>
          </cell>
        </row>
        <row r="20105">
          <cell r="D20105">
            <v>0</v>
          </cell>
          <cell r="G20105">
            <v>0</v>
          </cell>
        </row>
        <row r="20106">
          <cell r="D20106">
            <v>7</v>
          </cell>
          <cell r="G20106">
            <v>0</v>
          </cell>
        </row>
        <row r="20107">
          <cell r="D20107">
            <v>0</v>
          </cell>
          <cell r="G20107">
            <v>0</v>
          </cell>
        </row>
        <row r="20108">
          <cell r="D20108">
            <v>0</v>
          </cell>
          <cell r="G20108">
            <v>0</v>
          </cell>
        </row>
        <row r="20109">
          <cell r="D20109">
            <v>0</v>
          </cell>
          <cell r="G20109">
            <v>0</v>
          </cell>
        </row>
        <row r="20110">
          <cell r="D20110">
            <v>0</v>
          </cell>
          <cell r="G20110">
            <v>0</v>
          </cell>
        </row>
        <row r="20111">
          <cell r="D20111">
            <v>0</v>
          </cell>
          <cell r="G20111">
            <v>0</v>
          </cell>
        </row>
        <row r="20112">
          <cell r="D20112">
            <v>0</v>
          </cell>
          <cell r="G20112">
            <v>0</v>
          </cell>
        </row>
        <row r="20113">
          <cell r="D20113">
            <v>5</v>
          </cell>
          <cell r="G20113">
            <v>0</v>
          </cell>
        </row>
        <row r="20114">
          <cell r="D20114">
            <v>2</v>
          </cell>
          <cell r="G20114">
            <v>0</v>
          </cell>
        </row>
        <row r="20115">
          <cell r="D20115">
            <v>25</v>
          </cell>
          <cell r="G20115">
            <v>0</v>
          </cell>
        </row>
        <row r="20116">
          <cell r="D20116">
            <v>8</v>
          </cell>
          <cell r="G20116">
            <v>0</v>
          </cell>
        </row>
        <row r="20117">
          <cell r="D20117">
            <v>6</v>
          </cell>
          <cell r="G20117">
            <v>0</v>
          </cell>
        </row>
        <row r="20118">
          <cell r="D20118">
            <v>30</v>
          </cell>
          <cell r="G20118">
            <v>1</v>
          </cell>
        </row>
        <row r="20119">
          <cell r="D20119">
            <v>17</v>
          </cell>
          <cell r="G20119">
            <v>0</v>
          </cell>
        </row>
        <row r="20120">
          <cell r="D20120">
            <v>54</v>
          </cell>
          <cell r="G20120">
            <v>6</v>
          </cell>
        </row>
        <row r="20121">
          <cell r="D20121">
            <v>0</v>
          </cell>
          <cell r="G20121">
            <v>0</v>
          </cell>
        </row>
        <row r="20122">
          <cell r="D20122">
            <v>0</v>
          </cell>
          <cell r="G20122">
            <v>0</v>
          </cell>
        </row>
        <row r="20123">
          <cell r="D20123">
            <v>0</v>
          </cell>
          <cell r="G20123">
            <v>0</v>
          </cell>
        </row>
        <row r="20124">
          <cell r="D20124">
            <v>0</v>
          </cell>
          <cell r="G20124">
            <v>0</v>
          </cell>
        </row>
        <row r="20125">
          <cell r="D20125">
            <v>0</v>
          </cell>
          <cell r="G20125">
            <v>0</v>
          </cell>
        </row>
        <row r="20126">
          <cell r="D20126">
            <v>0</v>
          </cell>
          <cell r="G20126">
            <v>0</v>
          </cell>
        </row>
        <row r="20127">
          <cell r="D20127">
            <v>0</v>
          </cell>
          <cell r="G20127">
            <v>0</v>
          </cell>
        </row>
        <row r="20128">
          <cell r="D20128">
            <v>0</v>
          </cell>
          <cell r="G20128">
            <v>0</v>
          </cell>
        </row>
        <row r="20129">
          <cell r="D20129">
            <v>0</v>
          </cell>
          <cell r="G20129">
            <v>0</v>
          </cell>
        </row>
        <row r="20130">
          <cell r="D20130">
            <v>0</v>
          </cell>
          <cell r="G20130">
            <v>0</v>
          </cell>
        </row>
        <row r="20131">
          <cell r="D20131">
            <v>0</v>
          </cell>
          <cell r="G20131">
            <v>0</v>
          </cell>
        </row>
        <row r="20132">
          <cell r="D20132">
            <v>0</v>
          </cell>
          <cell r="G20132">
            <v>0</v>
          </cell>
        </row>
        <row r="20133">
          <cell r="D20133">
            <v>0</v>
          </cell>
          <cell r="G20133">
            <v>0</v>
          </cell>
        </row>
        <row r="20134">
          <cell r="D20134">
            <v>0</v>
          </cell>
          <cell r="G20134">
            <v>0</v>
          </cell>
        </row>
        <row r="20135">
          <cell r="D20135">
            <v>2</v>
          </cell>
          <cell r="G20135">
            <v>0</v>
          </cell>
        </row>
        <row r="20136">
          <cell r="D20136">
            <v>0</v>
          </cell>
          <cell r="G20136">
            <v>0</v>
          </cell>
        </row>
        <row r="20137">
          <cell r="D20137">
            <v>0</v>
          </cell>
          <cell r="G20137">
            <v>0</v>
          </cell>
        </row>
        <row r="20138">
          <cell r="D20138">
            <v>1</v>
          </cell>
          <cell r="G20138">
            <v>0</v>
          </cell>
        </row>
        <row r="20139">
          <cell r="D20139">
            <v>5</v>
          </cell>
          <cell r="G20139">
            <v>0</v>
          </cell>
        </row>
        <row r="20140">
          <cell r="D20140">
            <v>0</v>
          </cell>
          <cell r="G20140">
            <v>0</v>
          </cell>
        </row>
        <row r="20141">
          <cell r="D20141">
            <v>0</v>
          </cell>
          <cell r="G20141">
            <v>0</v>
          </cell>
        </row>
        <row r="20142">
          <cell r="D20142">
            <v>0</v>
          </cell>
          <cell r="G20142">
            <v>0</v>
          </cell>
        </row>
        <row r="20143">
          <cell r="D20143">
            <v>0</v>
          </cell>
          <cell r="G20143">
            <v>0</v>
          </cell>
        </row>
        <row r="20144">
          <cell r="D20144">
            <v>0</v>
          </cell>
          <cell r="G20144">
            <v>0</v>
          </cell>
        </row>
        <row r="20145">
          <cell r="D20145">
            <v>0</v>
          </cell>
          <cell r="G20145">
            <v>0</v>
          </cell>
        </row>
        <row r="20146">
          <cell r="D20146">
            <v>0</v>
          </cell>
          <cell r="G20146">
            <v>0</v>
          </cell>
        </row>
        <row r="20147">
          <cell r="D20147">
            <v>0</v>
          </cell>
          <cell r="G20147">
            <v>0</v>
          </cell>
        </row>
        <row r="20148">
          <cell r="D20148">
            <v>0</v>
          </cell>
          <cell r="G20148">
            <v>0</v>
          </cell>
        </row>
        <row r="20149">
          <cell r="D20149">
            <v>0</v>
          </cell>
          <cell r="G20149">
            <v>0</v>
          </cell>
        </row>
        <row r="20150">
          <cell r="D20150">
            <v>0</v>
          </cell>
          <cell r="G20150">
            <v>0</v>
          </cell>
        </row>
        <row r="20151">
          <cell r="D20151">
            <v>13</v>
          </cell>
          <cell r="G20151">
            <v>0</v>
          </cell>
        </row>
        <row r="20152">
          <cell r="D20152">
            <v>0</v>
          </cell>
          <cell r="G20152">
            <v>0</v>
          </cell>
        </row>
        <row r="20153">
          <cell r="D20153">
            <v>3</v>
          </cell>
          <cell r="G20153">
            <v>0</v>
          </cell>
        </row>
        <row r="20154">
          <cell r="D20154">
            <v>0</v>
          </cell>
          <cell r="G20154">
            <v>0</v>
          </cell>
        </row>
        <row r="20155">
          <cell r="D20155">
            <v>0</v>
          </cell>
          <cell r="G20155">
            <v>0</v>
          </cell>
        </row>
        <row r="20156">
          <cell r="D20156">
            <v>10</v>
          </cell>
          <cell r="G20156">
            <v>0</v>
          </cell>
        </row>
        <row r="20157">
          <cell r="D20157">
            <v>0</v>
          </cell>
          <cell r="G20157">
            <v>0</v>
          </cell>
        </row>
        <row r="20158">
          <cell r="D20158">
            <v>0</v>
          </cell>
          <cell r="G20158">
            <v>0</v>
          </cell>
        </row>
        <row r="20159">
          <cell r="D20159">
            <v>0</v>
          </cell>
          <cell r="G20159">
            <v>0</v>
          </cell>
        </row>
        <row r="20160">
          <cell r="D20160">
            <v>0</v>
          </cell>
          <cell r="G20160">
            <v>0</v>
          </cell>
        </row>
        <row r="20161">
          <cell r="D20161">
            <v>0</v>
          </cell>
          <cell r="G20161">
            <v>0</v>
          </cell>
        </row>
        <row r="20162">
          <cell r="D20162">
            <v>0</v>
          </cell>
          <cell r="G20162">
            <v>0</v>
          </cell>
        </row>
        <row r="20163">
          <cell r="D20163">
            <v>5</v>
          </cell>
          <cell r="G20163">
            <v>0</v>
          </cell>
        </row>
        <row r="20164">
          <cell r="D20164">
            <v>2</v>
          </cell>
          <cell r="G20164">
            <v>0</v>
          </cell>
        </row>
        <row r="20165">
          <cell r="D20165">
            <v>33</v>
          </cell>
          <cell r="G20165">
            <v>1</v>
          </cell>
        </row>
        <row r="20166">
          <cell r="D20166">
            <v>10</v>
          </cell>
          <cell r="G20166">
            <v>0</v>
          </cell>
        </row>
        <row r="20167">
          <cell r="D20167">
            <v>6</v>
          </cell>
          <cell r="G20167">
            <v>0</v>
          </cell>
        </row>
        <row r="20168">
          <cell r="D20168">
            <v>34</v>
          </cell>
          <cell r="G20168">
            <v>1</v>
          </cell>
        </row>
        <row r="20169">
          <cell r="D20169">
            <v>17</v>
          </cell>
          <cell r="G20169">
            <v>0</v>
          </cell>
        </row>
        <row r="20170">
          <cell r="D20170">
            <v>54</v>
          </cell>
          <cell r="G20170">
            <v>6</v>
          </cell>
        </row>
        <row r="20171">
          <cell r="D20171">
            <v>0</v>
          </cell>
          <cell r="G20171">
            <v>0</v>
          </cell>
        </row>
        <row r="20172">
          <cell r="D20172">
            <v>0</v>
          </cell>
          <cell r="G20172">
            <v>0</v>
          </cell>
        </row>
        <row r="20173">
          <cell r="D20173">
            <v>2</v>
          </cell>
          <cell r="G20173">
            <v>0</v>
          </cell>
        </row>
        <row r="20174">
          <cell r="D20174">
            <v>0</v>
          </cell>
          <cell r="G20174">
            <v>0</v>
          </cell>
        </row>
        <row r="20175">
          <cell r="D20175">
            <v>0</v>
          </cell>
          <cell r="G20175">
            <v>0</v>
          </cell>
        </row>
        <row r="20176">
          <cell r="D20176">
            <v>0</v>
          </cell>
          <cell r="G20176">
            <v>0</v>
          </cell>
        </row>
        <row r="20177">
          <cell r="D20177">
            <v>0</v>
          </cell>
          <cell r="G20177">
            <v>0</v>
          </cell>
        </row>
        <row r="20178">
          <cell r="D20178">
            <v>0</v>
          </cell>
          <cell r="G20178">
            <v>0</v>
          </cell>
        </row>
        <row r="20179">
          <cell r="D20179">
            <v>0</v>
          </cell>
          <cell r="G20179">
            <v>0</v>
          </cell>
        </row>
        <row r="20180">
          <cell r="D20180">
            <v>0</v>
          </cell>
          <cell r="G20180">
            <v>0</v>
          </cell>
        </row>
        <row r="20181">
          <cell r="D20181">
            <v>0</v>
          </cell>
          <cell r="G20181">
            <v>0</v>
          </cell>
        </row>
        <row r="20182">
          <cell r="D20182">
            <v>0</v>
          </cell>
          <cell r="G20182">
            <v>0</v>
          </cell>
        </row>
        <row r="20183">
          <cell r="D20183">
            <v>0</v>
          </cell>
          <cell r="G20183">
            <v>0</v>
          </cell>
        </row>
        <row r="20184">
          <cell r="D20184">
            <v>0</v>
          </cell>
          <cell r="G20184">
            <v>0</v>
          </cell>
        </row>
        <row r="20185">
          <cell r="D20185">
            <v>0</v>
          </cell>
          <cell r="G20185">
            <v>0</v>
          </cell>
        </row>
        <row r="20186">
          <cell r="D20186">
            <v>0</v>
          </cell>
          <cell r="G20186">
            <v>0</v>
          </cell>
        </row>
        <row r="20187">
          <cell r="D20187">
            <v>0</v>
          </cell>
          <cell r="G20187">
            <v>0</v>
          </cell>
        </row>
        <row r="20188">
          <cell r="D20188">
            <v>2</v>
          </cell>
          <cell r="G20188">
            <v>0</v>
          </cell>
        </row>
        <row r="20189">
          <cell r="D20189">
            <v>0</v>
          </cell>
          <cell r="G20189">
            <v>0</v>
          </cell>
        </row>
        <row r="20190">
          <cell r="D20190">
            <v>0</v>
          </cell>
          <cell r="G20190">
            <v>0</v>
          </cell>
        </row>
        <row r="20191">
          <cell r="D20191">
            <v>1</v>
          </cell>
          <cell r="G20191">
            <v>0</v>
          </cell>
        </row>
        <row r="20192">
          <cell r="D20192">
            <v>5</v>
          </cell>
          <cell r="G20192">
            <v>0</v>
          </cell>
        </row>
        <row r="20193">
          <cell r="D20193">
            <v>0</v>
          </cell>
          <cell r="G20193">
            <v>0</v>
          </cell>
        </row>
        <row r="20194">
          <cell r="D20194">
            <v>0</v>
          </cell>
          <cell r="G20194">
            <v>0</v>
          </cell>
        </row>
        <row r="20195">
          <cell r="D20195">
            <v>0</v>
          </cell>
          <cell r="G20195">
            <v>0</v>
          </cell>
        </row>
        <row r="20196">
          <cell r="D20196">
            <v>0</v>
          </cell>
          <cell r="G20196">
            <v>0</v>
          </cell>
        </row>
        <row r="20197">
          <cell r="D20197">
            <v>0</v>
          </cell>
          <cell r="G20197">
            <v>0</v>
          </cell>
        </row>
        <row r="20198">
          <cell r="D20198">
            <v>0</v>
          </cell>
          <cell r="G20198">
            <v>0</v>
          </cell>
        </row>
        <row r="20199">
          <cell r="D20199">
            <v>0</v>
          </cell>
          <cell r="G20199">
            <v>0</v>
          </cell>
        </row>
        <row r="20200">
          <cell r="D20200">
            <v>0</v>
          </cell>
          <cell r="G20200">
            <v>0</v>
          </cell>
        </row>
        <row r="20201">
          <cell r="D20201">
            <v>0</v>
          </cell>
          <cell r="G20201">
            <v>0</v>
          </cell>
        </row>
        <row r="20202">
          <cell r="D20202">
            <v>0</v>
          </cell>
          <cell r="G20202">
            <v>0</v>
          </cell>
        </row>
        <row r="20203">
          <cell r="D20203">
            <v>0</v>
          </cell>
          <cell r="G20203">
            <v>0</v>
          </cell>
        </row>
        <row r="20204">
          <cell r="D20204">
            <v>19</v>
          </cell>
          <cell r="G20204">
            <v>0</v>
          </cell>
        </row>
        <row r="20205">
          <cell r="D20205">
            <v>0</v>
          </cell>
          <cell r="G20205">
            <v>0</v>
          </cell>
        </row>
        <row r="20206">
          <cell r="D20206">
            <v>4</v>
          </cell>
          <cell r="G20206">
            <v>0</v>
          </cell>
        </row>
        <row r="20207">
          <cell r="D20207">
            <v>0</v>
          </cell>
          <cell r="G20207">
            <v>0</v>
          </cell>
        </row>
        <row r="20208">
          <cell r="D20208">
            <v>0</v>
          </cell>
          <cell r="G20208">
            <v>0</v>
          </cell>
        </row>
        <row r="20209">
          <cell r="D20209">
            <v>13</v>
          </cell>
          <cell r="G20209">
            <v>0</v>
          </cell>
        </row>
        <row r="20210">
          <cell r="D20210">
            <v>0</v>
          </cell>
          <cell r="G20210">
            <v>0</v>
          </cell>
        </row>
        <row r="20211">
          <cell r="D20211">
            <v>0</v>
          </cell>
          <cell r="G20211">
            <v>0</v>
          </cell>
        </row>
        <row r="20212">
          <cell r="D20212">
            <v>0</v>
          </cell>
          <cell r="G20212">
            <v>0</v>
          </cell>
        </row>
        <row r="20213">
          <cell r="D20213">
            <v>0</v>
          </cell>
          <cell r="G20213">
            <v>0</v>
          </cell>
        </row>
        <row r="20214">
          <cell r="D20214">
            <v>0</v>
          </cell>
          <cell r="G20214">
            <v>0</v>
          </cell>
        </row>
        <row r="20215">
          <cell r="D20215">
            <v>0</v>
          </cell>
          <cell r="G20215">
            <v>0</v>
          </cell>
        </row>
        <row r="20216">
          <cell r="D20216">
            <v>9</v>
          </cell>
          <cell r="G20216">
            <v>0</v>
          </cell>
        </row>
        <row r="20217">
          <cell r="D20217">
            <v>2</v>
          </cell>
          <cell r="G20217">
            <v>0</v>
          </cell>
        </row>
        <row r="20218">
          <cell r="D20218">
            <v>33</v>
          </cell>
          <cell r="G20218">
            <v>1</v>
          </cell>
        </row>
        <row r="20219">
          <cell r="D20219">
            <v>10</v>
          </cell>
          <cell r="G20219">
            <v>0</v>
          </cell>
        </row>
        <row r="20220">
          <cell r="D20220">
            <v>6</v>
          </cell>
          <cell r="G20220">
            <v>0</v>
          </cell>
        </row>
        <row r="20221">
          <cell r="D20221">
            <v>40</v>
          </cell>
          <cell r="G20221">
            <v>2</v>
          </cell>
        </row>
        <row r="20222">
          <cell r="D20222">
            <v>17</v>
          </cell>
          <cell r="G20222">
            <v>0</v>
          </cell>
        </row>
        <row r="20223">
          <cell r="D20223">
            <v>54</v>
          </cell>
          <cell r="G20223">
            <v>6</v>
          </cell>
        </row>
        <row r="20224">
          <cell r="D20224">
            <v>0</v>
          </cell>
          <cell r="G20224">
            <v>0</v>
          </cell>
        </row>
        <row r="20225">
          <cell r="D20225">
            <v>0</v>
          </cell>
          <cell r="G20225">
            <v>0</v>
          </cell>
        </row>
        <row r="20226">
          <cell r="D20226">
            <v>0</v>
          </cell>
          <cell r="G20226">
            <v>0</v>
          </cell>
        </row>
        <row r="20227">
          <cell r="D20227">
            <v>2</v>
          </cell>
          <cell r="G20227">
            <v>0</v>
          </cell>
        </row>
        <row r="20228">
          <cell r="D20228">
            <v>0</v>
          </cell>
          <cell r="G20228">
            <v>0</v>
          </cell>
        </row>
        <row r="20229">
          <cell r="D20229">
            <v>0</v>
          </cell>
          <cell r="G20229">
            <v>0</v>
          </cell>
        </row>
        <row r="20230">
          <cell r="D20230">
            <v>0</v>
          </cell>
          <cell r="G20230">
            <v>0</v>
          </cell>
        </row>
        <row r="20231">
          <cell r="D20231">
            <v>0</v>
          </cell>
          <cell r="G20231">
            <v>0</v>
          </cell>
        </row>
        <row r="20232">
          <cell r="D20232">
            <v>0</v>
          </cell>
          <cell r="G20232">
            <v>0</v>
          </cell>
        </row>
        <row r="20233">
          <cell r="D20233">
            <v>0</v>
          </cell>
          <cell r="G20233">
            <v>0</v>
          </cell>
        </row>
        <row r="20234">
          <cell r="D20234">
            <v>0</v>
          </cell>
          <cell r="G20234">
            <v>0</v>
          </cell>
        </row>
        <row r="20235">
          <cell r="D20235">
            <v>0</v>
          </cell>
          <cell r="G20235">
            <v>0</v>
          </cell>
        </row>
        <row r="20236">
          <cell r="D20236">
            <v>0</v>
          </cell>
          <cell r="G20236">
            <v>0</v>
          </cell>
        </row>
        <row r="20237">
          <cell r="D20237">
            <v>0</v>
          </cell>
          <cell r="G20237">
            <v>0</v>
          </cell>
        </row>
        <row r="20238">
          <cell r="D20238">
            <v>0</v>
          </cell>
          <cell r="G20238">
            <v>0</v>
          </cell>
        </row>
        <row r="20239">
          <cell r="D20239">
            <v>0</v>
          </cell>
          <cell r="G20239">
            <v>0</v>
          </cell>
        </row>
        <row r="20240">
          <cell r="D20240">
            <v>0</v>
          </cell>
          <cell r="G20240">
            <v>0</v>
          </cell>
        </row>
        <row r="20241">
          <cell r="D20241">
            <v>0</v>
          </cell>
          <cell r="G20241">
            <v>0</v>
          </cell>
        </row>
        <row r="20242">
          <cell r="D20242">
            <v>11</v>
          </cell>
          <cell r="G20242">
            <v>1</v>
          </cell>
        </row>
        <row r="20243">
          <cell r="D20243">
            <v>0</v>
          </cell>
          <cell r="G20243">
            <v>0</v>
          </cell>
        </row>
        <row r="20244">
          <cell r="D20244">
            <v>2</v>
          </cell>
          <cell r="G20244">
            <v>0</v>
          </cell>
        </row>
        <row r="20245">
          <cell r="D20245">
            <v>2</v>
          </cell>
          <cell r="G20245">
            <v>0</v>
          </cell>
        </row>
        <row r="20246">
          <cell r="D20246">
            <v>5</v>
          </cell>
          <cell r="G20246">
            <v>0</v>
          </cell>
        </row>
        <row r="20247">
          <cell r="D20247">
            <v>0</v>
          </cell>
          <cell r="G20247">
            <v>0</v>
          </cell>
        </row>
        <row r="20248">
          <cell r="D20248">
            <v>0</v>
          </cell>
          <cell r="G20248">
            <v>0</v>
          </cell>
        </row>
        <row r="20249">
          <cell r="D20249">
            <v>0</v>
          </cell>
          <cell r="G20249">
            <v>0</v>
          </cell>
        </row>
        <row r="20250">
          <cell r="D20250">
            <v>0</v>
          </cell>
          <cell r="G20250">
            <v>0</v>
          </cell>
        </row>
        <row r="20251">
          <cell r="D20251">
            <v>0</v>
          </cell>
          <cell r="G20251">
            <v>0</v>
          </cell>
        </row>
        <row r="20252">
          <cell r="D20252">
            <v>0</v>
          </cell>
          <cell r="G20252">
            <v>0</v>
          </cell>
        </row>
        <row r="20253">
          <cell r="D20253">
            <v>0</v>
          </cell>
          <cell r="G20253">
            <v>0</v>
          </cell>
        </row>
        <row r="20254">
          <cell r="D20254">
            <v>0</v>
          </cell>
          <cell r="G20254">
            <v>0</v>
          </cell>
        </row>
        <row r="20255">
          <cell r="D20255">
            <v>0</v>
          </cell>
          <cell r="G20255">
            <v>0</v>
          </cell>
        </row>
        <row r="20256">
          <cell r="D20256">
            <v>0</v>
          </cell>
          <cell r="G20256">
            <v>0</v>
          </cell>
        </row>
        <row r="20257">
          <cell r="D20257">
            <v>0</v>
          </cell>
          <cell r="G20257">
            <v>0</v>
          </cell>
        </row>
        <row r="20258">
          <cell r="D20258">
            <v>25</v>
          </cell>
          <cell r="G20258">
            <v>0</v>
          </cell>
        </row>
        <row r="20259">
          <cell r="D20259">
            <v>0</v>
          </cell>
          <cell r="G20259">
            <v>0</v>
          </cell>
        </row>
        <row r="20260">
          <cell r="D20260">
            <v>4</v>
          </cell>
          <cell r="G20260">
            <v>0</v>
          </cell>
        </row>
        <row r="20261">
          <cell r="D20261">
            <v>0</v>
          </cell>
          <cell r="G20261">
            <v>0</v>
          </cell>
        </row>
        <row r="20262">
          <cell r="D20262">
            <v>0</v>
          </cell>
          <cell r="G20262">
            <v>0</v>
          </cell>
        </row>
        <row r="20263">
          <cell r="D20263">
            <v>13</v>
          </cell>
          <cell r="G20263">
            <v>0</v>
          </cell>
        </row>
        <row r="20264">
          <cell r="D20264">
            <v>0</v>
          </cell>
          <cell r="G20264">
            <v>0</v>
          </cell>
        </row>
        <row r="20265">
          <cell r="D20265">
            <v>0</v>
          </cell>
          <cell r="G20265">
            <v>0</v>
          </cell>
        </row>
        <row r="20266">
          <cell r="D20266">
            <v>0</v>
          </cell>
          <cell r="G20266">
            <v>0</v>
          </cell>
        </row>
        <row r="20267">
          <cell r="D20267">
            <v>0</v>
          </cell>
          <cell r="G20267">
            <v>0</v>
          </cell>
        </row>
        <row r="20268">
          <cell r="D20268">
            <v>0</v>
          </cell>
          <cell r="G20268">
            <v>0</v>
          </cell>
        </row>
        <row r="20269">
          <cell r="D20269">
            <v>0</v>
          </cell>
          <cell r="G20269">
            <v>0</v>
          </cell>
        </row>
        <row r="20270">
          <cell r="D20270">
            <v>9</v>
          </cell>
          <cell r="G20270">
            <v>0</v>
          </cell>
        </row>
        <row r="20271">
          <cell r="D20271">
            <v>5</v>
          </cell>
          <cell r="G20271">
            <v>0</v>
          </cell>
        </row>
        <row r="20272">
          <cell r="D20272">
            <v>33</v>
          </cell>
          <cell r="G20272">
            <v>1</v>
          </cell>
        </row>
        <row r="20273">
          <cell r="D20273">
            <v>10</v>
          </cell>
          <cell r="G20273">
            <v>0</v>
          </cell>
        </row>
        <row r="20274">
          <cell r="D20274">
            <v>10</v>
          </cell>
          <cell r="G20274">
            <v>0</v>
          </cell>
        </row>
        <row r="20275">
          <cell r="D20275">
            <v>40</v>
          </cell>
          <cell r="G20275">
            <v>2</v>
          </cell>
        </row>
        <row r="20276">
          <cell r="D20276">
            <v>17</v>
          </cell>
          <cell r="G20276">
            <v>0</v>
          </cell>
        </row>
        <row r="20277">
          <cell r="D20277">
            <v>54</v>
          </cell>
          <cell r="G20277">
            <v>6</v>
          </cell>
        </row>
        <row r="20278">
          <cell r="D20278">
            <v>0</v>
          </cell>
          <cell r="G20278">
            <v>0</v>
          </cell>
        </row>
        <row r="20279">
          <cell r="D20279">
            <v>0</v>
          </cell>
          <cell r="G20279">
            <v>0</v>
          </cell>
        </row>
        <row r="20280">
          <cell r="D20280">
            <v>0</v>
          </cell>
          <cell r="G20280">
            <v>0</v>
          </cell>
        </row>
        <row r="20281">
          <cell r="D20281">
            <v>0</v>
          </cell>
          <cell r="G20281">
            <v>0</v>
          </cell>
        </row>
        <row r="20282">
          <cell r="D20282">
            <v>0</v>
          </cell>
          <cell r="G20282">
            <v>0</v>
          </cell>
        </row>
        <row r="20283">
          <cell r="D20283">
            <v>0</v>
          </cell>
          <cell r="G20283">
            <v>0</v>
          </cell>
        </row>
        <row r="20284">
          <cell r="D20284">
            <v>0</v>
          </cell>
          <cell r="G20284">
            <v>0</v>
          </cell>
        </row>
        <row r="20285">
          <cell r="D20285">
            <v>0</v>
          </cell>
          <cell r="G20285">
            <v>0</v>
          </cell>
        </row>
        <row r="20286">
          <cell r="D20286">
            <v>0</v>
          </cell>
          <cell r="G20286">
            <v>0</v>
          </cell>
        </row>
        <row r="20287">
          <cell r="D20287">
            <v>0</v>
          </cell>
          <cell r="G20287">
            <v>0</v>
          </cell>
        </row>
        <row r="20288">
          <cell r="D20288">
            <v>0</v>
          </cell>
          <cell r="G20288">
            <v>0</v>
          </cell>
        </row>
        <row r="20289">
          <cell r="D20289">
            <v>0</v>
          </cell>
          <cell r="G20289">
            <v>0</v>
          </cell>
        </row>
        <row r="20290">
          <cell r="D20290">
            <v>0</v>
          </cell>
          <cell r="G20290">
            <v>0</v>
          </cell>
        </row>
        <row r="20291">
          <cell r="D20291">
            <v>0</v>
          </cell>
          <cell r="G20291">
            <v>0</v>
          </cell>
        </row>
        <row r="20292">
          <cell r="D20292">
            <v>0</v>
          </cell>
          <cell r="G20292">
            <v>0</v>
          </cell>
        </row>
        <row r="20293">
          <cell r="D20293">
            <v>0</v>
          </cell>
          <cell r="G20293">
            <v>0</v>
          </cell>
        </row>
        <row r="20294">
          <cell r="D20294">
            <v>0</v>
          </cell>
          <cell r="G20294">
            <v>0</v>
          </cell>
        </row>
        <row r="20295">
          <cell r="D20295">
            <v>1</v>
          </cell>
          <cell r="G20295">
            <v>0</v>
          </cell>
        </row>
        <row r="20296">
          <cell r="D20296">
            <v>2</v>
          </cell>
          <cell r="G20296">
            <v>0</v>
          </cell>
        </row>
        <row r="20297">
          <cell r="D20297">
            <v>3</v>
          </cell>
          <cell r="G20297">
            <v>0</v>
          </cell>
        </row>
        <row r="20298">
          <cell r="D20298">
            <v>4</v>
          </cell>
          <cell r="G20298">
            <v>0</v>
          </cell>
        </row>
        <row r="20299">
          <cell r="D20299">
            <v>6</v>
          </cell>
          <cell r="G20299">
            <v>0</v>
          </cell>
        </row>
        <row r="20300">
          <cell r="D20300">
            <v>9</v>
          </cell>
          <cell r="G20300">
            <v>1</v>
          </cell>
        </row>
        <row r="20301">
          <cell r="D20301">
            <v>0</v>
          </cell>
          <cell r="G20301">
            <v>0</v>
          </cell>
        </row>
        <row r="20302">
          <cell r="D20302">
            <v>0</v>
          </cell>
          <cell r="G20302">
            <v>0</v>
          </cell>
        </row>
        <row r="20303">
          <cell r="D20303">
            <v>0</v>
          </cell>
          <cell r="G20303">
            <v>0</v>
          </cell>
        </row>
        <row r="20304">
          <cell r="D20304">
            <v>0</v>
          </cell>
          <cell r="G20304">
            <v>0</v>
          </cell>
        </row>
        <row r="20305">
          <cell r="D20305">
            <v>0</v>
          </cell>
          <cell r="G20305">
            <v>0</v>
          </cell>
        </row>
        <row r="20306">
          <cell r="D20306">
            <v>0</v>
          </cell>
          <cell r="G20306">
            <v>0</v>
          </cell>
        </row>
        <row r="20307">
          <cell r="D20307">
            <v>0</v>
          </cell>
          <cell r="G20307">
            <v>0</v>
          </cell>
        </row>
        <row r="20308">
          <cell r="D20308">
            <v>2</v>
          </cell>
          <cell r="G20308">
            <v>0</v>
          </cell>
        </row>
        <row r="20309">
          <cell r="D20309">
            <v>0</v>
          </cell>
          <cell r="G20309">
            <v>0</v>
          </cell>
        </row>
        <row r="20310">
          <cell r="D20310">
            <v>6</v>
          </cell>
          <cell r="G20310">
            <v>0</v>
          </cell>
        </row>
        <row r="20311">
          <cell r="D20311">
            <v>0</v>
          </cell>
          <cell r="G20311">
            <v>0</v>
          </cell>
        </row>
        <row r="20312">
          <cell r="D20312">
            <v>0</v>
          </cell>
          <cell r="G20312">
            <v>0</v>
          </cell>
        </row>
        <row r="20313">
          <cell r="D20313">
            <v>0</v>
          </cell>
          <cell r="G20313">
            <v>0</v>
          </cell>
        </row>
        <row r="20314">
          <cell r="D20314">
            <v>0</v>
          </cell>
          <cell r="G20314">
            <v>0</v>
          </cell>
        </row>
        <row r="20315">
          <cell r="D20315">
            <v>0</v>
          </cell>
          <cell r="G20315">
            <v>0</v>
          </cell>
        </row>
        <row r="20316">
          <cell r="D20316">
            <v>0</v>
          </cell>
          <cell r="G20316">
            <v>0</v>
          </cell>
        </row>
        <row r="20317">
          <cell r="D20317">
            <v>0</v>
          </cell>
          <cell r="G20317">
            <v>0</v>
          </cell>
        </row>
        <row r="20318">
          <cell r="D20318">
            <v>1</v>
          </cell>
          <cell r="G20318">
            <v>0</v>
          </cell>
        </row>
        <row r="20319">
          <cell r="D20319">
            <v>1</v>
          </cell>
          <cell r="G20319">
            <v>0</v>
          </cell>
        </row>
        <row r="20320">
          <cell r="D20320">
            <v>2</v>
          </cell>
          <cell r="G20320">
            <v>0</v>
          </cell>
        </row>
        <row r="20321">
          <cell r="D20321">
            <v>12</v>
          </cell>
          <cell r="G20321">
            <v>1</v>
          </cell>
        </row>
        <row r="20322">
          <cell r="D20322">
            <v>8</v>
          </cell>
          <cell r="G20322">
            <v>0</v>
          </cell>
        </row>
        <row r="20323">
          <cell r="D20323">
            <v>6</v>
          </cell>
          <cell r="G20323">
            <v>0</v>
          </cell>
        </row>
        <row r="20324">
          <cell r="D20324">
            <v>12</v>
          </cell>
          <cell r="G20324">
            <v>1</v>
          </cell>
        </row>
        <row r="20325">
          <cell r="D20325">
            <v>0</v>
          </cell>
          <cell r="G20325">
            <v>0</v>
          </cell>
        </row>
        <row r="20326">
          <cell r="D20326">
            <v>0</v>
          </cell>
          <cell r="G20326">
            <v>0</v>
          </cell>
        </row>
        <row r="20327">
          <cell r="D20327">
            <v>0</v>
          </cell>
          <cell r="G20327">
            <v>0</v>
          </cell>
        </row>
        <row r="20328">
          <cell r="D20328">
            <v>0</v>
          </cell>
          <cell r="G20328">
            <v>0</v>
          </cell>
        </row>
        <row r="20329">
          <cell r="D20329">
            <v>0</v>
          </cell>
          <cell r="G20329">
            <v>0</v>
          </cell>
        </row>
        <row r="20330">
          <cell r="D20330">
            <v>0</v>
          </cell>
          <cell r="G20330">
            <v>0</v>
          </cell>
        </row>
        <row r="20331">
          <cell r="D20331">
            <v>0</v>
          </cell>
          <cell r="G20331">
            <v>0</v>
          </cell>
        </row>
        <row r="20332">
          <cell r="D20332">
            <v>2</v>
          </cell>
          <cell r="G20332">
            <v>0</v>
          </cell>
        </row>
        <row r="20333">
          <cell r="D20333">
            <v>0</v>
          </cell>
          <cell r="G20333">
            <v>0</v>
          </cell>
        </row>
        <row r="20334">
          <cell r="D20334">
            <v>6</v>
          </cell>
          <cell r="G20334">
            <v>0</v>
          </cell>
        </row>
        <row r="20335">
          <cell r="D20335">
            <v>6</v>
          </cell>
          <cell r="G20335">
            <v>0</v>
          </cell>
        </row>
        <row r="20336">
          <cell r="D20336">
            <v>4</v>
          </cell>
          <cell r="G20336">
            <v>0</v>
          </cell>
        </row>
        <row r="20337">
          <cell r="D20337">
            <v>0</v>
          </cell>
          <cell r="G20337">
            <v>0</v>
          </cell>
        </row>
        <row r="20338">
          <cell r="D20338">
            <v>1</v>
          </cell>
          <cell r="G20338">
            <v>0</v>
          </cell>
        </row>
        <row r="20339">
          <cell r="D20339">
            <v>0</v>
          </cell>
          <cell r="G20339">
            <v>0</v>
          </cell>
        </row>
        <row r="20340">
          <cell r="D20340">
            <v>0</v>
          </cell>
          <cell r="G20340">
            <v>0</v>
          </cell>
        </row>
        <row r="20341">
          <cell r="D20341">
            <v>0</v>
          </cell>
          <cell r="G20341">
            <v>0</v>
          </cell>
        </row>
        <row r="20342">
          <cell r="D20342">
            <v>1</v>
          </cell>
          <cell r="G20342">
            <v>0</v>
          </cell>
        </row>
        <row r="20343">
          <cell r="D20343">
            <v>1</v>
          </cell>
          <cell r="G20343">
            <v>0</v>
          </cell>
        </row>
        <row r="20344">
          <cell r="D20344">
            <v>2</v>
          </cell>
          <cell r="G20344">
            <v>0</v>
          </cell>
        </row>
        <row r="20345">
          <cell r="D20345">
            <v>21</v>
          </cell>
          <cell r="G20345">
            <v>2</v>
          </cell>
        </row>
        <row r="20346">
          <cell r="D20346">
            <v>8</v>
          </cell>
          <cell r="G20346">
            <v>0</v>
          </cell>
        </row>
        <row r="20347">
          <cell r="D20347">
            <v>9</v>
          </cell>
          <cell r="G20347">
            <v>0</v>
          </cell>
        </row>
        <row r="20348">
          <cell r="D20348">
            <v>14</v>
          </cell>
          <cell r="G20348">
            <v>1</v>
          </cell>
        </row>
        <row r="20349">
          <cell r="D20349">
            <v>0</v>
          </cell>
          <cell r="G20349">
            <v>0</v>
          </cell>
        </row>
        <row r="20350">
          <cell r="D20350">
            <v>0</v>
          </cell>
          <cell r="G20350">
            <v>0</v>
          </cell>
        </row>
        <row r="20351">
          <cell r="D20351">
            <v>0</v>
          </cell>
          <cell r="G20351">
            <v>0</v>
          </cell>
        </row>
        <row r="20352">
          <cell r="D20352">
            <v>0</v>
          </cell>
          <cell r="G20352">
            <v>0</v>
          </cell>
        </row>
        <row r="20353">
          <cell r="D20353">
            <v>0</v>
          </cell>
          <cell r="G20353">
            <v>0</v>
          </cell>
        </row>
        <row r="20354">
          <cell r="D20354">
            <v>0</v>
          </cell>
          <cell r="G20354">
            <v>0</v>
          </cell>
        </row>
        <row r="20355">
          <cell r="D20355">
            <v>0</v>
          </cell>
          <cell r="G20355">
            <v>0</v>
          </cell>
        </row>
        <row r="20356">
          <cell r="D20356">
            <v>2</v>
          </cell>
          <cell r="G20356">
            <v>0</v>
          </cell>
        </row>
        <row r="20357">
          <cell r="D20357">
            <v>0</v>
          </cell>
          <cell r="G20357">
            <v>0</v>
          </cell>
        </row>
        <row r="20358">
          <cell r="D20358">
            <v>6</v>
          </cell>
          <cell r="G20358">
            <v>0</v>
          </cell>
        </row>
        <row r="20359">
          <cell r="D20359">
            <v>7</v>
          </cell>
          <cell r="G20359">
            <v>0</v>
          </cell>
        </row>
        <row r="20360">
          <cell r="D20360">
            <v>8</v>
          </cell>
          <cell r="G20360">
            <v>0</v>
          </cell>
        </row>
        <row r="20361">
          <cell r="D20361">
            <v>0</v>
          </cell>
          <cell r="G20361">
            <v>0</v>
          </cell>
        </row>
        <row r="20362">
          <cell r="D20362">
            <v>10</v>
          </cell>
          <cell r="G20362">
            <v>1</v>
          </cell>
        </row>
        <row r="20363">
          <cell r="D20363">
            <v>0</v>
          </cell>
          <cell r="G20363">
            <v>0</v>
          </cell>
        </row>
        <row r="20364">
          <cell r="D20364">
            <v>0</v>
          </cell>
          <cell r="G20364">
            <v>0</v>
          </cell>
        </row>
        <row r="20365">
          <cell r="D20365">
            <v>0</v>
          </cell>
          <cell r="G20365">
            <v>0</v>
          </cell>
        </row>
        <row r="20366">
          <cell r="D20366">
            <v>1</v>
          </cell>
          <cell r="G20366">
            <v>0</v>
          </cell>
        </row>
        <row r="20367">
          <cell r="D20367">
            <v>1</v>
          </cell>
          <cell r="G20367">
            <v>0</v>
          </cell>
        </row>
        <row r="20368">
          <cell r="D20368">
            <v>2</v>
          </cell>
          <cell r="G20368">
            <v>0</v>
          </cell>
        </row>
        <row r="20369">
          <cell r="D20369">
            <v>21</v>
          </cell>
          <cell r="G20369">
            <v>2</v>
          </cell>
        </row>
        <row r="20370">
          <cell r="D20370">
            <v>11</v>
          </cell>
          <cell r="G20370">
            <v>0</v>
          </cell>
        </row>
        <row r="20371">
          <cell r="D20371">
            <v>11</v>
          </cell>
          <cell r="G20371">
            <v>0</v>
          </cell>
        </row>
        <row r="20372">
          <cell r="D20372">
            <v>20</v>
          </cell>
          <cell r="G20372">
            <v>1</v>
          </cell>
        </row>
        <row r="20373">
          <cell r="D20373">
            <v>0</v>
          </cell>
          <cell r="G20373">
            <v>0</v>
          </cell>
        </row>
        <row r="20374">
          <cell r="D20374">
            <v>0</v>
          </cell>
          <cell r="G20374">
            <v>0</v>
          </cell>
        </row>
        <row r="20375">
          <cell r="D20375">
            <v>0</v>
          </cell>
          <cell r="G20375">
            <v>0</v>
          </cell>
        </row>
        <row r="20376">
          <cell r="D20376">
            <v>0</v>
          </cell>
          <cell r="G20376">
            <v>0</v>
          </cell>
        </row>
        <row r="20377">
          <cell r="D20377">
            <v>0</v>
          </cell>
          <cell r="G20377">
            <v>0</v>
          </cell>
        </row>
        <row r="20378">
          <cell r="D20378">
            <v>0</v>
          </cell>
          <cell r="G20378">
            <v>0</v>
          </cell>
        </row>
        <row r="20379">
          <cell r="D20379">
            <v>0</v>
          </cell>
          <cell r="G20379">
            <v>0</v>
          </cell>
        </row>
        <row r="20380">
          <cell r="D20380">
            <v>0</v>
          </cell>
          <cell r="G20380">
            <v>0</v>
          </cell>
        </row>
        <row r="20381">
          <cell r="D20381">
            <v>0</v>
          </cell>
          <cell r="G20381">
            <v>0</v>
          </cell>
        </row>
        <row r="20382">
          <cell r="D20382">
            <v>0</v>
          </cell>
          <cell r="G20382">
            <v>0</v>
          </cell>
        </row>
        <row r="20383">
          <cell r="D20383">
            <v>0</v>
          </cell>
          <cell r="G20383">
            <v>0</v>
          </cell>
        </row>
        <row r="20384">
          <cell r="D20384">
            <v>0</v>
          </cell>
          <cell r="G20384">
            <v>0</v>
          </cell>
        </row>
        <row r="20385">
          <cell r="D20385">
            <v>2</v>
          </cell>
          <cell r="G20385">
            <v>0</v>
          </cell>
        </row>
        <row r="20386">
          <cell r="D20386">
            <v>0</v>
          </cell>
          <cell r="G20386">
            <v>0</v>
          </cell>
        </row>
        <row r="20387">
          <cell r="D20387">
            <v>10</v>
          </cell>
          <cell r="G20387">
            <v>0</v>
          </cell>
        </row>
        <row r="20388">
          <cell r="D20388">
            <v>7</v>
          </cell>
          <cell r="G20388">
            <v>0</v>
          </cell>
        </row>
        <row r="20389">
          <cell r="D20389">
            <v>11</v>
          </cell>
          <cell r="G20389">
            <v>0</v>
          </cell>
        </row>
        <row r="20390">
          <cell r="D20390">
            <v>0</v>
          </cell>
          <cell r="G20390">
            <v>0</v>
          </cell>
        </row>
        <row r="20391">
          <cell r="D20391">
            <v>10</v>
          </cell>
          <cell r="G20391">
            <v>1</v>
          </cell>
        </row>
        <row r="20392">
          <cell r="D20392">
            <v>2</v>
          </cell>
          <cell r="G20392">
            <v>0</v>
          </cell>
        </row>
        <row r="20393">
          <cell r="D20393">
            <v>1</v>
          </cell>
          <cell r="G20393">
            <v>0</v>
          </cell>
        </row>
        <row r="20394">
          <cell r="D20394">
            <v>0</v>
          </cell>
          <cell r="G20394">
            <v>0</v>
          </cell>
        </row>
        <row r="20395">
          <cell r="D20395">
            <v>1</v>
          </cell>
          <cell r="G20395">
            <v>0</v>
          </cell>
        </row>
        <row r="20396">
          <cell r="D20396">
            <v>1</v>
          </cell>
          <cell r="G20396">
            <v>0</v>
          </cell>
        </row>
        <row r="20397">
          <cell r="D20397">
            <v>2</v>
          </cell>
          <cell r="G20397">
            <v>0</v>
          </cell>
        </row>
        <row r="20398">
          <cell r="D20398">
            <v>30</v>
          </cell>
          <cell r="G20398">
            <v>3</v>
          </cell>
        </row>
        <row r="20399">
          <cell r="D20399">
            <v>11</v>
          </cell>
          <cell r="G20399">
            <v>0</v>
          </cell>
        </row>
        <row r="20400">
          <cell r="D20400">
            <v>11</v>
          </cell>
          <cell r="G20400">
            <v>0</v>
          </cell>
        </row>
        <row r="20401">
          <cell r="D20401">
            <v>26</v>
          </cell>
          <cell r="G20401">
            <v>1</v>
          </cell>
        </row>
        <row r="20402">
          <cell r="D20402">
            <v>0</v>
          </cell>
          <cell r="G20402">
            <v>0</v>
          </cell>
        </row>
        <row r="20403">
          <cell r="D20403">
            <v>0</v>
          </cell>
          <cell r="G20403">
            <v>0</v>
          </cell>
        </row>
        <row r="20404">
          <cell r="D20404">
            <v>0</v>
          </cell>
          <cell r="G20404">
            <v>0</v>
          </cell>
        </row>
        <row r="20405">
          <cell r="D20405">
            <v>0</v>
          </cell>
          <cell r="G20405">
            <v>0</v>
          </cell>
        </row>
        <row r="20406">
          <cell r="D20406">
            <v>0</v>
          </cell>
          <cell r="G20406">
            <v>0</v>
          </cell>
        </row>
        <row r="20407">
          <cell r="D20407">
            <v>0</v>
          </cell>
          <cell r="G20407">
            <v>0</v>
          </cell>
        </row>
        <row r="20408">
          <cell r="D20408">
            <v>0</v>
          </cell>
          <cell r="G20408">
            <v>0</v>
          </cell>
        </row>
        <row r="20409">
          <cell r="D20409">
            <v>0</v>
          </cell>
          <cell r="G20409">
            <v>0</v>
          </cell>
        </row>
        <row r="20410">
          <cell r="D20410">
            <v>0</v>
          </cell>
          <cell r="G20410">
            <v>0</v>
          </cell>
        </row>
        <row r="20411">
          <cell r="D20411">
            <v>1</v>
          </cell>
          <cell r="G20411">
            <v>0</v>
          </cell>
        </row>
        <row r="20412">
          <cell r="D20412">
            <v>0</v>
          </cell>
          <cell r="G20412">
            <v>0</v>
          </cell>
        </row>
        <row r="20413">
          <cell r="D20413">
            <v>0</v>
          </cell>
          <cell r="G20413">
            <v>0</v>
          </cell>
        </row>
        <row r="20414">
          <cell r="D20414">
            <v>0</v>
          </cell>
          <cell r="G20414">
            <v>0</v>
          </cell>
        </row>
        <row r="20415">
          <cell r="D20415">
            <v>0</v>
          </cell>
          <cell r="G20415">
            <v>0</v>
          </cell>
        </row>
        <row r="20416">
          <cell r="D20416">
            <v>0</v>
          </cell>
          <cell r="G20416">
            <v>0</v>
          </cell>
        </row>
        <row r="20417">
          <cell r="D20417">
            <v>2</v>
          </cell>
          <cell r="G20417">
            <v>0</v>
          </cell>
        </row>
        <row r="20418">
          <cell r="D20418">
            <v>0</v>
          </cell>
          <cell r="G20418">
            <v>0</v>
          </cell>
        </row>
        <row r="20419">
          <cell r="D20419">
            <v>19</v>
          </cell>
          <cell r="G20419">
            <v>1</v>
          </cell>
        </row>
        <row r="20420">
          <cell r="D20420">
            <v>7</v>
          </cell>
          <cell r="G20420">
            <v>0</v>
          </cell>
        </row>
        <row r="20421">
          <cell r="D20421">
            <v>11</v>
          </cell>
          <cell r="G20421">
            <v>0</v>
          </cell>
        </row>
        <row r="20422">
          <cell r="D20422">
            <v>2</v>
          </cell>
          <cell r="G20422">
            <v>0</v>
          </cell>
        </row>
        <row r="20423">
          <cell r="D20423">
            <v>10</v>
          </cell>
          <cell r="G20423">
            <v>1</v>
          </cell>
        </row>
        <row r="20424">
          <cell r="D20424">
            <v>6</v>
          </cell>
          <cell r="G20424">
            <v>0</v>
          </cell>
        </row>
        <row r="20425">
          <cell r="D20425">
            <v>1</v>
          </cell>
          <cell r="G20425">
            <v>0</v>
          </cell>
        </row>
        <row r="20426">
          <cell r="D20426">
            <v>3</v>
          </cell>
          <cell r="G20426">
            <v>0</v>
          </cell>
        </row>
        <row r="20427">
          <cell r="D20427">
            <v>1</v>
          </cell>
          <cell r="G20427">
            <v>0</v>
          </cell>
        </row>
        <row r="20428">
          <cell r="D20428">
            <v>1</v>
          </cell>
          <cell r="G20428">
            <v>0</v>
          </cell>
        </row>
        <row r="20429">
          <cell r="D20429">
            <v>2</v>
          </cell>
          <cell r="G20429">
            <v>0</v>
          </cell>
        </row>
        <row r="20430">
          <cell r="D20430">
            <v>30</v>
          </cell>
          <cell r="G20430">
            <v>3</v>
          </cell>
        </row>
        <row r="20431">
          <cell r="D20431">
            <v>11</v>
          </cell>
          <cell r="G20431">
            <v>0</v>
          </cell>
        </row>
        <row r="20432">
          <cell r="D20432">
            <v>11</v>
          </cell>
          <cell r="G20432">
            <v>0</v>
          </cell>
        </row>
        <row r="20433">
          <cell r="D20433">
            <v>32</v>
          </cell>
          <cell r="G20433">
            <v>1</v>
          </cell>
        </row>
        <row r="20434">
          <cell r="D20434">
            <v>0</v>
          </cell>
          <cell r="G20434">
            <v>0</v>
          </cell>
        </row>
        <row r="20435">
          <cell r="D20435">
            <v>0</v>
          </cell>
          <cell r="G20435">
            <v>0</v>
          </cell>
        </row>
        <row r="20436">
          <cell r="D20436">
            <v>0</v>
          </cell>
          <cell r="G20436">
            <v>0</v>
          </cell>
        </row>
        <row r="20437">
          <cell r="D20437">
            <v>0</v>
          </cell>
          <cell r="G20437">
            <v>0</v>
          </cell>
        </row>
        <row r="20438">
          <cell r="D20438">
            <v>0</v>
          </cell>
          <cell r="G20438">
            <v>0</v>
          </cell>
        </row>
        <row r="20439">
          <cell r="D20439">
            <v>0</v>
          </cell>
          <cell r="G20439">
            <v>0</v>
          </cell>
        </row>
        <row r="20440">
          <cell r="D20440">
            <v>0</v>
          </cell>
          <cell r="G20440">
            <v>0</v>
          </cell>
        </row>
        <row r="20441">
          <cell r="D20441">
            <v>0</v>
          </cell>
          <cell r="G20441">
            <v>0</v>
          </cell>
        </row>
        <row r="20442">
          <cell r="D20442">
            <v>0</v>
          </cell>
          <cell r="G20442">
            <v>0</v>
          </cell>
        </row>
        <row r="20443">
          <cell r="D20443">
            <v>0</v>
          </cell>
          <cell r="G20443">
            <v>0</v>
          </cell>
        </row>
        <row r="20444">
          <cell r="D20444">
            <v>4</v>
          </cell>
          <cell r="G20444">
            <v>0</v>
          </cell>
        </row>
        <row r="20445">
          <cell r="D20445">
            <v>0</v>
          </cell>
          <cell r="G20445">
            <v>0</v>
          </cell>
        </row>
        <row r="20446">
          <cell r="D20446">
            <v>0</v>
          </cell>
          <cell r="G20446">
            <v>0</v>
          </cell>
        </row>
        <row r="20447">
          <cell r="D20447">
            <v>2</v>
          </cell>
          <cell r="G20447">
            <v>0</v>
          </cell>
        </row>
        <row r="20448">
          <cell r="D20448">
            <v>0</v>
          </cell>
          <cell r="G20448">
            <v>0</v>
          </cell>
        </row>
        <row r="20449">
          <cell r="D20449">
            <v>0</v>
          </cell>
          <cell r="G20449">
            <v>0</v>
          </cell>
        </row>
        <row r="20450">
          <cell r="D20450">
            <v>2</v>
          </cell>
          <cell r="G20450">
            <v>0</v>
          </cell>
        </row>
        <row r="20451">
          <cell r="D20451">
            <v>0</v>
          </cell>
          <cell r="G20451">
            <v>0</v>
          </cell>
        </row>
        <row r="20452">
          <cell r="D20452">
            <v>19</v>
          </cell>
          <cell r="G20452">
            <v>1</v>
          </cell>
        </row>
        <row r="20453">
          <cell r="D20453">
            <v>7</v>
          </cell>
          <cell r="G20453">
            <v>0</v>
          </cell>
        </row>
        <row r="20454">
          <cell r="D20454">
            <v>11</v>
          </cell>
          <cell r="G20454">
            <v>0</v>
          </cell>
        </row>
        <row r="20455">
          <cell r="D20455">
            <v>2</v>
          </cell>
          <cell r="G20455">
            <v>0</v>
          </cell>
        </row>
        <row r="20456">
          <cell r="D20456">
            <v>10</v>
          </cell>
          <cell r="G20456">
            <v>1</v>
          </cell>
        </row>
        <row r="20457">
          <cell r="D20457">
            <v>15</v>
          </cell>
          <cell r="G20457">
            <v>1</v>
          </cell>
        </row>
        <row r="20458">
          <cell r="D20458">
            <v>1</v>
          </cell>
          <cell r="G20458">
            <v>0</v>
          </cell>
        </row>
        <row r="20459">
          <cell r="D20459">
            <v>3</v>
          </cell>
          <cell r="G20459">
            <v>0</v>
          </cell>
        </row>
        <row r="20460">
          <cell r="D20460">
            <v>5</v>
          </cell>
          <cell r="G20460">
            <v>0</v>
          </cell>
        </row>
        <row r="20461">
          <cell r="D20461">
            <v>1</v>
          </cell>
          <cell r="G20461">
            <v>0</v>
          </cell>
        </row>
        <row r="20462">
          <cell r="D20462">
            <v>3</v>
          </cell>
          <cell r="G20462">
            <v>0</v>
          </cell>
        </row>
        <row r="20463">
          <cell r="D20463">
            <v>30</v>
          </cell>
          <cell r="G20463">
            <v>3</v>
          </cell>
        </row>
        <row r="20464">
          <cell r="D20464">
            <v>11</v>
          </cell>
          <cell r="G20464">
            <v>0</v>
          </cell>
        </row>
        <row r="20465">
          <cell r="D20465">
            <v>17</v>
          </cell>
          <cell r="G20465">
            <v>0</v>
          </cell>
        </row>
        <row r="20466">
          <cell r="D20466">
            <v>32</v>
          </cell>
          <cell r="G20466">
            <v>1</v>
          </cell>
        </row>
        <row r="20467">
          <cell r="D20467">
            <v>0</v>
          </cell>
          <cell r="G20467">
            <v>0</v>
          </cell>
        </row>
        <row r="20468">
          <cell r="D20468">
            <v>0</v>
          </cell>
          <cell r="G20468">
            <v>0</v>
          </cell>
        </row>
        <row r="20469">
          <cell r="D20469">
            <v>0</v>
          </cell>
          <cell r="G20469">
            <v>0</v>
          </cell>
        </row>
        <row r="20470">
          <cell r="D20470">
            <v>0</v>
          </cell>
          <cell r="G20470">
            <v>0</v>
          </cell>
        </row>
        <row r="20471">
          <cell r="D20471">
            <v>0</v>
          </cell>
          <cell r="G20471">
            <v>0</v>
          </cell>
        </row>
        <row r="20472">
          <cell r="D20472">
            <v>0</v>
          </cell>
          <cell r="G20472">
            <v>0</v>
          </cell>
        </row>
        <row r="20473">
          <cell r="D20473">
            <v>0</v>
          </cell>
          <cell r="G20473">
            <v>0</v>
          </cell>
        </row>
        <row r="20474">
          <cell r="D20474">
            <v>0</v>
          </cell>
          <cell r="G20474">
            <v>0</v>
          </cell>
        </row>
        <row r="20475">
          <cell r="D20475">
            <v>0</v>
          </cell>
          <cell r="G20475">
            <v>0</v>
          </cell>
        </row>
        <row r="20476">
          <cell r="D20476">
            <v>0</v>
          </cell>
          <cell r="G20476">
            <v>0</v>
          </cell>
        </row>
        <row r="20477">
          <cell r="D20477">
            <v>0</v>
          </cell>
          <cell r="G20477">
            <v>0</v>
          </cell>
        </row>
        <row r="20478">
          <cell r="D20478">
            <v>0</v>
          </cell>
          <cell r="G20478">
            <v>0</v>
          </cell>
        </row>
        <row r="20479">
          <cell r="D20479">
            <v>1</v>
          </cell>
          <cell r="G20479">
            <v>0</v>
          </cell>
        </row>
        <row r="20480">
          <cell r="D20480">
            <v>0</v>
          </cell>
          <cell r="G20480">
            <v>0</v>
          </cell>
        </row>
        <row r="20481">
          <cell r="D20481">
            <v>4</v>
          </cell>
          <cell r="G20481">
            <v>0</v>
          </cell>
        </row>
        <row r="20482">
          <cell r="D20482">
            <v>0</v>
          </cell>
          <cell r="G20482">
            <v>0</v>
          </cell>
        </row>
        <row r="20483">
          <cell r="D20483">
            <v>0</v>
          </cell>
          <cell r="G20483">
            <v>0</v>
          </cell>
        </row>
        <row r="20484">
          <cell r="D20484">
            <v>4</v>
          </cell>
          <cell r="G20484">
            <v>0</v>
          </cell>
        </row>
        <row r="20485">
          <cell r="D20485">
            <v>0</v>
          </cell>
          <cell r="G20485">
            <v>0</v>
          </cell>
        </row>
        <row r="20486">
          <cell r="D20486">
            <v>0</v>
          </cell>
          <cell r="G20486">
            <v>0</v>
          </cell>
        </row>
        <row r="20487">
          <cell r="D20487">
            <v>2</v>
          </cell>
          <cell r="G20487">
            <v>0</v>
          </cell>
        </row>
        <row r="20488">
          <cell r="D20488">
            <v>0</v>
          </cell>
          <cell r="G20488">
            <v>0</v>
          </cell>
        </row>
        <row r="20489">
          <cell r="D20489">
            <v>28</v>
          </cell>
          <cell r="G20489">
            <v>2</v>
          </cell>
        </row>
        <row r="20490">
          <cell r="D20490">
            <v>13</v>
          </cell>
          <cell r="G20490">
            <v>0</v>
          </cell>
        </row>
        <row r="20491">
          <cell r="D20491">
            <v>11</v>
          </cell>
          <cell r="G20491">
            <v>0</v>
          </cell>
        </row>
        <row r="20492">
          <cell r="D20492">
            <v>2</v>
          </cell>
          <cell r="G20492">
            <v>0</v>
          </cell>
        </row>
        <row r="20493">
          <cell r="D20493">
            <v>10</v>
          </cell>
          <cell r="G20493">
            <v>1</v>
          </cell>
        </row>
        <row r="20494">
          <cell r="D20494">
            <v>19</v>
          </cell>
          <cell r="G20494">
            <v>1</v>
          </cell>
        </row>
        <row r="20495">
          <cell r="D20495">
            <v>1</v>
          </cell>
          <cell r="G20495">
            <v>0</v>
          </cell>
        </row>
        <row r="20496">
          <cell r="D20496">
            <v>3</v>
          </cell>
          <cell r="G20496">
            <v>0</v>
          </cell>
        </row>
        <row r="20497">
          <cell r="D20497">
            <v>5</v>
          </cell>
          <cell r="G20497">
            <v>0</v>
          </cell>
        </row>
        <row r="20498">
          <cell r="D20498">
            <v>1</v>
          </cell>
          <cell r="G20498">
            <v>0</v>
          </cell>
        </row>
        <row r="20499">
          <cell r="D20499">
            <v>3</v>
          </cell>
          <cell r="G20499">
            <v>0</v>
          </cell>
        </row>
        <row r="20500">
          <cell r="D20500">
            <v>30</v>
          </cell>
          <cell r="G20500">
            <v>3</v>
          </cell>
        </row>
        <row r="20501">
          <cell r="D20501">
            <v>11</v>
          </cell>
          <cell r="G20501">
            <v>0</v>
          </cell>
        </row>
        <row r="20502">
          <cell r="D20502">
            <v>20</v>
          </cell>
          <cell r="G20502">
            <v>0</v>
          </cell>
        </row>
        <row r="20503">
          <cell r="D20503">
            <v>32</v>
          </cell>
          <cell r="G20503">
            <v>1</v>
          </cell>
        </row>
        <row r="20504">
          <cell r="D20504">
            <v>0</v>
          </cell>
          <cell r="G20504">
            <v>0</v>
          </cell>
        </row>
        <row r="20505">
          <cell r="D20505">
            <v>2</v>
          </cell>
          <cell r="G20505">
            <v>0</v>
          </cell>
        </row>
        <row r="20506">
          <cell r="D20506">
            <v>0</v>
          </cell>
          <cell r="G20506">
            <v>0</v>
          </cell>
        </row>
        <row r="20507">
          <cell r="D20507">
            <v>0</v>
          </cell>
          <cell r="G20507">
            <v>0</v>
          </cell>
        </row>
        <row r="20508">
          <cell r="D20508">
            <v>0</v>
          </cell>
          <cell r="G20508">
            <v>0</v>
          </cell>
        </row>
        <row r="20509">
          <cell r="D20509">
            <v>0</v>
          </cell>
          <cell r="G20509">
            <v>0</v>
          </cell>
        </row>
        <row r="20510">
          <cell r="D20510">
            <v>0</v>
          </cell>
          <cell r="G20510">
            <v>0</v>
          </cell>
        </row>
        <row r="20511">
          <cell r="D20511">
            <v>0</v>
          </cell>
          <cell r="G20511">
            <v>0</v>
          </cell>
        </row>
        <row r="20512">
          <cell r="D20512">
            <v>0</v>
          </cell>
          <cell r="G20512">
            <v>0</v>
          </cell>
        </row>
        <row r="20513">
          <cell r="D20513">
            <v>0</v>
          </cell>
          <cell r="G20513">
            <v>0</v>
          </cell>
        </row>
        <row r="20514">
          <cell r="D20514">
            <v>0</v>
          </cell>
          <cell r="G20514">
            <v>0</v>
          </cell>
        </row>
        <row r="20515">
          <cell r="D20515">
            <v>0</v>
          </cell>
          <cell r="G20515">
            <v>0</v>
          </cell>
        </row>
        <row r="20516">
          <cell r="D20516">
            <v>0</v>
          </cell>
          <cell r="G20516">
            <v>0</v>
          </cell>
        </row>
        <row r="20517">
          <cell r="D20517">
            <v>0</v>
          </cell>
          <cell r="G20517">
            <v>0</v>
          </cell>
        </row>
        <row r="20518">
          <cell r="D20518">
            <v>1</v>
          </cell>
          <cell r="G20518">
            <v>0</v>
          </cell>
        </row>
        <row r="20519">
          <cell r="D20519">
            <v>0</v>
          </cell>
          <cell r="G20519">
            <v>0</v>
          </cell>
        </row>
        <row r="20520">
          <cell r="D20520">
            <v>4</v>
          </cell>
          <cell r="G20520">
            <v>0</v>
          </cell>
        </row>
        <row r="20521">
          <cell r="D20521">
            <v>0</v>
          </cell>
          <cell r="G20521">
            <v>0</v>
          </cell>
        </row>
        <row r="20522">
          <cell r="D20522">
            <v>0</v>
          </cell>
          <cell r="G20522">
            <v>0</v>
          </cell>
        </row>
        <row r="20523">
          <cell r="D20523">
            <v>4</v>
          </cell>
          <cell r="G20523">
            <v>0</v>
          </cell>
        </row>
        <row r="20524">
          <cell r="D20524">
            <v>0</v>
          </cell>
          <cell r="G20524">
            <v>0</v>
          </cell>
        </row>
        <row r="20525">
          <cell r="D20525">
            <v>0</v>
          </cell>
          <cell r="G20525">
            <v>0</v>
          </cell>
        </row>
        <row r="20526">
          <cell r="D20526">
            <v>2</v>
          </cell>
          <cell r="G20526">
            <v>0</v>
          </cell>
        </row>
        <row r="20527">
          <cell r="D20527">
            <v>1</v>
          </cell>
          <cell r="G20527">
            <v>0</v>
          </cell>
        </row>
        <row r="20528">
          <cell r="D20528">
            <v>34</v>
          </cell>
          <cell r="G20528">
            <v>2</v>
          </cell>
        </row>
        <row r="20529">
          <cell r="D20529">
            <v>13</v>
          </cell>
          <cell r="G20529">
            <v>0</v>
          </cell>
        </row>
        <row r="20530">
          <cell r="D20530">
            <v>11</v>
          </cell>
          <cell r="G20530">
            <v>0</v>
          </cell>
        </row>
        <row r="20531">
          <cell r="D20531">
            <v>2</v>
          </cell>
          <cell r="G20531">
            <v>0</v>
          </cell>
        </row>
        <row r="20532">
          <cell r="D20532">
            <v>10</v>
          </cell>
          <cell r="G20532">
            <v>1</v>
          </cell>
        </row>
        <row r="20533">
          <cell r="D20533">
            <v>19</v>
          </cell>
          <cell r="G20533">
            <v>1</v>
          </cell>
        </row>
        <row r="20534">
          <cell r="D20534">
            <v>1</v>
          </cell>
          <cell r="G20534">
            <v>0</v>
          </cell>
        </row>
        <row r="20535">
          <cell r="D20535">
            <v>7</v>
          </cell>
          <cell r="G20535">
            <v>0</v>
          </cell>
        </row>
        <row r="20536">
          <cell r="D20536">
            <v>5</v>
          </cell>
          <cell r="G20536">
            <v>0</v>
          </cell>
        </row>
        <row r="20537">
          <cell r="D20537">
            <v>1</v>
          </cell>
          <cell r="G20537">
            <v>0</v>
          </cell>
        </row>
        <row r="20538">
          <cell r="D20538">
            <v>3</v>
          </cell>
          <cell r="G20538">
            <v>0</v>
          </cell>
        </row>
        <row r="20539">
          <cell r="D20539">
            <v>30</v>
          </cell>
          <cell r="G20539">
            <v>3</v>
          </cell>
        </row>
        <row r="20540">
          <cell r="D20540">
            <v>11</v>
          </cell>
          <cell r="G20540">
            <v>0</v>
          </cell>
        </row>
        <row r="20541">
          <cell r="D20541">
            <v>23</v>
          </cell>
          <cell r="G20541">
            <v>0</v>
          </cell>
        </row>
        <row r="20542">
          <cell r="D20542">
            <v>39</v>
          </cell>
          <cell r="G20542">
            <v>2</v>
          </cell>
        </row>
        <row r="20543">
          <cell r="D20543">
            <v>0</v>
          </cell>
          <cell r="G20543">
            <v>0</v>
          </cell>
        </row>
        <row r="20544">
          <cell r="D20544">
            <v>1</v>
          </cell>
          <cell r="G20544">
            <v>0</v>
          </cell>
        </row>
        <row r="20545">
          <cell r="D20545">
            <v>0</v>
          </cell>
          <cell r="G20545">
            <v>0</v>
          </cell>
        </row>
        <row r="20546">
          <cell r="D20546">
            <v>2</v>
          </cell>
          <cell r="G20546">
            <v>0</v>
          </cell>
        </row>
        <row r="20547">
          <cell r="D20547">
            <v>0</v>
          </cell>
          <cell r="G20547">
            <v>0</v>
          </cell>
        </row>
        <row r="20548">
          <cell r="D20548">
            <v>0</v>
          </cell>
          <cell r="G20548">
            <v>0</v>
          </cell>
        </row>
        <row r="20549">
          <cell r="D20549">
            <v>0</v>
          </cell>
          <cell r="G20549">
            <v>0</v>
          </cell>
        </row>
        <row r="20550">
          <cell r="D20550">
            <v>0</v>
          </cell>
          <cell r="G20550">
            <v>0</v>
          </cell>
        </row>
        <row r="20551">
          <cell r="D20551">
            <v>0</v>
          </cell>
          <cell r="G20551">
            <v>0</v>
          </cell>
        </row>
        <row r="20552">
          <cell r="D20552">
            <v>0</v>
          </cell>
          <cell r="G20552">
            <v>0</v>
          </cell>
        </row>
        <row r="20553">
          <cell r="D20553">
            <v>0</v>
          </cell>
          <cell r="G20553">
            <v>0</v>
          </cell>
        </row>
        <row r="20554">
          <cell r="D20554">
            <v>0</v>
          </cell>
          <cell r="G20554">
            <v>0</v>
          </cell>
        </row>
        <row r="20555">
          <cell r="D20555">
            <v>0</v>
          </cell>
          <cell r="G20555">
            <v>0</v>
          </cell>
        </row>
        <row r="20556">
          <cell r="D20556">
            <v>0</v>
          </cell>
          <cell r="G20556">
            <v>0</v>
          </cell>
        </row>
        <row r="20557">
          <cell r="D20557">
            <v>0</v>
          </cell>
          <cell r="G20557">
            <v>0</v>
          </cell>
        </row>
        <row r="20558">
          <cell r="D20558">
            <v>0</v>
          </cell>
          <cell r="G20558">
            <v>0</v>
          </cell>
        </row>
        <row r="20559">
          <cell r="D20559">
            <v>4</v>
          </cell>
          <cell r="G20559">
            <v>0</v>
          </cell>
        </row>
        <row r="20560">
          <cell r="D20560">
            <v>0</v>
          </cell>
          <cell r="G20560">
            <v>0</v>
          </cell>
        </row>
        <row r="20561">
          <cell r="D20561">
            <v>4</v>
          </cell>
          <cell r="G20561">
            <v>0</v>
          </cell>
        </row>
        <row r="20562">
          <cell r="D20562">
            <v>0</v>
          </cell>
          <cell r="G20562">
            <v>0</v>
          </cell>
        </row>
        <row r="20563">
          <cell r="D20563">
            <v>0</v>
          </cell>
          <cell r="G20563">
            <v>0</v>
          </cell>
        </row>
        <row r="20564">
          <cell r="D20564">
            <v>4</v>
          </cell>
          <cell r="G20564">
            <v>0</v>
          </cell>
        </row>
        <row r="20565">
          <cell r="D20565">
            <v>0</v>
          </cell>
          <cell r="G20565">
            <v>0</v>
          </cell>
        </row>
        <row r="20566">
          <cell r="D20566">
            <v>0</v>
          </cell>
          <cell r="G20566">
            <v>0</v>
          </cell>
        </row>
        <row r="20567">
          <cell r="D20567">
            <v>2</v>
          </cell>
          <cell r="G20567">
            <v>0</v>
          </cell>
        </row>
        <row r="20568">
          <cell r="D20568">
            <v>1</v>
          </cell>
          <cell r="G20568">
            <v>0</v>
          </cell>
        </row>
        <row r="20569">
          <cell r="D20569">
            <v>40</v>
          </cell>
          <cell r="G20569">
            <v>2</v>
          </cell>
        </row>
        <row r="20570">
          <cell r="D20570">
            <v>13</v>
          </cell>
          <cell r="G20570">
            <v>0</v>
          </cell>
        </row>
        <row r="20571">
          <cell r="D20571">
            <v>11</v>
          </cell>
          <cell r="G20571">
            <v>0</v>
          </cell>
        </row>
        <row r="20572">
          <cell r="D20572">
            <v>2</v>
          </cell>
          <cell r="G20572">
            <v>0</v>
          </cell>
        </row>
        <row r="20573">
          <cell r="D20573">
            <v>19</v>
          </cell>
          <cell r="G20573">
            <v>2</v>
          </cell>
        </row>
        <row r="20574">
          <cell r="D20574">
            <v>23</v>
          </cell>
          <cell r="G20574">
            <v>1</v>
          </cell>
        </row>
        <row r="20575">
          <cell r="D20575">
            <v>1</v>
          </cell>
          <cell r="G20575">
            <v>0</v>
          </cell>
        </row>
        <row r="20576">
          <cell r="D20576">
            <v>7</v>
          </cell>
          <cell r="G20576">
            <v>0</v>
          </cell>
        </row>
        <row r="20577">
          <cell r="D20577">
            <v>5</v>
          </cell>
          <cell r="G20577">
            <v>0</v>
          </cell>
        </row>
        <row r="20578">
          <cell r="D20578">
            <v>1</v>
          </cell>
          <cell r="G20578">
            <v>0</v>
          </cell>
        </row>
        <row r="20579">
          <cell r="D20579">
            <v>3</v>
          </cell>
          <cell r="G20579">
            <v>0</v>
          </cell>
        </row>
        <row r="20580">
          <cell r="D20580">
            <v>32</v>
          </cell>
          <cell r="G20580">
            <v>3</v>
          </cell>
        </row>
        <row r="20581">
          <cell r="D20581">
            <v>11</v>
          </cell>
          <cell r="G20581">
            <v>0</v>
          </cell>
        </row>
        <row r="20582">
          <cell r="D20582">
            <v>23</v>
          </cell>
          <cell r="G20582">
            <v>0</v>
          </cell>
        </row>
        <row r="20583">
          <cell r="D20583">
            <v>39</v>
          </cell>
          <cell r="G20583">
            <v>2</v>
          </cell>
        </row>
        <row r="20584">
          <cell r="D20584">
            <v>0</v>
          </cell>
          <cell r="G20584">
            <v>0</v>
          </cell>
        </row>
        <row r="20585">
          <cell r="D20585">
            <v>0</v>
          </cell>
          <cell r="G20585">
            <v>0</v>
          </cell>
        </row>
        <row r="20586">
          <cell r="D20586">
            <v>0</v>
          </cell>
          <cell r="G20586">
            <v>0</v>
          </cell>
        </row>
        <row r="20587">
          <cell r="D20587">
            <v>0</v>
          </cell>
          <cell r="G20587">
            <v>0</v>
          </cell>
        </row>
        <row r="20588">
          <cell r="D20588">
            <v>0</v>
          </cell>
          <cell r="G20588">
            <v>0</v>
          </cell>
        </row>
        <row r="20589">
          <cell r="D20589">
            <v>0</v>
          </cell>
          <cell r="G20589">
            <v>0</v>
          </cell>
        </row>
        <row r="20590">
          <cell r="D20590">
            <v>0</v>
          </cell>
          <cell r="G20590">
            <v>0</v>
          </cell>
        </row>
        <row r="20591">
          <cell r="D20591">
            <v>0</v>
          </cell>
          <cell r="G20591">
            <v>0</v>
          </cell>
        </row>
        <row r="20592">
          <cell r="D20592">
            <v>0</v>
          </cell>
          <cell r="G20592">
            <v>0</v>
          </cell>
        </row>
        <row r="20593">
          <cell r="D20593">
            <v>0</v>
          </cell>
          <cell r="G20593">
            <v>0</v>
          </cell>
        </row>
        <row r="20594">
          <cell r="D20594">
            <v>0</v>
          </cell>
          <cell r="G20594">
            <v>0</v>
          </cell>
        </row>
        <row r="20595">
          <cell r="D20595">
            <v>0</v>
          </cell>
          <cell r="G20595">
            <v>0</v>
          </cell>
        </row>
        <row r="20596">
          <cell r="D20596">
            <v>0</v>
          </cell>
          <cell r="G20596">
            <v>0</v>
          </cell>
        </row>
        <row r="20597">
          <cell r="D20597">
            <v>0</v>
          </cell>
          <cell r="G20597">
            <v>0</v>
          </cell>
        </row>
        <row r="20598">
          <cell r="D20598">
            <v>0</v>
          </cell>
          <cell r="G20598">
            <v>0</v>
          </cell>
        </row>
        <row r="20599">
          <cell r="D20599">
            <v>0</v>
          </cell>
          <cell r="G20599">
            <v>0</v>
          </cell>
        </row>
        <row r="20600">
          <cell r="D20600">
            <v>0</v>
          </cell>
          <cell r="G20600">
            <v>0</v>
          </cell>
        </row>
        <row r="20601">
          <cell r="D20601">
            <v>0</v>
          </cell>
          <cell r="G20601">
            <v>0</v>
          </cell>
        </row>
        <row r="20602">
          <cell r="D20602">
            <v>0</v>
          </cell>
          <cell r="G20602">
            <v>0</v>
          </cell>
        </row>
        <row r="20603">
          <cell r="D20603">
            <v>1</v>
          </cell>
          <cell r="G20603">
            <v>0</v>
          </cell>
        </row>
        <row r="20604">
          <cell r="D20604">
            <v>2</v>
          </cell>
          <cell r="G20604">
            <v>0</v>
          </cell>
        </row>
        <row r="20605">
          <cell r="D20605">
            <v>3</v>
          </cell>
          <cell r="G20605">
            <v>0</v>
          </cell>
        </row>
        <row r="20606">
          <cell r="D20606">
            <v>4</v>
          </cell>
          <cell r="G20606">
            <v>0</v>
          </cell>
        </row>
        <row r="20607">
          <cell r="D20607">
            <v>6</v>
          </cell>
          <cell r="G20607">
            <v>0</v>
          </cell>
        </row>
        <row r="20608">
          <cell r="D20608">
            <v>9</v>
          </cell>
          <cell r="G20608">
            <v>1</v>
          </cell>
        </row>
        <row r="20609">
          <cell r="D20609">
            <v>0</v>
          </cell>
          <cell r="G20609">
            <v>0</v>
          </cell>
        </row>
        <row r="20610">
          <cell r="D20610">
            <v>0</v>
          </cell>
          <cell r="G20610">
            <v>0</v>
          </cell>
        </row>
        <row r="20611">
          <cell r="D20611">
            <v>2</v>
          </cell>
          <cell r="G20611">
            <v>0</v>
          </cell>
        </row>
        <row r="20612">
          <cell r="D20612">
            <v>2</v>
          </cell>
          <cell r="G20612">
            <v>0</v>
          </cell>
        </row>
        <row r="20613">
          <cell r="D20613">
            <v>0</v>
          </cell>
          <cell r="G20613">
            <v>0</v>
          </cell>
        </row>
        <row r="20614">
          <cell r="D20614">
            <v>1</v>
          </cell>
          <cell r="G20614">
            <v>0</v>
          </cell>
        </row>
        <row r="20615">
          <cell r="D20615">
            <v>0</v>
          </cell>
          <cell r="G20615">
            <v>0</v>
          </cell>
        </row>
        <row r="20616">
          <cell r="D20616">
            <v>0</v>
          </cell>
          <cell r="G20616">
            <v>0</v>
          </cell>
        </row>
        <row r="20617">
          <cell r="D20617">
            <v>0</v>
          </cell>
          <cell r="G20617">
            <v>0</v>
          </cell>
        </row>
        <row r="20618">
          <cell r="D20618">
            <v>0</v>
          </cell>
          <cell r="G20618">
            <v>0</v>
          </cell>
        </row>
        <row r="20619">
          <cell r="D20619">
            <v>0</v>
          </cell>
          <cell r="G20619">
            <v>0</v>
          </cell>
        </row>
        <row r="20620">
          <cell r="D20620">
            <v>0</v>
          </cell>
          <cell r="G20620">
            <v>0</v>
          </cell>
        </row>
        <row r="20621">
          <cell r="D20621">
            <v>0</v>
          </cell>
          <cell r="G20621">
            <v>0</v>
          </cell>
        </row>
        <row r="20622">
          <cell r="D20622">
            <v>0</v>
          </cell>
          <cell r="G20622">
            <v>0</v>
          </cell>
        </row>
        <row r="20623">
          <cell r="D20623">
            <v>0</v>
          </cell>
          <cell r="G20623">
            <v>0</v>
          </cell>
        </row>
        <row r="20624">
          <cell r="D20624">
            <v>0</v>
          </cell>
          <cell r="G20624">
            <v>0</v>
          </cell>
        </row>
        <row r="20625">
          <cell r="D20625">
            <v>4</v>
          </cell>
          <cell r="G20625">
            <v>0</v>
          </cell>
        </row>
        <row r="20626">
          <cell r="D20626">
            <v>0</v>
          </cell>
          <cell r="G20626">
            <v>0</v>
          </cell>
        </row>
        <row r="20627">
          <cell r="D20627">
            <v>0</v>
          </cell>
          <cell r="G20627">
            <v>0</v>
          </cell>
        </row>
        <row r="20628">
          <cell r="D20628">
            <v>0</v>
          </cell>
          <cell r="G20628">
            <v>0</v>
          </cell>
        </row>
        <row r="20629">
          <cell r="D20629">
            <v>0</v>
          </cell>
          <cell r="G20629">
            <v>0</v>
          </cell>
        </row>
        <row r="20630">
          <cell r="D20630">
            <v>9</v>
          </cell>
          <cell r="G20630">
            <v>1</v>
          </cell>
        </row>
        <row r="20631">
          <cell r="D20631">
            <v>1</v>
          </cell>
          <cell r="G20631">
            <v>0</v>
          </cell>
        </row>
        <row r="20632">
          <cell r="D20632">
            <v>0</v>
          </cell>
          <cell r="G20632">
            <v>0</v>
          </cell>
        </row>
        <row r="20633">
          <cell r="D20633">
            <v>1</v>
          </cell>
          <cell r="G20633">
            <v>0</v>
          </cell>
        </row>
        <row r="20634">
          <cell r="D20634">
            <v>0</v>
          </cell>
          <cell r="G20634">
            <v>0</v>
          </cell>
        </row>
        <row r="20635">
          <cell r="D20635">
            <v>0</v>
          </cell>
          <cell r="G20635">
            <v>0</v>
          </cell>
        </row>
        <row r="20636">
          <cell r="D20636">
            <v>1</v>
          </cell>
          <cell r="G20636">
            <v>0</v>
          </cell>
        </row>
        <row r="20637">
          <cell r="D20637">
            <v>0</v>
          </cell>
          <cell r="G20637">
            <v>0</v>
          </cell>
        </row>
        <row r="20638">
          <cell r="D20638">
            <v>0</v>
          </cell>
          <cell r="G20638">
            <v>0</v>
          </cell>
        </row>
        <row r="20639">
          <cell r="D20639">
            <v>0</v>
          </cell>
          <cell r="G20639">
            <v>0</v>
          </cell>
        </row>
        <row r="20640">
          <cell r="D20640">
            <v>0</v>
          </cell>
          <cell r="G20640">
            <v>0</v>
          </cell>
        </row>
        <row r="20641">
          <cell r="D20641">
            <v>0</v>
          </cell>
          <cell r="G20641">
            <v>0</v>
          </cell>
        </row>
        <row r="20642">
          <cell r="D20642">
            <v>0</v>
          </cell>
          <cell r="G20642">
            <v>0</v>
          </cell>
        </row>
        <row r="20643">
          <cell r="D20643">
            <v>0</v>
          </cell>
          <cell r="G20643">
            <v>0</v>
          </cell>
        </row>
        <row r="20644">
          <cell r="D20644">
            <v>0</v>
          </cell>
          <cell r="G20644">
            <v>0</v>
          </cell>
        </row>
        <row r="20645">
          <cell r="D20645">
            <v>0</v>
          </cell>
          <cell r="G20645">
            <v>0</v>
          </cell>
        </row>
        <row r="20646">
          <cell r="D20646">
            <v>0</v>
          </cell>
          <cell r="G20646">
            <v>0</v>
          </cell>
        </row>
        <row r="20647">
          <cell r="D20647">
            <v>0</v>
          </cell>
          <cell r="G20647">
            <v>0</v>
          </cell>
        </row>
        <row r="20648">
          <cell r="D20648">
            <v>10</v>
          </cell>
          <cell r="G20648">
            <v>0</v>
          </cell>
        </row>
        <row r="20649">
          <cell r="D20649">
            <v>0</v>
          </cell>
          <cell r="G20649">
            <v>0</v>
          </cell>
        </row>
        <row r="20650">
          <cell r="D20650">
            <v>0</v>
          </cell>
          <cell r="G20650">
            <v>0</v>
          </cell>
        </row>
        <row r="20651">
          <cell r="D20651">
            <v>2</v>
          </cell>
          <cell r="G20651">
            <v>0</v>
          </cell>
        </row>
        <row r="20652">
          <cell r="D20652">
            <v>9</v>
          </cell>
          <cell r="G20652">
            <v>1</v>
          </cell>
        </row>
        <row r="20653">
          <cell r="D20653">
            <v>11</v>
          </cell>
          <cell r="G20653">
            <v>0</v>
          </cell>
        </row>
        <row r="20654">
          <cell r="D20654">
            <v>0</v>
          </cell>
          <cell r="G20654">
            <v>0</v>
          </cell>
        </row>
        <row r="20655">
          <cell r="D20655">
            <v>0</v>
          </cell>
          <cell r="G20655">
            <v>0</v>
          </cell>
        </row>
        <row r="20656">
          <cell r="D20656">
            <v>0</v>
          </cell>
          <cell r="G20656">
            <v>0</v>
          </cell>
        </row>
        <row r="20657">
          <cell r="D20657">
            <v>1</v>
          </cell>
          <cell r="G20657">
            <v>0</v>
          </cell>
        </row>
        <row r="20658">
          <cell r="D20658">
            <v>3</v>
          </cell>
          <cell r="G20658">
            <v>0</v>
          </cell>
        </row>
        <row r="20659">
          <cell r="D20659">
            <v>0</v>
          </cell>
          <cell r="G20659">
            <v>0</v>
          </cell>
        </row>
        <row r="20660">
          <cell r="D20660">
            <v>1</v>
          </cell>
          <cell r="G20660">
            <v>0</v>
          </cell>
        </row>
        <row r="20661">
          <cell r="D20661">
            <v>0</v>
          </cell>
          <cell r="G20661">
            <v>0</v>
          </cell>
        </row>
        <row r="20662">
          <cell r="D20662">
            <v>0</v>
          </cell>
          <cell r="G20662">
            <v>0</v>
          </cell>
        </row>
        <row r="20663">
          <cell r="D20663">
            <v>0</v>
          </cell>
          <cell r="G20663">
            <v>0</v>
          </cell>
        </row>
        <row r="20664">
          <cell r="D20664">
            <v>0</v>
          </cell>
          <cell r="G20664">
            <v>0</v>
          </cell>
        </row>
        <row r="20665">
          <cell r="D20665">
            <v>0</v>
          </cell>
          <cell r="G20665">
            <v>0</v>
          </cell>
        </row>
        <row r="20666">
          <cell r="D20666">
            <v>0</v>
          </cell>
          <cell r="G20666">
            <v>0</v>
          </cell>
        </row>
        <row r="20667">
          <cell r="D20667">
            <v>0</v>
          </cell>
          <cell r="G20667">
            <v>0</v>
          </cell>
        </row>
        <row r="20668">
          <cell r="D20668">
            <v>0</v>
          </cell>
          <cell r="G20668">
            <v>0</v>
          </cell>
        </row>
        <row r="20669">
          <cell r="D20669">
            <v>0</v>
          </cell>
          <cell r="G20669">
            <v>0</v>
          </cell>
        </row>
        <row r="20670">
          <cell r="D20670">
            <v>1</v>
          </cell>
          <cell r="G20670">
            <v>0</v>
          </cell>
        </row>
        <row r="20671">
          <cell r="D20671">
            <v>0</v>
          </cell>
          <cell r="G20671">
            <v>0</v>
          </cell>
        </row>
        <row r="20672">
          <cell r="D20672">
            <v>12</v>
          </cell>
          <cell r="G20672">
            <v>0</v>
          </cell>
        </row>
        <row r="20673">
          <cell r="D20673">
            <v>0</v>
          </cell>
          <cell r="G20673">
            <v>0</v>
          </cell>
        </row>
        <row r="20674">
          <cell r="D20674">
            <v>3</v>
          </cell>
          <cell r="G20674">
            <v>0</v>
          </cell>
        </row>
        <row r="20675">
          <cell r="D20675">
            <v>27</v>
          </cell>
          <cell r="G20675">
            <v>3</v>
          </cell>
        </row>
        <row r="20676">
          <cell r="D20676">
            <v>2</v>
          </cell>
          <cell r="G20676">
            <v>0</v>
          </cell>
        </row>
        <row r="20677">
          <cell r="D20677">
            <v>36</v>
          </cell>
          <cell r="G20677">
            <v>4</v>
          </cell>
        </row>
        <row r="20678">
          <cell r="D20678">
            <v>3</v>
          </cell>
          <cell r="G20678">
            <v>0</v>
          </cell>
        </row>
        <row r="20679">
          <cell r="D20679">
            <v>3</v>
          </cell>
          <cell r="G20679">
            <v>0</v>
          </cell>
        </row>
        <row r="20680">
          <cell r="D20680">
            <v>0</v>
          </cell>
          <cell r="G20680">
            <v>0</v>
          </cell>
        </row>
        <row r="20681">
          <cell r="D20681">
            <v>0</v>
          </cell>
          <cell r="G20681">
            <v>0</v>
          </cell>
        </row>
        <row r="20682">
          <cell r="D20682">
            <v>12</v>
          </cell>
          <cell r="G20682">
            <v>0</v>
          </cell>
        </row>
        <row r="20683">
          <cell r="D20683">
            <v>1</v>
          </cell>
          <cell r="G20683">
            <v>0</v>
          </cell>
        </row>
        <row r="20684">
          <cell r="D20684">
            <v>1</v>
          </cell>
          <cell r="G20684">
            <v>0</v>
          </cell>
        </row>
        <row r="20685">
          <cell r="D20685">
            <v>0</v>
          </cell>
          <cell r="G20685">
            <v>0</v>
          </cell>
        </row>
        <row r="20686">
          <cell r="D20686">
            <v>0</v>
          </cell>
          <cell r="G20686">
            <v>0</v>
          </cell>
        </row>
        <row r="20687">
          <cell r="D20687">
            <v>0</v>
          </cell>
          <cell r="G20687">
            <v>0</v>
          </cell>
        </row>
        <row r="20688">
          <cell r="D20688">
            <v>0</v>
          </cell>
          <cell r="G20688">
            <v>0</v>
          </cell>
        </row>
        <row r="20689">
          <cell r="D20689">
            <v>0</v>
          </cell>
          <cell r="G20689">
            <v>0</v>
          </cell>
        </row>
        <row r="20690">
          <cell r="D20690">
            <v>0</v>
          </cell>
          <cell r="G20690">
            <v>0</v>
          </cell>
        </row>
        <row r="20691">
          <cell r="D20691">
            <v>0</v>
          </cell>
          <cell r="G20691">
            <v>0</v>
          </cell>
        </row>
        <row r="20692">
          <cell r="D20692">
            <v>0</v>
          </cell>
          <cell r="G20692">
            <v>0</v>
          </cell>
        </row>
        <row r="20693">
          <cell r="D20693">
            <v>0</v>
          </cell>
          <cell r="G20693">
            <v>0</v>
          </cell>
        </row>
        <row r="20694">
          <cell r="D20694">
            <v>0</v>
          </cell>
          <cell r="G20694">
            <v>0</v>
          </cell>
        </row>
        <row r="20695">
          <cell r="D20695">
            <v>0</v>
          </cell>
          <cell r="G20695">
            <v>0</v>
          </cell>
        </row>
        <row r="20696">
          <cell r="D20696">
            <v>1</v>
          </cell>
          <cell r="G20696">
            <v>0</v>
          </cell>
        </row>
        <row r="20697">
          <cell r="D20697">
            <v>0</v>
          </cell>
          <cell r="G20697">
            <v>0</v>
          </cell>
        </row>
        <row r="20698">
          <cell r="D20698">
            <v>0</v>
          </cell>
          <cell r="G20698">
            <v>0</v>
          </cell>
        </row>
        <row r="20699">
          <cell r="D20699">
            <v>2</v>
          </cell>
          <cell r="G20699">
            <v>0</v>
          </cell>
        </row>
        <row r="20700">
          <cell r="D20700">
            <v>0</v>
          </cell>
          <cell r="G20700">
            <v>0</v>
          </cell>
        </row>
        <row r="20701">
          <cell r="D20701">
            <v>0</v>
          </cell>
          <cell r="G20701">
            <v>0</v>
          </cell>
        </row>
        <row r="20702">
          <cell r="D20702">
            <v>0</v>
          </cell>
          <cell r="G20702">
            <v>0</v>
          </cell>
        </row>
        <row r="20703">
          <cell r="D20703">
            <v>0</v>
          </cell>
          <cell r="G20703">
            <v>0</v>
          </cell>
        </row>
        <row r="20704">
          <cell r="D20704">
            <v>12</v>
          </cell>
          <cell r="G20704">
            <v>0</v>
          </cell>
        </row>
        <row r="20705">
          <cell r="D20705">
            <v>3</v>
          </cell>
          <cell r="G20705">
            <v>0</v>
          </cell>
        </row>
        <row r="20706">
          <cell r="D20706">
            <v>1</v>
          </cell>
          <cell r="G20706">
            <v>0</v>
          </cell>
        </row>
        <row r="20707">
          <cell r="D20707">
            <v>0</v>
          </cell>
          <cell r="G20707">
            <v>0</v>
          </cell>
        </row>
        <row r="20708">
          <cell r="D20708">
            <v>0</v>
          </cell>
          <cell r="G20708">
            <v>0</v>
          </cell>
        </row>
        <row r="20709">
          <cell r="D20709">
            <v>0</v>
          </cell>
          <cell r="G20709">
            <v>0</v>
          </cell>
        </row>
        <row r="20710">
          <cell r="D20710">
            <v>0</v>
          </cell>
          <cell r="G20710">
            <v>0</v>
          </cell>
        </row>
        <row r="20711">
          <cell r="D20711">
            <v>0</v>
          </cell>
          <cell r="G20711">
            <v>0</v>
          </cell>
        </row>
        <row r="20712">
          <cell r="D20712">
            <v>0</v>
          </cell>
          <cell r="G20712">
            <v>0</v>
          </cell>
        </row>
        <row r="20713">
          <cell r="D20713">
            <v>0</v>
          </cell>
          <cell r="G20713">
            <v>0</v>
          </cell>
        </row>
        <row r="20714">
          <cell r="D20714">
            <v>0</v>
          </cell>
          <cell r="G20714">
            <v>0</v>
          </cell>
        </row>
        <row r="20715">
          <cell r="D20715">
            <v>2</v>
          </cell>
          <cell r="G20715">
            <v>0</v>
          </cell>
        </row>
        <row r="20716">
          <cell r="D20716">
            <v>1</v>
          </cell>
          <cell r="G20716">
            <v>0</v>
          </cell>
        </row>
        <row r="20717">
          <cell r="D20717">
            <v>0</v>
          </cell>
          <cell r="G20717">
            <v>0</v>
          </cell>
        </row>
        <row r="20718">
          <cell r="D20718">
            <v>0</v>
          </cell>
          <cell r="G20718">
            <v>0</v>
          </cell>
        </row>
        <row r="20719">
          <cell r="D20719">
            <v>0</v>
          </cell>
          <cell r="G20719">
            <v>0</v>
          </cell>
        </row>
        <row r="20720">
          <cell r="D20720">
            <v>0</v>
          </cell>
          <cell r="G20720">
            <v>0</v>
          </cell>
        </row>
        <row r="20721">
          <cell r="D20721">
            <v>0</v>
          </cell>
          <cell r="G20721">
            <v>0</v>
          </cell>
        </row>
        <row r="20722">
          <cell r="D20722">
            <v>0</v>
          </cell>
          <cell r="G20722">
            <v>0</v>
          </cell>
        </row>
        <row r="20723">
          <cell r="D20723">
            <v>0</v>
          </cell>
          <cell r="G20723">
            <v>0</v>
          </cell>
        </row>
        <row r="20724">
          <cell r="D20724">
            <v>3</v>
          </cell>
          <cell r="G20724">
            <v>0</v>
          </cell>
        </row>
        <row r="20725">
          <cell r="D20725">
            <v>1</v>
          </cell>
          <cell r="G20725">
            <v>0</v>
          </cell>
        </row>
        <row r="20726">
          <cell r="D20726">
            <v>0</v>
          </cell>
          <cell r="G20726">
            <v>0</v>
          </cell>
        </row>
        <row r="20727">
          <cell r="D20727">
            <v>3</v>
          </cell>
          <cell r="G20727">
            <v>0</v>
          </cell>
        </row>
        <row r="20728">
          <cell r="D20728">
            <v>42</v>
          </cell>
          <cell r="G20728">
            <v>4</v>
          </cell>
        </row>
        <row r="20729">
          <cell r="D20729">
            <v>0</v>
          </cell>
          <cell r="G20729">
            <v>0</v>
          </cell>
        </row>
        <row r="20730">
          <cell r="D20730">
            <v>0</v>
          </cell>
          <cell r="G20730">
            <v>0</v>
          </cell>
        </row>
        <row r="20731">
          <cell r="D20731">
            <v>0</v>
          </cell>
          <cell r="G20731">
            <v>0</v>
          </cell>
        </row>
        <row r="20732">
          <cell r="D20732">
            <v>0</v>
          </cell>
          <cell r="G20732">
            <v>0</v>
          </cell>
        </row>
        <row r="20733">
          <cell r="D20733">
            <v>0</v>
          </cell>
          <cell r="G20733">
            <v>0</v>
          </cell>
        </row>
        <row r="20734">
          <cell r="D20734">
            <v>0</v>
          </cell>
          <cell r="G20734">
            <v>0</v>
          </cell>
        </row>
        <row r="20735">
          <cell r="D20735">
            <v>0</v>
          </cell>
          <cell r="G20735">
            <v>0</v>
          </cell>
        </row>
        <row r="20736">
          <cell r="D20736">
            <v>0</v>
          </cell>
          <cell r="G20736">
            <v>0</v>
          </cell>
        </row>
        <row r="20737">
          <cell r="D20737">
            <v>0</v>
          </cell>
          <cell r="G20737">
            <v>0</v>
          </cell>
        </row>
        <row r="20738">
          <cell r="D20738">
            <v>0</v>
          </cell>
          <cell r="G20738">
            <v>0</v>
          </cell>
        </row>
        <row r="20739">
          <cell r="D20739">
            <v>0</v>
          </cell>
          <cell r="G20739">
            <v>0</v>
          </cell>
        </row>
        <row r="20740">
          <cell r="D20740">
            <v>0</v>
          </cell>
          <cell r="G20740">
            <v>0</v>
          </cell>
        </row>
        <row r="20741">
          <cell r="D20741">
            <v>0</v>
          </cell>
          <cell r="G20741">
            <v>0</v>
          </cell>
        </row>
        <row r="20742">
          <cell r="D20742">
            <v>0</v>
          </cell>
          <cell r="G20742">
            <v>0</v>
          </cell>
        </row>
        <row r="20743">
          <cell r="D20743">
            <v>0</v>
          </cell>
          <cell r="G20743">
            <v>0</v>
          </cell>
        </row>
        <row r="20744">
          <cell r="D20744">
            <v>3</v>
          </cell>
          <cell r="G20744">
            <v>0</v>
          </cell>
        </row>
        <row r="20745">
          <cell r="D20745">
            <v>1</v>
          </cell>
          <cell r="G20745">
            <v>0</v>
          </cell>
        </row>
        <row r="20746">
          <cell r="D20746">
            <v>0</v>
          </cell>
          <cell r="G20746">
            <v>0</v>
          </cell>
        </row>
        <row r="20747">
          <cell r="D20747">
            <v>0</v>
          </cell>
          <cell r="G20747">
            <v>0</v>
          </cell>
        </row>
        <row r="20748">
          <cell r="D20748">
            <v>13</v>
          </cell>
          <cell r="G20748">
            <v>1</v>
          </cell>
        </row>
        <row r="20749">
          <cell r="D20749">
            <v>1</v>
          </cell>
          <cell r="G20749">
            <v>0</v>
          </cell>
        </row>
        <row r="20750">
          <cell r="D20750">
            <v>2</v>
          </cell>
          <cell r="G20750">
            <v>0</v>
          </cell>
        </row>
        <row r="20751">
          <cell r="D20751">
            <v>0</v>
          </cell>
          <cell r="G20751">
            <v>0</v>
          </cell>
        </row>
        <row r="20752">
          <cell r="D20752">
            <v>0</v>
          </cell>
          <cell r="G20752">
            <v>0</v>
          </cell>
        </row>
        <row r="20753">
          <cell r="D20753">
            <v>0</v>
          </cell>
          <cell r="G20753">
            <v>0</v>
          </cell>
        </row>
        <row r="20754">
          <cell r="D20754">
            <v>0</v>
          </cell>
          <cell r="G20754">
            <v>0</v>
          </cell>
        </row>
        <row r="20755">
          <cell r="D20755">
            <v>0</v>
          </cell>
          <cell r="G20755">
            <v>0</v>
          </cell>
        </row>
        <row r="20756">
          <cell r="D20756">
            <v>0</v>
          </cell>
          <cell r="G20756">
            <v>0</v>
          </cell>
        </row>
        <row r="20757">
          <cell r="D20757">
            <v>0</v>
          </cell>
          <cell r="G20757">
            <v>0</v>
          </cell>
        </row>
        <row r="20758">
          <cell r="D20758">
            <v>0</v>
          </cell>
          <cell r="G20758">
            <v>0</v>
          </cell>
        </row>
        <row r="20759">
          <cell r="D20759">
            <v>1</v>
          </cell>
          <cell r="G20759">
            <v>0</v>
          </cell>
        </row>
        <row r="20760">
          <cell r="D20760">
            <v>12</v>
          </cell>
          <cell r="G20760">
            <v>0</v>
          </cell>
        </row>
        <row r="20761">
          <cell r="D20761">
            <v>0</v>
          </cell>
          <cell r="G20761">
            <v>0</v>
          </cell>
        </row>
        <row r="20762">
          <cell r="D20762">
            <v>6</v>
          </cell>
          <cell r="G20762">
            <v>0</v>
          </cell>
        </row>
        <row r="20763">
          <cell r="D20763">
            <v>5</v>
          </cell>
          <cell r="G20763">
            <v>0</v>
          </cell>
        </row>
        <row r="20764">
          <cell r="D20764">
            <v>51</v>
          </cell>
          <cell r="G20764">
            <v>5</v>
          </cell>
        </row>
        <row r="20765">
          <cell r="D20765">
            <v>3</v>
          </cell>
          <cell r="G20765">
            <v>0</v>
          </cell>
        </row>
        <row r="20766">
          <cell r="D20766">
            <v>1</v>
          </cell>
          <cell r="G20766">
            <v>0</v>
          </cell>
        </row>
        <row r="20767">
          <cell r="D20767">
            <v>0</v>
          </cell>
          <cell r="G20767">
            <v>0</v>
          </cell>
        </row>
        <row r="20768">
          <cell r="D20768">
            <v>0</v>
          </cell>
          <cell r="G20768">
            <v>0</v>
          </cell>
        </row>
        <row r="20769">
          <cell r="D20769">
            <v>0</v>
          </cell>
          <cell r="G20769">
            <v>0</v>
          </cell>
        </row>
        <row r="20770">
          <cell r="D20770">
            <v>12</v>
          </cell>
          <cell r="G20770">
            <v>0</v>
          </cell>
        </row>
        <row r="20771">
          <cell r="D20771">
            <v>3</v>
          </cell>
          <cell r="G20771">
            <v>0</v>
          </cell>
        </row>
        <row r="20772">
          <cell r="D20772">
            <v>1</v>
          </cell>
          <cell r="G20772">
            <v>0</v>
          </cell>
        </row>
        <row r="20773">
          <cell r="D20773">
            <v>0</v>
          </cell>
          <cell r="G20773">
            <v>0</v>
          </cell>
        </row>
        <row r="20774">
          <cell r="D20774">
            <v>0</v>
          </cell>
          <cell r="G20774">
            <v>0</v>
          </cell>
        </row>
        <row r="20775">
          <cell r="D20775">
            <v>0</v>
          </cell>
          <cell r="G20775">
            <v>0</v>
          </cell>
        </row>
        <row r="20776">
          <cell r="D20776">
            <v>0</v>
          </cell>
          <cell r="G20776">
            <v>0</v>
          </cell>
        </row>
        <row r="20777">
          <cell r="D20777">
            <v>0</v>
          </cell>
          <cell r="G20777">
            <v>0</v>
          </cell>
        </row>
        <row r="20778">
          <cell r="D20778">
            <v>0</v>
          </cell>
          <cell r="G20778">
            <v>0</v>
          </cell>
        </row>
        <row r="20779">
          <cell r="D20779">
            <v>0</v>
          </cell>
          <cell r="G20779">
            <v>0</v>
          </cell>
        </row>
        <row r="20780">
          <cell r="D20780">
            <v>0</v>
          </cell>
          <cell r="G20780">
            <v>0</v>
          </cell>
        </row>
        <row r="20781">
          <cell r="D20781">
            <v>0</v>
          </cell>
          <cell r="G20781">
            <v>0</v>
          </cell>
        </row>
        <row r="20782">
          <cell r="D20782">
            <v>0</v>
          </cell>
          <cell r="G20782">
            <v>0</v>
          </cell>
        </row>
        <row r="20783">
          <cell r="D20783">
            <v>0</v>
          </cell>
          <cell r="G20783">
            <v>0</v>
          </cell>
        </row>
        <row r="20784">
          <cell r="D20784">
            <v>0</v>
          </cell>
          <cell r="G20784">
            <v>0</v>
          </cell>
        </row>
        <row r="20785">
          <cell r="D20785">
            <v>0</v>
          </cell>
          <cell r="G20785">
            <v>0</v>
          </cell>
        </row>
        <row r="20786">
          <cell r="D20786">
            <v>0</v>
          </cell>
          <cell r="G20786">
            <v>0</v>
          </cell>
        </row>
        <row r="20787">
          <cell r="D20787">
            <v>0</v>
          </cell>
          <cell r="G20787">
            <v>0</v>
          </cell>
        </row>
        <row r="20788">
          <cell r="D20788">
            <v>0</v>
          </cell>
          <cell r="G20788">
            <v>0</v>
          </cell>
        </row>
        <row r="20789">
          <cell r="D20789">
            <v>0</v>
          </cell>
          <cell r="G20789">
            <v>0</v>
          </cell>
        </row>
        <row r="20790">
          <cell r="D20790">
            <v>0</v>
          </cell>
          <cell r="G20790">
            <v>0</v>
          </cell>
        </row>
        <row r="20791">
          <cell r="D20791">
            <v>0</v>
          </cell>
          <cell r="G20791">
            <v>0</v>
          </cell>
        </row>
        <row r="20792">
          <cell r="D20792">
            <v>0</v>
          </cell>
          <cell r="G20792">
            <v>0</v>
          </cell>
        </row>
        <row r="20793">
          <cell r="D20793">
            <v>3</v>
          </cell>
          <cell r="G20793">
            <v>0</v>
          </cell>
        </row>
        <row r="20794">
          <cell r="D20794">
            <v>1</v>
          </cell>
          <cell r="G20794">
            <v>0</v>
          </cell>
        </row>
        <row r="20795">
          <cell r="D20795">
            <v>0</v>
          </cell>
          <cell r="G20795">
            <v>0</v>
          </cell>
        </row>
        <row r="20796">
          <cell r="D20796">
            <v>0</v>
          </cell>
          <cell r="G20796">
            <v>0</v>
          </cell>
        </row>
        <row r="20797">
          <cell r="D20797">
            <v>2</v>
          </cell>
          <cell r="G20797">
            <v>0</v>
          </cell>
        </row>
        <row r="20798">
          <cell r="D20798">
            <v>4</v>
          </cell>
          <cell r="G20798">
            <v>0</v>
          </cell>
        </row>
        <row r="20799">
          <cell r="D20799">
            <v>51</v>
          </cell>
          <cell r="G20799">
            <v>5</v>
          </cell>
        </row>
        <row r="20800">
          <cell r="D20800">
            <v>8</v>
          </cell>
          <cell r="G20800">
            <v>0</v>
          </cell>
        </row>
        <row r="20801">
          <cell r="D20801">
            <v>0</v>
          </cell>
          <cell r="G20801">
            <v>0</v>
          </cell>
        </row>
        <row r="20802">
          <cell r="D20802">
            <v>0</v>
          </cell>
          <cell r="G20802">
            <v>0</v>
          </cell>
        </row>
        <row r="20803">
          <cell r="D20803">
            <v>0</v>
          </cell>
          <cell r="G20803">
            <v>0</v>
          </cell>
        </row>
        <row r="20804">
          <cell r="D20804">
            <v>0</v>
          </cell>
          <cell r="G20804">
            <v>0</v>
          </cell>
        </row>
        <row r="20805">
          <cell r="D20805">
            <v>0</v>
          </cell>
          <cell r="G20805">
            <v>0</v>
          </cell>
        </row>
        <row r="20806">
          <cell r="D20806">
            <v>13</v>
          </cell>
          <cell r="G20806">
            <v>0</v>
          </cell>
        </row>
        <row r="20807">
          <cell r="D20807">
            <v>3</v>
          </cell>
          <cell r="G20807">
            <v>0</v>
          </cell>
        </row>
        <row r="20808">
          <cell r="D20808">
            <v>1</v>
          </cell>
          <cell r="G20808">
            <v>0</v>
          </cell>
        </row>
        <row r="20809">
          <cell r="D20809">
            <v>0</v>
          </cell>
          <cell r="G20809">
            <v>0</v>
          </cell>
        </row>
        <row r="20810">
          <cell r="D20810">
            <v>0</v>
          </cell>
          <cell r="G20810">
            <v>0</v>
          </cell>
        </row>
        <row r="20811">
          <cell r="D20811">
            <v>14</v>
          </cell>
          <cell r="G20811">
            <v>0</v>
          </cell>
        </row>
        <row r="20812">
          <cell r="D20812">
            <v>0</v>
          </cell>
          <cell r="G20812">
            <v>0</v>
          </cell>
        </row>
        <row r="20813">
          <cell r="D20813">
            <v>0</v>
          </cell>
          <cell r="G20813">
            <v>0</v>
          </cell>
        </row>
        <row r="20814">
          <cell r="D20814">
            <v>0</v>
          </cell>
          <cell r="G20814">
            <v>0</v>
          </cell>
        </row>
        <row r="20815">
          <cell r="D20815">
            <v>0</v>
          </cell>
          <cell r="G20815">
            <v>0</v>
          </cell>
        </row>
        <row r="20816">
          <cell r="D20816">
            <v>0</v>
          </cell>
          <cell r="G20816">
            <v>0</v>
          </cell>
        </row>
        <row r="20817">
          <cell r="D20817">
            <v>0</v>
          </cell>
          <cell r="G20817">
            <v>0</v>
          </cell>
        </row>
        <row r="20818">
          <cell r="D20818">
            <v>0</v>
          </cell>
          <cell r="G20818">
            <v>0</v>
          </cell>
        </row>
        <row r="20819">
          <cell r="D20819">
            <v>0</v>
          </cell>
          <cell r="G20819">
            <v>0</v>
          </cell>
        </row>
        <row r="20820">
          <cell r="D20820">
            <v>0</v>
          </cell>
          <cell r="G20820">
            <v>0</v>
          </cell>
        </row>
        <row r="20821">
          <cell r="D20821">
            <v>0</v>
          </cell>
          <cell r="G20821">
            <v>0</v>
          </cell>
        </row>
        <row r="20822">
          <cell r="D20822">
            <v>0</v>
          </cell>
          <cell r="G20822">
            <v>0</v>
          </cell>
        </row>
        <row r="20823">
          <cell r="D20823">
            <v>0</v>
          </cell>
          <cell r="G20823">
            <v>0</v>
          </cell>
        </row>
        <row r="20824">
          <cell r="D20824">
            <v>0</v>
          </cell>
          <cell r="G20824">
            <v>0</v>
          </cell>
        </row>
        <row r="20825">
          <cell r="D20825">
            <v>0</v>
          </cell>
          <cell r="G20825">
            <v>0</v>
          </cell>
        </row>
        <row r="20826">
          <cell r="D20826">
            <v>0</v>
          </cell>
          <cell r="G20826">
            <v>0</v>
          </cell>
        </row>
        <row r="20827">
          <cell r="D20827">
            <v>0</v>
          </cell>
          <cell r="G20827">
            <v>0</v>
          </cell>
        </row>
        <row r="20828">
          <cell r="D20828">
            <v>0</v>
          </cell>
          <cell r="G20828">
            <v>0</v>
          </cell>
        </row>
        <row r="20829">
          <cell r="D20829">
            <v>0</v>
          </cell>
          <cell r="G20829">
            <v>0</v>
          </cell>
        </row>
        <row r="20830">
          <cell r="D20830">
            <v>0</v>
          </cell>
          <cell r="G20830">
            <v>0</v>
          </cell>
        </row>
        <row r="20831">
          <cell r="D20831">
            <v>0</v>
          </cell>
          <cell r="G20831">
            <v>0</v>
          </cell>
        </row>
        <row r="20832">
          <cell r="D20832">
            <v>0</v>
          </cell>
          <cell r="G20832">
            <v>0</v>
          </cell>
        </row>
        <row r="20833">
          <cell r="D20833">
            <v>0</v>
          </cell>
          <cell r="G20833">
            <v>0</v>
          </cell>
        </row>
        <row r="20834">
          <cell r="D20834">
            <v>0</v>
          </cell>
          <cell r="G20834">
            <v>0</v>
          </cell>
        </row>
        <row r="20835">
          <cell r="D20835">
            <v>1</v>
          </cell>
          <cell r="G20835">
            <v>0</v>
          </cell>
        </row>
        <row r="20836">
          <cell r="D20836">
            <v>0</v>
          </cell>
          <cell r="G20836">
            <v>0</v>
          </cell>
        </row>
        <row r="20837">
          <cell r="D20837">
            <v>0</v>
          </cell>
          <cell r="G20837">
            <v>0</v>
          </cell>
        </row>
        <row r="20838">
          <cell r="D20838">
            <v>2</v>
          </cell>
          <cell r="G20838">
            <v>0</v>
          </cell>
        </row>
        <row r="20839">
          <cell r="D20839">
            <v>4</v>
          </cell>
          <cell r="G20839">
            <v>0</v>
          </cell>
        </row>
        <row r="20840">
          <cell r="D20840">
            <v>0</v>
          </cell>
          <cell r="G20840">
            <v>0</v>
          </cell>
        </row>
        <row r="20841">
          <cell r="D20841">
            <v>0</v>
          </cell>
          <cell r="G20841">
            <v>0</v>
          </cell>
        </row>
        <row r="20842">
          <cell r="D20842">
            <v>0</v>
          </cell>
          <cell r="G20842">
            <v>0</v>
          </cell>
        </row>
        <row r="20843">
          <cell r="D20843">
            <v>0</v>
          </cell>
          <cell r="G20843">
            <v>0</v>
          </cell>
        </row>
        <row r="20844">
          <cell r="D20844">
            <v>0</v>
          </cell>
          <cell r="G20844">
            <v>0</v>
          </cell>
        </row>
        <row r="20845">
          <cell r="D20845">
            <v>0</v>
          </cell>
          <cell r="G20845">
            <v>0</v>
          </cell>
        </row>
        <row r="20846">
          <cell r="D20846">
            <v>0</v>
          </cell>
          <cell r="G20846">
            <v>0</v>
          </cell>
        </row>
        <row r="20847">
          <cell r="D20847">
            <v>0</v>
          </cell>
          <cell r="G20847">
            <v>0</v>
          </cell>
        </row>
        <row r="20848">
          <cell r="D20848">
            <v>0</v>
          </cell>
          <cell r="G20848">
            <v>0</v>
          </cell>
        </row>
        <row r="20849">
          <cell r="D20849">
            <v>0</v>
          </cell>
          <cell r="G20849">
            <v>0</v>
          </cell>
        </row>
        <row r="20850">
          <cell r="D20850">
            <v>0</v>
          </cell>
          <cell r="G20850">
            <v>0</v>
          </cell>
        </row>
        <row r="20851">
          <cell r="D20851">
            <v>0</v>
          </cell>
          <cell r="G20851">
            <v>0</v>
          </cell>
        </row>
        <row r="20852">
          <cell r="D20852">
            <v>0</v>
          </cell>
          <cell r="G20852">
            <v>0</v>
          </cell>
        </row>
        <row r="20853">
          <cell r="D20853">
            <v>0</v>
          </cell>
          <cell r="G20853">
            <v>0</v>
          </cell>
        </row>
        <row r="20854">
          <cell r="D20854">
            <v>0</v>
          </cell>
          <cell r="G20854">
            <v>0</v>
          </cell>
        </row>
        <row r="20855">
          <cell r="D20855">
            <v>0</v>
          </cell>
          <cell r="G20855">
            <v>0</v>
          </cell>
        </row>
        <row r="20856">
          <cell r="D20856">
            <v>0</v>
          </cell>
          <cell r="G20856">
            <v>0</v>
          </cell>
        </row>
        <row r="20857">
          <cell r="D20857">
            <v>0</v>
          </cell>
          <cell r="G20857">
            <v>0</v>
          </cell>
        </row>
        <row r="20858">
          <cell r="D20858">
            <v>0</v>
          </cell>
          <cell r="G20858">
            <v>0</v>
          </cell>
        </row>
        <row r="20859">
          <cell r="D20859">
            <v>0</v>
          </cell>
          <cell r="G20859">
            <v>0</v>
          </cell>
        </row>
        <row r="20860">
          <cell r="D20860">
            <v>1</v>
          </cell>
          <cell r="G20860">
            <v>0</v>
          </cell>
        </row>
        <row r="20861">
          <cell r="D20861">
            <v>2</v>
          </cell>
          <cell r="G20861">
            <v>0</v>
          </cell>
        </row>
        <row r="20862">
          <cell r="D20862">
            <v>3</v>
          </cell>
          <cell r="G20862">
            <v>0</v>
          </cell>
        </row>
        <row r="20863">
          <cell r="D20863">
            <v>4</v>
          </cell>
          <cell r="G20863">
            <v>0</v>
          </cell>
        </row>
        <row r="20864">
          <cell r="D20864">
            <v>6</v>
          </cell>
          <cell r="G20864">
            <v>0</v>
          </cell>
        </row>
        <row r="20865">
          <cell r="D20865">
            <v>9</v>
          </cell>
          <cell r="G20865">
            <v>1</v>
          </cell>
        </row>
        <row r="20866">
          <cell r="D20866">
            <v>0</v>
          </cell>
          <cell r="G20866">
            <v>0</v>
          </cell>
        </row>
        <row r="20867">
          <cell r="D20867">
            <v>0</v>
          </cell>
          <cell r="G20867">
            <v>0</v>
          </cell>
        </row>
        <row r="20868">
          <cell r="D20868">
            <v>0</v>
          </cell>
          <cell r="G20868">
            <v>0</v>
          </cell>
        </row>
        <row r="20869">
          <cell r="D20869">
            <v>0</v>
          </cell>
          <cell r="G20869">
            <v>0</v>
          </cell>
        </row>
        <row r="20870">
          <cell r="D20870">
            <v>0</v>
          </cell>
          <cell r="G20870">
            <v>0</v>
          </cell>
        </row>
        <row r="20871">
          <cell r="D20871">
            <v>4</v>
          </cell>
          <cell r="G20871">
            <v>0</v>
          </cell>
        </row>
        <row r="20872">
          <cell r="D20872">
            <v>0</v>
          </cell>
          <cell r="G20872">
            <v>0</v>
          </cell>
        </row>
        <row r="20873">
          <cell r="D20873">
            <v>0</v>
          </cell>
          <cell r="G20873">
            <v>0</v>
          </cell>
        </row>
        <row r="20874">
          <cell r="D20874">
            <v>0</v>
          </cell>
          <cell r="G20874">
            <v>0</v>
          </cell>
        </row>
        <row r="20875">
          <cell r="D20875">
            <v>0</v>
          </cell>
          <cell r="G20875">
            <v>0</v>
          </cell>
        </row>
        <row r="20876">
          <cell r="D20876">
            <v>3</v>
          </cell>
          <cell r="G20876">
            <v>0</v>
          </cell>
        </row>
        <row r="20877">
          <cell r="D20877">
            <v>0</v>
          </cell>
          <cell r="G20877">
            <v>0</v>
          </cell>
        </row>
        <row r="20878">
          <cell r="D20878">
            <v>9</v>
          </cell>
          <cell r="G20878">
            <v>1</v>
          </cell>
        </row>
        <row r="20879">
          <cell r="D20879">
            <v>0</v>
          </cell>
          <cell r="G20879">
            <v>0</v>
          </cell>
        </row>
        <row r="20880">
          <cell r="D20880">
            <v>0</v>
          </cell>
          <cell r="G20880">
            <v>0</v>
          </cell>
        </row>
        <row r="20881">
          <cell r="D20881">
            <v>0</v>
          </cell>
          <cell r="G20881">
            <v>0</v>
          </cell>
        </row>
        <row r="20882">
          <cell r="D20882">
            <v>0</v>
          </cell>
          <cell r="G20882">
            <v>0</v>
          </cell>
        </row>
        <row r="20883">
          <cell r="D20883">
            <v>0</v>
          </cell>
          <cell r="G20883">
            <v>0</v>
          </cell>
        </row>
        <row r="20884">
          <cell r="D20884">
            <v>0</v>
          </cell>
          <cell r="G20884">
            <v>0</v>
          </cell>
        </row>
        <row r="20885">
          <cell r="D20885">
            <v>0</v>
          </cell>
          <cell r="G20885">
            <v>0</v>
          </cell>
        </row>
        <row r="20886">
          <cell r="D20886">
            <v>0</v>
          </cell>
          <cell r="G20886">
            <v>0</v>
          </cell>
        </row>
        <row r="20887">
          <cell r="D20887">
            <v>2</v>
          </cell>
          <cell r="G20887">
            <v>0</v>
          </cell>
        </row>
        <row r="20888">
          <cell r="D20888">
            <v>1</v>
          </cell>
          <cell r="G20888">
            <v>0</v>
          </cell>
        </row>
        <row r="20889">
          <cell r="D20889">
            <v>2</v>
          </cell>
          <cell r="G20889">
            <v>0</v>
          </cell>
        </row>
        <row r="20890">
          <cell r="D20890">
            <v>3</v>
          </cell>
          <cell r="G20890">
            <v>0</v>
          </cell>
        </row>
        <row r="20891">
          <cell r="D20891">
            <v>10</v>
          </cell>
          <cell r="G20891">
            <v>0</v>
          </cell>
        </row>
        <row r="20892">
          <cell r="D20892">
            <v>6</v>
          </cell>
          <cell r="G20892">
            <v>0</v>
          </cell>
        </row>
        <row r="20893">
          <cell r="D20893">
            <v>10</v>
          </cell>
          <cell r="G20893">
            <v>1</v>
          </cell>
        </row>
        <row r="20894">
          <cell r="D20894">
            <v>0</v>
          </cell>
          <cell r="G20894">
            <v>0</v>
          </cell>
        </row>
        <row r="20895">
          <cell r="D20895">
            <v>0</v>
          </cell>
          <cell r="G20895">
            <v>0</v>
          </cell>
        </row>
        <row r="20896">
          <cell r="D20896">
            <v>0</v>
          </cell>
          <cell r="G20896">
            <v>0</v>
          </cell>
        </row>
        <row r="20897">
          <cell r="D20897">
            <v>0</v>
          </cell>
          <cell r="G20897">
            <v>0</v>
          </cell>
        </row>
        <row r="20898">
          <cell r="D20898">
            <v>0</v>
          </cell>
          <cell r="G20898">
            <v>0</v>
          </cell>
        </row>
        <row r="20899">
          <cell r="D20899">
            <v>0</v>
          </cell>
          <cell r="G20899">
            <v>0</v>
          </cell>
        </row>
        <row r="20900">
          <cell r="D20900">
            <v>0</v>
          </cell>
          <cell r="G20900">
            <v>0</v>
          </cell>
        </row>
        <row r="20901">
          <cell r="D20901">
            <v>0</v>
          </cell>
          <cell r="G20901">
            <v>0</v>
          </cell>
        </row>
        <row r="20902">
          <cell r="D20902">
            <v>0</v>
          </cell>
          <cell r="G20902">
            <v>0</v>
          </cell>
        </row>
        <row r="20903">
          <cell r="D20903">
            <v>4</v>
          </cell>
          <cell r="G20903">
            <v>0</v>
          </cell>
        </row>
        <row r="20904">
          <cell r="D20904">
            <v>0</v>
          </cell>
          <cell r="G20904">
            <v>0</v>
          </cell>
        </row>
        <row r="20905">
          <cell r="D20905">
            <v>0</v>
          </cell>
          <cell r="G20905">
            <v>0</v>
          </cell>
        </row>
        <row r="20906">
          <cell r="D20906">
            <v>0</v>
          </cell>
          <cell r="G20906">
            <v>0</v>
          </cell>
        </row>
        <row r="20907">
          <cell r="D20907">
            <v>1</v>
          </cell>
          <cell r="G20907">
            <v>0</v>
          </cell>
        </row>
        <row r="20908">
          <cell r="D20908">
            <v>5</v>
          </cell>
          <cell r="G20908">
            <v>0</v>
          </cell>
        </row>
        <row r="20909">
          <cell r="D20909">
            <v>0</v>
          </cell>
          <cell r="G20909">
            <v>0</v>
          </cell>
        </row>
        <row r="20910">
          <cell r="D20910">
            <v>9</v>
          </cell>
          <cell r="G20910">
            <v>1</v>
          </cell>
        </row>
        <row r="20911">
          <cell r="D20911">
            <v>0</v>
          </cell>
          <cell r="G20911">
            <v>0</v>
          </cell>
        </row>
        <row r="20912">
          <cell r="D20912">
            <v>0</v>
          </cell>
          <cell r="G20912">
            <v>0</v>
          </cell>
        </row>
        <row r="20913">
          <cell r="D20913">
            <v>0</v>
          </cell>
          <cell r="G20913">
            <v>0</v>
          </cell>
        </row>
        <row r="20914">
          <cell r="D20914">
            <v>0</v>
          </cell>
          <cell r="G20914">
            <v>0</v>
          </cell>
        </row>
        <row r="20915">
          <cell r="D20915">
            <v>0</v>
          </cell>
          <cell r="G20915">
            <v>0</v>
          </cell>
        </row>
        <row r="20916">
          <cell r="D20916">
            <v>3</v>
          </cell>
          <cell r="G20916">
            <v>0</v>
          </cell>
        </row>
        <row r="20917">
          <cell r="D20917">
            <v>9</v>
          </cell>
          <cell r="G20917">
            <v>1</v>
          </cell>
        </row>
        <row r="20918">
          <cell r="D20918">
            <v>0</v>
          </cell>
          <cell r="G20918">
            <v>0</v>
          </cell>
        </row>
        <row r="20919">
          <cell r="D20919">
            <v>2</v>
          </cell>
          <cell r="G20919">
            <v>0</v>
          </cell>
        </row>
        <row r="20920">
          <cell r="D20920">
            <v>1</v>
          </cell>
          <cell r="G20920">
            <v>0</v>
          </cell>
        </row>
        <row r="20921">
          <cell r="D20921">
            <v>2</v>
          </cell>
          <cell r="G20921">
            <v>0</v>
          </cell>
        </row>
        <row r="20922">
          <cell r="D20922">
            <v>3</v>
          </cell>
          <cell r="G20922">
            <v>0</v>
          </cell>
        </row>
        <row r="20923">
          <cell r="D20923">
            <v>14</v>
          </cell>
          <cell r="G20923">
            <v>0</v>
          </cell>
        </row>
        <row r="20924">
          <cell r="D20924">
            <v>6</v>
          </cell>
          <cell r="G20924">
            <v>0</v>
          </cell>
        </row>
        <row r="20925">
          <cell r="D20925">
            <v>16</v>
          </cell>
          <cell r="G20925">
            <v>1</v>
          </cell>
        </row>
        <row r="20926">
          <cell r="D20926">
            <v>0</v>
          </cell>
          <cell r="G20926">
            <v>0</v>
          </cell>
        </row>
        <row r="20927">
          <cell r="D20927">
            <v>0</v>
          </cell>
          <cell r="G20927">
            <v>0</v>
          </cell>
        </row>
        <row r="20928">
          <cell r="D20928">
            <v>0</v>
          </cell>
          <cell r="G20928">
            <v>0</v>
          </cell>
        </row>
        <row r="20929">
          <cell r="D20929">
            <v>0</v>
          </cell>
          <cell r="G20929">
            <v>0</v>
          </cell>
        </row>
        <row r="20930">
          <cell r="D20930">
            <v>0</v>
          </cell>
          <cell r="G20930">
            <v>0</v>
          </cell>
        </row>
        <row r="20931">
          <cell r="D20931">
            <v>0</v>
          </cell>
          <cell r="G20931">
            <v>0</v>
          </cell>
        </row>
        <row r="20932">
          <cell r="D20932">
            <v>0</v>
          </cell>
          <cell r="G20932">
            <v>0</v>
          </cell>
        </row>
        <row r="20933">
          <cell r="D20933">
            <v>0</v>
          </cell>
          <cell r="G20933">
            <v>0</v>
          </cell>
        </row>
        <row r="20934">
          <cell r="D20934">
            <v>0</v>
          </cell>
          <cell r="G20934">
            <v>0</v>
          </cell>
        </row>
        <row r="20935">
          <cell r="D20935">
            <v>0</v>
          </cell>
          <cell r="G20935">
            <v>0</v>
          </cell>
        </row>
        <row r="20936">
          <cell r="D20936">
            <v>0</v>
          </cell>
          <cell r="G20936">
            <v>0</v>
          </cell>
        </row>
        <row r="20937">
          <cell r="D20937">
            <v>0</v>
          </cell>
          <cell r="G20937">
            <v>0</v>
          </cell>
        </row>
        <row r="20938">
          <cell r="D20938">
            <v>0</v>
          </cell>
          <cell r="G20938">
            <v>0</v>
          </cell>
        </row>
        <row r="20939">
          <cell r="D20939">
            <v>4</v>
          </cell>
          <cell r="G20939">
            <v>0</v>
          </cell>
        </row>
        <row r="20940">
          <cell r="D20940">
            <v>0</v>
          </cell>
          <cell r="G20940">
            <v>0</v>
          </cell>
        </row>
        <row r="20941">
          <cell r="D20941">
            <v>0</v>
          </cell>
          <cell r="G20941">
            <v>0</v>
          </cell>
        </row>
        <row r="20942">
          <cell r="D20942">
            <v>0</v>
          </cell>
          <cell r="G20942">
            <v>0</v>
          </cell>
        </row>
        <row r="20943">
          <cell r="D20943">
            <v>1</v>
          </cell>
          <cell r="G20943">
            <v>0</v>
          </cell>
        </row>
        <row r="20944">
          <cell r="D20944">
            <v>7</v>
          </cell>
          <cell r="G20944">
            <v>0</v>
          </cell>
        </row>
        <row r="20945">
          <cell r="D20945">
            <v>0</v>
          </cell>
          <cell r="G20945">
            <v>0</v>
          </cell>
        </row>
        <row r="20946">
          <cell r="D20946">
            <v>12</v>
          </cell>
          <cell r="G20946">
            <v>1</v>
          </cell>
        </row>
        <row r="20947">
          <cell r="D20947">
            <v>9</v>
          </cell>
          <cell r="G20947">
            <v>1</v>
          </cell>
        </row>
        <row r="20948">
          <cell r="D20948">
            <v>0</v>
          </cell>
          <cell r="G20948">
            <v>0</v>
          </cell>
        </row>
        <row r="20949">
          <cell r="D20949">
            <v>0</v>
          </cell>
          <cell r="G20949">
            <v>0</v>
          </cell>
        </row>
        <row r="20950">
          <cell r="D20950">
            <v>0</v>
          </cell>
          <cell r="G20950">
            <v>0</v>
          </cell>
        </row>
        <row r="20951">
          <cell r="D20951">
            <v>4</v>
          </cell>
          <cell r="G20951">
            <v>0</v>
          </cell>
        </row>
        <row r="20952">
          <cell r="D20952">
            <v>3</v>
          </cell>
          <cell r="G20952">
            <v>0</v>
          </cell>
        </row>
        <row r="20953">
          <cell r="D20953">
            <v>9</v>
          </cell>
          <cell r="G20953">
            <v>1</v>
          </cell>
        </row>
        <row r="20954">
          <cell r="D20954">
            <v>0</v>
          </cell>
          <cell r="G20954">
            <v>0</v>
          </cell>
        </row>
        <row r="20955">
          <cell r="D20955">
            <v>2</v>
          </cell>
          <cell r="G20955">
            <v>0</v>
          </cell>
        </row>
        <row r="20956">
          <cell r="D20956">
            <v>2</v>
          </cell>
          <cell r="G20956">
            <v>0</v>
          </cell>
        </row>
        <row r="20957">
          <cell r="D20957">
            <v>8</v>
          </cell>
          <cell r="G20957">
            <v>0</v>
          </cell>
        </row>
        <row r="20958">
          <cell r="D20958">
            <v>3</v>
          </cell>
          <cell r="G20958">
            <v>0</v>
          </cell>
        </row>
        <row r="20959">
          <cell r="D20959">
            <v>14</v>
          </cell>
          <cell r="G20959">
            <v>0</v>
          </cell>
        </row>
        <row r="20960">
          <cell r="D20960">
            <v>6</v>
          </cell>
          <cell r="G20960">
            <v>0</v>
          </cell>
        </row>
        <row r="20961">
          <cell r="D20961">
            <v>16</v>
          </cell>
          <cell r="G20961">
            <v>1</v>
          </cell>
        </row>
        <row r="20962">
          <cell r="D20962">
            <v>0</v>
          </cell>
          <cell r="G20962">
            <v>0</v>
          </cell>
        </row>
        <row r="20963">
          <cell r="D20963">
            <v>0</v>
          </cell>
          <cell r="G20963">
            <v>0</v>
          </cell>
        </row>
        <row r="20964">
          <cell r="D20964">
            <v>0</v>
          </cell>
          <cell r="G20964">
            <v>0</v>
          </cell>
        </row>
        <row r="20965">
          <cell r="D20965">
            <v>0</v>
          </cell>
          <cell r="G20965">
            <v>0</v>
          </cell>
        </row>
        <row r="20966">
          <cell r="D20966">
            <v>0</v>
          </cell>
          <cell r="G20966">
            <v>0</v>
          </cell>
        </row>
        <row r="20967">
          <cell r="D20967">
            <v>0</v>
          </cell>
          <cell r="G20967">
            <v>0</v>
          </cell>
        </row>
        <row r="20968">
          <cell r="D20968">
            <v>0</v>
          </cell>
          <cell r="G20968">
            <v>0</v>
          </cell>
        </row>
        <row r="20969">
          <cell r="D20969">
            <v>0</v>
          </cell>
          <cell r="G20969">
            <v>0</v>
          </cell>
        </row>
        <row r="20970">
          <cell r="D20970">
            <v>0</v>
          </cell>
          <cell r="G20970">
            <v>0</v>
          </cell>
        </row>
        <row r="20971">
          <cell r="D20971">
            <v>0</v>
          </cell>
          <cell r="G20971">
            <v>0</v>
          </cell>
        </row>
        <row r="20972">
          <cell r="D20972">
            <v>0</v>
          </cell>
          <cell r="G20972">
            <v>0</v>
          </cell>
        </row>
        <row r="20973">
          <cell r="D20973">
            <v>0</v>
          </cell>
          <cell r="G20973">
            <v>0</v>
          </cell>
        </row>
        <row r="20974">
          <cell r="D20974">
            <v>0</v>
          </cell>
          <cell r="G20974">
            <v>0</v>
          </cell>
        </row>
        <row r="20975">
          <cell r="D20975">
            <v>0</v>
          </cell>
          <cell r="G20975">
            <v>0</v>
          </cell>
        </row>
        <row r="20976">
          <cell r="D20976">
            <v>0</v>
          </cell>
          <cell r="G20976">
            <v>0</v>
          </cell>
        </row>
        <row r="20977">
          <cell r="D20977">
            <v>0</v>
          </cell>
          <cell r="G20977">
            <v>0</v>
          </cell>
        </row>
        <row r="20978">
          <cell r="D20978">
            <v>0</v>
          </cell>
          <cell r="G20978">
            <v>0</v>
          </cell>
        </row>
        <row r="20979">
          <cell r="D20979">
            <v>4</v>
          </cell>
          <cell r="G20979">
            <v>0</v>
          </cell>
        </row>
        <row r="20980">
          <cell r="D20980">
            <v>0</v>
          </cell>
          <cell r="G20980">
            <v>0</v>
          </cell>
        </row>
        <row r="20981">
          <cell r="D20981">
            <v>0</v>
          </cell>
          <cell r="G20981">
            <v>0</v>
          </cell>
        </row>
        <row r="20982">
          <cell r="D20982">
            <v>0</v>
          </cell>
          <cell r="G20982">
            <v>0</v>
          </cell>
        </row>
        <row r="20983">
          <cell r="D20983">
            <v>3</v>
          </cell>
          <cell r="G20983">
            <v>0</v>
          </cell>
        </row>
        <row r="20984">
          <cell r="D20984">
            <v>13</v>
          </cell>
          <cell r="G20984">
            <v>0</v>
          </cell>
        </row>
        <row r="20985">
          <cell r="D20985">
            <v>0</v>
          </cell>
          <cell r="G20985">
            <v>0</v>
          </cell>
        </row>
        <row r="20986">
          <cell r="D20986">
            <v>16</v>
          </cell>
          <cell r="G20986">
            <v>1</v>
          </cell>
        </row>
        <row r="20987">
          <cell r="D20987">
            <v>9</v>
          </cell>
          <cell r="G20987">
            <v>1</v>
          </cell>
        </row>
        <row r="20988">
          <cell r="D20988">
            <v>0</v>
          </cell>
          <cell r="G20988">
            <v>0</v>
          </cell>
        </row>
        <row r="20989">
          <cell r="D20989">
            <v>0</v>
          </cell>
          <cell r="G20989">
            <v>0</v>
          </cell>
        </row>
        <row r="20990">
          <cell r="D20990">
            <v>0</v>
          </cell>
          <cell r="G20990">
            <v>0</v>
          </cell>
        </row>
        <row r="20991">
          <cell r="D20991">
            <v>4</v>
          </cell>
          <cell r="G20991">
            <v>0</v>
          </cell>
        </row>
        <row r="20992">
          <cell r="D20992">
            <v>3</v>
          </cell>
          <cell r="G20992">
            <v>0</v>
          </cell>
        </row>
        <row r="20993">
          <cell r="D20993">
            <v>18</v>
          </cell>
          <cell r="G20993">
            <v>2</v>
          </cell>
        </row>
        <row r="20994">
          <cell r="D20994">
            <v>0</v>
          </cell>
          <cell r="G20994">
            <v>0</v>
          </cell>
        </row>
        <row r="20995">
          <cell r="D20995">
            <v>2</v>
          </cell>
          <cell r="G20995">
            <v>0</v>
          </cell>
        </row>
        <row r="20996">
          <cell r="D20996">
            <v>2</v>
          </cell>
          <cell r="G20996">
            <v>0</v>
          </cell>
        </row>
        <row r="20997">
          <cell r="D20997">
            <v>9</v>
          </cell>
          <cell r="G20997">
            <v>0</v>
          </cell>
        </row>
        <row r="20998">
          <cell r="D20998">
            <v>3</v>
          </cell>
          <cell r="G20998">
            <v>0</v>
          </cell>
        </row>
        <row r="20999">
          <cell r="D20999">
            <v>14</v>
          </cell>
          <cell r="G20999">
            <v>0</v>
          </cell>
        </row>
        <row r="21000">
          <cell r="D21000">
            <v>6</v>
          </cell>
          <cell r="G21000">
            <v>0</v>
          </cell>
        </row>
        <row r="21001">
          <cell r="D21001">
            <v>19</v>
          </cell>
          <cell r="G21001">
            <v>1</v>
          </cell>
        </row>
        <row r="21002">
          <cell r="D21002">
            <v>0</v>
          </cell>
          <cell r="G21002">
            <v>0</v>
          </cell>
        </row>
        <row r="21003">
          <cell r="D21003">
            <v>0</v>
          </cell>
          <cell r="G21003">
            <v>0</v>
          </cell>
        </row>
        <row r="21004">
          <cell r="D21004">
            <v>0</v>
          </cell>
          <cell r="G21004">
            <v>0</v>
          </cell>
        </row>
        <row r="21005">
          <cell r="D21005">
            <v>0</v>
          </cell>
          <cell r="G21005">
            <v>0</v>
          </cell>
        </row>
        <row r="21006">
          <cell r="D21006">
            <v>0</v>
          </cell>
          <cell r="G21006">
            <v>0</v>
          </cell>
        </row>
        <row r="21007">
          <cell r="D21007">
            <v>0</v>
          </cell>
          <cell r="G21007">
            <v>0</v>
          </cell>
        </row>
        <row r="21008">
          <cell r="D21008">
            <v>0</v>
          </cell>
          <cell r="G21008">
            <v>0</v>
          </cell>
        </row>
        <row r="21009">
          <cell r="D21009">
            <v>0</v>
          </cell>
          <cell r="G21009">
            <v>0</v>
          </cell>
        </row>
        <row r="21010">
          <cell r="D21010">
            <v>0</v>
          </cell>
          <cell r="G21010">
            <v>0</v>
          </cell>
        </row>
        <row r="21011">
          <cell r="D21011">
            <v>0</v>
          </cell>
          <cell r="G21011">
            <v>0</v>
          </cell>
        </row>
        <row r="21012">
          <cell r="D21012">
            <v>0</v>
          </cell>
          <cell r="G21012">
            <v>0</v>
          </cell>
        </row>
        <row r="21013">
          <cell r="D21013">
            <v>0</v>
          </cell>
          <cell r="G21013">
            <v>0</v>
          </cell>
        </row>
        <row r="21014">
          <cell r="D21014">
            <v>0</v>
          </cell>
          <cell r="G21014">
            <v>0</v>
          </cell>
        </row>
        <row r="21015">
          <cell r="D21015">
            <v>0</v>
          </cell>
          <cell r="G21015">
            <v>0</v>
          </cell>
        </row>
        <row r="21016">
          <cell r="D21016">
            <v>0</v>
          </cell>
          <cell r="G21016">
            <v>0</v>
          </cell>
        </row>
        <row r="21017">
          <cell r="D21017">
            <v>0</v>
          </cell>
          <cell r="G21017">
            <v>0</v>
          </cell>
        </row>
        <row r="21018">
          <cell r="D21018">
            <v>0</v>
          </cell>
          <cell r="G21018">
            <v>0</v>
          </cell>
        </row>
        <row r="21019">
          <cell r="D21019">
            <v>0</v>
          </cell>
          <cell r="G21019">
            <v>0</v>
          </cell>
        </row>
        <row r="21020">
          <cell r="D21020">
            <v>0</v>
          </cell>
          <cell r="G21020">
            <v>0</v>
          </cell>
        </row>
        <row r="21021">
          <cell r="D21021">
            <v>0</v>
          </cell>
          <cell r="G21021">
            <v>0</v>
          </cell>
        </row>
        <row r="21022">
          <cell r="D21022">
            <v>4</v>
          </cell>
          <cell r="G21022">
            <v>0</v>
          </cell>
        </row>
        <row r="21023">
          <cell r="D21023">
            <v>0</v>
          </cell>
          <cell r="G21023">
            <v>0</v>
          </cell>
        </row>
        <row r="21024">
          <cell r="D21024">
            <v>0</v>
          </cell>
          <cell r="G21024">
            <v>0</v>
          </cell>
        </row>
        <row r="21025">
          <cell r="D21025">
            <v>0</v>
          </cell>
          <cell r="G21025">
            <v>0</v>
          </cell>
        </row>
        <row r="21026">
          <cell r="D21026">
            <v>3</v>
          </cell>
          <cell r="G21026">
            <v>0</v>
          </cell>
        </row>
        <row r="21027">
          <cell r="D21027">
            <v>19</v>
          </cell>
          <cell r="G21027">
            <v>0</v>
          </cell>
        </row>
        <row r="21028">
          <cell r="D21028">
            <v>0</v>
          </cell>
          <cell r="G21028">
            <v>0</v>
          </cell>
        </row>
        <row r="21029">
          <cell r="D21029">
            <v>18</v>
          </cell>
          <cell r="G21029">
            <v>1</v>
          </cell>
        </row>
        <row r="21030">
          <cell r="D21030">
            <v>13</v>
          </cell>
          <cell r="G21030">
            <v>1</v>
          </cell>
        </row>
        <row r="21031">
          <cell r="D21031">
            <v>0</v>
          </cell>
          <cell r="G21031">
            <v>0</v>
          </cell>
        </row>
        <row r="21032">
          <cell r="D21032">
            <v>0</v>
          </cell>
          <cell r="G21032">
            <v>0</v>
          </cell>
        </row>
        <row r="21033">
          <cell r="D21033">
            <v>0</v>
          </cell>
          <cell r="G21033">
            <v>0</v>
          </cell>
        </row>
        <row r="21034">
          <cell r="D21034">
            <v>4</v>
          </cell>
          <cell r="G21034">
            <v>0</v>
          </cell>
        </row>
        <row r="21035">
          <cell r="D21035">
            <v>4</v>
          </cell>
          <cell r="G21035">
            <v>0</v>
          </cell>
        </row>
        <row r="21036">
          <cell r="D21036">
            <v>21</v>
          </cell>
          <cell r="G21036">
            <v>2</v>
          </cell>
        </row>
        <row r="21037">
          <cell r="D21037">
            <v>0</v>
          </cell>
          <cell r="G21037">
            <v>0</v>
          </cell>
        </row>
        <row r="21038">
          <cell r="D21038">
            <v>2</v>
          </cell>
          <cell r="G21038">
            <v>0</v>
          </cell>
        </row>
        <row r="21039">
          <cell r="D21039">
            <v>2</v>
          </cell>
          <cell r="G21039">
            <v>0</v>
          </cell>
        </row>
        <row r="21040">
          <cell r="D21040">
            <v>9</v>
          </cell>
          <cell r="G21040">
            <v>0</v>
          </cell>
        </row>
        <row r="21041">
          <cell r="D21041">
            <v>3</v>
          </cell>
          <cell r="G21041">
            <v>0</v>
          </cell>
        </row>
        <row r="21042">
          <cell r="D21042">
            <v>14</v>
          </cell>
          <cell r="G21042">
            <v>0</v>
          </cell>
        </row>
        <row r="21043">
          <cell r="D21043">
            <v>6</v>
          </cell>
          <cell r="G21043">
            <v>0</v>
          </cell>
        </row>
        <row r="21044">
          <cell r="D21044">
            <v>28</v>
          </cell>
          <cell r="G21044">
            <v>2</v>
          </cell>
        </row>
        <row r="21045">
          <cell r="D21045">
            <v>0</v>
          </cell>
          <cell r="G21045">
            <v>0</v>
          </cell>
        </row>
        <row r="21046">
          <cell r="D21046">
            <v>0</v>
          </cell>
          <cell r="G21046">
            <v>0</v>
          </cell>
        </row>
        <row r="21047">
          <cell r="D21047">
            <v>0</v>
          </cell>
          <cell r="G21047">
            <v>0</v>
          </cell>
        </row>
        <row r="21048">
          <cell r="D21048">
            <v>0</v>
          </cell>
          <cell r="G21048">
            <v>0</v>
          </cell>
        </row>
        <row r="21049">
          <cell r="D21049">
            <v>0</v>
          </cell>
          <cell r="G21049">
            <v>0</v>
          </cell>
        </row>
        <row r="21050">
          <cell r="D21050">
            <v>0</v>
          </cell>
          <cell r="G21050">
            <v>0</v>
          </cell>
        </row>
        <row r="21051">
          <cell r="D21051">
            <v>0</v>
          </cell>
          <cell r="G21051">
            <v>0</v>
          </cell>
        </row>
        <row r="21052">
          <cell r="D21052">
            <v>0</v>
          </cell>
          <cell r="G21052">
            <v>0</v>
          </cell>
        </row>
        <row r="21053">
          <cell r="D21053">
            <v>0</v>
          </cell>
          <cell r="G21053">
            <v>0</v>
          </cell>
        </row>
        <row r="21054">
          <cell r="D21054">
            <v>0</v>
          </cell>
          <cell r="G21054">
            <v>0</v>
          </cell>
        </row>
        <row r="21055">
          <cell r="D21055">
            <v>0</v>
          </cell>
          <cell r="G21055">
            <v>0</v>
          </cell>
        </row>
        <row r="21056">
          <cell r="D21056">
            <v>0</v>
          </cell>
          <cell r="G21056">
            <v>0</v>
          </cell>
        </row>
        <row r="21057">
          <cell r="D21057">
            <v>0</v>
          </cell>
          <cell r="G21057">
            <v>0</v>
          </cell>
        </row>
        <row r="21058">
          <cell r="D21058">
            <v>0</v>
          </cell>
          <cell r="G21058">
            <v>0</v>
          </cell>
        </row>
        <row r="21059">
          <cell r="D21059">
            <v>0</v>
          </cell>
          <cell r="G21059">
            <v>0</v>
          </cell>
        </row>
        <row r="21060">
          <cell r="D21060">
            <v>0</v>
          </cell>
          <cell r="G21060">
            <v>0</v>
          </cell>
        </row>
        <row r="21061">
          <cell r="D21061">
            <v>0</v>
          </cell>
          <cell r="G21061">
            <v>0</v>
          </cell>
        </row>
        <row r="21062">
          <cell r="D21062">
            <v>0</v>
          </cell>
          <cell r="G21062">
            <v>0</v>
          </cell>
        </row>
        <row r="21063">
          <cell r="D21063">
            <v>0</v>
          </cell>
          <cell r="G21063">
            <v>0</v>
          </cell>
        </row>
        <row r="21064">
          <cell r="D21064">
            <v>0</v>
          </cell>
          <cell r="G21064">
            <v>0</v>
          </cell>
        </row>
        <row r="21065">
          <cell r="D21065">
            <v>0</v>
          </cell>
          <cell r="G21065">
            <v>0</v>
          </cell>
        </row>
        <row r="21066">
          <cell r="D21066">
            <v>0</v>
          </cell>
          <cell r="G21066">
            <v>0</v>
          </cell>
        </row>
        <row r="21067">
          <cell r="D21067">
            <v>0</v>
          </cell>
          <cell r="G21067">
            <v>0</v>
          </cell>
        </row>
        <row r="21068">
          <cell r="D21068">
            <v>3</v>
          </cell>
          <cell r="G21068">
            <v>0</v>
          </cell>
        </row>
        <row r="21069">
          <cell r="D21069">
            <v>4</v>
          </cell>
          <cell r="G21069">
            <v>0</v>
          </cell>
        </row>
        <row r="21070">
          <cell r="D21070">
            <v>0</v>
          </cell>
          <cell r="G21070">
            <v>0</v>
          </cell>
        </row>
        <row r="21071">
          <cell r="D21071">
            <v>0</v>
          </cell>
          <cell r="G21071">
            <v>0</v>
          </cell>
        </row>
        <row r="21072">
          <cell r="D21072">
            <v>0</v>
          </cell>
          <cell r="G21072">
            <v>0</v>
          </cell>
        </row>
        <row r="21073">
          <cell r="D21073">
            <v>3</v>
          </cell>
          <cell r="G21073">
            <v>0</v>
          </cell>
        </row>
        <row r="21074">
          <cell r="D21074">
            <v>19</v>
          </cell>
          <cell r="G21074">
            <v>0</v>
          </cell>
        </row>
        <row r="21075">
          <cell r="D21075">
            <v>0</v>
          </cell>
          <cell r="G21075">
            <v>0</v>
          </cell>
        </row>
        <row r="21076">
          <cell r="D21076">
            <v>22</v>
          </cell>
          <cell r="G21076">
            <v>1</v>
          </cell>
        </row>
        <row r="21077">
          <cell r="D21077">
            <v>13</v>
          </cell>
          <cell r="G21077">
            <v>1</v>
          </cell>
        </row>
        <row r="21078">
          <cell r="D21078">
            <v>0</v>
          </cell>
          <cell r="G21078">
            <v>0</v>
          </cell>
        </row>
        <row r="21079">
          <cell r="D21079">
            <v>0</v>
          </cell>
          <cell r="G21079">
            <v>0</v>
          </cell>
        </row>
        <row r="21080">
          <cell r="D21080">
            <v>0</v>
          </cell>
          <cell r="G21080">
            <v>0</v>
          </cell>
        </row>
        <row r="21081">
          <cell r="D21081">
            <v>10</v>
          </cell>
          <cell r="G21081">
            <v>0</v>
          </cell>
        </row>
        <row r="21082">
          <cell r="D21082">
            <v>4</v>
          </cell>
          <cell r="G21082">
            <v>0</v>
          </cell>
        </row>
        <row r="21083">
          <cell r="D21083">
            <v>21</v>
          </cell>
          <cell r="G21083">
            <v>2</v>
          </cell>
        </row>
        <row r="21084">
          <cell r="D21084">
            <v>0</v>
          </cell>
          <cell r="G21084">
            <v>0</v>
          </cell>
        </row>
        <row r="21085">
          <cell r="D21085">
            <v>3</v>
          </cell>
          <cell r="G21085">
            <v>0</v>
          </cell>
        </row>
        <row r="21086">
          <cell r="D21086">
            <v>2</v>
          </cell>
          <cell r="G21086">
            <v>0</v>
          </cell>
        </row>
        <row r="21087">
          <cell r="D21087">
            <v>9</v>
          </cell>
          <cell r="G21087">
            <v>0</v>
          </cell>
        </row>
        <row r="21088">
          <cell r="D21088">
            <v>5</v>
          </cell>
          <cell r="G21088">
            <v>0</v>
          </cell>
        </row>
        <row r="21089">
          <cell r="D21089">
            <v>14</v>
          </cell>
          <cell r="G21089">
            <v>0</v>
          </cell>
        </row>
        <row r="21090">
          <cell r="D21090">
            <v>6</v>
          </cell>
          <cell r="G21090">
            <v>0</v>
          </cell>
        </row>
        <row r="21091">
          <cell r="D21091">
            <v>36</v>
          </cell>
          <cell r="G21091">
            <v>3</v>
          </cell>
        </row>
        <row r="21092">
          <cell r="D21092">
            <v>0</v>
          </cell>
          <cell r="G21092">
            <v>0</v>
          </cell>
        </row>
        <row r="21093">
          <cell r="D21093">
            <v>0</v>
          </cell>
          <cell r="G21093">
            <v>0</v>
          </cell>
        </row>
        <row r="21094">
          <cell r="D21094">
            <v>0</v>
          </cell>
          <cell r="G21094">
            <v>0</v>
          </cell>
        </row>
        <row r="21095">
          <cell r="D21095">
            <v>0</v>
          </cell>
          <cell r="G21095">
            <v>0</v>
          </cell>
        </row>
        <row r="21096">
          <cell r="D21096">
            <v>0</v>
          </cell>
          <cell r="G21096">
            <v>0</v>
          </cell>
        </row>
        <row r="21097">
          <cell r="D21097">
            <v>0</v>
          </cell>
          <cell r="G21097">
            <v>0</v>
          </cell>
        </row>
        <row r="21098">
          <cell r="D21098">
            <v>0</v>
          </cell>
          <cell r="G21098">
            <v>0</v>
          </cell>
        </row>
        <row r="21099">
          <cell r="D21099">
            <v>0</v>
          </cell>
          <cell r="G21099">
            <v>0</v>
          </cell>
        </row>
        <row r="21100">
          <cell r="D21100">
            <v>0</v>
          </cell>
          <cell r="G21100">
            <v>0</v>
          </cell>
        </row>
        <row r="21101">
          <cell r="D21101">
            <v>0</v>
          </cell>
          <cell r="G21101">
            <v>0</v>
          </cell>
        </row>
        <row r="21102">
          <cell r="D21102">
            <v>0</v>
          </cell>
          <cell r="G21102">
            <v>0</v>
          </cell>
        </row>
        <row r="21103">
          <cell r="D21103">
            <v>0</v>
          </cell>
          <cell r="G21103">
            <v>0</v>
          </cell>
        </row>
        <row r="21104">
          <cell r="D21104">
            <v>0</v>
          </cell>
          <cell r="G21104">
            <v>0</v>
          </cell>
        </row>
        <row r="21105">
          <cell r="D21105">
            <v>0</v>
          </cell>
          <cell r="G21105">
            <v>0</v>
          </cell>
        </row>
        <row r="21106">
          <cell r="D21106">
            <v>0</v>
          </cell>
          <cell r="G21106">
            <v>0</v>
          </cell>
        </row>
        <row r="21107">
          <cell r="D21107">
            <v>0</v>
          </cell>
          <cell r="G21107">
            <v>0</v>
          </cell>
        </row>
        <row r="21108">
          <cell r="D21108">
            <v>0</v>
          </cell>
          <cell r="G21108">
            <v>0</v>
          </cell>
        </row>
        <row r="21109">
          <cell r="D21109">
            <v>0</v>
          </cell>
          <cell r="G21109">
            <v>0</v>
          </cell>
        </row>
        <row r="21110">
          <cell r="D21110">
            <v>0</v>
          </cell>
          <cell r="G21110">
            <v>0</v>
          </cell>
        </row>
        <row r="21111">
          <cell r="D21111">
            <v>0</v>
          </cell>
          <cell r="G21111">
            <v>0</v>
          </cell>
        </row>
        <row r="21112">
          <cell r="D21112">
            <v>0</v>
          </cell>
          <cell r="G21112">
            <v>0</v>
          </cell>
        </row>
        <row r="21113">
          <cell r="D21113">
            <v>0</v>
          </cell>
          <cell r="G21113">
            <v>0</v>
          </cell>
        </row>
        <row r="21114">
          <cell r="D21114">
            <v>0</v>
          </cell>
          <cell r="G21114">
            <v>0</v>
          </cell>
        </row>
        <row r="21115">
          <cell r="D21115">
            <v>0</v>
          </cell>
          <cell r="G21115">
            <v>0</v>
          </cell>
        </row>
        <row r="21116">
          <cell r="D21116">
            <v>0</v>
          </cell>
          <cell r="G21116">
            <v>0</v>
          </cell>
        </row>
        <row r="21117">
          <cell r="D21117">
            <v>0</v>
          </cell>
          <cell r="G21117">
            <v>0</v>
          </cell>
        </row>
        <row r="21118">
          <cell r="D21118">
            <v>0</v>
          </cell>
          <cell r="G21118">
            <v>0</v>
          </cell>
        </row>
        <row r="21119">
          <cell r="D21119">
            <v>0</v>
          </cell>
          <cell r="G21119">
            <v>0</v>
          </cell>
        </row>
        <row r="21120">
          <cell r="D21120">
            <v>3</v>
          </cell>
          <cell r="G21120">
            <v>0</v>
          </cell>
        </row>
        <row r="21121">
          <cell r="D21121">
            <v>4</v>
          </cell>
          <cell r="G21121">
            <v>0</v>
          </cell>
        </row>
        <row r="21122">
          <cell r="D21122">
            <v>0</v>
          </cell>
          <cell r="G21122">
            <v>0</v>
          </cell>
        </row>
        <row r="21123">
          <cell r="D21123">
            <v>0</v>
          </cell>
          <cell r="G21123">
            <v>0</v>
          </cell>
        </row>
        <row r="21124">
          <cell r="D21124">
            <v>0</v>
          </cell>
          <cell r="G21124">
            <v>0</v>
          </cell>
        </row>
        <row r="21125">
          <cell r="D21125">
            <v>6</v>
          </cell>
          <cell r="G21125">
            <v>0</v>
          </cell>
        </row>
        <row r="21126">
          <cell r="D21126">
            <v>19</v>
          </cell>
          <cell r="G21126">
            <v>0</v>
          </cell>
        </row>
        <row r="21127">
          <cell r="D21127">
            <v>0</v>
          </cell>
          <cell r="G21127">
            <v>0</v>
          </cell>
        </row>
        <row r="21128">
          <cell r="D21128">
            <v>24</v>
          </cell>
          <cell r="G21128">
            <v>1</v>
          </cell>
        </row>
        <row r="21129">
          <cell r="D21129">
            <v>15</v>
          </cell>
          <cell r="G21129">
            <v>1</v>
          </cell>
        </row>
        <row r="21130">
          <cell r="D21130">
            <v>0</v>
          </cell>
          <cell r="G21130">
            <v>0</v>
          </cell>
        </row>
        <row r="21131">
          <cell r="D21131">
            <v>1</v>
          </cell>
          <cell r="G21131">
            <v>0</v>
          </cell>
        </row>
        <row r="21132">
          <cell r="D21132">
            <v>0</v>
          </cell>
          <cell r="G21132">
            <v>0</v>
          </cell>
        </row>
        <row r="21133">
          <cell r="D21133">
            <v>10</v>
          </cell>
          <cell r="G21133">
            <v>0</v>
          </cell>
        </row>
        <row r="21134">
          <cell r="D21134">
            <v>4</v>
          </cell>
          <cell r="G21134">
            <v>0</v>
          </cell>
        </row>
        <row r="21135">
          <cell r="D21135">
            <v>30</v>
          </cell>
          <cell r="G21135">
            <v>3</v>
          </cell>
        </row>
        <row r="21136">
          <cell r="D21136">
            <v>0</v>
          </cell>
          <cell r="G21136">
            <v>0</v>
          </cell>
        </row>
        <row r="21137">
          <cell r="D21137">
            <v>3</v>
          </cell>
          <cell r="G21137">
            <v>0</v>
          </cell>
        </row>
        <row r="21138">
          <cell r="D21138">
            <v>2</v>
          </cell>
          <cell r="G21138">
            <v>0</v>
          </cell>
        </row>
        <row r="21139">
          <cell r="D21139">
            <v>9</v>
          </cell>
          <cell r="G21139">
            <v>0</v>
          </cell>
        </row>
        <row r="21140">
          <cell r="D21140">
            <v>5</v>
          </cell>
          <cell r="G21140">
            <v>0</v>
          </cell>
        </row>
        <row r="21141">
          <cell r="D21141">
            <v>14</v>
          </cell>
          <cell r="G21141">
            <v>0</v>
          </cell>
        </row>
        <row r="21142">
          <cell r="D21142">
            <v>6</v>
          </cell>
          <cell r="G21142">
            <v>0</v>
          </cell>
        </row>
        <row r="21143">
          <cell r="D21143">
            <v>39</v>
          </cell>
          <cell r="G21143">
            <v>3</v>
          </cell>
        </row>
        <row r="21144">
          <cell r="D21144">
            <v>0</v>
          </cell>
          <cell r="G21144">
            <v>0</v>
          </cell>
        </row>
        <row r="21145">
          <cell r="D21145">
            <v>0</v>
          </cell>
          <cell r="G21145">
            <v>0</v>
          </cell>
        </row>
        <row r="21146">
          <cell r="D21146">
            <v>0</v>
          </cell>
          <cell r="G21146">
            <v>0</v>
          </cell>
        </row>
        <row r="21147">
          <cell r="D21147">
            <v>0</v>
          </cell>
          <cell r="G21147">
            <v>0</v>
          </cell>
        </row>
        <row r="21148">
          <cell r="D21148">
            <v>0</v>
          </cell>
          <cell r="G21148">
            <v>0</v>
          </cell>
        </row>
        <row r="21149">
          <cell r="D21149">
            <v>0</v>
          </cell>
          <cell r="G21149">
            <v>0</v>
          </cell>
        </row>
        <row r="21150">
          <cell r="D21150">
            <v>0</v>
          </cell>
          <cell r="G21150">
            <v>0</v>
          </cell>
        </row>
        <row r="21151">
          <cell r="D21151">
            <v>0</v>
          </cell>
          <cell r="G21151">
            <v>0</v>
          </cell>
        </row>
        <row r="21152">
          <cell r="D21152">
            <v>1</v>
          </cell>
          <cell r="G21152">
            <v>0</v>
          </cell>
        </row>
        <row r="21153">
          <cell r="D21153">
            <v>0</v>
          </cell>
          <cell r="G21153">
            <v>0</v>
          </cell>
        </row>
        <row r="21154">
          <cell r="D21154">
            <v>0</v>
          </cell>
          <cell r="G21154">
            <v>0</v>
          </cell>
        </row>
        <row r="21155">
          <cell r="D21155">
            <v>0</v>
          </cell>
          <cell r="G21155">
            <v>0</v>
          </cell>
        </row>
        <row r="21156">
          <cell r="D21156">
            <v>0</v>
          </cell>
          <cell r="G21156">
            <v>0</v>
          </cell>
        </row>
        <row r="21157">
          <cell r="D21157">
            <v>0</v>
          </cell>
          <cell r="G21157">
            <v>0</v>
          </cell>
        </row>
        <row r="21158">
          <cell r="D21158">
            <v>0</v>
          </cell>
          <cell r="G21158">
            <v>0</v>
          </cell>
        </row>
        <row r="21159">
          <cell r="D21159">
            <v>0</v>
          </cell>
          <cell r="G21159">
            <v>0</v>
          </cell>
        </row>
        <row r="21160">
          <cell r="D21160">
            <v>0</v>
          </cell>
          <cell r="G21160">
            <v>0</v>
          </cell>
        </row>
        <row r="21161">
          <cell r="D21161">
            <v>0</v>
          </cell>
          <cell r="G21161">
            <v>0</v>
          </cell>
        </row>
        <row r="21162">
          <cell r="D21162">
            <v>0</v>
          </cell>
          <cell r="G21162">
            <v>0</v>
          </cell>
        </row>
        <row r="21163">
          <cell r="D21163">
            <v>0</v>
          </cell>
          <cell r="G21163">
            <v>0</v>
          </cell>
        </row>
        <row r="21164">
          <cell r="D21164">
            <v>0</v>
          </cell>
          <cell r="G21164">
            <v>0</v>
          </cell>
        </row>
        <row r="21165">
          <cell r="D21165">
            <v>0</v>
          </cell>
          <cell r="G21165">
            <v>0</v>
          </cell>
        </row>
        <row r="21166">
          <cell r="D21166">
            <v>0</v>
          </cell>
          <cell r="G21166">
            <v>0</v>
          </cell>
        </row>
        <row r="21167">
          <cell r="D21167">
            <v>0</v>
          </cell>
          <cell r="G21167">
            <v>0</v>
          </cell>
        </row>
        <row r="21168">
          <cell r="D21168">
            <v>0</v>
          </cell>
          <cell r="G21168">
            <v>0</v>
          </cell>
        </row>
        <row r="21169">
          <cell r="D21169">
            <v>0</v>
          </cell>
          <cell r="G21169">
            <v>0</v>
          </cell>
        </row>
        <row r="21170">
          <cell r="D21170">
            <v>0</v>
          </cell>
          <cell r="G21170">
            <v>0</v>
          </cell>
        </row>
        <row r="21171">
          <cell r="D21171">
            <v>0</v>
          </cell>
          <cell r="G21171">
            <v>0</v>
          </cell>
        </row>
        <row r="21172">
          <cell r="D21172">
            <v>0</v>
          </cell>
          <cell r="G21172">
            <v>0</v>
          </cell>
        </row>
        <row r="21173">
          <cell r="D21173">
            <v>0</v>
          </cell>
          <cell r="G21173">
            <v>0</v>
          </cell>
        </row>
        <row r="21174">
          <cell r="D21174">
            <v>0</v>
          </cell>
          <cell r="G21174">
            <v>0</v>
          </cell>
        </row>
        <row r="21175">
          <cell r="D21175">
            <v>0</v>
          </cell>
          <cell r="G21175">
            <v>0</v>
          </cell>
        </row>
        <row r="21176">
          <cell r="D21176">
            <v>0</v>
          </cell>
          <cell r="G21176">
            <v>0</v>
          </cell>
        </row>
        <row r="21177">
          <cell r="D21177">
            <v>0</v>
          </cell>
          <cell r="G21177">
            <v>0</v>
          </cell>
        </row>
        <row r="21178">
          <cell r="D21178">
            <v>0</v>
          </cell>
          <cell r="G21178">
            <v>0</v>
          </cell>
        </row>
        <row r="21179">
          <cell r="D21179">
            <v>0</v>
          </cell>
          <cell r="G21179">
            <v>0</v>
          </cell>
        </row>
        <row r="21180">
          <cell r="D21180">
            <v>0</v>
          </cell>
          <cell r="G21180">
            <v>0</v>
          </cell>
        </row>
        <row r="21181">
          <cell r="D21181">
            <v>3</v>
          </cell>
          <cell r="G21181">
            <v>0</v>
          </cell>
        </row>
        <row r="21182">
          <cell r="D21182">
            <v>4</v>
          </cell>
          <cell r="G21182">
            <v>0</v>
          </cell>
        </row>
        <row r="21183">
          <cell r="D21183">
            <v>0</v>
          </cell>
          <cell r="G21183">
            <v>0</v>
          </cell>
        </row>
        <row r="21184">
          <cell r="D21184">
            <v>0</v>
          </cell>
          <cell r="G21184">
            <v>0</v>
          </cell>
        </row>
        <row r="21185">
          <cell r="D21185">
            <v>0</v>
          </cell>
          <cell r="G21185">
            <v>0</v>
          </cell>
        </row>
        <row r="21186">
          <cell r="D21186">
            <v>9</v>
          </cell>
          <cell r="G21186">
            <v>0</v>
          </cell>
        </row>
        <row r="21187">
          <cell r="D21187">
            <v>19</v>
          </cell>
          <cell r="G21187">
            <v>0</v>
          </cell>
        </row>
        <row r="21188">
          <cell r="D21188">
            <v>0</v>
          </cell>
          <cell r="G21188">
            <v>0</v>
          </cell>
        </row>
        <row r="21189">
          <cell r="D21189">
            <v>27</v>
          </cell>
          <cell r="G21189">
            <v>1</v>
          </cell>
        </row>
        <row r="21190">
          <cell r="D21190">
            <v>15</v>
          </cell>
          <cell r="G21190">
            <v>1</v>
          </cell>
        </row>
        <row r="21191">
          <cell r="D21191">
            <v>0</v>
          </cell>
          <cell r="G21191">
            <v>0</v>
          </cell>
        </row>
        <row r="21192">
          <cell r="D21192">
            <v>1</v>
          </cell>
          <cell r="G21192">
            <v>0</v>
          </cell>
        </row>
        <row r="21193">
          <cell r="D21193">
            <v>2</v>
          </cell>
          <cell r="G21193">
            <v>0</v>
          </cell>
        </row>
        <row r="21194">
          <cell r="D21194">
            <v>10</v>
          </cell>
          <cell r="G21194">
            <v>0</v>
          </cell>
        </row>
        <row r="21195">
          <cell r="D21195">
            <v>4</v>
          </cell>
          <cell r="G21195">
            <v>0</v>
          </cell>
        </row>
        <row r="21196">
          <cell r="D21196">
            <v>30</v>
          </cell>
          <cell r="G21196">
            <v>3</v>
          </cell>
        </row>
        <row r="21197">
          <cell r="D21197">
            <v>0</v>
          </cell>
          <cell r="G21197">
            <v>0</v>
          </cell>
        </row>
        <row r="21198">
          <cell r="D21198">
            <v>3</v>
          </cell>
          <cell r="G21198">
            <v>0</v>
          </cell>
        </row>
        <row r="21199">
          <cell r="D21199">
            <v>2</v>
          </cell>
          <cell r="G21199">
            <v>0</v>
          </cell>
        </row>
        <row r="21200">
          <cell r="D21200">
            <v>13</v>
          </cell>
          <cell r="G21200">
            <v>0</v>
          </cell>
        </row>
        <row r="21201">
          <cell r="D21201">
            <v>5</v>
          </cell>
          <cell r="G21201">
            <v>0</v>
          </cell>
        </row>
        <row r="21202">
          <cell r="D21202">
            <v>14</v>
          </cell>
          <cell r="G21202">
            <v>0</v>
          </cell>
        </row>
        <row r="21203">
          <cell r="D21203">
            <v>6</v>
          </cell>
          <cell r="G21203">
            <v>0</v>
          </cell>
        </row>
        <row r="21204">
          <cell r="D21204">
            <v>42</v>
          </cell>
          <cell r="G21204">
            <v>4</v>
          </cell>
        </row>
        <row r="21205">
          <cell r="D21205">
            <v>0</v>
          </cell>
          <cell r="G21205">
            <v>0</v>
          </cell>
        </row>
        <row r="21206">
          <cell r="D21206">
            <v>0</v>
          </cell>
          <cell r="G21206">
            <v>0</v>
          </cell>
        </row>
        <row r="21207">
          <cell r="D21207">
            <v>0</v>
          </cell>
          <cell r="G21207">
            <v>0</v>
          </cell>
        </row>
        <row r="21208">
          <cell r="D21208">
            <v>0</v>
          </cell>
          <cell r="G21208">
            <v>0</v>
          </cell>
        </row>
        <row r="21209">
          <cell r="D21209">
            <v>0</v>
          </cell>
          <cell r="G21209">
            <v>0</v>
          </cell>
        </row>
        <row r="21210">
          <cell r="D21210">
            <v>0</v>
          </cell>
          <cell r="G21210">
            <v>0</v>
          </cell>
        </row>
        <row r="21211">
          <cell r="D21211">
            <v>0</v>
          </cell>
          <cell r="G21211">
            <v>0</v>
          </cell>
        </row>
        <row r="21212">
          <cell r="D21212">
            <v>0</v>
          </cell>
          <cell r="G21212">
            <v>0</v>
          </cell>
        </row>
        <row r="21213">
          <cell r="D21213">
            <v>0</v>
          </cell>
          <cell r="G21213">
            <v>0</v>
          </cell>
        </row>
        <row r="21214">
          <cell r="D21214">
            <v>0</v>
          </cell>
          <cell r="G21214">
            <v>0</v>
          </cell>
        </row>
        <row r="21215">
          <cell r="D21215">
            <v>0</v>
          </cell>
          <cell r="G21215">
            <v>0</v>
          </cell>
        </row>
        <row r="21216">
          <cell r="D21216">
            <v>0</v>
          </cell>
          <cell r="G21216">
            <v>0</v>
          </cell>
        </row>
        <row r="21217">
          <cell r="D21217">
            <v>0</v>
          </cell>
          <cell r="G21217">
            <v>0</v>
          </cell>
        </row>
        <row r="21218">
          <cell r="D21218">
            <v>0</v>
          </cell>
          <cell r="G21218">
            <v>0</v>
          </cell>
        </row>
        <row r="21219">
          <cell r="D21219">
            <v>0</v>
          </cell>
          <cell r="G21219">
            <v>0</v>
          </cell>
        </row>
        <row r="21220">
          <cell r="D21220">
            <v>1</v>
          </cell>
          <cell r="G21220">
            <v>0</v>
          </cell>
        </row>
        <row r="21221">
          <cell r="D21221">
            <v>2</v>
          </cell>
          <cell r="G21221">
            <v>0</v>
          </cell>
        </row>
        <row r="21222">
          <cell r="D21222">
            <v>3</v>
          </cell>
          <cell r="G21222">
            <v>0</v>
          </cell>
        </row>
        <row r="21223">
          <cell r="D21223">
            <v>4</v>
          </cell>
          <cell r="G21223">
            <v>0</v>
          </cell>
        </row>
        <row r="21224">
          <cell r="D21224">
            <v>6</v>
          </cell>
          <cell r="G21224">
            <v>0</v>
          </cell>
        </row>
        <row r="21225">
          <cell r="D21225">
            <v>9</v>
          </cell>
          <cell r="G21225">
            <v>1</v>
          </cell>
        </row>
        <row r="21226">
          <cell r="D21226">
            <v>0</v>
          </cell>
          <cell r="G21226">
            <v>0</v>
          </cell>
        </row>
        <row r="21227">
          <cell r="D21227">
            <v>0</v>
          </cell>
          <cell r="G21227">
            <v>0</v>
          </cell>
        </row>
        <row r="21228">
          <cell r="D21228">
            <v>0</v>
          </cell>
          <cell r="G21228">
            <v>0</v>
          </cell>
        </row>
        <row r="21229">
          <cell r="D21229">
            <v>0</v>
          </cell>
          <cell r="G21229">
            <v>0</v>
          </cell>
        </row>
        <row r="21230">
          <cell r="D21230">
            <v>0</v>
          </cell>
          <cell r="G21230">
            <v>0</v>
          </cell>
        </row>
        <row r="21231">
          <cell r="D21231">
            <v>0</v>
          </cell>
          <cell r="G21231">
            <v>0</v>
          </cell>
        </row>
        <row r="21232">
          <cell r="D21232">
            <v>0</v>
          </cell>
          <cell r="G21232">
            <v>0</v>
          </cell>
        </row>
        <row r="21233">
          <cell r="D21233">
            <v>0</v>
          </cell>
          <cell r="G21233">
            <v>0</v>
          </cell>
        </row>
        <row r="21234">
          <cell r="D21234">
            <v>0</v>
          </cell>
          <cell r="G21234">
            <v>0</v>
          </cell>
        </row>
        <row r="21235">
          <cell r="D21235">
            <v>1</v>
          </cell>
          <cell r="G21235">
            <v>0</v>
          </cell>
        </row>
        <row r="21236">
          <cell r="D21236">
            <v>0</v>
          </cell>
          <cell r="G21236">
            <v>0</v>
          </cell>
        </row>
        <row r="21237">
          <cell r="D21237">
            <v>0</v>
          </cell>
          <cell r="G21237">
            <v>0</v>
          </cell>
        </row>
        <row r="21238">
          <cell r="D21238">
            <v>0</v>
          </cell>
          <cell r="G21238">
            <v>0</v>
          </cell>
        </row>
        <row r="21239">
          <cell r="D21239">
            <v>0</v>
          </cell>
          <cell r="G21239">
            <v>0</v>
          </cell>
        </row>
        <row r="21240">
          <cell r="D21240">
            <v>4</v>
          </cell>
          <cell r="G21240">
            <v>0</v>
          </cell>
        </row>
        <row r="21241">
          <cell r="D21241">
            <v>0</v>
          </cell>
          <cell r="G21241">
            <v>0</v>
          </cell>
        </row>
        <row r="21242">
          <cell r="D21242">
            <v>0</v>
          </cell>
          <cell r="G21242">
            <v>0</v>
          </cell>
        </row>
        <row r="21243">
          <cell r="D21243">
            <v>0</v>
          </cell>
          <cell r="G21243">
            <v>0</v>
          </cell>
        </row>
        <row r="21244">
          <cell r="D21244">
            <v>1</v>
          </cell>
          <cell r="G21244">
            <v>0</v>
          </cell>
        </row>
        <row r="21245">
          <cell r="D21245">
            <v>2</v>
          </cell>
          <cell r="G21245">
            <v>0</v>
          </cell>
        </row>
        <row r="21246">
          <cell r="D21246">
            <v>12</v>
          </cell>
          <cell r="G21246">
            <v>1</v>
          </cell>
        </row>
        <row r="21247">
          <cell r="D21247">
            <v>10</v>
          </cell>
          <cell r="G21247">
            <v>0</v>
          </cell>
        </row>
        <row r="21248">
          <cell r="D21248">
            <v>8</v>
          </cell>
          <cell r="G21248">
            <v>0</v>
          </cell>
        </row>
        <row r="21249">
          <cell r="D21249">
            <v>12</v>
          </cell>
          <cell r="G21249">
            <v>1</v>
          </cell>
        </row>
        <row r="21250">
          <cell r="D21250">
            <v>0</v>
          </cell>
          <cell r="G21250">
            <v>0</v>
          </cell>
        </row>
        <row r="21251">
          <cell r="D21251">
            <v>0</v>
          </cell>
          <cell r="G21251">
            <v>0</v>
          </cell>
        </row>
        <row r="21252">
          <cell r="D21252">
            <v>0</v>
          </cell>
          <cell r="G21252">
            <v>0</v>
          </cell>
        </row>
        <row r="21253">
          <cell r="D21253">
            <v>0</v>
          </cell>
          <cell r="G21253">
            <v>0</v>
          </cell>
        </row>
        <row r="21254">
          <cell r="D21254">
            <v>0</v>
          </cell>
          <cell r="G21254">
            <v>0</v>
          </cell>
        </row>
        <row r="21255">
          <cell r="D21255">
            <v>0</v>
          </cell>
          <cell r="G21255">
            <v>0</v>
          </cell>
        </row>
        <row r="21256">
          <cell r="D21256">
            <v>0</v>
          </cell>
          <cell r="G21256">
            <v>0</v>
          </cell>
        </row>
        <row r="21257">
          <cell r="D21257">
            <v>0</v>
          </cell>
          <cell r="G21257">
            <v>0</v>
          </cell>
        </row>
        <row r="21258">
          <cell r="D21258">
            <v>3</v>
          </cell>
          <cell r="G21258">
            <v>0</v>
          </cell>
        </row>
        <row r="21259">
          <cell r="D21259">
            <v>0</v>
          </cell>
          <cell r="G21259">
            <v>0</v>
          </cell>
        </row>
        <row r="21260">
          <cell r="D21260">
            <v>0</v>
          </cell>
          <cell r="G21260">
            <v>0</v>
          </cell>
        </row>
        <row r="21261">
          <cell r="D21261">
            <v>0</v>
          </cell>
          <cell r="G21261">
            <v>0</v>
          </cell>
        </row>
        <row r="21262">
          <cell r="D21262">
            <v>0</v>
          </cell>
          <cell r="G21262">
            <v>0</v>
          </cell>
        </row>
        <row r="21263">
          <cell r="D21263">
            <v>0</v>
          </cell>
          <cell r="G21263">
            <v>0</v>
          </cell>
        </row>
        <row r="21264">
          <cell r="D21264">
            <v>1</v>
          </cell>
          <cell r="G21264">
            <v>0</v>
          </cell>
        </row>
        <row r="21265">
          <cell r="D21265">
            <v>0</v>
          </cell>
          <cell r="G21265">
            <v>0</v>
          </cell>
        </row>
        <row r="21266">
          <cell r="D21266">
            <v>0</v>
          </cell>
          <cell r="G21266">
            <v>0</v>
          </cell>
        </row>
        <row r="21267">
          <cell r="D21267">
            <v>0</v>
          </cell>
          <cell r="G21267">
            <v>0</v>
          </cell>
        </row>
        <row r="21268">
          <cell r="D21268">
            <v>2</v>
          </cell>
          <cell r="G21268">
            <v>0</v>
          </cell>
        </row>
        <row r="21269">
          <cell r="D21269">
            <v>4</v>
          </cell>
          <cell r="G21269">
            <v>0</v>
          </cell>
        </row>
        <row r="21270">
          <cell r="D21270">
            <v>0</v>
          </cell>
          <cell r="G21270">
            <v>0</v>
          </cell>
        </row>
        <row r="21271">
          <cell r="D21271">
            <v>0</v>
          </cell>
          <cell r="G21271">
            <v>0</v>
          </cell>
        </row>
        <row r="21272">
          <cell r="D21272">
            <v>0</v>
          </cell>
          <cell r="G21272">
            <v>0</v>
          </cell>
        </row>
        <row r="21273">
          <cell r="D21273">
            <v>1</v>
          </cell>
          <cell r="G21273">
            <v>0</v>
          </cell>
        </row>
        <row r="21274">
          <cell r="D21274">
            <v>3</v>
          </cell>
          <cell r="G21274">
            <v>0</v>
          </cell>
        </row>
        <row r="21275">
          <cell r="D21275">
            <v>18</v>
          </cell>
          <cell r="G21275">
            <v>1</v>
          </cell>
        </row>
        <row r="21276">
          <cell r="D21276">
            <v>19</v>
          </cell>
          <cell r="G21276">
            <v>1</v>
          </cell>
        </row>
        <row r="21277">
          <cell r="D21277">
            <v>12</v>
          </cell>
          <cell r="G21277">
            <v>0</v>
          </cell>
        </row>
        <row r="21278">
          <cell r="D21278">
            <v>12</v>
          </cell>
          <cell r="G21278">
            <v>1</v>
          </cell>
        </row>
        <row r="21279">
          <cell r="D21279">
            <v>0</v>
          </cell>
          <cell r="G21279">
            <v>0</v>
          </cell>
        </row>
        <row r="21280">
          <cell r="D21280">
            <v>0</v>
          </cell>
          <cell r="G21280">
            <v>0</v>
          </cell>
        </row>
        <row r="21281">
          <cell r="D21281">
            <v>0</v>
          </cell>
          <cell r="G21281">
            <v>0</v>
          </cell>
        </row>
        <row r="21282">
          <cell r="D21282">
            <v>0</v>
          </cell>
          <cell r="G21282">
            <v>0</v>
          </cell>
        </row>
        <row r="21283">
          <cell r="D21283">
            <v>0</v>
          </cell>
          <cell r="G21283">
            <v>0</v>
          </cell>
        </row>
        <row r="21284">
          <cell r="D21284">
            <v>9</v>
          </cell>
          <cell r="G21284">
            <v>1</v>
          </cell>
        </row>
        <row r="21285">
          <cell r="D21285">
            <v>0</v>
          </cell>
          <cell r="G21285">
            <v>0</v>
          </cell>
        </row>
        <row r="21286">
          <cell r="D21286">
            <v>0</v>
          </cell>
          <cell r="G21286">
            <v>0</v>
          </cell>
        </row>
        <row r="21287">
          <cell r="D21287">
            <v>0</v>
          </cell>
          <cell r="G21287">
            <v>0</v>
          </cell>
        </row>
        <row r="21288">
          <cell r="D21288">
            <v>0</v>
          </cell>
          <cell r="G21288">
            <v>0</v>
          </cell>
        </row>
        <row r="21289">
          <cell r="D21289">
            <v>0</v>
          </cell>
          <cell r="G21289">
            <v>0</v>
          </cell>
        </row>
        <row r="21290">
          <cell r="D21290">
            <v>0</v>
          </cell>
          <cell r="G21290">
            <v>0</v>
          </cell>
        </row>
        <row r="21291">
          <cell r="D21291">
            <v>0</v>
          </cell>
          <cell r="G21291">
            <v>0</v>
          </cell>
        </row>
        <row r="21292">
          <cell r="D21292">
            <v>0</v>
          </cell>
          <cell r="G21292">
            <v>0</v>
          </cell>
        </row>
        <row r="21293">
          <cell r="D21293">
            <v>3</v>
          </cell>
          <cell r="G21293">
            <v>0</v>
          </cell>
        </row>
        <row r="21294">
          <cell r="D21294">
            <v>0</v>
          </cell>
          <cell r="G21294">
            <v>0</v>
          </cell>
        </row>
        <row r="21295">
          <cell r="D21295">
            <v>0</v>
          </cell>
          <cell r="G21295">
            <v>0</v>
          </cell>
        </row>
        <row r="21296">
          <cell r="D21296">
            <v>0</v>
          </cell>
          <cell r="G21296">
            <v>0</v>
          </cell>
        </row>
        <row r="21297">
          <cell r="D21297">
            <v>3</v>
          </cell>
          <cell r="G21297">
            <v>0</v>
          </cell>
        </row>
        <row r="21298">
          <cell r="D21298">
            <v>1</v>
          </cell>
          <cell r="G21298">
            <v>0</v>
          </cell>
        </row>
        <row r="21299">
          <cell r="D21299">
            <v>1</v>
          </cell>
          <cell r="G21299">
            <v>0</v>
          </cell>
        </row>
        <row r="21300">
          <cell r="D21300">
            <v>0</v>
          </cell>
          <cell r="G21300">
            <v>0</v>
          </cell>
        </row>
        <row r="21301">
          <cell r="D21301">
            <v>0</v>
          </cell>
          <cell r="G21301">
            <v>0</v>
          </cell>
        </row>
        <row r="21302">
          <cell r="D21302">
            <v>0</v>
          </cell>
          <cell r="G21302">
            <v>0</v>
          </cell>
        </row>
        <row r="21303">
          <cell r="D21303">
            <v>2</v>
          </cell>
          <cell r="G21303">
            <v>0</v>
          </cell>
        </row>
        <row r="21304">
          <cell r="D21304">
            <v>8</v>
          </cell>
          <cell r="G21304">
            <v>0</v>
          </cell>
        </row>
        <row r="21305">
          <cell r="D21305">
            <v>0</v>
          </cell>
          <cell r="G21305">
            <v>0</v>
          </cell>
        </row>
        <row r="21306">
          <cell r="D21306">
            <v>0</v>
          </cell>
          <cell r="G21306">
            <v>0</v>
          </cell>
        </row>
        <row r="21307">
          <cell r="D21307">
            <v>0</v>
          </cell>
          <cell r="G21307">
            <v>0</v>
          </cell>
        </row>
        <row r="21308">
          <cell r="D21308">
            <v>3</v>
          </cell>
          <cell r="G21308">
            <v>0</v>
          </cell>
        </row>
        <row r="21309">
          <cell r="D21309">
            <v>9</v>
          </cell>
          <cell r="G21309">
            <v>0</v>
          </cell>
        </row>
        <row r="21310">
          <cell r="D21310">
            <v>18</v>
          </cell>
          <cell r="G21310">
            <v>1</v>
          </cell>
        </row>
        <row r="21311">
          <cell r="D21311">
            <v>19</v>
          </cell>
          <cell r="G21311">
            <v>1</v>
          </cell>
        </row>
        <row r="21312">
          <cell r="D21312">
            <v>12</v>
          </cell>
          <cell r="G21312">
            <v>0</v>
          </cell>
        </row>
        <row r="21313">
          <cell r="D21313">
            <v>12</v>
          </cell>
          <cell r="G21313">
            <v>1</v>
          </cell>
        </row>
        <row r="21314">
          <cell r="D21314">
            <v>0</v>
          </cell>
          <cell r="G21314">
            <v>0</v>
          </cell>
        </row>
        <row r="21315">
          <cell r="D21315">
            <v>0</v>
          </cell>
          <cell r="G21315">
            <v>0</v>
          </cell>
        </row>
        <row r="21316">
          <cell r="D21316">
            <v>0</v>
          </cell>
          <cell r="G21316">
            <v>0</v>
          </cell>
        </row>
        <row r="21317">
          <cell r="D21317">
            <v>0</v>
          </cell>
          <cell r="G21317">
            <v>0</v>
          </cell>
        </row>
        <row r="21318">
          <cell r="D21318">
            <v>0</v>
          </cell>
          <cell r="G21318">
            <v>0</v>
          </cell>
        </row>
        <row r="21319">
          <cell r="D21319">
            <v>0</v>
          </cell>
          <cell r="G21319">
            <v>0</v>
          </cell>
        </row>
        <row r="21320">
          <cell r="D21320">
            <v>0</v>
          </cell>
          <cell r="G21320">
            <v>0</v>
          </cell>
        </row>
        <row r="21321">
          <cell r="D21321">
            <v>0</v>
          </cell>
          <cell r="G21321">
            <v>0</v>
          </cell>
        </row>
        <row r="21322">
          <cell r="D21322">
            <v>0</v>
          </cell>
          <cell r="G21322">
            <v>0</v>
          </cell>
        </row>
        <row r="21323">
          <cell r="D21323">
            <v>1</v>
          </cell>
          <cell r="G21323">
            <v>0</v>
          </cell>
        </row>
        <row r="21324">
          <cell r="D21324">
            <v>9</v>
          </cell>
          <cell r="G21324">
            <v>1</v>
          </cell>
        </row>
        <row r="21325">
          <cell r="D21325">
            <v>0</v>
          </cell>
          <cell r="G21325">
            <v>0</v>
          </cell>
        </row>
        <row r="21326">
          <cell r="D21326">
            <v>0</v>
          </cell>
          <cell r="G21326">
            <v>0</v>
          </cell>
        </row>
        <row r="21327">
          <cell r="D21327">
            <v>0</v>
          </cell>
          <cell r="G21327">
            <v>0</v>
          </cell>
        </row>
        <row r="21328">
          <cell r="D21328">
            <v>0</v>
          </cell>
          <cell r="G21328">
            <v>0</v>
          </cell>
        </row>
        <row r="21329">
          <cell r="D21329">
            <v>0</v>
          </cell>
          <cell r="G21329">
            <v>0</v>
          </cell>
        </row>
        <row r="21330">
          <cell r="D21330">
            <v>0</v>
          </cell>
          <cell r="G21330">
            <v>0</v>
          </cell>
        </row>
        <row r="21331">
          <cell r="D21331">
            <v>0</v>
          </cell>
          <cell r="G21331">
            <v>0</v>
          </cell>
        </row>
        <row r="21332">
          <cell r="D21332">
            <v>0</v>
          </cell>
          <cell r="G21332">
            <v>0</v>
          </cell>
        </row>
        <row r="21333">
          <cell r="D21333">
            <v>3</v>
          </cell>
          <cell r="G21333">
            <v>0</v>
          </cell>
        </row>
        <row r="21334">
          <cell r="D21334">
            <v>0</v>
          </cell>
          <cell r="G21334">
            <v>0</v>
          </cell>
        </row>
        <row r="21335">
          <cell r="D21335">
            <v>0</v>
          </cell>
          <cell r="G21335">
            <v>0</v>
          </cell>
        </row>
        <row r="21336">
          <cell r="D21336">
            <v>0</v>
          </cell>
          <cell r="G21336">
            <v>0</v>
          </cell>
        </row>
        <row r="21337">
          <cell r="D21337">
            <v>3</v>
          </cell>
          <cell r="G21337">
            <v>0</v>
          </cell>
        </row>
        <row r="21338">
          <cell r="D21338">
            <v>1</v>
          </cell>
          <cell r="G21338">
            <v>0</v>
          </cell>
        </row>
        <row r="21339">
          <cell r="D21339">
            <v>4</v>
          </cell>
          <cell r="G21339">
            <v>0</v>
          </cell>
        </row>
        <row r="21340">
          <cell r="D21340">
            <v>0</v>
          </cell>
          <cell r="G21340">
            <v>0</v>
          </cell>
        </row>
        <row r="21341">
          <cell r="D21341">
            <v>0</v>
          </cell>
          <cell r="G21341">
            <v>0</v>
          </cell>
        </row>
        <row r="21342">
          <cell r="D21342">
            <v>2</v>
          </cell>
          <cell r="G21342">
            <v>0</v>
          </cell>
        </row>
        <row r="21343">
          <cell r="D21343">
            <v>2</v>
          </cell>
          <cell r="G21343">
            <v>0</v>
          </cell>
        </row>
        <row r="21344">
          <cell r="D21344">
            <v>8</v>
          </cell>
          <cell r="G21344">
            <v>0</v>
          </cell>
        </row>
        <row r="21345">
          <cell r="D21345">
            <v>0</v>
          </cell>
          <cell r="G21345">
            <v>0</v>
          </cell>
        </row>
        <row r="21346">
          <cell r="D21346">
            <v>0</v>
          </cell>
          <cell r="G21346">
            <v>0</v>
          </cell>
        </row>
        <row r="21347">
          <cell r="D21347">
            <v>0</v>
          </cell>
          <cell r="G21347">
            <v>0</v>
          </cell>
        </row>
        <row r="21348">
          <cell r="D21348">
            <v>3</v>
          </cell>
          <cell r="G21348">
            <v>0</v>
          </cell>
        </row>
        <row r="21349">
          <cell r="D21349">
            <v>9</v>
          </cell>
          <cell r="G21349">
            <v>0</v>
          </cell>
        </row>
        <row r="21350">
          <cell r="D21350">
            <v>27</v>
          </cell>
          <cell r="G21350">
            <v>2</v>
          </cell>
        </row>
        <row r="21351">
          <cell r="D21351">
            <v>25</v>
          </cell>
          <cell r="G21351">
            <v>1</v>
          </cell>
        </row>
        <row r="21352">
          <cell r="D21352">
            <v>16</v>
          </cell>
          <cell r="G21352">
            <v>0</v>
          </cell>
        </row>
        <row r="21353">
          <cell r="D21353">
            <v>12</v>
          </cell>
          <cell r="G21353">
            <v>1</v>
          </cell>
        </row>
        <row r="21354">
          <cell r="D21354">
            <v>0</v>
          </cell>
          <cell r="G21354">
            <v>0</v>
          </cell>
        </row>
        <row r="21355">
          <cell r="D21355">
            <v>0</v>
          </cell>
          <cell r="G21355">
            <v>0</v>
          </cell>
        </row>
        <row r="21356">
          <cell r="D21356">
            <v>0</v>
          </cell>
          <cell r="G21356">
            <v>0</v>
          </cell>
        </row>
        <row r="21357">
          <cell r="D21357">
            <v>0</v>
          </cell>
          <cell r="G21357">
            <v>0</v>
          </cell>
        </row>
        <row r="21358">
          <cell r="D21358">
            <v>0</v>
          </cell>
          <cell r="G21358">
            <v>0</v>
          </cell>
        </row>
        <row r="21359">
          <cell r="D21359">
            <v>0</v>
          </cell>
          <cell r="G21359">
            <v>0</v>
          </cell>
        </row>
        <row r="21360">
          <cell r="D21360">
            <v>0</v>
          </cell>
          <cell r="G21360">
            <v>0</v>
          </cell>
        </row>
        <row r="21361">
          <cell r="D21361">
            <v>0</v>
          </cell>
          <cell r="G21361">
            <v>0</v>
          </cell>
        </row>
        <row r="21362">
          <cell r="D21362">
            <v>0</v>
          </cell>
          <cell r="G21362">
            <v>0</v>
          </cell>
        </row>
        <row r="21363">
          <cell r="D21363">
            <v>0</v>
          </cell>
          <cell r="G21363">
            <v>0</v>
          </cell>
        </row>
        <row r="21364">
          <cell r="D21364">
            <v>0</v>
          </cell>
          <cell r="G21364">
            <v>0</v>
          </cell>
        </row>
        <row r="21365">
          <cell r="D21365">
            <v>0</v>
          </cell>
          <cell r="G21365">
            <v>0</v>
          </cell>
        </row>
        <row r="21366">
          <cell r="D21366">
            <v>0</v>
          </cell>
          <cell r="G21366">
            <v>0</v>
          </cell>
        </row>
        <row r="21367">
          <cell r="D21367">
            <v>0</v>
          </cell>
          <cell r="G21367">
            <v>0</v>
          </cell>
        </row>
        <row r="21368">
          <cell r="D21368">
            <v>1</v>
          </cell>
          <cell r="G21368">
            <v>0</v>
          </cell>
        </row>
        <row r="21369">
          <cell r="D21369">
            <v>9</v>
          </cell>
          <cell r="G21369">
            <v>1</v>
          </cell>
        </row>
        <row r="21370">
          <cell r="D21370">
            <v>0</v>
          </cell>
          <cell r="G21370">
            <v>0</v>
          </cell>
        </row>
        <row r="21371">
          <cell r="D21371">
            <v>0</v>
          </cell>
          <cell r="G21371">
            <v>0</v>
          </cell>
        </row>
        <row r="21372">
          <cell r="D21372">
            <v>0</v>
          </cell>
          <cell r="G21372">
            <v>0</v>
          </cell>
        </row>
        <row r="21373">
          <cell r="D21373">
            <v>0</v>
          </cell>
          <cell r="G21373">
            <v>0</v>
          </cell>
        </row>
        <row r="21374">
          <cell r="D21374">
            <v>0</v>
          </cell>
          <cell r="G21374">
            <v>0</v>
          </cell>
        </row>
        <row r="21375">
          <cell r="D21375">
            <v>0</v>
          </cell>
          <cell r="G21375">
            <v>0</v>
          </cell>
        </row>
        <row r="21376">
          <cell r="D21376">
            <v>0</v>
          </cell>
          <cell r="G21376">
            <v>0</v>
          </cell>
        </row>
        <row r="21377">
          <cell r="D21377">
            <v>0</v>
          </cell>
          <cell r="G21377">
            <v>0</v>
          </cell>
        </row>
        <row r="21378">
          <cell r="D21378">
            <v>3</v>
          </cell>
          <cell r="G21378">
            <v>0</v>
          </cell>
        </row>
        <row r="21379">
          <cell r="D21379">
            <v>0</v>
          </cell>
          <cell r="G21379">
            <v>0</v>
          </cell>
        </row>
        <row r="21380">
          <cell r="D21380">
            <v>0</v>
          </cell>
          <cell r="G21380">
            <v>0</v>
          </cell>
        </row>
        <row r="21381">
          <cell r="D21381">
            <v>0</v>
          </cell>
          <cell r="G21381">
            <v>0</v>
          </cell>
        </row>
        <row r="21382">
          <cell r="D21382">
            <v>3</v>
          </cell>
          <cell r="G21382">
            <v>0</v>
          </cell>
        </row>
        <row r="21383">
          <cell r="D21383">
            <v>1</v>
          </cell>
          <cell r="G21383">
            <v>0</v>
          </cell>
        </row>
        <row r="21384">
          <cell r="D21384">
            <v>4</v>
          </cell>
          <cell r="G21384">
            <v>0</v>
          </cell>
        </row>
        <row r="21385">
          <cell r="D21385">
            <v>0</v>
          </cell>
          <cell r="G21385">
            <v>0</v>
          </cell>
        </row>
        <row r="21386">
          <cell r="D21386">
            <v>0</v>
          </cell>
          <cell r="G21386">
            <v>0</v>
          </cell>
        </row>
        <row r="21387">
          <cell r="D21387">
            <v>2</v>
          </cell>
          <cell r="G21387">
            <v>0</v>
          </cell>
        </row>
        <row r="21388">
          <cell r="D21388">
            <v>4</v>
          </cell>
          <cell r="G21388">
            <v>0</v>
          </cell>
        </row>
        <row r="21389">
          <cell r="D21389">
            <v>11</v>
          </cell>
          <cell r="G21389">
            <v>0</v>
          </cell>
        </row>
        <row r="21390">
          <cell r="D21390">
            <v>0</v>
          </cell>
          <cell r="G21390">
            <v>0</v>
          </cell>
        </row>
        <row r="21391">
          <cell r="D21391">
            <v>0</v>
          </cell>
          <cell r="G21391">
            <v>0</v>
          </cell>
        </row>
        <row r="21392">
          <cell r="D21392">
            <v>0</v>
          </cell>
          <cell r="G21392">
            <v>0</v>
          </cell>
        </row>
        <row r="21393">
          <cell r="D21393">
            <v>4</v>
          </cell>
          <cell r="G21393">
            <v>0</v>
          </cell>
        </row>
        <row r="21394">
          <cell r="D21394">
            <v>9</v>
          </cell>
          <cell r="G21394">
            <v>0</v>
          </cell>
        </row>
        <row r="21395">
          <cell r="D21395">
            <v>33</v>
          </cell>
          <cell r="G21395">
            <v>2</v>
          </cell>
        </row>
        <row r="21396">
          <cell r="D21396">
            <v>29</v>
          </cell>
          <cell r="G21396">
            <v>1</v>
          </cell>
        </row>
        <row r="21397">
          <cell r="D21397">
            <v>16</v>
          </cell>
          <cell r="G21397">
            <v>0</v>
          </cell>
        </row>
        <row r="21398">
          <cell r="D21398">
            <v>21</v>
          </cell>
          <cell r="G21398">
            <v>2</v>
          </cell>
        </row>
        <row r="21399">
          <cell r="D21399">
            <v>0</v>
          </cell>
          <cell r="G21399">
            <v>0</v>
          </cell>
        </row>
        <row r="21400">
          <cell r="D21400">
            <v>0</v>
          </cell>
          <cell r="G21400">
            <v>0</v>
          </cell>
        </row>
        <row r="21401">
          <cell r="D21401">
            <v>0</v>
          </cell>
          <cell r="G21401">
            <v>0</v>
          </cell>
        </row>
        <row r="21402">
          <cell r="D21402">
            <v>0</v>
          </cell>
          <cell r="G21402">
            <v>0</v>
          </cell>
        </row>
        <row r="21403">
          <cell r="D21403">
            <v>0</v>
          </cell>
          <cell r="G21403">
            <v>0</v>
          </cell>
        </row>
        <row r="21404">
          <cell r="D21404">
            <v>0</v>
          </cell>
          <cell r="G21404">
            <v>0</v>
          </cell>
        </row>
        <row r="21405">
          <cell r="D21405">
            <v>0</v>
          </cell>
          <cell r="G21405">
            <v>0</v>
          </cell>
        </row>
        <row r="21406">
          <cell r="D21406">
            <v>0</v>
          </cell>
          <cell r="G21406">
            <v>0</v>
          </cell>
        </row>
        <row r="21407">
          <cell r="D21407">
            <v>0</v>
          </cell>
          <cell r="G21407">
            <v>0</v>
          </cell>
        </row>
        <row r="21408">
          <cell r="D21408">
            <v>0</v>
          </cell>
          <cell r="G21408">
            <v>0</v>
          </cell>
        </row>
        <row r="21409">
          <cell r="D21409">
            <v>0</v>
          </cell>
          <cell r="G21409">
            <v>0</v>
          </cell>
        </row>
        <row r="21410">
          <cell r="D21410">
            <v>0</v>
          </cell>
          <cell r="G21410">
            <v>0</v>
          </cell>
        </row>
        <row r="21411">
          <cell r="D21411">
            <v>0</v>
          </cell>
          <cell r="G21411">
            <v>0</v>
          </cell>
        </row>
        <row r="21412">
          <cell r="D21412">
            <v>0</v>
          </cell>
          <cell r="G21412">
            <v>0</v>
          </cell>
        </row>
        <row r="21413">
          <cell r="D21413">
            <v>0</v>
          </cell>
          <cell r="G21413">
            <v>0</v>
          </cell>
        </row>
        <row r="21414">
          <cell r="D21414">
            <v>0</v>
          </cell>
          <cell r="G21414">
            <v>0</v>
          </cell>
        </row>
        <row r="21415">
          <cell r="D21415">
            <v>0</v>
          </cell>
          <cell r="G21415">
            <v>0</v>
          </cell>
        </row>
        <row r="21416">
          <cell r="D21416">
            <v>0</v>
          </cell>
          <cell r="G21416">
            <v>0</v>
          </cell>
        </row>
        <row r="21417">
          <cell r="D21417">
            <v>0</v>
          </cell>
          <cell r="G21417">
            <v>0</v>
          </cell>
        </row>
        <row r="21418">
          <cell r="D21418">
            <v>0</v>
          </cell>
          <cell r="G21418">
            <v>0</v>
          </cell>
        </row>
        <row r="21419">
          <cell r="D21419">
            <v>0</v>
          </cell>
          <cell r="G21419">
            <v>0</v>
          </cell>
        </row>
        <row r="21420">
          <cell r="D21420">
            <v>0</v>
          </cell>
          <cell r="G21420">
            <v>0</v>
          </cell>
        </row>
        <row r="21421">
          <cell r="D21421">
            <v>0</v>
          </cell>
          <cell r="G21421">
            <v>0</v>
          </cell>
        </row>
        <row r="21422">
          <cell r="D21422">
            <v>0</v>
          </cell>
          <cell r="G21422">
            <v>0</v>
          </cell>
        </row>
        <row r="21423">
          <cell r="D21423">
            <v>2</v>
          </cell>
          <cell r="G21423">
            <v>0</v>
          </cell>
        </row>
        <row r="21424">
          <cell r="D21424">
            <v>9</v>
          </cell>
          <cell r="G21424">
            <v>1</v>
          </cell>
        </row>
        <row r="21425">
          <cell r="D21425">
            <v>0</v>
          </cell>
          <cell r="G21425">
            <v>0</v>
          </cell>
        </row>
        <row r="21426">
          <cell r="D21426">
            <v>0</v>
          </cell>
          <cell r="G21426">
            <v>0</v>
          </cell>
        </row>
        <row r="21427">
          <cell r="D21427">
            <v>0</v>
          </cell>
          <cell r="G21427">
            <v>0</v>
          </cell>
        </row>
        <row r="21428">
          <cell r="D21428">
            <v>0</v>
          </cell>
          <cell r="G21428">
            <v>0</v>
          </cell>
        </row>
        <row r="21429">
          <cell r="D21429">
            <v>3</v>
          </cell>
          <cell r="G21429">
            <v>0</v>
          </cell>
        </row>
        <row r="21430">
          <cell r="D21430">
            <v>0</v>
          </cell>
          <cell r="G21430">
            <v>0</v>
          </cell>
        </row>
        <row r="21431">
          <cell r="D21431">
            <v>0</v>
          </cell>
          <cell r="G21431">
            <v>0</v>
          </cell>
        </row>
        <row r="21432">
          <cell r="D21432">
            <v>0</v>
          </cell>
          <cell r="G21432">
            <v>0</v>
          </cell>
        </row>
        <row r="21433">
          <cell r="D21433">
            <v>3</v>
          </cell>
          <cell r="G21433">
            <v>0</v>
          </cell>
        </row>
        <row r="21434">
          <cell r="D21434">
            <v>0</v>
          </cell>
          <cell r="G21434">
            <v>0</v>
          </cell>
        </row>
        <row r="21435">
          <cell r="D21435">
            <v>0</v>
          </cell>
          <cell r="G21435">
            <v>0</v>
          </cell>
        </row>
        <row r="21436">
          <cell r="D21436">
            <v>0</v>
          </cell>
          <cell r="G21436">
            <v>0</v>
          </cell>
        </row>
        <row r="21437">
          <cell r="D21437">
            <v>3</v>
          </cell>
          <cell r="G21437">
            <v>0</v>
          </cell>
        </row>
        <row r="21438">
          <cell r="D21438">
            <v>1</v>
          </cell>
          <cell r="G21438">
            <v>0</v>
          </cell>
        </row>
        <row r="21439">
          <cell r="D21439">
            <v>4</v>
          </cell>
          <cell r="G21439">
            <v>0</v>
          </cell>
        </row>
        <row r="21440">
          <cell r="D21440">
            <v>0</v>
          </cell>
          <cell r="G21440">
            <v>0</v>
          </cell>
        </row>
        <row r="21441">
          <cell r="D21441">
            <v>2</v>
          </cell>
          <cell r="G21441">
            <v>0</v>
          </cell>
        </row>
        <row r="21442">
          <cell r="D21442">
            <v>2</v>
          </cell>
          <cell r="G21442">
            <v>0</v>
          </cell>
        </row>
        <row r="21443">
          <cell r="D21443">
            <v>4</v>
          </cell>
          <cell r="G21443">
            <v>0</v>
          </cell>
        </row>
        <row r="21444">
          <cell r="D21444">
            <v>11</v>
          </cell>
          <cell r="G21444">
            <v>0</v>
          </cell>
        </row>
        <row r="21445">
          <cell r="D21445">
            <v>0</v>
          </cell>
          <cell r="G21445">
            <v>0</v>
          </cell>
        </row>
        <row r="21446">
          <cell r="D21446">
            <v>0</v>
          </cell>
          <cell r="G21446">
            <v>0</v>
          </cell>
        </row>
        <row r="21447">
          <cell r="D21447">
            <v>0</v>
          </cell>
          <cell r="G21447">
            <v>0</v>
          </cell>
        </row>
        <row r="21448">
          <cell r="D21448">
            <v>8</v>
          </cell>
          <cell r="G21448">
            <v>0</v>
          </cell>
        </row>
        <row r="21449">
          <cell r="D21449">
            <v>15</v>
          </cell>
          <cell r="G21449">
            <v>0</v>
          </cell>
        </row>
        <row r="21450">
          <cell r="D21450">
            <v>33</v>
          </cell>
          <cell r="G21450">
            <v>2</v>
          </cell>
        </row>
        <row r="21451">
          <cell r="D21451">
            <v>34</v>
          </cell>
          <cell r="G21451">
            <v>2</v>
          </cell>
        </row>
        <row r="21452">
          <cell r="D21452">
            <v>16</v>
          </cell>
          <cell r="G21452">
            <v>0</v>
          </cell>
        </row>
        <row r="21453">
          <cell r="D21453">
            <v>21</v>
          </cell>
          <cell r="G21453">
            <v>2</v>
          </cell>
        </row>
        <row r="21454">
          <cell r="D21454">
            <v>0</v>
          </cell>
          <cell r="G21454">
            <v>0</v>
          </cell>
        </row>
        <row r="21455">
          <cell r="D21455">
            <v>0</v>
          </cell>
          <cell r="G21455">
            <v>0</v>
          </cell>
        </row>
        <row r="21456">
          <cell r="D21456">
            <v>0</v>
          </cell>
          <cell r="G21456">
            <v>0</v>
          </cell>
        </row>
        <row r="21457">
          <cell r="D21457">
            <v>0</v>
          </cell>
          <cell r="G21457">
            <v>0</v>
          </cell>
        </row>
        <row r="21458">
          <cell r="D21458">
            <v>0</v>
          </cell>
          <cell r="G21458">
            <v>0</v>
          </cell>
        </row>
        <row r="21459">
          <cell r="D21459">
            <v>0</v>
          </cell>
          <cell r="G21459">
            <v>0</v>
          </cell>
        </row>
        <row r="21460">
          <cell r="D21460">
            <v>0</v>
          </cell>
          <cell r="G21460">
            <v>0</v>
          </cell>
        </row>
        <row r="21461">
          <cell r="D21461">
            <v>0</v>
          </cell>
          <cell r="G21461">
            <v>0</v>
          </cell>
        </row>
        <row r="21462">
          <cell r="D21462">
            <v>0</v>
          </cell>
          <cell r="G21462">
            <v>0</v>
          </cell>
        </row>
        <row r="21463">
          <cell r="D21463">
            <v>0</v>
          </cell>
          <cell r="G21463">
            <v>0</v>
          </cell>
        </row>
        <row r="21464">
          <cell r="D21464">
            <v>0</v>
          </cell>
          <cell r="G21464">
            <v>0</v>
          </cell>
        </row>
        <row r="21465">
          <cell r="D21465">
            <v>0</v>
          </cell>
          <cell r="G21465">
            <v>0</v>
          </cell>
        </row>
        <row r="21466">
          <cell r="D21466">
            <v>0</v>
          </cell>
          <cell r="G21466">
            <v>0</v>
          </cell>
        </row>
        <row r="21467">
          <cell r="D21467">
            <v>0</v>
          </cell>
          <cell r="G21467">
            <v>0</v>
          </cell>
        </row>
        <row r="21468">
          <cell r="D21468">
            <v>0</v>
          </cell>
          <cell r="G21468">
            <v>0</v>
          </cell>
        </row>
        <row r="21469">
          <cell r="D21469">
            <v>0</v>
          </cell>
          <cell r="G21469">
            <v>0</v>
          </cell>
        </row>
        <row r="21470">
          <cell r="D21470">
            <v>0</v>
          </cell>
          <cell r="G21470">
            <v>0</v>
          </cell>
        </row>
        <row r="21471">
          <cell r="D21471">
            <v>0</v>
          </cell>
          <cell r="G21471">
            <v>0</v>
          </cell>
        </row>
        <row r="21472">
          <cell r="D21472">
            <v>0</v>
          </cell>
          <cell r="G21472">
            <v>0</v>
          </cell>
        </row>
        <row r="21473">
          <cell r="D21473">
            <v>0</v>
          </cell>
          <cell r="G21473">
            <v>0</v>
          </cell>
        </row>
        <row r="21474">
          <cell r="D21474">
            <v>0</v>
          </cell>
          <cell r="G21474">
            <v>0</v>
          </cell>
        </row>
        <row r="21475">
          <cell r="D21475">
            <v>0</v>
          </cell>
          <cell r="G21475">
            <v>0</v>
          </cell>
        </row>
        <row r="21476">
          <cell r="D21476">
            <v>0</v>
          </cell>
          <cell r="G21476">
            <v>0</v>
          </cell>
        </row>
        <row r="21477">
          <cell r="D21477">
            <v>0</v>
          </cell>
          <cell r="G21477">
            <v>0</v>
          </cell>
        </row>
        <row r="21478">
          <cell r="D21478">
            <v>0</v>
          </cell>
          <cell r="G21478">
            <v>0</v>
          </cell>
        </row>
        <row r="21479">
          <cell r="D21479">
            <v>0</v>
          </cell>
          <cell r="G21479">
            <v>0</v>
          </cell>
        </row>
        <row r="21480">
          <cell r="D21480">
            <v>0</v>
          </cell>
          <cell r="G21480">
            <v>0</v>
          </cell>
        </row>
        <row r="21481">
          <cell r="D21481">
            <v>0</v>
          </cell>
          <cell r="G21481">
            <v>0</v>
          </cell>
        </row>
        <row r="21482">
          <cell r="D21482">
            <v>0</v>
          </cell>
          <cell r="G21482">
            <v>0</v>
          </cell>
        </row>
        <row r="21483">
          <cell r="D21483">
            <v>0</v>
          </cell>
          <cell r="G21483">
            <v>0</v>
          </cell>
        </row>
        <row r="21484">
          <cell r="D21484">
            <v>0</v>
          </cell>
          <cell r="G21484">
            <v>0</v>
          </cell>
        </row>
        <row r="21485">
          <cell r="D21485">
            <v>2</v>
          </cell>
          <cell r="G21485">
            <v>0</v>
          </cell>
        </row>
        <row r="21486">
          <cell r="D21486">
            <v>9</v>
          </cell>
          <cell r="G21486">
            <v>1</v>
          </cell>
        </row>
        <row r="21487">
          <cell r="D21487">
            <v>0</v>
          </cell>
          <cell r="G21487">
            <v>0</v>
          </cell>
        </row>
        <row r="21488">
          <cell r="D21488">
            <v>0</v>
          </cell>
          <cell r="G21488">
            <v>0</v>
          </cell>
        </row>
        <row r="21489">
          <cell r="D21489">
            <v>0</v>
          </cell>
          <cell r="G21489">
            <v>0</v>
          </cell>
        </row>
        <row r="21490">
          <cell r="D21490">
            <v>0</v>
          </cell>
          <cell r="G21490">
            <v>0</v>
          </cell>
        </row>
        <row r="21491">
          <cell r="D21491">
            <v>3</v>
          </cell>
          <cell r="G21491">
            <v>0</v>
          </cell>
        </row>
        <row r="21492">
          <cell r="D21492">
            <v>0</v>
          </cell>
          <cell r="G21492">
            <v>0</v>
          </cell>
        </row>
        <row r="21493">
          <cell r="D21493">
            <v>0</v>
          </cell>
          <cell r="G21493">
            <v>0</v>
          </cell>
        </row>
        <row r="21494">
          <cell r="D21494">
            <v>0</v>
          </cell>
          <cell r="G21494">
            <v>0</v>
          </cell>
        </row>
        <row r="21495">
          <cell r="D21495">
            <v>3</v>
          </cell>
          <cell r="G21495">
            <v>0</v>
          </cell>
        </row>
        <row r="21496">
          <cell r="D21496">
            <v>0</v>
          </cell>
          <cell r="G21496">
            <v>0</v>
          </cell>
        </row>
        <row r="21497">
          <cell r="D21497">
            <v>0</v>
          </cell>
          <cell r="G21497">
            <v>0</v>
          </cell>
        </row>
        <row r="21498">
          <cell r="D21498">
            <v>0</v>
          </cell>
          <cell r="G21498">
            <v>0</v>
          </cell>
        </row>
        <row r="21499">
          <cell r="D21499">
            <v>12</v>
          </cell>
          <cell r="G21499">
            <v>1</v>
          </cell>
        </row>
        <row r="21500">
          <cell r="D21500">
            <v>3</v>
          </cell>
          <cell r="G21500">
            <v>0</v>
          </cell>
        </row>
        <row r="21501">
          <cell r="D21501">
            <v>4</v>
          </cell>
          <cell r="G21501">
            <v>0</v>
          </cell>
        </row>
        <row r="21502">
          <cell r="D21502">
            <v>0</v>
          </cell>
          <cell r="G21502">
            <v>0</v>
          </cell>
        </row>
        <row r="21503">
          <cell r="D21503">
            <v>6</v>
          </cell>
          <cell r="G21503">
            <v>0</v>
          </cell>
        </row>
        <row r="21504">
          <cell r="D21504">
            <v>3</v>
          </cell>
          <cell r="G21504">
            <v>0</v>
          </cell>
        </row>
        <row r="21505">
          <cell r="D21505">
            <v>4</v>
          </cell>
          <cell r="G21505">
            <v>0</v>
          </cell>
        </row>
        <row r="21506">
          <cell r="D21506">
            <v>11</v>
          </cell>
          <cell r="G21506">
            <v>0</v>
          </cell>
        </row>
        <row r="21507">
          <cell r="D21507">
            <v>0</v>
          </cell>
          <cell r="G21507">
            <v>0</v>
          </cell>
        </row>
        <row r="21508">
          <cell r="D21508">
            <v>0</v>
          </cell>
          <cell r="G21508">
            <v>0</v>
          </cell>
        </row>
        <row r="21509">
          <cell r="D21509">
            <v>0</v>
          </cell>
          <cell r="G21509">
            <v>0</v>
          </cell>
        </row>
        <row r="21510">
          <cell r="D21510">
            <v>11</v>
          </cell>
          <cell r="G21510">
            <v>0</v>
          </cell>
        </row>
        <row r="21511">
          <cell r="D21511">
            <v>21</v>
          </cell>
          <cell r="G21511">
            <v>0</v>
          </cell>
        </row>
        <row r="21512">
          <cell r="D21512">
            <v>33</v>
          </cell>
          <cell r="G21512">
            <v>2</v>
          </cell>
        </row>
        <row r="21513">
          <cell r="D21513">
            <v>34</v>
          </cell>
          <cell r="G21513">
            <v>2</v>
          </cell>
        </row>
        <row r="21514">
          <cell r="D21514">
            <v>16</v>
          </cell>
          <cell r="G21514">
            <v>0</v>
          </cell>
        </row>
        <row r="21515">
          <cell r="D21515">
            <v>21</v>
          </cell>
          <cell r="G21515">
            <v>2</v>
          </cell>
        </row>
        <row r="21516">
          <cell r="D21516">
            <v>0</v>
          </cell>
          <cell r="G21516">
            <v>0</v>
          </cell>
        </row>
        <row r="21517">
          <cell r="D21517">
            <v>0</v>
          </cell>
          <cell r="G21517">
            <v>0</v>
          </cell>
        </row>
        <row r="21518">
          <cell r="D21518">
            <v>0</v>
          </cell>
          <cell r="G21518">
            <v>0</v>
          </cell>
        </row>
        <row r="21519">
          <cell r="D21519">
            <v>0</v>
          </cell>
          <cell r="G21519">
            <v>0</v>
          </cell>
        </row>
        <row r="21520">
          <cell r="D21520">
            <v>0</v>
          </cell>
          <cell r="G21520">
            <v>0</v>
          </cell>
        </row>
        <row r="21521">
          <cell r="D21521">
            <v>0</v>
          </cell>
          <cell r="G21521">
            <v>0</v>
          </cell>
        </row>
        <row r="21522">
          <cell r="D21522">
            <v>0</v>
          </cell>
          <cell r="G21522">
            <v>0</v>
          </cell>
        </row>
        <row r="21523">
          <cell r="D21523">
            <v>0</v>
          </cell>
          <cell r="G21523">
            <v>0</v>
          </cell>
        </row>
        <row r="21524">
          <cell r="D21524">
            <v>0</v>
          </cell>
          <cell r="G21524">
            <v>0</v>
          </cell>
        </row>
        <row r="21525">
          <cell r="D21525">
            <v>0</v>
          </cell>
          <cell r="G21525">
            <v>0</v>
          </cell>
        </row>
        <row r="21526">
          <cell r="D21526">
            <v>0</v>
          </cell>
          <cell r="G21526">
            <v>0</v>
          </cell>
        </row>
        <row r="21527">
          <cell r="D21527">
            <v>0</v>
          </cell>
          <cell r="G21527">
            <v>0</v>
          </cell>
        </row>
        <row r="21528">
          <cell r="D21528">
            <v>0</v>
          </cell>
          <cell r="G21528">
            <v>0</v>
          </cell>
        </row>
        <row r="21529">
          <cell r="D21529">
            <v>0</v>
          </cell>
          <cell r="G21529">
            <v>0</v>
          </cell>
        </row>
        <row r="21530">
          <cell r="D21530">
            <v>0</v>
          </cell>
          <cell r="G21530">
            <v>0</v>
          </cell>
        </row>
        <row r="21531">
          <cell r="D21531">
            <v>1</v>
          </cell>
          <cell r="G21531">
            <v>0</v>
          </cell>
        </row>
        <row r="21532">
          <cell r="D21532">
            <v>2</v>
          </cell>
          <cell r="G21532">
            <v>0</v>
          </cell>
        </row>
        <row r="21533">
          <cell r="D21533">
            <v>3</v>
          </cell>
          <cell r="G21533">
            <v>0</v>
          </cell>
        </row>
        <row r="21534">
          <cell r="D21534">
            <v>0</v>
          </cell>
          <cell r="G21534">
            <v>0</v>
          </cell>
        </row>
        <row r="21535">
          <cell r="D21535">
            <v>6</v>
          </cell>
          <cell r="G21535">
            <v>0</v>
          </cell>
        </row>
        <row r="21536">
          <cell r="D21536">
            <v>8</v>
          </cell>
          <cell r="G21536">
            <v>1</v>
          </cell>
        </row>
        <row r="21537">
          <cell r="D21537">
            <v>0</v>
          </cell>
          <cell r="G21537">
            <v>0</v>
          </cell>
        </row>
        <row r="21538">
          <cell r="D21538">
            <v>0</v>
          </cell>
          <cell r="G21538">
            <v>0</v>
          </cell>
        </row>
        <row r="21539">
          <cell r="D21539">
            <v>0</v>
          </cell>
          <cell r="G21539">
            <v>0</v>
          </cell>
        </row>
        <row r="21540">
          <cell r="D21540">
            <v>0</v>
          </cell>
          <cell r="G21540">
            <v>0</v>
          </cell>
        </row>
        <row r="21541">
          <cell r="D21541">
            <v>0</v>
          </cell>
          <cell r="G21541">
            <v>0</v>
          </cell>
        </row>
        <row r="21542">
          <cell r="D21542">
            <v>0</v>
          </cell>
          <cell r="G21542">
            <v>0</v>
          </cell>
        </row>
        <row r="21543">
          <cell r="D21543">
            <v>0</v>
          </cell>
          <cell r="G21543">
            <v>0</v>
          </cell>
        </row>
        <row r="21544">
          <cell r="D21544">
            <v>0</v>
          </cell>
          <cell r="G21544">
            <v>0</v>
          </cell>
        </row>
        <row r="21545">
          <cell r="D21545">
            <v>0</v>
          </cell>
          <cell r="G21545">
            <v>0</v>
          </cell>
        </row>
        <row r="21546">
          <cell r="D21546">
            <v>0</v>
          </cell>
          <cell r="G21546">
            <v>0</v>
          </cell>
        </row>
        <row r="21547">
          <cell r="D21547">
            <v>1</v>
          </cell>
          <cell r="G21547">
            <v>0</v>
          </cell>
        </row>
        <row r="21548">
          <cell r="D21548">
            <v>3</v>
          </cell>
          <cell r="G21548">
            <v>0</v>
          </cell>
        </row>
        <row r="21549">
          <cell r="D21549">
            <v>0</v>
          </cell>
          <cell r="G21549">
            <v>0</v>
          </cell>
        </row>
        <row r="21550">
          <cell r="D21550">
            <v>0</v>
          </cell>
          <cell r="G21550">
            <v>0</v>
          </cell>
        </row>
        <row r="21551">
          <cell r="D21551">
            <v>0</v>
          </cell>
          <cell r="G21551">
            <v>0</v>
          </cell>
        </row>
        <row r="21552">
          <cell r="D21552">
            <v>0</v>
          </cell>
          <cell r="G21552">
            <v>0</v>
          </cell>
        </row>
        <row r="21553">
          <cell r="D21553">
            <v>0</v>
          </cell>
          <cell r="G21553">
            <v>0</v>
          </cell>
        </row>
        <row r="21554">
          <cell r="D21554">
            <v>0</v>
          </cell>
          <cell r="G21554">
            <v>0</v>
          </cell>
        </row>
        <row r="21555">
          <cell r="D21555">
            <v>0</v>
          </cell>
          <cell r="G21555">
            <v>0</v>
          </cell>
        </row>
        <row r="21556">
          <cell r="D21556">
            <v>0</v>
          </cell>
          <cell r="G21556">
            <v>0</v>
          </cell>
        </row>
        <row r="21557">
          <cell r="D21557">
            <v>0</v>
          </cell>
          <cell r="G21557">
            <v>0</v>
          </cell>
        </row>
        <row r="21558">
          <cell r="D21558">
            <v>0</v>
          </cell>
          <cell r="G21558">
            <v>0</v>
          </cell>
        </row>
        <row r="21559">
          <cell r="D21559">
            <v>0</v>
          </cell>
          <cell r="G21559">
            <v>0</v>
          </cell>
        </row>
        <row r="21560">
          <cell r="D21560">
            <v>0</v>
          </cell>
          <cell r="G21560">
            <v>0</v>
          </cell>
        </row>
        <row r="21561">
          <cell r="D21561">
            <v>0</v>
          </cell>
          <cell r="G21561">
            <v>0</v>
          </cell>
        </row>
        <row r="21562">
          <cell r="D21562">
            <v>4</v>
          </cell>
          <cell r="G21562">
            <v>0</v>
          </cell>
        </row>
        <row r="21563">
          <cell r="D21563">
            <v>2</v>
          </cell>
          <cell r="G21563">
            <v>0</v>
          </cell>
        </row>
        <row r="21564">
          <cell r="D21564">
            <v>1</v>
          </cell>
          <cell r="G21564">
            <v>0</v>
          </cell>
        </row>
        <row r="21565">
          <cell r="D21565">
            <v>2</v>
          </cell>
          <cell r="G21565">
            <v>0</v>
          </cell>
        </row>
        <row r="21566">
          <cell r="D21566">
            <v>3</v>
          </cell>
          <cell r="G21566">
            <v>0</v>
          </cell>
        </row>
        <row r="21567">
          <cell r="D21567">
            <v>8</v>
          </cell>
          <cell r="G21567">
            <v>1</v>
          </cell>
        </row>
        <row r="21568">
          <cell r="D21568">
            <v>6</v>
          </cell>
          <cell r="G21568">
            <v>0</v>
          </cell>
        </row>
        <row r="21569">
          <cell r="D21569">
            <v>14</v>
          </cell>
          <cell r="G21569">
            <v>1</v>
          </cell>
        </row>
        <row r="21570">
          <cell r="D21570">
            <v>0</v>
          </cell>
          <cell r="G21570">
            <v>0</v>
          </cell>
        </row>
        <row r="21571">
          <cell r="D21571">
            <v>0</v>
          </cell>
          <cell r="G21571">
            <v>0</v>
          </cell>
        </row>
        <row r="21572">
          <cell r="D21572">
            <v>0</v>
          </cell>
          <cell r="G21572">
            <v>0</v>
          </cell>
        </row>
        <row r="21573">
          <cell r="D21573">
            <v>0</v>
          </cell>
          <cell r="G21573">
            <v>0</v>
          </cell>
        </row>
        <row r="21574">
          <cell r="D21574">
            <v>0</v>
          </cell>
          <cell r="G21574">
            <v>0</v>
          </cell>
        </row>
        <row r="21575">
          <cell r="D21575">
            <v>0</v>
          </cell>
          <cell r="G21575">
            <v>0</v>
          </cell>
        </row>
        <row r="21576">
          <cell r="D21576">
            <v>0</v>
          </cell>
          <cell r="G21576">
            <v>0</v>
          </cell>
        </row>
        <row r="21577">
          <cell r="D21577">
            <v>0</v>
          </cell>
          <cell r="G21577">
            <v>0</v>
          </cell>
        </row>
        <row r="21578">
          <cell r="D21578">
            <v>0</v>
          </cell>
          <cell r="G21578">
            <v>0</v>
          </cell>
        </row>
        <row r="21579">
          <cell r="D21579">
            <v>0</v>
          </cell>
          <cell r="G21579">
            <v>0</v>
          </cell>
        </row>
        <row r="21580">
          <cell r="D21580">
            <v>0</v>
          </cell>
          <cell r="G21580">
            <v>0</v>
          </cell>
        </row>
        <row r="21581">
          <cell r="D21581">
            <v>0</v>
          </cell>
          <cell r="G21581">
            <v>0</v>
          </cell>
        </row>
        <row r="21582">
          <cell r="D21582">
            <v>0</v>
          </cell>
          <cell r="G21582">
            <v>0</v>
          </cell>
        </row>
        <row r="21583">
          <cell r="D21583">
            <v>0</v>
          </cell>
          <cell r="G21583">
            <v>0</v>
          </cell>
        </row>
        <row r="21584">
          <cell r="D21584">
            <v>0</v>
          </cell>
          <cell r="G21584">
            <v>0</v>
          </cell>
        </row>
        <row r="21585">
          <cell r="D21585">
            <v>0</v>
          </cell>
          <cell r="G21585">
            <v>0</v>
          </cell>
        </row>
        <row r="21586">
          <cell r="D21586">
            <v>0</v>
          </cell>
          <cell r="G21586">
            <v>0</v>
          </cell>
        </row>
        <row r="21587">
          <cell r="D21587">
            <v>0</v>
          </cell>
          <cell r="G21587">
            <v>0</v>
          </cell>
        </row>
        <row r="21588">
          <cell r="D21588">
            <v>0</v>
          </cell>
          <cell r="G21588">
            <v>0</v>
          </cell>
        </row>
        <row r="21589">
          <cell r="D21589">
            <v>0</v>
          </cell>
          <cell r="G21589">
            <v>0</v>
          </cell>
        </row>
        <row r="21590">
          <cell r="D21590">
            <v>0</v>
          </cell>
          <cell r="G21590">
            <v>0</v>
          </cell>
        </row>
        <row r="21591">
          <cell r="D21591">
            <v>0</v>
          </cell>
          <cell r="G21591">
            <v>0</v>
          </cell>
        </row>
        <row r="21592">
          <cell r="D21592">
            <v>0</v>
          </cell>
          <cell r="G21592">
            <v>0</v>
          </cell>
        </row>
        <row r="21593">
          <cell r="D21593">
            <v>0</v>
          </cell>
          <cell r="G21593">
            <v>0</v>
          </cell>
        </row>
        <row r="21594">
          <cell r="D21594">
            <v>0</v>
          </cell>
          <cell r="G21594">
            <v>0</v>
          </cell>
        </row>
        <row r="21595">
          <cell r="D21595">
            <v>0</v>
          </cell>
          <cell r="G21595">
            <v>0</v>
          </cell>
        </row>
        <row r="21596">
          <cell r="D21596">
            <v>0</v>
          </cell>
          <cell r="G21596">
            <v>0</v>
          </cell>
        </row>
        <row r="21597">
          <cell r="D21597">
            <v>1</v>
          </cell>
          <cell r="G21597">
            <v>0</v>
          </cell>
        </row>
        <row r="21598">
          <cell r="D21598">
            <v>2</v>
          </cell>
          <cell r="G21598">
            <v>0</v>
          </cell>
        </row>
        <row r="21599">
          <cell r="D21599">
            <v>3</v>
          </cell>
          <cell r="G21599">
            <v>0</v>
          </cell>
        </row>
        <row r="21600">
          <cell r="D21600">
            <v>4</v>
          </cell>
          <cell r="G21600">
            <v>0</v>
          </cell>
        </row>
        <row r="21601">
          <cell r="D21601">
            <v>6</v>
          </cell>
          <cell r="G21601">
            <v>0</v>
          </cell>
        </row>
        <row r="21602">
          <cell r="D21602">
            <v>8</v>
          </cell>
          <cell r="G21602">
            <v>1</v>
          </cell>
        </row>
        <row r="21603">
          <cell r="D21603">
            <v>0</v>
          </cell>
          <cell r="G21603">
            <v>0</v>
          </cell>
        </row>
        <row r="21604">
          <cell r="D21604">
            <v>0</v>
          </cell>
          <cell r="G21604">
            <v>0</v>
          </cell>
        </row>
        <row r="21605">
          <cell r="D21605">
            <v>0</v>
          </cell>
          <cell r="G21605">
            <v>0</v>
          </cell>
        </row>
        <row r="21606">
          <cell r="D21606">
            <v>0</v>
          </cell>
          <cell r="G21606">
            <v>0</v>
          </cell>
        </row>
        <row r="21607">
          <cell r="D21607">
            <v>0</v>
          </cell>
          <cell r="G21607">
            <v>0</v>
          </cell>
        </row>
        <row r="21608">
          <cell r="D21608">
            <v>0</v>
          </cell>
          <cell r="G21608">
            <v>0</v>
          </cell>
        </row>
        <row r="21609">
          <cell r="D21609">
            <v>0</v>
          </cell>
          <cell r="G21609">
            <v>0</v>
          </cell>
        </row>
        <row r="21610">
          <cell r="D21610">
            <v>0</v>
          </cell>
          <cell r="G21610">
            <v>0</v>
          </cell>
        </row>
        <row r="21611">
          <cell r="D21611">
            <v>0</v>
          </cell>
          <cell r="G21611">
            <v>0</v>
          </cell>
        </row>
        <row r="21612">
          <cell r="D21612">
            <v>0</v>
          </cell>
          <cell r="G21612">
            <v>0</v>
          </cell>
        </row>
        <row r="21613">
          <cell r="D21613">
            <v>1</v>
          </cell>
          <cell r="G21613">
            <v>0</v>
          </cell>
        </row>
        <row r="21614">
          <cell r="D21614">
            <v>3</v>
          </cell>
          <cell r="G21614">
            <v>0</v>
          </cell>
        </row>
        <row r="21615">
          <cell r="D21615">
            <v>0</v>
          </cell>
          <cell r="G21615">
            <v>0</v>
          </cell>
        </row>
        <row r="21616">
          <cell r="D21616">
            <v>0</v>
          </cell>
          <cell r="G21616">
            <v>0</v>
          </cell>
        </row>
        <row r="21617">
          <cell r="D21617">
            <v>0</v>
          </cell>
          <cell r="G21617">
            <v>0</v>
          </cell>
        </row>
        <row r="21618">
          <cell r="D21618">
            <v>0</v>
          </cell>
          <cell r="G21618">
            <v>0</v>
          </cell>
        </row>
        <row r="21619">
          <cell r="D21619">
            <v>0</v>
          </cell>
          <cell r="G21619">
            <v>0</v>
          </cell>
        </row>
        <row r="21620">
          <cell r="D21620">
            <v>0</v>
          </cell>
          <cell r="G21620">
            <v>0</v>
          </cell>
        </row>
        <row r="21621">
          <cell r="D21621">
            <v>0</v>
          </cell>
          <cell r="G21621">
            <v>0</v>
          </cell>
        </row>
        <row r="21622">
          <cell r="D21622">
            <v>0</v>
          </cell>
          <cell r="G21622">
            <v>0</v>
          </cell>
        </row>
        <row r="21623">
          <cell r="D21623">
            <v>0</v>
          </cell>
          <cell r="G21623">
            <v>0</v>
          </cell>
        </row>
        <row r="21624">
          <cell r="D21624">
            <v>0</v>
          </cell>
          <cell r="G21624">
            <v>0</v>
          </cell>
        </row>
        <row r="21625">
          <cell r="D21625">
            <v>0</v>
          </cell>
          <cell r="G21625">
            <v>0</v>
          </cell>
        </row>
        <row r="21626">
          <cell r="D21626">
            <v>0</v>
          </cell>
          <cell r="G21626">
            <v>0</v>
          </cell>
        </row>
        <row r="21627">
          <cell r="D21627">
            <v>0</v>
          </cell>
          <cell r="G21627">
            <v>0</v>
          </cell>
        </row>
        <row r="21628">
          <cell r="D21628">
            <v>4</v>
          </cell>
          <cell r="G21628">
            <v>0</v>
          </cell>
        </row>
        <row r="21629">
          <cell r="D21629">
            <v>2</v>
          </cell>
          <cell r="G21629">
            <v>0</v>
          </cell>
        </row>
        <row r="21630">
          <cell r="D21630">
            <v>1</v>
          </cell>
          <cell r="G21630">
            <v>0</v>
          </cell>
        </row>
        <row r="21631">
          <cell r="D21631">
            <v>2</v>
          </cell>
          <cell r="G21631">
            <v>0</v>
          </cell>
        </row>
        <row r="21632">
          <cell r="D21632">
            <v>3</v>
          </cell>
          <cell r="G21632">
            <v>0</v>
          </cell>
        </row>
        <row r="21633">
          <cell r="D21633">
            <v>8</v>
          </cell>
          <cell r="G21633">
            <v>1</v>
          </cell>
        </row>
        <row r="21634">
          <cell r="D21634">
            <v>6</v>
          </cell>
          <cell r="G21634">
            <v>0</v>
          </cell>
        </row>
        <row r="21635">
          <cell r="D21635">
            <v>14</v>
          </cell>
          <cell r="G21635">
            <v>1</v>
          </cell>
        </row>
        <row r="21636">
          <cell r="D21636">
            <v>0</v>
          </cell>
          <cell r="G21636">
            <v>0</v>
          </cell>
        </row>
        <row r="21637">
          <cell r="D21637">
            <v>0</v>
          </cell>
          <cell r="G21637">
            <v>0</v>
          </cell>
        </row>
        <row r="21638">
          <cell r="D21638">
            <v>0</v>
          </cell>
          <cell r="G21638">
            <v>0</v>
          </cell>
        </row>
        <row r="21639">
          <cell r="D21639">
            <v>0</v>
          </cell>
          <cell r="G21639">
            <v>0</v>
          </cell>
        </row>
        <row r="21640">
          <cell r="D21640">
            <v>0</v>
          </cell>
          <cell r="G21640">
            <v>0</v>
          </cell>
        </row>
        <row r="21641">
          <cell r="D21641">
            <v>0</v>
          </cell>
          <cell r="G21641">
            <v>0</v>
          </cell>
        </row>
        <row r="21642">
          <cell r="D21642">
            <v>0</v>
          </cell>
          <cell r="G21642">
            <v>0</v>
          </cell>
        </row>
        <row r="21643">
          <cell r="D21643">
            <v>0</v>
          </cell>
          <cell r="G21643">
            <v>0</v>
          </cell>
        </row>
        <row r="21644">
          <cell r="D21644">
            <v>0</v>
          </cell>
          <cell r="G21644">
            <v>0</v>
          </cell>
        </row>
        <row r="21645">
          <cell r="D21645">
            <v>0</v>
          </cell>
          <cell r="G21645">
            <v>0</v>
          </cell>
        </row>
        <row r="21646">
          <cell r="D21646">
            <v>0</v>
          </cell>
          <cell r="G21646">
            <v>0</v>
          </cell>
        </row>
        <row r="21647">
          <cell r="D21647">
            <v>0</v>
          </cell>
          <cell r="G21647">
            <v>0</v>
          </cell>
        </row>
        <row r="21648">
          <cell r="D21648">
            <v>0</v>
          </cell>
          <cell r="G21648">
            <v>0</v>
          </cell>
        </row>
        <row r="21649">
          <cell r="D21649">
            <v>0</v>
          </cell>
          <cell r="G21649">
            <v>0</v>
          </cell>
        </row>
        <row r="21650">
          <cell r="D21650">
            <v>0</v>
          </cell>
          <cell r="G21650">
            <v>0</v>
          </cell>
        </row>
        <row r="21651">
          <cell r="D21651">
            <v>0</v>
          </cell>
          <cell r="G21651">
            <v>0</v>
          </cell>
        </row>
        <row r="21652">
          <cell r="D21652">
            <v>0</v>
          </cell>
          <cell r="G21652">
            <v>0</v>
          </cell>
        </row>
        <row r="21653">
          <cell r="D21653">
            <v>0</v>
          </cell>
          <cell r="G21653">
            <v>0</v>
          </cell>
        </row>
        <row r="21654">
          <cell r="D21654">
            <v>0</v>
          </cell>
          <cell r="G21654">
            <v>0</v>
          </cell>
        </row>
        <row r="21655">
          <cell r="D21655">
            <v>0</v>
          </cell>
          <cell r="G21655">
            <v>0</v>
          </cell>
        </row>
        <row r="21656">
          <cell r="D21656">
            <v>0</v>
          </cell>
          <cell r="G21656">
            <v>0</v>
          </cell>
        </row>
        <row r="21657">
          <cell r="D21657">
            <v>0</v>
          </cell>
          <cell r="G21657">
            <v>0</v>
          </cell>
        </row>
        <row r="21658">
          <cell r="D21658">
            <v>0</v>
          </cell>
          <cell r="G21658">
            <v>0</v>
          </cell>
        </row>
        <row r="21659">
          <cell r="D21659">
            <v>0</v>
          </cell>
          <cell r="G21659">
            <v>0</v>
          </cell>
        </row>
        <row r="21660">
          <cell r="D21660">
            <v>0</v>
          </cell>
          <cell r="G21660">
            <v>0</v>
          </cell>
        </row>
        <row r="21661">
          <cell r="D21661">
            <v>0</v>
          </cell>
          <cell r="G21661">
            <v>0</v>
          </cell>
        </row>
        <row r="21662">
          <cell r="D21662">
            <v>0</v>
          </cell>
          <cell r="G21662">
            <v>0</v>
          </cell>
        </row>
        <row r="21663">
          <cell r="D21663">
            <v>0</v>
          </cell>
          <cell r="G21663">
            <v>0</v>
          </cell>
        </row>
        <row r="21664">
          <cell r="D21664">
            <v>0</v>
          </cell>
          <cell r="G21664">
            <v>0</v>
          </cell>
        </row>
        <row r="21665">
          <cell r="D21665">
            <v>0</v>
          </cell>
          <cell r="G21665">
            <v>0</v>
          </cell>
        </row>
        <row r="21666">
          <cell r="D21666">
            <v>1</v>
          </cell>
          <cell r="G21666">
            <v>0</v>
          </cell>
        </row>
        <row r="21667">
          <cell r="D21667">
            <v>2</v>
          </cell>
          <cell r="G21667">
            <v>0</v>
          </cell>
        </row>
        <row r="21668">
          <cell r="D21668">
            <v>3</v>
          </cell>
          <cell r="G21668">
            <v>0</v>
          </cell>
        </row>
        <row r="21669">
          <cell r="D21669">
            <v>4</v>
          </cell>
          <cell r="G21669">
            <v>0</v>
          </cell>
        </row>
        <row r="21670">
          <cell r="D21670">
            <v>6</v>
          </cell>
          <cell r="G21670">
            <v>0</v>
          </cell>
        </row>
        <row r="21671">
          <cell r="D21671">
            <v>8</v>
          </cell>
          <cell r="G21671">
            <v>1</v>
          </cell>
        </row>
        <row r="21672">
          <cell r="D21672">
            <v>0</v>
          </cell>
          <cell r="G21672">
            <v>0</v>
          </cell>
        </row>
        <row r="21673">
          <cell r="D21673">
            <v>0</v>
          </cell>
          <cell r="G21673">
            <v>0</v>
          </cell>
        </row>
        <row r="21674">
          <cell r="D21674">
            <v>0</v>
          </cell>
          <cell r="G21674">
            <v>0</v>
          </cell>
        </row>
        <row r="21675">
          <cell r="D21675">
            <v>0</v>
          </cell>
          <cell r="G21675">
            <v>0</v>
          </cell>
        </row>
        <row r="21676">
          <cell r="D21676">
            <v>0</v>
          </cell>
          <cell r="G21676">
            <v>0</v>
          </cell>
        </row>
        <row r="21677">
          <cell r="D21677">
            <v>0</v>
          </cell>
          <cell r="G21677">
            <v>0</v>
          </cell>
        </row>
        <row r="21678">
          <cell r="D21678">
            <v>0</v>
          </cell>
          <cell r="G21678">
            <v>0</v>
          </cell>
        </row>
        <row r="21679">
          <cell r="D21679">
            <v>0</v>
          </cell>
          <cell r="G21679">
            <v>0</v>
          </cell>
        </row>
        <row r="21680">
          <cell r="D21680">
            <v>0</v>
          </cell>
          <cell r="G21680">
            <v>0</v>
          </cell>
        </row>
        <row r="21681">
          <cell r="D21681">
            <v>0</v>
          </cell>
          <cell r="G21681">
            <v>0</v>
          </cell>
        </row>
        <row r="21682">
          <cell r="D21682">
            <v>2</v>
          </cell>
          <cell r="G21682">
            <v>0</v>
          </cell>
        </row>
        <row r="21683">
          <cell r="D21683">
            <v>3</v>
          </cell>
          <cell r="G21683">
            <v>0</v>
          </cell>
        </row>
        <row r="21684">
          <cell r="D21684">
            <v>0</v>
          </cell>
          <cell r="G21684">
            <v>0</v>
          </cell>
        </row>
        <row r="21685">
          <cell r="D21685">
            <v>0</v>
          </cell>
          <cell r="G21685">
            <v>0</v>
          </cell>
        </row>
        <row r="21686">
          <cell r="D21686">
            <v>0</v>
          </cell>
          <cell r="G21686">
            <v>0</v>
          </cell>
        </row>
        <row r="21687">
          <cell r="D21687">
            <v>0</v>
          </cell>
          <cell r="G21687">
            <v>0</v>
          </cell>
        </row>
        <row r="21688">
          <cell r="D21688">
            <v>4</v>
          </cell>
          <cell r="G21688">
            <v>0</v>
          </cell>
        </row>
        <row r="21689">
          <cell r="D21689">
            <v>8</v>
          </cell>
          <cell r="G21689">
            <v>1</v>
          </cell>
        </row>
        <row r="21690">
          <cell r="D21690">
            <v>0</v>
          </cell>
          <cell r="G21690">
            <v>0</v>
          </cell>
        </row>
        <row r="21691">
          <cell r="D21691">
            <v>0</v>
          </cell>
          <cell r="G21691">
            <v>0</v>
          </cell>
        </row>
        <row r="21692">
          <cell r="D21692">
            <v>0</v>
          </cell>
          <cell r="G21692">
            <v>0</v>
          </cell>
        </row>
        <row r="21693">
          <cell r="D21693">
            <v>0</v>
          </cell>
          <cell r="G21693">
            <v>0</v>
          </cell>
        </row>
        <row r="21694">
          <cell r="D21694">
            <v>0</v>
          </cell>
          <cell r="G21694">
            <v>0</v>
          </cell>
        </row>
        <row r="21695">
          <cell r="D21695">
            <v>0</v>
          </cell>
          <cell r="G21695">
            <v>0</v>
          </cell>
        </row>
        <row r="21696">
          <cell r="D21696">
            <v>0</v>
          </cell>
          <cell r="G21696">
            <v>0</v>
          </cell>
        </row>
        <row r="21697">
          <cell r="D21697">
            <v>4</v>
          </cell>
          <cell r="G21697">
            <v>0</v>
          </cell>
        </row>
        <row r="21698">
          <cell r="D21698">
            <v>2</v>
          </cell>
          <cell r="G21698">
            <v>0</v>
          </cell>
        </row>
        <row r="21699">
          <cell r="D21699">
            <v>7</v>
          </cell>
          <cell r="G21699">
            <v>0</v>
          </cell>
        </row>
        <row r="21700">
          <cell r="D21700">
            <v>4</v>
          </cell>
          <cell r="G21700">
            <v>0</v>
          </cell>
        </row>
        <row r="21701">
          <cell r="D21701">
            <v>3</v>
          </cell>
          <cell r="G21701">
            <v>0</v>
          </cell>
        </row>
        <row r="21702">
          <cell r="D21702">
            <v>11</v>
          </cell>
          <cell r="G21702">
            <v>1</v>
          </cell>
        </row>
        <row r="21703">
          <cell r="D21703">
            <v>6</v>
          </cell>
          <cell r="G21703">
            <v>0</v>
          </cell>
        </row>
        <row r="21704">
          <cell r="D21704">
            <v>14</v>
          </cell>
          <cell r="G21704">
            <v>1</v>
          </cell>
        </row>
        <row r="21705">
          <cell r="D21705">
            <v>0</v>
          </cell>
          <cell r="G21705">
            <v>0</v>
          </cell>
        </row>
        <row r="21706">
          <cell r="D21706">
            <v>0</v>
          </cell>
          <cell r="G21706">
            <v>0</v>
          </cell>
        </row>
        <row r="21707">
          <cell r="D21707">
            <v>1</v>
          </cell>
          <cell r="G21707">
            <v>0</v>
          </cell>
        </row>
        <row r="21708">
          <cell r="D21708">
            <v>4</v>
          </cell>
          <cell r="G21708">
            <v>0</v>
          </cell>
        </row>
        <row r="21709">
          <cell r="D21709">
            <v>2</v>
          </cell>
          <cell r="G21709">
            <v>0</v>
          </cell>
        </row>
        <row r="21710">
          <cell r="D21710">
            <v>0</v>
          </cell>
          <cell r="G21710">
            <v>0</v>
          </cell>
        </row>
        <row r="21711">
          <cell r="D21711">
            <v>0</v>
          </cell>
          <cell r="G21711">
            <v>0</v>
          </cell>
        </row>
        <row r="21712">
          <cell r="D21712">
            <v>0</v>
          </cell>
          <cell r="G21712">
            <v>0</v>
          </cell>
        </row>
        <row r="21713">
          <cell r="D21713">
            <v>0</v>
          </cell>
          <cell r="G21713">
            <v>0</v>
          </cell>
        </row>
        <row r="21714">
          <cell r="D21714">
            <v>0</v>
          </cell>
          <cell r="G21714">
            <v>0</v>
          </cell>
        </row>
        <row r="21715">
          <cell r="D21715">
            <v>0</v>
          </cell>
          <cell r="G21715">
            <v>0</v>
          </cell>
        </row>
        <row r="21716">
          <cell r="D21716">
            <v>0</v>
          </cell>
          <cell r="G21716">
            <v>0</v>
          </cell>
        </row>
        <row r="21717">
          <cell r="D21717">
            <v>0</v>
          </cell>
          <cell r="G21717">
            <v>0</v>
          </cell>
        </row>
        <row r="21718">
          <cell r="D21718">
            <v>0</v>
          </cell>
          <cell r="G21718">
            <v>0</v>
          </cell>
        </row>
        <row r="21719">
          <cell r="D21719">
            <v>0</v>
          </cell>
          <cell r="G21719">
            <v>0</v>
          </cell>
        </row>
        <row r="21720">
          <cell r="D21720">
            <v>0</v>
          </cell>
          <cell r="G21720">
            <v>0</v>
          </cell>
        </row>
        <row r="21721">
          <cell r="D21721">
            <v>0</v>
          </cell>
          <cell r="G21721">
            <v>0</v>
          </cell>
        </row>
        <row r="21722">
          <cell r="D21722">
            <v>0</v>
          </cell>
          <cell r="G21722">
            <v>0</v>
          </cell>
        </row>
        <row r="21723">
          <cell r="D21723">
            <v>0</v>
          </cell>
          <cell r="G21723">
            <v>0</v>
          </cell>
        </row>
        <row r="21724">
          <cell r="D21724">
            <v>0</v>
          </cell>
          <cell r="G21724">
            <v>0</v>
          </cell>
        </row>
        <row r="21725">
          <cell r="D21725">
            <v>0</v>
          </cell>
          <cell r="G21725">
            <v>0</v>
          </cell>
        </row>
        <row r="21726">
          <cell r="D21726">
            <v>0</v>
          </cell>
          <cell r="G21726">
            <v>0</v>
          </cell>
        </row>
        <row r="21727">
          <cell r="D21727">
            <v>0</v>
          </cell>
          <cell r="G21727">
            <v>0</v>
          </cell>
        </row>
        <row r="21728">
          <cell r="D21728">
            <v>0</v>
          </cell>
          <cell r="G21728">
            <v>0</v>
          </cell>
        </row>
        <row r="21729">
          <cell r="D21729">
            <v>0</v>
          </cell>
          <cell r="G21729">
            <v>0</v>
          </cell>
        </row>
        <row r="21730">
          <cell r="D21730">
            <v>0</v>
          </cell>
          <cell r="G21730">
            <v>0</v>
          </cell>
        </row>
        <row r="21731">
          <cell r="D21731">
            <v>0</v>
          </cell>
          <cell r="G21731">
            <v>0</v>
          </cell>
        </row>
        <row r="21732">
          <cell r="D21732">
            <v>0</v>
          </cell>
          <cell r="G21732">
            <v>0</v>
          </cell>
        </row>
        <row r="21733">
          <cell r="D21733">
            <v>0</v>
          </cell>
          <cell r="G21733">
            <v>0</v>
          </cell>
        </row>
        <row r="21734">
          <cell r="D21734">
            <v>0</v>
          </cell>
          <cell r="G21734">
            <v>0</v>
          </cell>
        </row>
        <row r="21735">
          <cell r="D21735">
            <v>0</v>
          </cell>
          <cell r="G21735">
            <v>0</v>
          </cell>
        </row>
        <row r="21736">
          <cell r="D21736">
            <v>0</v>
          </cell>
          <cell r="G21736">
            <v>0</v>
          </cell>
        </row>
        <row r="21737">
          <cell r="D21737">
            <v>0</v>
          </cell>
          <cell r="G21737">
            <v>0</v>
          </cell>
        </row>
        <row r="21738">
          <cell r="D21738">
            <v>0</v>
          </cell>
          <cell r="G21738">
            <v>0</v>
          </cell>
        </row>
        <row r="21739">
          <cell r="D21739">
            <v>1</v>
          </cell>
          <cell r="G21739">
            <v>0</v>
          </cell>
        </row>
        <row r="21740">
          <cell r="D21740">
            <v>2</v>
          </cell>
          <cell r="G21740">
            <v>0</v>
          </cell>
        </row>
        <row r="21741">
          <cell r="D21741">
            <v>3</v>
          </cell>
          <cell r="G21741">
            <v>0</v>
          </cell>
        </row>
        <row r="21742">
          <cell r="D21742">
            <v>4</v>
          </cell>
          <cell r="G21742">
            <v>0</v>
          </cell>
        </row>
        <row r="21743">
          <cell r="D21743">
            <v>6</v>
          </cell>
          <cell r="G21743">
            <v>0</v>
          </cell>
        </row>
        <row r="21744">
          <cell r="D21744">
            <v>8</v>
          </cell>
          <cell r="G21744">
            <v>1</v>
          </cell>
        </row>
        <row r="21745">
          <cell r="D21745">
            <v>0</v>
          </cell>
          <cell r="G21745">
            <v>0</v>
          </cell>
        </row>
        <row r="21746">
          <cell r="D21746">
            <v>0</v>
          </cell>
          <cell r="G21746">
            <v>0</v>
          </cell>
        </row>
        <row r="21747">
          <cell r="D21747">
            <v>0</v>
          </cell>
          <cell r="G21747">
            <v>0</v>
          </cell>
        </row>
        <row r="21748">
          <cell r="D21748">
            <v>0</v>
          </cell>
          <cell r="G21748">
            <v>0</v>
          </cell>
        </row>
        <row r="21749">
          <cell r="D21749">
            <v>0</v>
          </cell>
          <cell r="G21749">
            <v>0</v>
          </cell>
        </row>
        <row r="21750">
          <cell r="D21750">
            <v>0</v>
          </cell>
          <cell r="G21750">
            <v>0</v>
          </cell>
        </row>
        <row r="21751">
          <cell r="D21751">
            <v>0</v>
          </cell>
          <cell r="G21751">
            <v>0</v>
          </cell>
        </row>
        <row r="21752">
          <cell r="D21752">
            <v>0</v>
          </cell>
          <cell r="G21752">
            <v>0</v>
          </cell>
        </row>
        <row r="21753">
          <cell r="D21753">
            <v>0</v>
          </cell>
          <cell r="G21753">
            <v>0</v>
          </cell>
        </row>
        <row r="21754">
          <cell r="D21754">
            <v>0</v>
          </cell>
          <cell r="G21754">
            <v>0</v>
          </cell>
        </row>
        <row r="21755">
          <cell r="D21755">
            <v>2</v>
          </cell>
          <cell r="G21755">
            <v>0</v>
          </cell>
        </row>
        <row r="21756">
          <cell r="D21756">
            <v>3</v>
          </cell>
          <cell r="G21756">
            <v>0</v>
          </cell>
        </row>
        <row r="21757">
          <cell r="D21757">
            <v>0</v>
          </cell>
          <cell r="G21757">
            <v>0</v>
          </cell>
        </row>
        <row r="21758">
          <cell r="D21758">
            <v>0</v>
          </cell>
          <cell r="G21758">
            <v>0</v>
          </cell>
        </row>
        <row r="21759">
          <cell r="D21759">
            <v>0</v>
          </cell>
          <cell r="G21759">
            <v>0</v>
          </cell>
        </row>
        <row r="21760">
          <cell r="D21760">
            <v>0</v>
          </cell>
          <cell r="G21760">
            <v>0</v>
          </cell>
        </row>
        <row r="21761">
          <cell r="D21761">
            <v>4</v>
          </cell>
          <cell r="G21761">
            <v>0</v>
          </cell>
        </row>
        <row r="21762">
          <cell r="D21762">
            <v>16</v>
          </cell>
          <cell r="G21762">
            <v>2</v>
          </cell>
        </row>
        <row r="21763">
          <cell r="D21763">
            <v>0</v>
          </cell>
          <cell r="G21763">
            <v>0</v>
          </cell>
        </row>
        <row r="21764">
          <cell r="D21764">
            <v>0</v>
          </cell>
          <cell r="G21764">
            <v>0</v>
          </cell>
        </row>
        <row r="21765">
          <cell r="D21765">
            <v>0</v>
          </cell>
          <cell r="G21765">
            <v>0</v>
          </cell>
        </row>
        <row r="21766">
          <cell r="D21766">
            <v>0</v>
          </cell>
          <cell r="G21766">
            <v>0</v>
          </cell>
        </row>
        <row r="21767">
          <cell r="D21767">
            <v>0</v>
          </cell>
          <cell r="G21767">
            <v>0</v>
          </cell>
        </row>
        <row r="21768">
          <cell r="D21768">
            <v>0</v>
          </cell>
          <cell r="G21768">
            <v>0</v>
          </cell>
        </row>
        <row r="21769">
          <cell r="D21769">
            <v>0</v>
          </cell>
          <cell r="G21769">
            <v>0</v>
          </cell>
        </row>
        <row r="21770">
          <cell r="D21770">
            <v>7</v>
          </cell>
          <cell r="G21770">
            <v>0</v>
          </cell>
        </row>
        <row r="21771">
          <cell r="D21771">
            <v>2</v>
          </cell>
          <cell r="G21771">
            <v>0</v>
          </cell>
        </row>
        <row r="21772">
          <cell r="D21772">
            <v>7</v>
          </cell>
          <cell r="G21772">
            <v>0</v>
          </cell>
        </row>
        <row r="21773">
          <cell r="D21773">
            <v>4</v>
          </cell>
          <cell r="G21773">
            <v>0</v>
          </cell>
        </row>
        <row r="21774">
          <cell r="D21774">
            <v>3</v>
          </cell>
          <cell r="G21774">
            <v>0</v>
          </cell>
        </row>
        <row r="21775">
          <cell r="D21775">
            <v>11</v>
          </cell>
          <cell r="G21775">
            <v>1</v>
          </cell>
        </row>
        <row r="21776">
          <cell r="D21776">
            <v>6</v>
          </cell>
          <cell r="G21776">
            <v>0</v>
          </cell>
        </row>
        <row r="21777">
          <cell r="D21777">
            <v>20</v>
          </cell>
          <cell r="G21777">
            <v>1</v>
          </cell>
        </row>
        <row r="21778">
          <cell r="D21778">
            <v>0</v>
          </cell>
          <cell r="G21778">
            <v>0</v>
          </cell>
        </row>
        <row r="21779">
          <cell r="D21779">
            <v>1</v>
          </cell>
          <cell r="G21779">
            <v>0</v>
          </cell>
        </row>
        <row r="21780">
          <cell r="D21780">
            <v>0</v>
          </cell>
          <cell r="G21780">
            <v>0</v>
          </cell>
        </row>
        <row r="21781">
          <cell r="D21781">
            <v>0</v>
          </cell>
          <cell r="G21781">
            <v>0</v>
          </cell>
        </row>
        <row r="21782">
          <cell r="D21782">
            <v>1</v>
          </cell>
          <cell r="G21782">
            <v>0</v>
          </cell>
        </row>
        <row r="21783">
          <cell r="D21783">
            <v>10</v>
          </cell>
          <cell r="G21783">
            <v>0</v>
          </cell>
        </row>
        <row r="21784">
          <cell r="D21784">
            <v>4</v>
          </cell>
          <cell r="G21784">
            <v>0</v>
          </cell>
        </row>
        <row r="21785">
          <cell r="D21785">
            <v>0</v>
          </cell>
          <cell r="G21785">
            <v>0</v>
          </cell>
        </row>
        <row r="21786">
          <cell r="D21786">
            <v>3</v>
          </cell>
          <cell r="G21786">
            <v>0</v>
          </cell>
        </row>
        <row r="21787">
          <cell r="D21787">
            <v>0</v>
          </cell>
          <cell r="G21787">
            <v>0</v>
          </cell>
        </row>
        <row r="21788">
          <cell r="D21788">
            <v>0</v>
          </cell>
          <cell r="G21788">
            <v>0</v>
          </cell>
        </row>
        <row r="21789">
          <cell r="D21789">
            <v>0</v>
          </cell>
          <cell r="G21789">
            <v>0</v>
          </cell>
        </row>
        <row r="21790">
          <cell r="D21790">
            <v>0</v>
          </cell>
          <cell r="G21790">
            <v>0</v>
          </cell>
        </row>
        <row r="21791">
          <cell r="D21791">
            <v>0</v>
          </cell>
          <cell r="G21791">
            <v>0</v>
          </cell>
        </row>
        <row r="21792">
          <cell r="D21792">
            <v>0</v>
          </cell>
          <cell r="G21792">
            <v>0</v>
          </cell>
        </row>
        <row r="21793">
          <cell r="D21793">
            <v>0</v>
          </cell>
          <cell r="G21793">
            <v>0</v>
          </cell>
        </row>
        <row r="21794">
          <cell r="D21794">
            <v>0</v>
          </cell>
          <cell r="G21794">
            <v>0</v>
          </cell>
        </row>
        <row r="21795">
          <cell r="D21795">
            <v>0</v>
          </cell>
          <cell r="G21795">
            <v>0</v>
          </cell>
        </row>
        <row r="21796">
          <cell r="D21796">
            <v>0</v>
          </cell>
          <cell r="G21796">
            <v>0</v>
          </cell>
        </row>
        <row r="21797">
          <cell r="D21797">
            <v>0</v>
          </cell>
          <cell r="G21797">
            <v>0</v>
          </cell>
        </row>
        <row r="21798">
          <cell r="D21798">
            <v>0</v>
          </cell>
          <cell r="G21798">
            <v>0</v>
          </cell>
        </row>
        <row r="21799">
          <cell r="D21799">
            <v>0</v>
          </cell>
          <cell r="G21799">
            <v>0</v>
          </cell>
        </row>
        <row r="21800">
          <cell r="D21800">
            <v>0</v>
          </cell>
          <cell r="G21800">
            <v>0</v>
          </cell>
        </row>
        <row r="21801">
          <cell r="D21801">
            <v>0</v>
          </cell>
          <cell r="G21801">
            <v>0</v>
          </cell>
        </row>
        <row r="21802">
          <cell r="D21802">
            <v>0</v>
          </cell>
          <cell r="G21802">
            <v>0</v>
          </cell>
        </row>
        <row r="21803">
          <cell r="D21803">
            <v>0</v>
          </cell>
          <cell r="G21803">
            <v>0</v>
          </cell>
        </row>
        <row r="21804">
          <cell r="D21804">
            <v>0</v>
          </cell>
          <cell r="G21804">
            <v>0</v>
          </cell>
        </row>
        <row r="21805">
          <cell r="D21805">
            <v>0</v>
          </cell>
          <cell r="G21805">
            <v>0</v>
          </cell>
        </row>
        <row r="21806">
          <cell r="D21806">
            <v>0</v>
          </cell>
          <cell r="G21806">
            <v>0</v>
          </cell>
        </row>
        <row r="21807">
          <cell r="D21807">
            <v>0</v>
          </cell>
          <cell r="G21807">
            <v>0</v>
          </cell>
        </row>
        <row r="21808">
          <cell r="D21808">
            <v>0</v>
          </cell>
          <cell r="G21808">
            <v>0</v>
          </cell>
        </row>
        <row r="21809">
          <cell r="D21809">
            <v>0</v>
          </cell>
          <cell r="G21809">
            <v>0</v>
          </cell>
        </row>
        <row r="21810">
          <cell r="D21810">
            <v>0</v>
          </cell>
          <cell r="G21810">
            <v>0</v>
          </cell>
        </row>
        <row r="21811">
          <cell r="D21811">
            <v>0</v>
          </cell>
          <cell r="G21811">
            <v>0</v>
          </cell>
        </row>
        <row r="21812">
          <cell r="D21812">
            <v>0</v>
          </cell>
          <cell r="G21812">
            <v>0</v>
          </cell>
        </row>
        <row r="21813">
          <cell r="D21813">
            <v>0</v>
          </cell>
          <cell r="G21813">
            <v>0</v>
          </cell>
        </row>
        <row r="21814">
          <cell r="D21814">
            <v>1</v>
          </cell>
          <cell r="G21814">
            <v>0</v>
          </cell>
        </row>
        <row r="21815">
          <cell r="D21815">
            <v>2</v>
          </cell>
          <cell r="G21815">
            <v>0</v>
          </cell>
        </row>
        <row r="21816">
          <cell r="D21816">
            <v>3</v>
          </cell>
          <cell r="G21816">
            <v>0</v>
          </cell>
        </row>
        <row r="21817">
          <cell r="D21817">
            <v>4</v>
          </cell>
          <cell r="G21817">
            <v>0</v>
          </cell>
        </row>
        <row r="21818">
          <cell r="D21818">
            <v>6</v>
          </cell>
          <cell r="G21818">
            <v>0</v>
          </cell>
        </row>
        <row r="21819">
          <cell r="D21819">
            <v>8</v>
          </cell>
          <cell r="G21819">
            <v>1</v>
          </cell>
        </row>
        <row r="21820">
          <cell r="D21820">
            <v>0</v>
          </cell>
          <cell r="G21820">
            <v>0</v>
          </cell>
        </row>
        <row r="21821">
          <cell r="D21821">
            <v>0</v>
          </cell>
          <cell r="G21821">
            <v>0</v>
          </cell>
        </row>
        <row r="21822">
          <cell r="D21822">
            <v>0</v>
          </cell>
          <cell r="G21822">
            <v>0</v>
          </cell>
        </row>
        <row r="21823">
          <cell r="D21823">
            <v>0</v>
          </cell>
          <cell r="G21823">
            <v>0</v>
          </cell>
        </row>
        <row r="21824">
          <cell r="D21824">
            <v>0</v>
          </cell>
          <cell r="G21824">
            <v>0</v>
          </cell>
        </row>
        <row r="21825">
          <cell r="D21825">
            <v>0</v>
          </cell>
          <cell r="G21825">
            <v>0</v>
          </cell>
        </row>
        <row r="21826">
          <cell r="D21826">
            <v>0</v>
          </cell>
          <cell r="G21826">
            <v>0</v>
          </cell>
        </row>
        <row r="21827">
          <cell r="D21827">
            <v>0</v>
          </cell>
          <cell r="G21827">
            <v>0</v>
          </cell>
        </row>
        <row r="21828">
          <cell r="D21828">
            <v>0</v>
          </cell>
          <cell r="G21828">
            <v>0</v>
          </cell>
        </row>
        <row r="21829">
          <cell r="D21829">
            <v>0</v>
          </cell>
          <cell r="G21829">
            <v>0</v>
          </cell>
        </row>
        <row r="21830">
          <cell r="D21830">
            <v>2</v>
          </cell>
          <cell r="G21830">
            <v>0</v>
          </cell>
        </row>
        <row r="21831">
          <cell r="D21831">
            <v>3</v>
          </cell>
          <cell r="G21831">
            <v>0</v>
          </cell>
        </row>
        <row r="21832">
          <cell r="D21832">
            <v>0</v>
          </cell>
          <cell r="G21832">
            <v>0</v>
          </cell>
        </row>
        <row r="21833">
          <cell r="D21833">
            <v>0</v>
          </cell>
          <cell r="G21833">
            <v>0</v>
          </cell>
        </row>
        <row r="21834">
          <cell r="D21834">
            <v>0</v>
          </cell>
          <cell r="G21834">
            <v>0</v>
          </cell>
        </row>
        <row r="21835">
          <cell r="D21835">
            <v>0</v>
          </cell>
          <cell r="G21835">
            <v>0</v>
          </cell>
        </row>
        <row r="21836">
          <cell r="D21836">
            <v>4</v>
          </cell>
          <cell r="G21836">
            <v>0</v>
          </cell>
        </row>
        <row r="21837">
          <cell r="D21837">
            <v>24</v>
          </cell>
          <cell r="G21837">
            <v>3</v>
          </cell>
        </row>
        <row r="21838">
          <cell r="D21838">
            <v>0</v>
          </cell>
          <cell r="G21838">
            <v>0</v>
          </cell>
        </row>
        <row r="21839">
          <cell r="D21839">
            <v>0</v>
          </cell>
          <cell r="G21839">
            <v>0</v>
          </cell>
        </row>
        <row r="21840">
          <cell r="D21840">
            <v>0</v>
          </cell>
          <cell r="G21840">
            <v>0</v>
          </cell>
        </row>
        <row r="21841">
          <cell r="D21841">
            <v>0</v>
          </cell>
          <cell r="G21841">
            <v>0</v>
          </cell>
        </row>
        <row r="21842">
          <cell r="D21842">
            <v>0</v>
          </cell>
          <cell r="G21842">
            <v>0</v>
          </cell>
        </row>
        <row r="21843">
          <cell r="D21843">
            <v>0</v>
          </cell>
          <cell r="G21843">
            <v>0</v>
          </cell>
        </row>
        <row r="21844">
          <cell r="D21844">
            <v>0</v>
          </cell>
          <cell r="G21844">
            <v>0</v>
          </cell>
        </row>
        <row r="21845">
          <cell r="D21845">
            <v>7</v>
          </cell>
          <cell r="G21845">
            <v>0</v>
          </cell>
        </row>
        <row r="21846">
          <cell r="D21846">
            <v>2</v>
          </cell>
          <cell r="G21846">
            <v>0</v>
          </cell>
        </row>
        <row r="21847">
          <cell r="D21847">
            <v>7</v>
          </cell>
          <cell r="G21847">
            <v>0</v>
          </cell>
        </row>
        <row r="21848">
          <cell r="D21848">
            <v>4</v>
          </cell>
          <cell r="G21848">
            <v>0</v>
          </cell>
        </row>
        <row r="21849">
          <cell r="D21849">
            <v>3</v>
          </cell>
          <cell r="G21849">
            <v>0</v>
          </cell>
        </row>
        <row r="21850">
          <cell r="D21850">
            <v>11</v>
          </cell>
          <cell r="G21850">
            <v>1</v>
          </cell>
        </row>
        <row r="21851">
          <cell r="D21851">
            <v>6</v>
          </cell>
          <cell r="G21851">
            <v>0</v>
          </cell>
        </row>
        <row r="21852">
          <cell r="D21852">
            <v>24</v>
          </cell>
          <cell r="G21852">
            <v>1</v>
          </cell>
        </row>
        <row r="21853">
          <cell r="D21853">
            <v>0</v>
          </cell>
          <cell r="G21853">
            <v>0</v>
          </cell>
        </row>
        <row r="21854">
          <cell r="D21854">
            <v>0</v>
          </cell>
          <cell r="G21854">
            <v>0</v>
          </cell>
        </row>
        <row r="21855">
          <cell r="D21855">
            <v>0</v>
          </cell>
          <cell r="G21855">
            <v>0</v>
          </cell>
        </row>
        <row r="21856">
          <cell r="D21856">
            <v>1</v>
          </cell>
          <cell r="G21856">
            <v>0</v>
          </cell>
        </row>
        <row r="21857">
          <cell r="D21857">
            <v>0</v>
          </cell>
          <cell r="G21857">
            <v>0</v>
          </cell>
        </row>
        <row r="21858">
          <cell r="D21858">
            <v>0</v>
          </cell>
          <cell r="G21858">
            <v>0</v>
          </cell>
        </row>
        <row r="21859">
          <cell r="D21859">
            <v>1</v>
          </cell>
          <cell r="G21859">
            <v>0</v>
          </cell>
        </row>
        <row r="21860">
          <cell r="D21860">
            <v>10</v>
          </cell>
          <cell r="G21860">
            <v>0</v>
          </cell>
        </row>
        <row r="21861">
          <cell r="D21861">
            <v>4</v>
          </cell>
          <cell r="G21861">
            <v>0</v>
          </cell>
        </row>
        <row r="21862">
          <cell r="D21862">
            <v>0</v>
          </cell>
          <cell r="G21862">
            <v>0</v>
          </cell>
        </row>
        <row r="21863">
          <cell r="D21863">
            <v>3</v>
          </cell>
          <cell r="G21863">
            <v>0</v>
          </cell>
        </row>
        <row r="21864">
          <cell r="D21864">
            <v>0</v>
          </cell>
          <cell r="G21864">
            <v>0</v>
          </cell>
        </row>
        <row r="21865">
          <cell r="D21865">
            <v>0</v>
          </cell>
          <cell r="G21865">
            <v>0</v>
          </cell>
        </row>
        <row r="21866">
          <cell r="D21866">
            <v>0</v>
          </cell>
          <cell r="G21866">
            <v>0</v>
          </cell>
        </row>
        <row r="21867">
          <cell r="D21867">
            <v>0</v>
          </cell>
          <cell r="G21867">
            <v>0</v>
          </cell>
        </row>
        <row r="21868">
          <cell r="D21868">
            <v>0</v>
          </cell>
          <cell r="G21868">
            <v>0</v>
          </cell>
        </row>
        <row r="21869">
          <cell r="D21869">
            <v>0</v>
          </cell>
          <cell r="G21869">
            <v>0</v>
          </cell>
        </row>
        <row r="21870">
          <cell r="D21870">
            <v>0</v>
          </cell>
          <cell r="G21870">
            <v>0</v>
          </cell>
        </row>
        <row r="21871">
          <cell r="D21871">
            <v>0</v>
          </cell>
          <cell r="G21871">
            <v>0</v>
          </cell>
        </row>
        <row r="21872">
          <cell r="D21872">
            <v>0</v>
          </cell>
          <cell r="G21872">
            <v>0</v>
          </cell>
        </row>
        <row r="21873">
          <cell r="D21873">
            <v>0</v>
          </cell>
          <cell r="G21873">
            <v>0</v>
          </cell>
        </row>
        <row r="21874">
          <cell r="D21874">
            <v>0</v>
          </cell>
          <cell r="G21874">
            <v>0</v>
          </cell>
        </row>
        <row r="21875">
          <cell r="D21875">
            <v>0</v>
          </cell>
          <cell r="G21875">
            <v>0</v>
          </cell>
        </row>
        <row r="21876">
          <cell r="D21876">
            <v>0</v>
          </cell>
          <cell r="G21876">
            <v>0</v>
          </cell>
        </row>
        <row r="21877">
          <cell r="D21877">
            <v>0</v>
          </cell>
          <cell r="G21877">
            <v>0</v>
          </cell>
        </row>
        <row r="21878">
          <cell r="D21878">
            <v>0</v>
          </cell>
          <cell r="G21878">
            <v>0</v>
          </cell>
        </row>
        <row r="21879">
          <cell r="D21879">
            <v>0</v>
          </cell>
          <cell r="G21879">
            <v>0</v>
          </cell>
        </row>
        <row r="21880">
          <cell r="D21880">
            <v>0</v>
          </cell>
          <cell r="G21880">
            <v>0</v>
          </cell>
        </row>
        <row r="21881">
          <cell r="D21881">
            <v>0</v>
          </cell>
          <cell r="G21881">
            <v>0</v>
          </cell>
        </row>
        <row r="21882">
          <cell r="D21882">
            <v>0</v>
          </cell>
          <cell r="G21882">
            <v>0</v>
          </cell>
        </row>
        <row r="21883">
          <cell r="D21883">
            <v>0</v>
          </cell>
          <cell r="G21883">
            <v>0</v>
          </cell>
        </row>
        <row r="21884">
          <cell r="D21884">
            <v>0</v>
          </cell>
          <cell r="G21884">
            <v>0</v>
          </cell>
        </row>
        <row r="21885">
          <cell r="D21885">
            <v>0</v>
          </cell>
          <cell r="G21885">
            <v>0</v>
          </cell>
        </row>
        <row r="21886">
          <cell r="D21886">
            <v>0</v>
          </cell>
          <cell r="G21886">
            <v>0</v>
          </cell>
        </row>
        <row r="21887">
          <cell r="D21887">
            <v>0</v>
          </cell>
          <cell r="G21887">
            <v>0</v>
          </cell>
        </row>
        <row r="21888">
          <cell r="D21888">
            <v>0</v>
          </cell>
          <cell r="G21888">
            <v>0</v>
          </cell>
        </row>
        <row r="21889">
          <cell r="D21889">
            <v>0</v>
          </cell>
          <cell r="G21889">
            <v>0</v>
          </cell>
        </row>
        <row r="21890">
          <cell r="D21890">
            <v>0</v>
          </cell>
          <cell r="G21890">
            <v>0</v>
          </cell>
        </row>
        <row r="21891">
          <cell r="D21891">
            <v>1</v>
          </cell>
          <cell r="G21891">
            <v>0</v>
          </cell>
        </row>
        <row r="21892">
          <cell r="D21892">
            <v>2</v>
          </cell>
          <cell r="G21892">
            <v>0</v>
          </cell>
        </row>
        <row r="21893">
          <cell r="D21893">
            <v>3</v>
          </cell>
          <cell r="G21893">
            <v>0</v>
          </cell>
        </row>
        <row r="21894">
          <cell r="D21894">
            <v>4</v>
          </cell>
          <cell r="G21894">
            <v>0</v>
          </cell>
        </row>
        <row r="21895">
          <cell r="D21895">
            <v>6</v>
          </cell>
          <cell r="G21895">
            <v>0</v>
          </cell>
        </row>
        <row r="21896">
          <cell r="D21896">
            <v>8</v>
          </cell>
          <cell r="G21896">
            <v>1</v>
          </cell>
        </row>
        <row r="21897">
          <cell r="D21897">
            <v>0</v>
          </cell>
          <cell r="G21897">
            <v>0</v>
          </cell>
        </row>
        <row r="21898">
          <cell r="D21898">
            <v>0</v>
          </cell>
          <cell r="G21898">
            <v>0</v>
          </cell>
        </row>
        <row r="21899">
          <cell r="D21899">
            <v>0</v>
          </cell>
          <cell r="G21899">
            <v>0</v>
          </cell>
        </row>
        <row r="21900">
          <cell r="D21900">
            <v>0</v>
          </cell>
          <cell r="G21900">
            <v>0</v>
          </cell>
        </row>
        <row r="21901">
          <cell r="D21901">
            <v>0</v>
          </cell>
          <cell r="G21901">
            <v>0</v>
          </cell>
        </row>
        <row r="21902">
          <cell r="D21902">
            <v>0</v>
          </cell>
          <cell r="G21902">
            <v>0</v>
          </cell>
        </row>
        <row r="21903">
          <cell r="D21903">
            <v>6</v>
          </cell>
          <cell r="G21903">
            <v>0</v>
          </cell>
        </row>
        <row r="21904">
          <cell r="D21904">
            <v>0</v>
          </cell>
          <cell r="G21904">
            <v>0</v>
          </cell>
        </row>
        <row r="21905">
          <cell r="D21905">
            <v>0</v>
          </cell>
          <cell r="G21905">
            <v>0</v>
          </cell>
        </row>
        <row r="21906">
          <cell r="D21906">
            <v>0</v>
          </cell>
          <cell r="G21906">
            <v>0</v>
          </cell>
        </row>
        <row r="21907">
          <cell r="D21907">
            <v>2</v>
          </cell>
          <cell r="G21907">
            <v>0</v>
          </cell>
        </row>
        <row r="21908">
          <cell r="D21908">
            <v>5</v>
          </cell>
          <cell r="G21908">
            <v>0</v>
          </cell>
        </row>
        <row r="21909">
          <cell r="D21909">
            <v>0</v>
          </cell>
          <cell r="G21909">
            <v>0</v>
          </cell>
        </row>
        <row r="21910">
          <cell r="D21910">
            <v>0</v>
          </cell>
          <cell r="G21910">
            <v>0</v>
          </cell>
        </row>
        <row r="21911">
          <cell r="D21911">
            <v>0</v>
          </cell>
          <cell r="G21911">
            <v>0</v>
          </cell>
        </row>
        <row r="21912">
          <cell r="D21912">
            <v>0</v>
          </cell>
          <cell r="G21912">
            <v>0</v>
          </cell>
        </row>
        <row r="21913">
          <cell r="D21913">
            <v>4</v>
          </cell>
          <cell r="G21913">
            <v>0</v>
          </cell>
        </row>
        <row r="21914">
          <cell r="D21914">
            <v>32</v>
          </cell>
          <cell r="G21914">
            <v>4</v>
          </cell>
        </row>
        <row r="21915">
          <cell r="D21915">
            <v>0</v>
          </cell>
          <cell r="G21915">
            <v>0</v>
          </cell>
        </row>
        <row r="21916">
          <cell r="D21916">
            <v>0</v>
          </cell>
          <cell r="G21916">
            <v>0</v>
          </cell>
        </row>
        <row r="21917">
          <cell r="D21917">
            <v>0</v>
          </cell>
          <cell r="G21917">
            <v>0</v>
          </cell>
        </row>
        <row r="21918">
          <cell r="D21918">
            <v>0</v>
          </cell>
          <cell r="G21918">
            <v>0</v>
          </cell>
        </row>
        <row r="21919">
          <cell r="D21919">
            <v>0</v>
          </cell>
          <cell r="G21919">
            <v>0</v>
          </cell>
        </row>
        <row r="21920">
          <cell r="D21920">
            <v>0</v>
          </cell>
          <cell r="G21920">
            <v>0</v>
          </cell>
        </row>
        <row r="21921">
          <cell r="D21921">
            <v>0</v>
          </cell>
          <cell r="G21921">
            <v>0</v>
          </cell>
        </row>
        <row r="21922">
          <cell r="D21922">
            <v>7</v>
          </cell>
          <cell r="G21922">
            <v>0</v>
          </cell>
        </row>
        <row r="21923">
          <cell r="D21923">
            <v>2</v>
          </cell>
          <cell r="G21923">
            <v>0</v>
          </cell>
        </row>
        <row r="21924">
          <cell r="D21924">
            <v>11</v>
          </cell>
          <cell r="G21924">
            <v>0</v>
          </cell>
        </row>
        <row r="21925">
          <cell r="D21925">
            <v>5</v>
          </cell>
          <cell r="G21925">
            <v>0</v>
          </cell>
        </row>
        <row r="21926">
          <cell r="D21926">
            <v>3</v>
          </cell>
          <cell r="G21926">
            <v>0</v>
          </cell>
        </row>
        <row r="21927">
          <cell r="D21927">
            <v>11</v>
          </cell>
          <cell r="G21927">
            <v>1</v>
          </cell>
        </row>
        <row r="21928">
          <cell r="D21928">
            <v>6</v>
          </cell>
          <cell r="G21928">
            <v>0</v>
          </cell>
        </row>
        <row r="21929">
          <cell r="D21929">
            <v>27</v>
          </cell>
          <cell r="G21929">
            <v>1</v>
          </cell>
        </row>
        <row r="21930">
          <cell r="D21930">
            <v>0</v>
          </cell>
          <cell r="G21930">
            <v>0</v>
          </cell>
        </row>
        <row r="21931">
          <cell r="D21931">
            <v>0</v>
          </cell>
          <cell r="G21931">
            <v>0</v>
          </cell>
        </row>
        <row r="21932">
          <cell r="D21932">
            <v>0</v>
          </cell>
          <cell r="G21932">
            <v>0</v>
          </cell>
        </row>
        <row r="21933">
          <cell r="D21933">
            <v>0</v>
          </cell>
          <cell r="G21933">
            <v>0</v>
          </cell>
        </row>
        <row r="21934">
          <cell r="D21934">
            <v>1</v>
          </cell>
          <cell r="G21934">
            <v>0</v>
          </cell>
        </row>
        <row r="21935">
          <cell r="D21935">
            <v>0</v>
          </cell>
          <cell r="G21935">
            <v>0</v>
          </cell>
        </row>
        <row r="21936">
          <cell r="D21936">
            <v>0</v>
          </cell>
          <cell r="G21936">
            <v>0</v>
          </cell>
        </row>
        <row r="21937">
          <cell r="D21937">
            <v>1</v>
          </cell>
          <cell r="G21937">
            <v>0</v>
          </cell>
        </row>
        <row r="21938">
          <cell r="D21938">
            <v>10</v>
          </cell>
          <cell r="G21938">
            <v>0</v>
          </cell>
        </row>
        <row r="21939">
          <cell r="D21939">
            <v>8</v>
          </cell>
          <cell r="G21939">
            <v>0</v>
          </cell>
        </row>
        <row r="21940">
          <cell r="D21940">
            <v>0</v>
          </cell>
          <cell r="G21940">
            <v>0</v>
          </cell>
        </row>
        <row r="21941">
          <cell r="D21941">
            <v>3</v>
          </cell>
          <cell r="G21941">
            <v>0</v>
          </cell>
        </row>
        <row r="21942">
          <cell r="D21942">
            <v>0</v>
          </cell>
          <cell r="G21942">
            <v>0</v>
          </cell>
        </row>
        <row r="21943">
          <cell r="D21943">
            <v>0</v>
          </cell>
          <cell r="G21943">
            <v>0</v>
          </cell>
        </row>
        <row r="21944">
          <cell r="D21944">
            <v>0</v>
          </cell>
          <cell r="G21944">
            <v>0</v>
          </cell>
        </row>
        <row r="21945">
          <cell r="D21945">
            <v>0</v>
          </cell>
          <cell r="G21945">
            <v>0</v>
          </cell>
        </row>
        <row r="21946">
          <cell r="D21946">
            <v>0</v>
          </cell>
          <cell r="G21946">
            <v>0</v>
          </cell>
        </row>
        <row r="21947">
          <cell r="D21947">
            <v>0</v>
          </cell>
          <cell r="G21947">
            <v>0</v>
          </cell>
        </row>
        <row r="21948">
          <cell r="D21948">
            <v>0</v>
          </cell>
          <cell r="G21948">
            <v>0</v>
          </cell>
        </row>
        <row r="21949">
          <cell r="D21949">
            <v>0</v>
          </cell>
          <cell r="G21949">
            <v>0</v>
          </cell>
        </row>
        <row r="21950">
          <cell r="D21950">
            <v>0</v>
          </cell>
          <cell r="G21950">
            <v>0</v>
          </cell>
        </row>
        <row r="21951">
          <cell r="D21951">
            <v>0</v>
          </cell>
          <cell r="G21951">
            <v>0</v>
          </cell>
        </row>
        <row r="21952">
          <cell r="D21952">
            <v>0</v>
          </cell>
          <cell r="G21952">
            <v>0</v>
          </cell>
        </row>
        <row r="21953">
          <cell r="D21953">
            <v>0</v>
          </cell>
          <cell r="G21953">
            <v>0</v>
          </cell>
        </row>
        <row r="21954">
          <cell r="D21954">
            <v>0</v>
          </cell>
          <cell r="G21954">
            <v>0</v>
          </cell>
        </row>
        <row r="21955">
          <cell r="D21955">
            <v>0</v>
          </cell>
          <cell r="G21955">
            <v>0</v>
          </cell>
        </row>
        <row r="21956">
          <cell r="D21956">
            <v>0</v>
          </cell>
          <cell r="G21956">
            <v>0</v>
          </cell>
        </row>
        <row r="21957">
          <cell r="D21957">
            <v>0</v>
          </cell>
          <cell r="G21957">
            <v>0</v>
          </cell>
        </row>
        <row r="21958">
          <cell r="D21958">
            <v>0</v>
          </cell>
          <cell r="G21958">
            <v>0</v>
          </cell>
        </row>
        <row r="21959">
          <cell r="D21959">
            <v>0</v>
          </cell>
          <cell r="G21959">
            <v>0</v>
          </cell>
        </row>
        <row r="21960">
          <cell r="D21960">
            <v>0</v>
          </cell>
          <cell r="G21960">
            <v>0</v>
          </cell>
        </row>
        <row r="21961">
          <cell r="D21961">
            <v>0</v>
          </cell>
          <cell r="G21961">
            <v>0</v>
          </cell>
        </row>
        <row r="21962">
          <cell r="D21962">
            <v>0</v>
          </cell>
          <cell r="G21962">
            <v>0</v>
          </cell>
        </row>
        <row r="21963">
          <cell r="D21963">
            <v>0</v>
          </cell>
          <cell r="G21963">
            <v>0</v>
          </cell>
        </row>
        <row r="21964">
          <cell r="D21964">
            <v>0</v>
          </cell>
          <cell r="G21964">
            <v>0</v>
          </cell>
        </row>
        <row r="21965">
          <cell r="D21965">
            <v>0</v>
          </cell>
          <cell r="G21965">
            <v>0</v>
          </cell>
        </row>
        <row r="21966">
          <cell r="D21966">
            <v>0</v>
          </cell>
          <cell r="G21966">
            <v>0</v>
          </cell>
        </row>
        <row r="21967">
          <cell r="D21967">
            <v>0</v>
          </cell>
          <cell r="G21967">
            <v>0</v>
          </cell>
        </row>
        <row r="21968">
          <cell r="D21968">
            <v>0</v>
          </cell>
          <cell r="G21968">
            <v>0</v>
          </cell>
        </row>
        <row r="21969">
          <cell r="D21969">
            <v>1</v>
          </cell>
          <cell r="G21969">
            <v>0</v>
          </cell>
        </row>
        <row r="21970">
          <cell r="D21970">
            <v>2</v>
          </cell>
          <cell r="G21970">
            <v>0</v>
          </cell>
        </row>
        <row r="21971">
          <cell r="D21971">
            <v>3</v>
          </cell>
          <cell r="G21971">
            <v>0</v>
          </cell>
        </row>
        <row r="21972">
          <cell r="D21972">
            <v>4</v>
          </cell>
          <cell r="G21972">
            <v>0</v>
          </cell>
        </row>
        <row r="21973">
          <cell r="D21973">
            <v>6</v>
          </cell>
          <cell r="G21973">
            <v>0</v>
          </cell>
        </row>
        <row r="21974">
          <cell r="D21974">
            <v>8</v>
          </cell>
          <cell r="G21974">
            <v>1</v>
          </cell>
        </row>
        <row r="21975">
          <cell r="D21975">
            <v>0</v>
          </cell>
          <cell r="G21975">
            <v>0</v>
          </cell>
        </row>
        <row r="21976">
          <cell r="D21976">
            <v>0</v>
          </cell>
          <cell r="G21976">
            <v>0</v>
          </cell>
        </row>
        <row r="21977">
          <cell r="D21977">
            <v>0</v>
          </cell>
          <cell r="G21977">
            <v>0</v>
          </cell>
        </row>
        <row r="21978">
          <cell r="D21978">
            <v>0</v>
          </cell>
          <cell r="G21978">
            <v>0</v>
          </cell>
        </row>
        <row r="21979">
          <cell r="D21979">
            <v>0</v>
          </cell>
          <cell r="G21979">
            <v>0</v>
          </cell>
        </row>
        <row r="21980">
          <cell r="D21980">
            <v>0</v>
          </cell>
          <cell r="G21980">
            <v>0</v>
          </cell>
        </row>
        <row r="21981">
          <cell r="D21981">
            <v>6</v>
          </cell>
          <cell r="G21981">
            <v>0</v>
          </cell>
        </row>
        <row r="21982">
          <cell r="D21982">
            <v>0</v>
          </cell>
          <cell r="G21982">
            <v>0</v>
          </cell>
        </row>
        <row r="21983">
          <cell r="D21983">
            <v>0</v>
          </cell>
          <cell r="G21983">
            <v>0</v>
          </cell>
        </row>
        <row r="21984">
          <cell r="D21984">
            <v>0</v>
          </cell>
          <cell r="G21984">
            <v>0</v>
          </cell>
        </row>
        <row r="21985">
          <cell r="D21985">
            <v>2</v>
          </cell>
          <cell r="G21985">
            <v>0</v>
          </cell>
        </row>
        <row r="21986">
          <cell r="D21986">
            <v>7</v>
          </cell>
          <cell r="G21986">
            <v>0</v>
          </cell>
        </row>
        <row r="21987">
          <cell r="D21987">
            <v>0</v>
          </cell>
          <cell r="G21987">
            <v>0</v>
          </cell>
        </row>
        <row r="21988">
          <cell r="D21988">
            <v>0</v>
          </cell>
          <cell r="G21988">
            <v>0</v>
          </cell>
        </row>
        <row r="21989">
          <cell r="D21989">
            <v>0</v>
          </cell>
          <cell r="G21989">
            <v>0</v>
          </cell>
        </row>
        <row r="21990">
          <cell r="D21990">
            <v>0</v>
          </cell>
          <cell r="G21990">
            <v>0</v>
          </cell>
        </row>
        <row r="21991">
          <cell r="D21991">
            <v>4</v>
          </cell>
          <cell r="G21991">
            <v>0</v>
          </cell>
        </row>
        <row r="21992">
          <cell r="D21992">
            <v>40</v>
          </cell>
          <cell r="G21992">
            <v>5</v>
          </cell>
        </row>
        <row r="21993">
          <cell r="D21993">
            <v>0</v>
          </cell>
          <cell r="G21993">
            <v>0</v>
          </cell>
        </row>
        <row r="21994">
          <cell r="D21994">
            <v>0</v>
          </cell>
          <cell r="G21994">
            <v>0</v>
          </cell>
        </row>
        <row r="21995">
          <cell r="D21995">
            <v>0</v>
          </cell>
          <cell r="G21995">
            <v>0</v>
          </cell>
        </row>
        <row r="21996">
          <cell r="D21996">
            <v>0</v>
          </cell>
          <cell r="G21996">
            <v>0</v>
          </cell>
        </row>
        <row r="21997">
          <cell r="D21997">
            <v>0</v>
          </cell>
          <cell r="G21997">
            <v>0</v>
          </cell>
        </row>
        <row r="21998">
          <cell r="D21998">
            <v>0</v>
          </cell>
          <cell r="G21998">
            <v>0</v>
          </cell>
        </row>
        <row r="21999">
          <cell r="D21999">
            <v>0</v>
          </cell>
          <cell r="G21999">
            <v>0</v>
          </cell>
        </row>
        <row r="22000">
          <cell r="D22000">
            <v>7</v>
          </cell>
          <cell r="G22000">
            <v>0</v>
          </cell>
        </row>
        <row r="22001">
          <cell r="D22001">
            <v>2</v>
          </cell>
          <cell r="G22001">
            <v>0</v>
          </cell>
        </row>
        <row r="22002">
          <cell r="D22002">
            <v>12</v>
          </cell>
          <cell r="G22002">
            <v>0</v>
          </cell>
        </row>
        <row r="22003">
          <cell r="D22003">
            <v>8</v>
          </cell>
          <cell r="G22003">
            <v>0</v>
          </cell>
        </row>
        <row r="22004">
          <cell r="D22004">
            <v>3</v>
          </cell>
          <cell r="G22004">
            <v>0</v>
          </cell>
        </row>
        <row r="22005">
          <cell r="D22005">
            <v>11</v>
          </cell>
          <cell r="G22005">
            <v>1</v>
          </cell>
        </row>
        <row r="22006">
          <cell r="D22006">
            <v>6</v>
          </cell>
          <cell r="G22006">
            <v>0</v>
          </cell>
        </row>
        <row r="22007">
          <cell r="D22007">
            <v>33</v>
          </cell>
          <cell r="G22007">
            <v>1</v>
          </cell>
        </row>
        <row r="22008">
          <cell r="D22008">
            <v>0</v>
          </cell>
          <cell r="G22008">
            <v>0</v>
          </cell>
        </row>
        <row r="22009">
          <cell r="D22009">
            <v>0</v>
          </cell>
          <cell r="G22009">
            <v>0</v>
          </cell>
        </row>
        <row r="22010">
          <cell r="D22010">
            <v>0</v>
          </cell>
          <cell r="G22010">
            <v>0</v>
          </cell>
        </row>
        <row r="22011">
          <cell r="D22011">
            <v>0</v>
          </cell>
          <cell r="G22011">
            <v>0</v>
          </cell>
        </row>
        <row r="22012">
          <cell r="D22012">
            <v>0</v>
          </cell>
          <cell r="G22012">
            <v>0</v>
          </cell>
        </row>
        <row r="22013">
          <cell r="D22013">
            <v>0</v>
          </cell>
          <cell r="G22013">
            <v>0</v>
          </cell>
        </row>
        <row r="22014">
          <cell r="D22014">
            <v>0</v>
          </cell>
          <cell r="G22014">
            <v>0</v>
          </cell>
        </row>
        <row r="22015">
          <cell r="D22015">
            <v>0</v>
          </cell>
          <cell r="G22015">
            <v>0</v>
          </cell>
        </row>
        <row r="22016">
          <cell r="D22016">
            <v>1</v>
          </cell>
          <cell r="G22016">
            <v>0</v>
          </cell>
        </row>
        <row r="22017">
          <cell r="D22017">
            <v>3</v>
          </cell>
          <cell r="G22017">
            <v>0</v>
          </cell>
        </row>
        <row r="22018">
          <cell r="D22018">
            <v>0</v>
          </cell>
          <cell r="G22018">
            <v>0</v>
          </cell>
        </row>
        <row r="22019">
          <cell r="D22019">
            <v>0</v>
          </cell>
          <cell r="G22019">
            <v>0</v>
          </cell>
        </row>
        <row r="22020">
          <cell r="D22020">
            <v>0</v>
          </cell>
          <cell r="G22020">
            <v>0</v>
          </cell>
        </row>
        <row r="22021">
          <cell r="D22021">
            <v>0</v>
          </cell>
          <cell r="G22021">
            <v>0</v>
          </cell>
        </row>
        <row r="22022">
          <cell r="D22022">
            <v>1</v>
          </cell>
          <cell r="G22022">
            <v>0</v>
          </cell>
        </row>
        <row r="22023">
          <cell r="D22023">
            <v>0</v>
          </cell>
          <cell r="G22023">
            <v>0</v>
          </cell>
        </row>
        <row r="22024">
          <cell r="D22024">
            <v>4</v>
          </cell>
          <cell r="G22024">
            <v>0</v>
          </cell>
        </row>
        <row r="22025">
          <cell r="D22025">
            <v>1</v>
          </cell>
          <cell r="G22025">
            <v>0</v>
          </cell>
        </row>
        <row r="22026">
          <cell r="D22026">
            <v>10</v>
          </cell>
          <cell r="G22026">
            <v>0</v>
          </cell>
        </row>
        <row r="22027">
          <cell r="D22027">
            <v>8</v>
          </cell>
          <cell r="G22027">
            <v>0</v>
          </cell>
        </row>
        <row r="22028">
          <cell r="D22028">
            <v>0</v>
          </cell>
          <cell r="G22028">
            <v>0</v>
          </cell>
        </row>
        <row r="22029">
          <cell r="D22029">
            <v>3</v>
          </cell>
          <cell r="G22029">
            <v>0</v>
          </cell>
        </row>
        <row r="22030">
          <cell r="D22030">
            <v>0</v>
          </cell>
          <cell r="G22030">
            <v>0</v>
          </cell>
        </row>
        <row r="22031">
          <cell r="D22031">
            <v>0</v>
          </cell>
          <cell r="G22031">
            <v>0</v>
          </cell>
        </row>
        <row r="22032">
          <cell r="D22032">
            <v>0</v>
          </cell>
          <cell r="G22032">
            <v>0</v>
          </cell>
        </row>
        <row r="22033">
          <cell r="D22033">
            <v>0</v>
          </cell>
          <cell r="G22033">
            <v>0</v>
          </cell>
        </row>
        <row r="22034">
          <cell r="D22034">
            <v>0</v>
          </cell>
          <cell r="G22034">
            <v>0</v>
          </cell>
        </row>
        <row r="22035">
          <cell r="D22035">
            <v>0</v>
          </cell>
          <cell r="G22035">
            <v>0</v>
          </cell>
        </row>
        <row r="22036">
          <cell r="D22036">
            <v>0</v>
          </cell>
          <cell r="G22036">
            <v>0</v>
          </cell>
        </row>
        <row r="22037">
          <cell r="D22037">
            <v>0</v>
          </cell>
          <cell r="G22037">
            <v>0</v>
          </cell>
        </row>
        <row r="22038">
          <cell r="D22038">
            <v>0</v>
          </cell>
          <cell r="G22038">
            <v>0</v>
          </cell>
        </row>
        <row r="22039">
          <cell r="D22039">
            <v>0</v>
          </cell>
          <cell r="G22039">
            <v>0</v>
          </cell>
        </row>
        <row r="22040">
          <cell r="D22040">
            <v>0</v>
          </cell>
          <cell r="G22040">
            <v>0</v>
          </cell>
        </row>
        <row r="22041">
          <cell r="D22041">
            <v>0</v>
          </cell>
          <cell r="G22041">
            <v>0</v>
          </cell>
        </row>
        <row r="22042">
          <cell r="D22042">
            <v>0</v>
          </cell>
          <cell r="G22042">
            <v>0</v>
          </cell>
        </row>
        <row r="22043">
          <cell r="D22043">
            <v>0</v>
          </cell>
          <cell r="G22043">
            <v>0</v>
          </cell>
        </row>
        <row r="22044">
          <cell r="D22044">
            <v>0</v>
          </cell>
          <cell r="G22044">
            <v>0</v>
          </cell>
        </row>
        <row r="22045">
          <cell r="D22045">
            <v>0</v>
          </cell>
          <cell r="G22045">
            <v>0</v>
          </cell>
        </row>
        <row r="22046">
          <cell r="D22046">
            <v>0</v>
          </cell>
          <cell r="G22046">
            <v>0</v>
          </cell>
        </row>
        <row r="22047">
          <cell r="D22047">
            <v>0</v>
          </cell>
          <cell r="G22047">
            <v>0</v>
          </cell>
        </row>
        <row r="22048">
          <cell r="D22048">
            <v>0</v>
          </cell>
          <cell r="G22048">
            <v>0</v>
          </cell>
        </row>
        <row r="22049">
          <cell r="D22049">
            <v>0</v>
          </cell>
          <cell r="G22049">
            <v>0</v>
          </cell>
        </row>
        <row r="22050">
          <cell r="D22050">
            <v>0</v>
          </cell>
          <cell r="G22050">
            <v>0</v>
          </cell>
        </row>
        <row r="22051">
          <cell r="D22051">
            <v>0</v>
          </cell>
          <cell r="G22051">
            <v>0</v>
          </cell>
        </row>
        <row r="22052">
          <cell r="D22052">
            <v>0</v>
          </cell>
          <cell r="G22052">
            <v>0</v>
          </cell>
        </row>
        <row r="22053">
          <cell r="D22053">
            <v>0</v>
          </cell>
          <cell r="G22053">
            <v>0</v>
          </cell>
        </row>
        <row r="22054">
          <cell r="D22054">
            <v>0</v>
          </cell>
          <cell r="G22054">
            <v>0</v>
          </cell>
        </row>
        <row r="22055">
          <cell r="D22055">
            <v>0</v>
          </cell>
          <cell r="G22055">
            <v>0</v>
          </cell>
        </row>
        <row r="22056">
          <cell r="D22056">
            <v>0</v>
          </cell>
          <cell r="G22056">
            <v>0</v>
          </cell>
        </row>
        <row r="22057">
          <cell r="D22057">
            <v>1</v>
          </cell>
          <cell r="G22057">
            <v>0</v>
          </cell>
        </row>
        <row r="22058">
          <cell r="D22058">
            <v>2</v>
          </cell>
          <cell r="G22058">
            <v>0</v>
          </cell>
        </row>
        <row r="22059">
          <cell r="D22059">
            <v>3</v>
          </cell>
          <cell r="G22059">
            <v>0</v>
          </cell>
        </row>
        <row r="22060">
          <cell r="D22060">
            <v>4</v>
          </cell>
          <cell r="G22060">
            <v>0</v>
          </cell>
        </row>
        <row r="22061">
          <cell r="D22061">
            <v>6</v>
          </cell>
          <cell r="G22061">
            <v>0</v>
          </cell>
        </row>
        <row r="22062">
          <cell r="D22062">
            <v>8</v>
          </cell>
          <cell r="G22062">
            <v>1</v>
          </cell>
        </row>
        <row r="22063">
          <cell r="D22063">
            <v>0</v>
          </cell>
          <cell r="G22063">
            <v>0</v>
          </cell>
        </row>
        <row r="22064">
          <cell r="D22064">
            <v>0</v>
          </cell>
          <cell r="G22064">
            <v>0</v>
          </cell>
        </row>
        <row r="22065">
          <cell r="D22065">
            <v>0</v>
          </cell>
          <cell r="G22065">
            <v>0</v>
          </cell>
        </row>
        <row r="22066">
          <cell r="D22066">
            <v>0</v>
          </cell>
          <cell r="G22066">
            <v>0</v>
          </cell>
        </row>
        <row r="22067">
          <cell r="D22067">
            <v>0</v>
          </cell>
          <cell r="G22067">
            <v>0</v>
          </cell>
        </row>
        <row r="22068">
          <cell r="D22068">
            <v>0</v>
          </cell>
          <cell r="G22068">
            <v>0</v>
          </cell>
        </row>
        <row r="22069">
          <cell r="D22069">
            <v>6</v>
          </cell>
          <cell r="G22069">
            <v>0</v>
          </cell>
        </row>
        <row r="22070">
          <cell r="D22070">
            <v>0</v>
          </cell>
          <cell r="G22070">
            <v>0</v>
          </cell>
        </row>
        <row r="22071">
          <cell r="D22071">
            <v>0</v>
          </cell>
          <cell r="G22071">
            <v>0</v>
          </cell>
        </row>
        <row r="22072">
          <cell r="D22072">
            <v>0</v>
          </cell>
          <cell r="G22072">
            <v>0</v>
          </cell>
        </row>
        <row r="22073">
          <cell r="D22073">
            <v>8</v>
          </cell>
          <cell r="G22073">
            <v>0</v>
          </cell>
        </row>
        <row r="22074">
          <cell r="D22074">
            <v>7</v>
          </cell>
          <cell r="G22074">
            <v>0</v>
          </cell>
        </row>
        <row r="22075">
          <cell r="D22075">
            <v>0</v>
          </cell>
          <cell r="G22075">
            <v>0</v>
          </cell>
        </row>
        <row r="22076">
          <cell r="D22076">
            <v>0</v>
          </cell>
          <cell r="G22076">
            <v>0</v>
          </cell>
        </row>
        <row r="22077">
          <cell r="D22077">
            <v>0</v>
          </cell>
          <cell r="G22077">
            <v>0</v>
          </cell>
        </row>
        <row r="22078">
          <cell r="D22078">
            <v>0</v>
          </cell>
          <cell r="G22078">
            <v>0</v>
          </cell>
        </row>
        <row r="22079">
          <cell r="D22079">
            <v>4</v>
          </cell>
          <cell r="G22079">
            <v>0</v>
          </cell>
        </row>
        <row r="22080">
          <cell r="D22080">
            <v>40</v>
          </cell>
          <cell r="G22080">
            <v>5</v>
          </cell>
        </row>
        <row r="22081">
          <cell r="D22081">
            <v>0</v>
          </cell>
          <cell r="G22081">
            <v>0</v>
          </cell>
        </row>
        <row r="22082">
          <cell r="D22082">
            <v>0</v>
          </cell>
          <cell r="G22082">
            <v>0</v>
          </cell>
        </row>
        <row r="22083">
          <cell r="D22083">
            <v>0</v>
          </cell>
          <cell r="G22083">
            <v>0</v>
          </cell>
        </row>
        <row r="22084">
          <cell r="D22084">
            <v>0</v>
          </cell>
          <cell r="G22084">
            <v>0</v>
          </cell>
        </row>
        <row r="22085">
          <cell r="D22085">
            <v>0</v>
          </cell>
          <cell r="G22085">
            <v>0</v>
          </cell>
        </row>
        <row r="22086">
          <cell r="D22086">
            <v>0</v>
          </cell>
          <cell r="G22086">
            <v>0</v>
          </cell>
        </row>
        <row r="22087">
          <cell r="D22087">
            <v>0</v>
          </cell>
          <cell r="G22087">
            <v>0</v>
          </cell>
        </row>
        <row r="22088">
          <cell r="D22088">
            <v>15</v>
          </cell>
          <cell r="G22088">
            <v>1</v>
          </cell>
        </row>
        <row r="22089">
          <cell r="D22089">
            <v>2</v>
          </cell>
          <cell r="G22089">
            <v>0</v>
          </cell>
        </row>
        <row r="22090">
          <cell r="D22090">
            <v>12</v>
          </cell>
          <cell r="G22090">
            <v>0</v>
          </cell>
        </row>
        <row r="22091">
          <cell r="D22091">
            <v>10</v>
          </cell>
          <cell r="G22091">
            <v>0</v>
          </cell>
        </row>
        <row r="22092">
          <cell r="D22092">
            <v>3</v>
          </cell>
          <cell r="G22092">
            <v>0</v>
          </cell>
        </row>
        <row r="22093">
          <cell r="D22093">
            <v>11</v>
          </cell>
          <cell r="G22093">
            <v>1</v>
          </cell>
        </row>
        <row r="22094">
          <cell r="D22094">
            <v>6</v>
          </cell>
          <cell r="G22094">
            <v>0</v>
          </cell>
        </row>
        <row r="22095">
          <cell r="D22095">
            <v>33</v>
          </cell>
          <cell r="G22095">
            <v>1</v>
          </cell>
        </row>
        <row r="22096">
          <cell r="D22096">
            <v>0</v>
          </cell>
          <cell r="G22096">
            <v>0</v>
          </cell>
        </row>
        <row r="22097">
          <cell r="D22097">
            <v>0</v>
          </cell>
          <cell r="G22097">
            <v>0</v>
          </cell>
        </row>
        <row r="22098">
          <cell r="D22098">
            <v>0</v>
          </cell>
          <cell r="G22098">
            <v>0</v>
          </cell>
        </row>
        <row r="22099">
          <cell r="D22099">
            <v>0</v>
          </cell>
          <cell r="G22099">
            <v>0</v>
          </cell>
        </row>
        <row r="22100">
          <cell r="D22100">
            <v>0</v>
          </cell>
          <cell r="G22100">
            <v>0</v>
          </cell>
        </row>
        <row r="22101">
          <cell r="D22101">
            <v>0</v>
          </cell>
          <cell r="G22101">
            <v>0</v>
          </cell>
        </row>
        <row r="22102">
          <cell r="D22102">
            <v>0</v>
          </cell>
          <cell r="G22102">
            <v>0</v>
          </cell>
        </row>
        <row r="22103">
          <cell r="D22103">
            <v>0</v>
          </cell>
          <cell r="G22103">
            <v>0</v>
          </cell>
        </row>
        <row r="22104">
          <cell r="D22104">
            <v>0</v>
          </cell>
          <cell r="G22104">
            <v>0</v>
          </cell>
        </row>
        <row r="22105">
          <cell r="D22105">
            <v>0</v>
          </cell>
          <cell r="G22105">
            <v>0</v>
          </cell>
        </row>
        <row r="22106">
          <cell r="D22106">
            <v>0</v>
          </cell>
          <cell r="G22106">
            <v>0</v>
          </cell>
        </row>
        <row r="22107">
          <cell r="D22107">
            <v>1</v>
          </cell>
          <cell r="G22107">
            <v>0</v>
          </cell>
        </row>
        <row r="22108">
          <cell r="D22108">
            <v>3</v>
          </cell>
          <cell r="G22108">
            <v>0</v>
          </cell>
        </row>
        <row r="22109">
          <cell r="D22109">
            <v>0</v>
          </cell>
          <cell r="G22109">
            <v>0</v>
          </cell>
        </row>
        <row r="22110">
          <cell r="D22110">
            <v>0</v>
          </cell>
          <cell r="G22110">
            <v>0</v>
          </cell>
        </row>
        <row r="22111">
          <cell r="D22111">
            <v>0</v>
          </cell>
          <cell r="G22111">
            <v>0</v>
          </cell>
        </row>
        <row r="22112">
          <cell r="D22112">
            <v>0</v>
          </cell>
          <cell r="G22112">
            <v>0</v>
          </cell>
        </row>
        <row r="22113">
          <cell r="D22113">
            <v>1</v>
          </cell>
          <cell r="G22113">
            <v>0</v>
          </cell>
        </row>
        <row r="22114">
          <cell r="D22114">
            <v>0</v>
          </cell>
          <cell r="G22114">
            <v>0</v>
          </cell>
        </row>
        <row r="22115">
          <cell r="D22115">
            <v>4</v>
          </cell>
          <cell r="G22115">
            <v>0</v>
          </cell>
        </row>
        <row r="22116">
          <cell r="D22116">
            <v>1</v>
          </cell>
          <cell r="G22116">
            <v>0</v>
          </cell>
        </row>
        <row r="22117">
          <cell r="D22117">
            <v>10</v>
          </cell>
          <cell r="G22117">
            <v>0</v>
          </cell>
        </row>
        <row r="22118">
          <cell r="D22118">
            <v>8</v>
          </cell>
          <cell r="G22118">
            <v>0</v>
          </cell>
        </row>
        <row r="22119">
          <cell r="D22119">
            <v>0</v>
          </cell>
          <cell r="G22119">
            <v>0</v>
          </cell>
        </row>
        <row r="22120">
          <cell r="D22120">
            <v>3</v>
          </cell>
          <cell r="G22120">
            <v>0</v>
          </cell>
        </row>
        <row r="22121">
          <cell r="D22121">
            <v>0</v>
          </cell>
          <cell r="G22121">
            <v>0</v>
          </cell>
        </row>
        <row r="22122">
          <cell r="D22122">
            <v>0</v>
          </cell>
          <cell r="G22122">
            <v>0</v>
          </cell>
        </row>
        <row r="22123">
          <cell r="D22123">
            <v>0</v>
          </cell>
          <cell r="G22123">
            <v>0</v>
          </cell>
        </row>
        <row r="22124">
          <cell r="D22124">
            <v>0</v>
          </cell>
          <cell r="G22124">
            <v>0</v>
          </cell>
        </row>
        <row r="22125">
          <cell r="D22125">
            <v>0</v>
          </cell>
          <cell r="G22125">
            <v>0</v>
          </cell>
        </row>
        <row r="22126">
          <cell r="D22126">
            <v>0</v>
          </cell>
          <cell r="G22126">
            <v>0</v>
          </cell>
        </row>
        <row r="22127">
          <cell r="D22127">
            <v>0</v>
          </cell>
          <cell r="G22127">
            <v>0</v>
          </cell>
        </row>
        <row r="22128">
          <cell r="D22128">
            <v>0</v>
          </cell>
          <cell r="G22128">
            <v>0</v>
          </cell>
        </row>
        <row r="22129">
          <cell r="D22129">
            <v>0</v>
          </cell>
          <cell r="G22129">
            <v>0</v>
          </cell>
        </row>
        <row r="22130">
          <cell r="D22130">
            <v>0</v>
          </cell>
          <cell r="G22130">
            <v>0</v>
          </cell>
        </row>
        <row r="22131">
          <cell r="D22131">
            <v>0</v>
          </cell>
          <cell r="G22131">
            <v>0</v>
          </cell>
        </row>
        <row r="22132">
          <cell r="D22132">
            <v>0</v>
          </cell>
          <cell r="G22132">
            <v>0</v>
          </cell>
        </row>
        <row r="22133">
          <cell r="D22133">
            <v>0</v>
          </cell>
          <cell r="G22133">
            <v>0</v>
          </cell>
        </row>
        <row r="22134">
          <cell r="D22134">
            <v>0</v>
          </cell>
          <cell r="G22134">
            <v>0</v>
          </cell>
        </row>
        <row r="22135">
          <cell r="D22135">
            <v>0</v>
          </cell>
          <cell r="G22135">
            <v>0</v>
          </cell>
        </row>
        <row r="22136">
          <cell r="D22136">
            <v>0</v>
          </cell>
          <cell r="G22136">
            <v>0</v>
          </cell>
        </row>
        <row r="22137">
          <cell r="D22137">
            <v>0</v>
          </cell>
          <cell r="G22137">
            <v>0</v>
          </cell>
        </row>
        <row r="22138">
          <cell r="D22138">
            <v>0</v>
          </cell>
          <cell r="G22138">
            <v>0</v>
          </cell>
        </row>
        <row r="22139">
          <cell r="D22139">
            <v>0</v>
          </cell>
          <cell r="G22139">
            <v>0</v>
          </cell>
        </row>
        <row r="22140">
          <cell r="D22140">
            <v>0</v>
          </cell>
          <cell r="G22140">
            <v>0</v>
          </cell>
        </row>
        <row r="22141">
          <cell r="D22141">
            <v>0</v>
          </cell>
          <cell r="G22141">
            <v>0</v>
          </cell>
        </row>
        <row r="22142">
          <cell r="D22142">
            <v>0</v>
          </cell>
          <cell r="G22142">
            <v>0</v>
          </cell>
        </row>
        <row r="22143">
          <cell r="D22143">
            <v>0</v>
          </cell>
          <cell r="G22143">
            <v>0</v>
          </cell>
        </row>
        <row r="22144">
          <cell r="D22144">
            <v>0</v>
          </cell>
          <cell r="G22144">
            <v>0</v>
          </cell>
        </row>
        <row r="22145">
          <cell r="D22145">
            <v>0</v>
          </cell>
          <cell r="G22145">
            <v>0</v>
          </cell>
        </row>
        <row r="22146">
          <cell r="D22146">
            <v>0</v>
          </cell>
          <cell r="G22146">
            <v>0</v>
          </cell>
        </row>
        <row r="22147">
          <cell r="D22147">
            <v>0</v>
          </cell>
          <cell r="G22147">
            <v>0</v>
          </cell>
        </row>
        <row r="22148">
          <cell r="D22148">
            <v>1</v>
          </cell>
          <cell r="G22148">
            <v>0</v>
          </cell>
        </row>
        <row r="22149">
          <cell r="D22149">
            <v>2</v>
          </cell>
          <cell r="G22149">
            <v>0</v>
          </cell>
        </row>
        <row r="22150">
          <cell r="D22150">
            <v>3</v>
          </cell>
          <cell r="G22150">
            <v>0</v>
          </cell>
        </row>
        <row r="22151">
          <cell r="D22151">
            <v>4</v>
          </cell>
          <cell r="G22151">
            <v>0</v>
          </cell>
        </row>
        <row r="22152">
          <cell r="D22152">
            <v>6</v>
          </cell>
          <cell r="G22152">
            <v>0</v>
          </cell>
        </row>
        <row r="22153">
          <cell r="D22153">
            <v>8</v>
          </cell>
          <cell r="G22153">
            <v>1</v>
          </cell>
        </row>
        <row r="22154">
          <cell r="D22154">
            <v>0</v>
          </cell>
          <cell r="G22154">
            <v>0</v>
          </cell>
        </row>
        <row r="22155">
          <cell r="D22155">
            <v>0</v>
          </cell>
          <cell r="G22155">
            <v>0</v>
          </cell>
        </row>
        <row r="22156">
          <cell r="D22156">
            <v>0</v>
          </cell>
          <cell r="G22156">
            <v>0</v>
          </cell>
        </row>
        <row r="22157">
          <cell r="D22157">
            <v>0</v>
          </cell>
          <cell r="G22157">
            <v>0</v>
          </cell>
        </row>
        <row r="22158">
          <cell r="D22158">
            <v>0</v>
          </cell>
          <cell r="G22158">
            <v>0</v>
          </cell>
        </row>
        <row r="22159">
          <cell r="D22159">
            <v>0</v>
          </cell>
          <cell r="G22159">
            <v>0</v>
          </cell>
        </row>
        <row r="22160">
          <cell r="D22160">
            <v>6</v>
          </cell>
          <cell r="G22160">
            <v>0</v>
          </cell>
        </row>
        <row r="22161">
          <cell r="D22161">
            <v>0</v>
          </cell>
          <cell r="G22161">
            <v>0</v>
          </cell>
        </row>
        <row r="22162">
          <cell r="D22162">
            <v>0</v>
          </cell>
          <cell r="G22162">
            <v>0</v>
          </cell>
        </row>
        <row r="22163">
          <cell r="D22163">
            <v>0</v>
          </cell>
          <cell r="G22163">
            <v>0</v>
          </cell>
        </row>
        <row r="22164">
          <cell r="D22164">
            <v>8</v>
          </cell>
          <cell r="G22164">
            <v>0</v>
          </cell>
        </row>
        <row r="22165">
          <cell r="D22165">
            <v>7</v>
          </cell>
          <cell r="G22165">
            <v>0</v>
          </cell>
        </row>
        <row r="22166">
          <cell r="D22166">
            <v>0</v>
          </cell>
          <cell r="G22166">
            <v>0</v>
          </cell>
        </row>
        <row r="22167">
          <cell r="D22167">
            <v>0</v>
          </cell>
          <cell r="G22167">
            <v>0</v>
          </cell>
        </row>
        <row r="22168">
          <cell r="D22168">
            <v>0</v>
          </cell>
          <cell r="G22168">
            <v>0</v>
          </cell>
        </row>
        <row r="22169">
          <cell r="D22169">
            <v>0</v>
          </cell>
          <cell r="G22169">
            <v>0</v>
          </cell>
        </row>
        <row r="22170">
          <cell r="D22170">
            <v>4</v>
          </cell>
          <cell r="G22170">
            <v>0</v>
          </cell>
        </row>
        <row r="22171">
          <cell r="D22171">
            <v>43</v>
          </cell>
          <cell r="G22171">
            <v>5</v>
          </cell>
        </row>
        <row r="22172">
          <cell r="D22172">
            <v>0</v>
          </cell>
          <cell r="G22172">
            <v>0</v>
          </cell>
        </row>
        <row r="22173">
          <cell r="D22173">
            <v>0</v>
          </cell>
          <cell r="G22173">
            <v>0</v>
          </cell>
        </row>
        <row r="22174">
          <cell r="D22174">
            <v>0</v>
          </cell>
          <cell r="G22174">
            <v>0</v>
          </cell>
        </row>
        <row r="22175">
          <cell r="D22175">
            <v>0</v>
          </cell>
          <cell r="G22175">
            <v>0</v>
          </cell>
        </row>
        <row r="22176">
          <cell r="D22176">
            <v>0</v>
          </cell>
          <cell r="G22176">
            <v>0</v>
          </cell>
        </row>
        <row r="22177">
          <cell r="D22177">
            <v>0</v>
          </cell>
          <cell r="G22177">
            <v>0</v>
          </cell>
        </row>
        <row r="22178">
          <cell r="D22178">
            <v>0</v>
          </cell>
          <cell r="G22178">
            <v>0</v>
          </cell>
        </row>
        <row r="22179">
          <cell r="D22179">
            <v>16</v>
          </cell>
          <cell r="G22179">
            <v>1</v>
          </cell>
        </row>
        <row r="22180">
          <cell r="D22180">
            <v>4</v>
          </cell>
          <cell r="G22180">
            <v>0</v>
          </cell>
        </row>
        <row r="22181">
          <cell r="D22181">
            <v>18</v>
          </cell>
          <cell r="G22181">
            <v>0</v>
          </cell>
        </row>
        <row r="22182">
          <cell r="D22182">
            <v>10</v>
          </cell>
          <cell r="G22182">
            <v>0</v>
          </cell>
        </row>
        <row r="22183">
          <cell r="D22183">
            <v>3</v>
          </cell>
          <cell r="G22183">
            <v>0</v>
          </cell>
        </row>
        <row r="22184">
          <cell r="D22184">
            <v>19</v>
          </cell>
          <cell r="G22184">
            <v>2</v>
          </cell>
        </row>
        <row r="22185">
          <cell r="D22185">
            <v>6</v>
          </cell>
          <cell r="G22185">
            <v>0</v>
          </cell>
        </row>
        <row r="22186">
          <cell r="D22186">
            <v>34</v>
          </cell>
          <cell r="G22186">
            <v>1</v>
          </cell>
        </row>
        <row r="22187">
          <cell r="D22187">
            <v>0</v>
          </cell>
          <cell r="G22187">
            <v>0</v>
          </cell>
        </row>
        <row r="22188">
          <cell r="D22188">
            <v>0</v>
          </cell>
          <cell r="G22188">
            <v>0</v>
          </cell>
        </row>
        <row r="22189">
          <cell r="D22189">
            <v>0</v>
          </cell>
          <cell r="G22189">
            <v>0</v>
          </cell>
        </row>
        <row r="22190">
          <cell r="D22190">
            <v>0</v>
          </cell>
          <cell r="G22190">
            <v>0</v>
          </cell>
        </row>
        <row r="22191">
          <cell r="D22191">
            <v>0</v>
          </cell>
          <cell r="G22191">
            <v>0</v>
          </cell>
        </row>
        <row r="22192">
          <cell r="D22192">
            <v>0</v>
          </cell>
          <cell r="G22192">
            <v>0</v>
          </cell>
        </row>
        <row r="22193">
          <cell r="D22193">
            <v>0</v>
          </cell>
          <cell r="G22193">
            <v>0</v>
          </cell>
        </row>
        <row r="22194">
          <cell r="D22194">
            <v>0</v>
          </cell>
          <cell r="G22194">
            <v>0</v>
          </cell>
        </row>
        <row r="22195">
          <cell r="D22195">
            <v>0</v>
          </cell>
          <cell r="G22195">
            <v>0</v>
          </cell>
        </row>
        <row r="22196">
          <cell r="D22196">
            <v>0</v>
          </cell>
          <cell r="G22196">
            <v>0</v>
          </cell>
        </row>
        <row r="22197">
          <cell r="D22197">
            <v>0</v>
          </cell>
          <cell r="G22197">
            <v>0</v>
          </cell>
        </row>
        <row r="22198">
          <cell r="D22198">
            <v>0</v>
          </cell>
          <cell r="G22198">
            <v>0</v>
          </cell>
        </row>
        <row r="22199">
          <cell r="D22199">
            <v>0</v>
          </cell>
          <cell r="G22199">
            <v>0</v>
          </cell>
        </row>
        <row r="22200">
          <cell r="D22200">
            <v>0</v>
          </cell>
          <cell r="G22200">
            <v>0</v>
          </cell>
        </row>
        <row r="22201">
          <cell r="D22201">
            <v>0</v>
          </cell>
          <cell r="G22201">
            <v>0</v>
          </cell>
        </row>
        <row r="22202">
          <cell r="D22202">
            <v>0</v>
          </cell>
          <cell r="G22202">
            <v>0</v>
          </cell>
        </row>
        <row r="22203">
          <cell r="D22203">
            <v>0</v>
          </cell>
          <cell r="G22203">
            <v>0</v>
          </cell>
        </row>
        <row r="22204">
          <cell r="D22204">
            <v>0</v>
          </cell>
          <cell r="G22204">
            <v>0</v>
          </cell>
        </row>
        <row r="22205">
          <cell r="D22205">
            <v>0</v>
          </cell>
          <cell r="G22205">
            <v>0</v>
          </cell>
        </row>
        <row r="22206">
          <cell r="D22206">
            <v>9</v>
          </cell>
          <cell r="G22206">
            <v>1</v>
          </cell>
        </row>
        <row r="22207">
          <cell r="D22207">
            <v>6</v>
          </cell>
          <cell r="G22207">
            <v>0</v>
          </cell>
        </row>
        <row r="22208">
          <cell r="D22208">
            <v>4</v>
          </cell>
          <cell r="G22208">
            <v>0</v>
          </cell>
        </row>
        <row r="22209">
          <cell r="D22209">
            <v>3</v>
          </cell>
          <cell r="G22209">
            <v>0</v>
          </cell>
        </row>
        <row r="22210">
          <cell r="D22210">
            <v>2</v>
          </cell>
          <cell r="G22210">
            <v>0</v>
          </cell>
        </row>
        <row r="22211">
          <cell r="D22211">
            <v>0</v>
          </cell>
          <cell r="G22211">
            <v>0</v>
          </cell>
        </row>
        <row r="22212">
          <cell r="D22212">
            <v>0</v>
          </cell>
          <cell r="G22212">
            <v>0</v>
          </cell>
        </row>
        <row r="22213">
          <cell r="D22213">
            <v>0</v>
          </cell>
          <cell r="G22213">
            <v>0</v>
          </cell>
        </row>
        <row r="22214">
          <cell r="D22214">
            <v>0</v>
          </cell>
          <cell r="G22214">
            <v>0</v>
          </cell>
        </row>
        <row r="22215">
          <cell r="D22215">
            <v>0</v>
          </cell>
          <cell r="G22215">
            <v>0</v>
          </cell>
        </row>
        <row r="22216">
          <cell r="D22216">
            <v>0</v>
          </cell>
          <cell r="G22216">
            <v>0</v>
          </cell>
        </row>
        <row r="22217">
          <cell r="D22217">
            <v>0</v>
          </cell>
          <cell r="G22217">
            <v>0</v>
          </cell>
        </row>
        <row r="22218">
          <cell r="D22218">
            <v>0</v>
          </cell>
          <cell r="G22218">
            <v>0</v>
          </cell>
        </row>
        <row r="22219">
          <cell r="D22219">
            <v>0</v>
          </cell>
          <cell r="G22219">
            <v>0</v>
          </cell>
        </row>
        <row r="22220">
          <cell r="D22220">
            <v>0</v>
          </cell>
          <cell r="G22220">
            <v>0</v>
          </cell>
        </row>
        <row r="22221">
          <cell r="D22221">
            <v>0</v>
          </cell>
          <cell r="G22221">
            <v>0</v>
          </cell>
        </row>
        <row r="22222">
          <cell r="D22222">
            <v>0</v>
          </cell>
          <cell r="G22222">
            <v>0</v>
          </cell>
        </row>
        <row r="22223">
          <cell r="D22223">
            <v>0</v>
          </cell>
          <cell r="G22223">
            <v>0</v>
          </cell>
        </row>
        <row r="22224">
          <cell r="D22224">
            <v>0</v>
          </cell>
          <cell r="G22224">
            <v>0</v>
          </cell>
        </row>
        <row r="22225">
          <cell r="D22225">
            <v>0</v>
          </cell>
          <cell r="G22225">
            <v>0</v>
          </cell>
        </row>
        <row r="22226">
          <cell r="D22226">
            <v>0</v>
          </cell>
          <cell r="G22226">
            <v>0</v>
          </cell>
        </row>
        <row r="22227">
          <cell r="D22227">
            <v>0</v>
          </cell>
          <cell r="G22227">
            <v>0</v>
          </cell>
        </row>
        <row r="22228">
          <cell r="D22228">
            <v>0</v>
          </cell>
          <cell r="G22228">
            <v>0</v>
          </cell>
        </row>
        <row r="22229">
          <cell r="D22229">
            <v>0</v>
          </cell>
          <cell r="G22229">
            <v>0</v>
          </cell>
        </row>
        <row r="22230">
          <cell r="D22230">
            <v>0</v>
          </cell>
          <cell r="G22230">
            <v>0</v>
          </cell>
        </row>
        <row r="22231">
          <cell r="D22231">
            <v>0</v>
          </cell>
          <cell r="G22231">
            <v>0</v>
          </cell>
        </row>
        <row r="22232">
          <cell r="D22232">
            <v>0</v>
          </cell>
          <cell r="G22232">
            <v>0</v>
          </cell>
        </row>
        <row r="22233">
          <cell r="D22233">
            <v>0</v>
          </cell>
          <cell r="G22233">
            <v>0</v>
          </cell>
        </row>
        <row r="22234">
          <cell r="D22234">
            <v>0</v>
          </cell>
          <cell r="G22234">
            <v>0</v>
          </cell>
        </row>
        <row r="22235">
          <cell r="D22235">
            <v>0</v>
          </cell>
          <cell r="G22235">
            <v>0</v>
          </cell>
        </row>
        <row r="22236">
          <cell r="D22236">
            <v>0</v>
          </cell>
          <cell r="G22236">
            <v>0</v>
          </cell>
        </row>
        <row r="22237">
          <cell r="D22237">
            <v>0</v>
          </cell>
          <cell r="G22237">
            <v>0</v>
          </cell>
        </row>
        <row r="22238">
          <cell r="D22238">
            <v>0</v>
          </cell>
          <cell r="G22238">
            <v>0</v>
          </cell>
        </row>
        <row r="22239">
          <cell r="D22239">
            <v>0</v>
          </cell>
          <cell r="G22239">
            <v>0</v>
          </cell>
        </row>
        <row r="22240">
          <cell r="D22240">
            <v>0</v>
          </cell>
          <cell r="G22240">
            <v>0</v>
          </cell>
        </row>
        <row r="22241">
          <cell r="D22241">
            <v>0</v>
          </cell>
          <cell r="G22241">
            <v>0</v>
          </cell>
        </row>
        <row r="22242">
          <cell r="D22242">
            <v>0</v>
          </cell>
          <cell r="G22242">
            <v>0</v>
          </cell>
        </row>
        <row r="22243">
          <cell r="D22243">
            <v>0</v>
          </cell>
          <cell r="G22243">
            <v>0</v>
          </cell>
        </row>
        <row r="22244">
          <cell r="D22244">
            <v>0</v>
          </cell>
          <cell r="G22244">
            <v>0</v>
          </cell>
        </row>
        <row r="22245">
          <cell r="D22245">
            <v>0</v>
          </cell>
          <cell r="G22245">
            <v>0</v>
          </cell>
        </row>
        <row r="22246">
          <cell r="D22246">
            <v>0</v>
          </cell>
          <cell r="G22246">
            <v>0</v>
          </cell>
        </row>
        <row r="22247">
          <cell r="D22247">
            <v>0</v>
          </cell>
          <cell r="G22247">
            <v>0</v>
          </cell>
        </row>
        <row r="22248">
          <cell r="D22248">
            <v>0</v>
          </cell>
          <cell r="G22248">
            <v>0</v>
          </cell>
        </row>
        <row r="22249">
          <cell r="D22249">
            <v>0</v>
          </cell>
          <cell r="G22249">
            <v>0</v>
          </cell>
        </row>
        <row r="22250">
          <cell r="D22250">
            <v>0</v>
          </cell>
          <cell r="G22250">
            <v>0</v>
          </cell>
        </row>
        <row r="22251">
          <cell r="D22251">
            <v>0</v>
          </cell>
          <cell r="G22251">
            <v>0</v>
          </cell>
        </row>
        <row r="22252">
          <cell r="D22252">
            <v>0</v>
          </cell>
          <cell r="G22252">
            <v>0</v>
          </cell>
        </row>
        <row r="22253">
          <cell r="D22253">
            <v>0</v>
          </cell>
          <cell r="G22253">
            <v>0</v>
          </cell>
        </row>
        <row r="22254">
          <cell r="D22254">
            <v>2</v>
          </cell>
          <cell r="G22254">
            <v>0</v>
          </cell>
        </row>
        <row r="22255">
          <cell r="D22255">
            <v>0</v>
          </cell>
          <cell r="G22255">
            <v>0</v>
          </cell>
        </row>
        <row r="22256">
          <cell r="D22256">
            <v>0</v>
          </cell>
          <cell r="G22256">
            <v>0</v>
          </cell>
        </row>
        <row r="22257">
          <cell r="D22257">
            <v>0</v>
          </cell>
          <cell r="G22257">
            <v>0</v>
          </cell>
        </row>
        <row r="22258">
          <cell r="D22258">
            <v>3</v>
          </cell>
          <cell r="G22258">
            <v>0</v>
          </cell>
        </row>
        <row r="22259">
          <cell r="D22259">
            <v>6</v>
          </cell>
          <cell r="G22259">
            <v>0</v>
          </cell>
        </row>
        <row r="22260">
          <cell r="D22260">
            <v>0</v>
          </cell>
          <cell r="G22260">
            <v>0</v>
          </cell>
        </row>
        <row r="22261">
          <cell r="D22261">
            <v>0</v>
          </cell>
          <cell r="G22261">
            <v>0</v>
          </cell>
        </row>
        <row r="22262">
          <cell r="D22262">
            <v>8</v>
          </cell>
          <cell r="G22262">
            <v>1</v>
          </cell>
        </row>
        <row r="22263">
          <cell r="D22263">
            <v>6</v>
          </cell>
          <cell r="G22263">
            <v>0</v>
          </cell>
        </row>
        <row r="22264">
          <cell r="D22264">
            <v>5</v>
          </cell>
          <cell r="G22264">
            <v>0</v>
          </cell>
        </row>
        <row r="22265">
          <cell r="D22265">
            <v>3</v>
          </cell>
          <cell r="G22265">
            <v>0</v>
          </cell>
        </row>
        <row r="22266">
          <cell r="D22266">
            <v>2</v>
          </cell>
          <cell r="G22266">
            <v>0</v>
          </cell>
        </row>
        <row r="22267">
          <cell r="D22267">
            <v>0</v>
          </cell>
          <cell r="G22267">
            <v>0</v>
          </cell>
        </row>
        <row r="22268">
          <cell r="D22268">
            <v>0</v>
          </cell>
          <cell r="G22268">
            <v>0</v>
          </cell>
        </row>
        <row r="22269">
          <cell r="D22269">
            <v>0</v>
          </cell>
          <cell r="G22269">
            <v>0</v>
          </cell>
        </row>
        <row r="22270">
          <cell r="D22270">
            <v>0</v>
          </cell>
          <cell r="G22270">
            <v>0</v>
          </cell>
        </row>
        <row r="22271">
          <cell r="D22271">
            <v>0</v>
          </cell>
          <cell r="G22271">
            <v>0</v>
          </cell>
        </row>
        <row r="22272">
          <cell r="D22272">
            <v>0</v>
          </cell>
          <cell r="G22272">
            <v>0</v>
          </cell>
        </row>
        <row r="22273">
          <cell r="D22273">
            <v>0</v>
          </cell>
          <cell r="G22273">
            <v>0</v>
          </cell>
        </row>
        <row r="22274">
          <cell r="D22274">
            <v>0</v>
          </cell>
          <cell r="G22274">
            <v>0</v>
          </cell>
        </row>
        <row r="22275">
          <cell r="D22275">
            <v>0</v>
          </cell>
          <cell r="G22275">
            <v>0</v>
          </cell>
        </row>
        <row r="22276">
          <cell r="D22276">
            <v>0</v>
          </cell>
          <cell r="G22276">
            <v>0</v>
          </cell>
        </row>
        <row r="22277">
          <cell r="D22277">
            <v>0</v>
          </cell>
          <cell r="G22277">
            <v>0</v>
          </cell>
        </row>
        <row r="22278">
          <cell r="D22278">
            <v>0</v>
          </cell>
          <cell r="G22278">
            <v>0</v>
          </cell>
        </row>
        <row r="22279">
          <cell r="D22279">
            <v>0</v>
          </cell>
          <cell r="G22279">
            <v>0</v>
          </cell>
        </row>
        <row r="22280">
          <cell r="D22280">
            <v>0</v>
          </cell>
          <cell r="G22280">
            <v>0</v>
          </cell>
        </row>
        <row r="22281">
          <cell r="D22281">
            <v>0</v>
          </cell>
          <cell r="G22281">
            <v>0</v>
          </cell>
        </row>
        <row r="22282">
          <cell r="D22282">
            <v>0</v>
          </cell>
          <cell r="G22282">
            <v>0</v>
          </cell>
        </row>
        <row r="22283">
          <cell r="D22283">
            <v>0</v>
          </cell>
          <cell r="G22283">
            <v>0</v>
          </cell>
        </row>
        <row r="22284">
          <cell r="D22284">
            <v>0</v>
          </cell>
          <cell r="G22284">
            <v>0</v>
          </cell>
        </row>
        <row r="22285">
          <cell r="D22285">
            <v>0</v>
          </cell>
          <cell r="G22285">
            <v>0</v>
          </cell>
        </row>
        <row r="22286">
          <cell r="D22286">
            <v>0</v>
          </cell>
          <cell r="G22286">
            <v>0</v>
          </cell>
        </row>
        <row r="22287">
          <cell r="D22287">
            <v>0</v>
          </cell>
          <cell r="G22287">
            <v>0</v>
          </cell>
        </row>
        <row r="22288">
          <cell r="D22288">
            <v>0</v>
          </cell>
          <cell r="G22288">
            <v>0</v>
          </cell>
        </row>
        <row r="22289">
          <cell r="D22289">
            <v>0</v>
          </cell>
          <cell r="G22289">
            <v>0</v>
          </cell>
        </row>
        <row r="22290">
          <cell r="D22290">
            <v>0</v>
          </cell>
          <cell r="G22290">
            <v>0</v>
          </cell>
        </row>
        <row r="22291">
          <cell r="D22291">
            <v>0</v>
          </cell>
          <cell r="G22291">
            <v>0</v>
          </cell>
        </row>
        <row r="22292">
          <cell r="D22292">
            <v>0</v>
          </cell>
          <cell r="G22292">
            <v>0</v>
          </cell>
        </row>
        <row r="22293">
          <cell r="D22293">
            <v>0</v>
          </cell>
          <cell r="G22293">
            <v>0</v>
          </cell>
        </row>
        <row r="22294">
          <cell r="D22294">
            <v>0</v>
          </cell>
          <cell r="G22294">
            <v>0</v>
          </cell>
        </row>
        <row r="22295">
          <cell r="D22295">
            <v>0</v>
          </cell>
          <cell r="G22295">
            <v>0</v>
          </cell>
        </row>
        <row r="22296">
          <cell r="D22296">
            <v>0</v>
          </cell>
          <cell r="G22296">
            <v>0</v>
          </cell>
        </row>
        <row r="22297">
          <cell r="D22297">
            <v>0</v>
          </cell>
          <cell r="G22297">
            <v>0</v>
          </cell>
        </row>
        <row r="22298">
          <cell r="D22298">
            <v>0</v>
          </cell>
          <cell r="G22298">
            <v>0</v>
          </cell>
        </row>
        <row r="22299">
          <cell r="D22299">
            <v>0</v>
          </cell>
          <cell r="G22299">
            <v>0</v>
          </cell>
        </row>
        <row r="22300">
          <cell r="D22300">
            <v>0</v>
          </cell>
          <cell r="G22300">
            <v>0</v>
          </cell>
        </row>
        <row r="22301">
          <cell r="D22301">
            <v>0</v>
          </cell>
          <cell r="G22301">
            <v>0</v>
          </cell>
        </row>
        <row r="22302">
          <cell r="D22302">
            <v>4</v>
          </cell>
          <cell r="G22302">
            <v>0</v>
          </cell>
        </row>
        <row r="22303">
          <cell r="D22303">
            <v>0</v>
          </cell>
          <cell r="G22303">
            <v>0</v>
          </cell>
        </row>
        <row r="22304">
          <cell r="D22304">
            <v>2</v>
          </cell>
          <cell r="G22304">
            <v>0</v>
          </cell>
        </row>
        <row r="22305">
          <cell r="D22305">
            <v>0</v>
          </cell>
          <cell r="G22305">
            <v>0</v>
          </cell>
        </row>
        <row r="22306">
          <cell r="D22306">
            <v>14</v>
          </cell>
          <cell r="G22306">
            <v>1</v>
          </cell>
        </row>
        <row r="22307">
          <cell r="D22307">
            <v>4</v>
          </cell>
          <cell r="G22307">
            <v>0</v>
          </cell>
        </row>
        <row r="22308">
          <cell r="D22308">
            <v>0</v>
          </cell>
          <cell r="G22308">
            <v>0</v>
          </cell>
        </row>
        <row r="22309">
          <cell r="D22309">
            <v>0</v>
          </cell>
          <cell r="G22309">
            <v>0</v>
          </cell>
        </row>
        <row r="22310">
          <cell r="D22310">
            <v>0</v>
          </cell>
          <cell r="G22310">
            <v>0</v>
          </cell>
        </row>
        <row r="22311">
          <cell r="D22311">
            <v>0</v>
          </cell>
          <cell r="G22311">
            <v>0</v>
          </cell>
        </row>
        <row r="22312">
          <cell r="D22312">
            <v>0</v>
          </cell>
          <cell r="G22312">
            <v>0</v>
          </cell>
        </row>
        <row r="22313">
          <cell r="D22313">
            <v>3</v>
          </cell>
          <cell r="G22313">
            <v>0</v>
          </cell>
        </row>
        <row r="22314">
          <cell r="D22314">
            <v>0</v>
          </cell>
          <cell r="G22314">
            <v>0</v>
          </cell>
        </row>
        <row r="22315">
          <cell r="D22315">
            <v>0</v>
          </cell>
          <cell r="G22315">
            <v>0</v>
          </cell>
        </row>
        <row r="22316">
          <cell r="D22316">
            <v>3</v>
          </cell>
          <cell r="G22316">
            <v>0</v>
          </cell>
        </row>
        <row r="22317">
          <cell r="D22317">
            <v>0</v>
          </cell>
          <cell r="G22317">
            <v>0</v>
          </cell>
        </row>
        <row r="22318">
          <cell r="D22318">
            <v>0</v>
          </cell>
          <cell r="G22318">
            <v>0</v>
          </cell>
        </row>
        <row r="22319">
          <cell r="D22319">
            <v>0</v>
          </cell>
          <cell r="G22319">
            <v>0</v>
          </cell>
        </row>
        <row r="22320">
          <cell r="D22320">
            <v>0</v>
          </cell>
          <cell r="G22320">
            <v>0</v>
          </cell>
        </row>
        <row r="22321">
          <cell r="D22321">
            <v>0</v>
          </cell>
          <cell r="G22321">
            <v>0</v>
          </cell>
        </row>
        <row r="22322">
          <cell r="D22322">
            <v>0</v>
          </cell>
          <cell r="G22322">
            <v>0</v>
          </cell>
        </row>
        <row r="22323">
          <cell r="D22323">
            <v>0</v>
          </cell>
          <cell r="G22323">
            <v>0</v>
          </cell>
        </row>
        <row r="22324">
          <cell r="D22324">
            <v>0</v>
          </cell>
          <cell r="G22324">
            <v>0</v>
          </cell>
        </row>
        <row r="22325">
          <cell r="D22325">
            <v>0</v>
          </cell>
          <cell r="G22325">
            <v>0</v>
          </cell>
        </row>
        <row r="22326">
          <cell r="D22326">
            <v>0</v>
          </cell>
          <cell r="G22326">
            <v>0</v>
          </cell>
        </row>
        <row r="22327">
          <cell r="D22327">
            <v>0</v>
          </cell>
          <cell r="G22327">
            <v>0</v>
          </cell>
        </row>
        <row r="22328">
          <cell r="D22328">
            <v>0</v>
          </cell>
          <cell r="G22328">
            <v>0</v>
          </cell>
        </row>
        <row r="22329">
          <cell r="D22329">
            <v>0</v>
          </cell>
          <cell r="G22329">
            <v>0</v>
          </cell>
        </row>
        <row r="22330">
          <cell r="D22330">
            <v>0</v>
          </cell>
          <cell r="G22330">
            <v>0</v>
          </cell>
        </row>
        <row r="22331">
          <cell r="D22331">
            <v>0</v>
          </cell>
          <cell r="G22331">
            <v>0</v>
          </cell>
        </row>
        <row r="22332">
          <cell r="D22332">
            <v>0</v>
          </cell>
          <cell r="G22332">
            <v>0</v>
          </cell>
        </row>
        <row r="22333">
          <cell r="D22333">
            <v>0</v>
          </cell>
          <cell r="G22333">
            <v>0</v>
          </cell>
        </row>
        <row r="22334">
          <cell r="D22334">
            <v>0</v>
          </cell>
          <cell r="G22334">
            <v>0</v>
          </cell>
        </row>
        <row r="22335">
          <cell r="D22335">
            <v>0</v>
          </cell>
          <cell r="G22335">
            <v>0</v>
          </cell>
        </row>
        <row r="22336">
          <cell r="D22336">
            <v>0</v>
          </cell>
          <cell r="G22336">
            <v>0</v>
          </cell>
        </row>
        <row r="22337">
          <cell r="D22337">
            <v>0</v>
          </cell>
          <cell r="G22337">
            <v>0</v>
          </cell>
        </row>
        <row r="22338">
          <cell r="D22338">
            <v>0</v>
          </cell>
          <cell r="G22338">
            <v>0</v>
          </cell>
        </row>
        <row r="22339">
          <cell r="D22339">
            <v>0</v>
          </cell>
          <cell r="G22339">
            <v>0</v>
          </cell>
        </row>
        <row r="22340">
          <cell r="D22340">
            <v>0</v>
          </cell>
          <cell r="G22340">
            <v>0</v>
          </cell>
        </row>
        <row r="22341">
          <cell r="D22341">
            <v>0</v>
          </cell>
          <cell r="G22341">
            <v>0</v>
          </cell>
        </row>
        <row r="22342">
          <cell r="D22342">
            <v>0</v>
          </cell>
          <cell r="G22342">
            <v>0</v>
          </cell>
        </row>
        <row r="22343">
          <cell r="D22343">
            <v>0</v>
          </cell>
          <cell r="G22343">
            <v>0</v>
          </cell>
        </row>
        <row r="22344">
          <cell r="D22344">
            <v>0</v>
          </cell>
          <cell r="G22344">
            <v>0</v>
          </cell>
        </row>
        <row r="22345">
          <cell r="D22345">
            <v>2</v>
          </cell>
          <cell r="G22345">
            <v>0</v>
          </cell>
        </row>
        <row r="22346">
          <cell r="D22346">
            <v>5</v>
          </cell>
          <cell r="G22346">
            <v>0</v>
          </cell>
        </row>
        <row r="22347">
          <cell r="D22347">
            <v>8</v>
          </cell>
          <cell r="G22347">
            <v>1</v>
          </cell>
        </row>
        <row r="22348">
          <cell r="D22348">
            <v>0</v>
          </cell>
          <cell r="G22348">
            <v>0</v>
          </cell>
        </row>
        <row r="22349">
          <cell r="D22349">
            <v>0</v>
          </cell>
          <cell r="G22349">
            <v>0</v>
          </cell>
        </row>
        <row r="22350">
          <cell r="D22350">
            <v>0</v>
          </cell>
          <cell r="G22350">
            <v>0</v>
          </cell>
        </row>
        <row r="22351">
          <cell r="D22351">
            <v>0</v>
          </cell>
          <cell r="G22351">
            <v>0</v>
          </cell>
        </row>
        <row r="22352">
          <cell r="D22352">
            <v>0</v>
          </cell>
          <cell r="G22352">
            <v>0</v>
          </cell>
        </row>
        <row r="22353">
          <cell r="D22353">
            <v>0</v>
          </cell>
          <cell r="G22353">
            <v>0</v>
          </cell>
        </row>
        <row r="22354">
          <cell r="D22354">
            <v>0</v>
          </cell>
          <cell r="G22354">
            <v>0</v>
          </cell>
        </row>
        <row r="22355">
          <cell r="D22355">
            <v>0</v>
          </cell>
          <cell r="G22355">
            <v>0</v>
          </cell>
        </row>
        <row r="22356">
          <cell r="D22356">
            <v>0</v>
          </cell>
          <cell r="G22356">
            <v>0</v>
          </cell>
        </row>
        <row r="22357">
          <cell r="D22357">
            <v>0</v>
          </cell>
          <cell r="G22357">
            <v>0</v>
          </cell>
        </row>
        <row r="22358">
          <cell r="D22358">
            <v>0</v>
          </cell>
          <cell r="G22358">
            <v>0</v>
          </cell>
        </row>
        <row r="22359">
          <cell r="D22359">
            <v>0</v>
          </cell>
          <cell r="G22359">
            <v>0</v>
          </cell>
        </row>
        <row r="22360">
          <cell r="D22360">
            <v>8</v>
          </cell>
          <cell r="G22360">
            <v>1</v>
          </cell>
        </row>
        <row r="22361">
          <cell r="D22361">
            <v>0</v>
          </cell>
          <cell r="G22361">
            <v>0</v>
          </cell>
        </row>
        <row r="22362">
          <cell r="D22362">
            <v>0</v>
          </cell>
          <cell r="G22362">
            <v>0</v>
          </cell>
        </row>
        <row r="22363">
          <cell r="D22363">
            <v>0</v>
          </cell>
          <cell r="G22363">
            <v>0</v>
          </cell>
        </row>
        <row r="22364">
          <cell r="D22364">
            <v>3</v>
          </cell>
          <cell r="G22364">
            <v>0</v>
          </cell>
        </row>
        <row r="22365">
          <cell r="D22365">
            <v>8</v>
          </cell>
          <cell r="G22365">
            <v>1</v>
          </cell>
        </row>
        <row r="22366">
          <cell r="D22366">
            <v>2</v>
          </cell>
          <cell r="G22366">
            <v>0</v>
          </cell>
        </row>
        <row r="22367">
          <cell r="D22367">
            <v>0</v>
          </cell>
          <cell r="G22367">
            <v>0</v>
          </cell>
        </row>
        <row r="22368">
          <cell r="D22368">
            <v>4</v>
          </cell>
          <cell r="G22368">
            <v>0</v>
          </cell>
        </row>
        <row r="22369">
          <cell r="D22369">
            <v>0</v>
          </cell>
          <cell r="G22369">
            <v>0</v>
          </cell>
        </row>
        <row r="22370">
          <cell r="D22370">
            <v>0</v>
          </cell>
          <cell r="G22370">
            <v>0</v>
          </cell>
        </row>
        <row r="22371">
          <cell r="D22371">
            <v>0</v>
          </cell>
          <cell r="G22371">
            <v>0</v>
          </cell>
        </row>
        <row r="22372">
          <cell r="D22372">
            <v>0</v>
          </cell>
          <cell r="G22372">
            <v>0</v>
          </cell>
        </row>
        <row r="22373">
          <cell r="D22373">
            <v>0</v>
          </cell>
          <cell r="G22373">
            <v>0</v>
          </cell>
        </row>
        <row r="22374">
          <cell r="D22374">
            <v>0</v>
          </cell>
          <cell r="G22374">
            <v>0</v>
          </cell>
        </row>
        <row r="22375">
          <cell r="D22375">
            <v>0</v>
          </cell>
          <cell r="G22375">
            <v>0</v>
          </cell>
        </row>
        <row r="22376">
          <cell r="D22376">
            <v>0</v>
          </cell>
          <cell r="G22376">
            <v>0</v>
          </cell>
        </row>
        <row r="22377">
          <cell r="D22377">
            <v>0</v>
          </cell>
          <cell r="G22377">
            <v>0</v>
          </cell>
        </row>
        <row r="22378">
          <cell r="D22378">
            <v>0</v>
          </cell>
          <cell r="G22378">
            <v>0</v>
          </cell>
        </row>
        <row r="22379">
          <cell r="D22379">
            <v>0</v>
          </cell>
          <cell r="G22379">
            <v>0</v>
          </cell>
        </row>
        <row r="22380">
          <cell r="D22380">
            <v>0</v>
          </cell>
          <cell r="G22380">
            <v>0</v>
          </cell>
        </row>
        <row r="22381">
          <cell r="D22381">
            <v>0</v>
          </cell>
          <cell r="G22381">
            <v>0</v>
          </cell>
        </row>
        <row r="22382">
          <cell r="D22382">
            <v>0</v>
          </cell>
          <cell r="G22382">
            <v>0</v>
          </cell>
        </row>
        <row r="22383">
          <cell r="D22383">
            <v>0</v>
          </cell>
          <cell r="G22383">
            <v>0</v>
          </cell>
        </row>
        <row r="22384">
          <cell r="D22384">
            <v>0</v>
          </cell>
          <cell r="G22384">
            <v>0</v>
          </cell>
        </row>
        <row r="22385">
          <cell r="D22385">
            <v>0</v>
          </cell>
          <cell r="G22385">
            <v>0</v>
          </cell>
        </row>
        <row r="22386">
          <cell r="D22386">
            <v>0</v>
          </cell>
          <cell r="G22386">
            <v>0</v>
          </cell>
        </row>
        <row r="22387">
          <cell r="D22387">
            <v>0</v>
          </cell>
          <cell r="G22387">
            <v>0</v>
          </cell>
        </row>
        <row r="22388">
          <cell r="D22388">
            <v>3</v>
          </cell>
          <cell r="G22388">
            <v>0</v>
          </cell>
        </row>
        <row r="22389">
          <cell r="D22389">
            <v>0</v>
          </cell>
          <cell r="G22389">
            <v>0</v>
          </cell>
        </row>
        <row r="22390">
          <cell r="D22390">
            <v>0</v>
          </cell>
          <cell r="G22390">
            <v>0</v>
          </cell>
        </row>
        <row r="22391">
          <cell r="D22391">
            <v>3</v>
          </cell>
          <cell r="G22391">
            <v>0</v>
          </cell>
        </row>
        <row r="22392">
          <cell r="D22392">
            <v>0</v>
          </cell>
          <cell r="G22392">
            <v>0</v>
          </cell>
        </row>
        <row r="22393">
          <cell r="D22393">
            <v>0</v>
          </cell>
          <cell r="G22393">
            <v>0</v>
          </cell>
        </row>
        <row r="22394">
          <cell r="D22394">
            <v>0</v>
          </cell>
          <cell r="G22394">
            <v>0</v>
          </cell>
        </row>
        <row r="22395">
          <cell r="D22395">
            <v>0</v>
          </cell>
          <cell r="G22395">
            <v>0</v>
          </cell>
        </row>
        <row r="22396">
          <cell r="D22396">
            <v>0</v>
          </cell>
          <cell r="G22396">
            <v>0</v>
          </cell>
        </row>
        <row r="22397">
          <cell r="D22397">
            <v>0</v>
          </cell>
          <cell r="G22397">
            <v>0</v>
          </cell>
        </row>
        <row r="22398">
          <cell r="D22398">
            <v>0</v>
          </cell>
          <cell r="G22398">
            <v>0</v>
          </cell>
        </row>
        <row r="22399">
          <cell r="D22399">
            <v>0</v>
          </cell>
          <cell r="G22399">
            <v>0</v>
          </cell>
        </row>
        <row r="22400">
          <cell r="D22400">
            <v>0</v>
          </cell>
          <cell r="G22400">
            <v>0</v>
          </cell>
        </row>
        <row r="22401">
          <cell r="D22401">
            <v>0</v>
          </cell>
          <cell r="G22401">
            <v>0</v>
          </cell>
        </row>
        <row r="22402">
          <cell r="D22402">
            <v>0</v>
          </cell>
          <cell r="G22402">
            <v>0</v>
          </cell>
        </row>
        <row r="22403">
          <cell r="D22403">
            <v>0</v>
          </cell>
          <cell r="G22403">
            <v>0</v>
          </cell>
        </row>
        <row r="22404">
          <cell r="D22404">
            <v>0</v>
          </cell>
          <cell r="G22404">
            <v>0</v>
          </cell>
        </row>
        <row r="22405">
          <cell r="D22405">
            <v>0</v>
          </cell>
          <cell r="G22405">
            <v>0</v>
          </cell>
        </row>
        <row r="22406">
          <cell r="D22406">
            <v>0</v>
          </cell>
          <cell r="G22406">
            <v>0</v>
          </cell>
        </row>
        <row r="22407">
          <cell r="D22407">
            <v>0</v>
          </cell>
          <cell r="G22407">
            <v>0</v>
          </cell>
        </row>
        <row r="22408">
          <cell r="D22408">
            <v>0</v>
          </cell>
          <cell r="G22408">
            <v>0</v>
          </cell>
        </row>
        <row r="22409">
          <cell r="D22409">
            <v>0</v>
          </cell>
          <cell r="G22409">
            <v>0</v>
          </cell>
        </row>
        <row r="22410">
          <cell r="D22410">
            <v>0</v>
          </cell>
          <cell r="G22410">
            <v>0</v>
          </cell>
        </row>
        <row r="22411">
          <cell r="D22411">
            <v>0</v>
          </cell>
          <cell r="G22411">
            <v>0</v>
          </cell>
        </row>
        <row r="22412">
          <cell r="D22412">
            <v>27</v>
          </cell>
          <cell r="G22412">
            <v>2</v>
          </cell>
        </row>
        <row r="22413">
          <cell r="D22413">
            <v>14</v>
          </cell>
          <cell r="G22413">
            <v>1</v>
          </cell>
        </row>
        <row r="22414">
          <cell r="D22414">
            <v>0</v>
          </cell>
          <cell r="G22414">
            <v>0</v>
          </cell>
        </row>
        <row r="22415">
          <cell r="D22415">
            <v>0</v>
          </cell>
          <cell r="G22415">
            <v>0</v>
          </cell>
        </row>
        <row r="22416">
          <cell r="D22416">
            <v>0</v>
          </cell>
          <cell r="G22416">
            <v>0</v>
          </cell>
        </row>
        <row r="22417">
          <cell r="D22417">
            <v>0</v>
          </cell>
          <cell r="G22417">
            <v>0</v>
          </cell>
        </row>
        <row r="22418">
          <cell r="D22418">
            <v>0</v>
          </cell>
          <cell r="G22418">
            <v>0</v>
          </cell>
        </row>
        <row r="22419">
          <cell r="D22419">
            <v>0</v>
          </cell>
          <cell r="G22419">
            <v>0</v>
          </cell>
        </row>
        <row r="22420">
          <cell r="D22420">
            <v>2</v>
          </cell>
          <cell r="G22420">
            <v>0</v>
          </cell>
        </row>
        <row r="22421">
          <cell r="D22421">
            <v>3</v>
          </cell>
          <cell r="G22421">
            <v>0</v>
          </cell>
        </row>
        <row r="22422">
          <cell r="D22422">
            <v>5</v>
          </cell>
          <cell r="G22422">
            <v>0</v>
          </cell>
        </row>
        <row r="22423">
          <cell r="D22423">
            <v>6</v>
          </cell>
          <cell r="G22423">
            <v>0</v>
          </cell>
        </row>
        <row r="22424">
          <cell r="D22424">
            <v>0</v>
          </cell>
          <cell r="G22424">
            <v>0</v>
          </cell>
        </row>
        <row r="22425">
          <cell r="D22425">
            <v>0</v>
          </cell>
          <cell r="G22425">
            <v>0</v>
          </cell>
        </row>
        <row r="22426">
          <cell r="D22426">
            <v>0</v>
          </cell>
          <cell r="G22426">
            <v>0</v>
          </cell>
        </row>
        <row r="22427">
          <cell r="D22427">
            <v>0</v>
          </cell>
          <cell r="G22427">
            <v>0</v>
          </cell>
        </row>
        <row r="22428">
          <cell r="D22428">
            <v>0</v>
          </cell>
          <cell r="G22428">
            <v>0</v>
          </cell>
        </row>
        <row r="22429">
          <cell r="D22429">
            <v>0</v>
          </cell>
          <cell r="G22429">
            <v>0</v>
          </cell>
        </row>
        <row r="22430">
          <cell r="D22430">
            <v>0</v>
          </cell>
          <cell r="G22430">
            <v>0</v>
          </cell>
        </row>
        <row r="22431">
          <cell r="D22431">
            <v>0</v>
          </cell>
          <cell r="G22431">
            <v>0</v>
          </cell>
        </row>
        <row r="22432">
          <cell r="D22432">
            <v>0</v>
          </cell>
          <cell r="G22432">
            <v>0</v>
          </cell>
        </row>
        <row r="22433">
          <cell r="D22433">
            <v>0</v>
          </cell>
          <cell r="G22433">
            <v>0</v>
          </cell>
        </row>
        <row r="22434">
          <cell r="D22434">
            <v>0</v>
          </cell>
          <cell r="G22434">
            <v>0</v>
          </cell>
        </row>
        <row r="22435">
          <cell r="D22435">
            <v>0</v>
          </cell>
          <cell r="G22435">
            <v>0</v>
          </cell>
        </row>
        <row r="22436">
          <cell r="D22436">
            <v>0</v>
          </cell>
          <cell r="G22436">
            <v>0</v>
          </cell>
        </row>
        <row r="22437">
          <cell r="D22437">
            <v>0</v>
          </cell>
          <cell r="G22437">
            <v>0</v>
          </cell>
        </row>
        <row r="22438">
          <cell r="D22438">
            <v>0</v>
          </cell>
          <cell r="G22438">
            <v>0</v>
          </cell>
        </row>
        <row r="22439">
          <cell r="D22439">
            <v>0</v>
          </cell>
          <cell r="G22439">
            <v>0</v>
          </cell>
        </row>
        <row r="22440">
          <cell r="D22440">
            <v>0</v>
          </cell>
          <cell r="G22440">
            <v>0</v>
          </cell>
        </row>
        <row r="22441">
          <cell r="D22441">
            <v>0</v>
          </cell>
          <cell r="G22441">
            <v>0</v>
          </cell>
        </row>
        <row r="22442">
          <cell r="D22442">
            <v>6</v>
          </cell>
          <cell r="G22442">
            <v>0</v>
          </cell>
        </row>
        <row r="22443">
          <cell r="D22443">
            <v>0</v>
          </cell>
          <cell r="G22443">
            <v>0</v>
          </cell>
        </row>
        <row r="22444">
          <cell r="D22444">
            <v>0</v>
          </cell>
          <cell r="G22444">
            <v>0</v>
          </cell>
        </row>
        <row r="22445">
          <cell r="D22445">
            <v>13</v>
          </cell>
          <cell r="G22445">
            <v>0</v>
          </cell>
        </row>
        <row r="22446">
          <cell r="D22446">
            <v>27</v>
          </cell>
          <cell r="G22446">
            <v>2</v>
          </cell>
        </row>
        <row r="22447">
          <cell r="D22447">
            <v>3</v>
          </cell>
          <cell r="G22447">
            <v>0</v>
          </cell>
        </row>
        <row r="22448">
          <cell r="D22448">
            <v>0</v>
          </cell>
          <cell r="G22448">
            <v>0</v>
          </cell>
        </row>
        <row r="22449">
          <cell r="D22449">
            <v>0</v>
          </cell>
          <cell r="G22449">
            <v>0</v>
          </cell>
        </row>
        <row r="22450">
          <cell r="D22450">
            <v>3</v>
          </cell>
          <cell r="G22450">
            <v>0</v>
          </cell>
        </row>
        <row r="22451">
          <cell r="D22451">
            <v>0</v>
          </cell>
          <cell r="G22451">
            <v>0</v>
          </cell>
        </row>
        <row r="22452">
          <cell r="D22452">
            <v>0</v>
          </cell>
          <cell r="G22452">
            <v>0</v>
          </cell>
        </row>
        <row r="22453">
          <cell r="D22453">
            <v>0</v>
          </cell>
          <cell r="G22453">
            <v>0</v>
          </cell>
        </row>
        <row r="22454">
          <cell r="D22454">
            <v>0</v>
          </cell>
          <cell r="G22454">
            <v>0</v>
          </cell>
        </row>
        <row r="22455">
          <cell r="D22455">
            <v>0</v>
          </cell>
          <cell r="G22455">
            <v>0</v>
          </cell>
        </row>
        <row r="22456">
          <cell r="D22456">
            <v>0</v>
          </cell>
          <cell r="G22456">
            <v>0</v>
          </cell>
        </row>
        <row r="22457">
          <cell r="D22457">
            <v>0</v>
          </cell>
          <cell r="G22457">
            <v>0</v>
          </cell>
        </row>
        <row r="22458">
          <cell r="D22458">
            <v>0</v>
          </cell>
          <cell r="G22458">
            <v>0</v>
          </cell>
        </row>
        <row r="22459">
          <cell r="D22459">
            <v>0</v>
          </cell>
          <cell r="G22459">
            <v>0</v>
          </cell>
        </row>
        <row r="22460">
          <cell r="D22460">
            <v>0</v>
          </cell>
          <cell r="G22460">
            <v>0</v>
          </cell>
        </row>
        <row r="22461">
          <cell r="D22461">
            <v>0</v>
          </cell>
          <cell r="G22461">
            <v>0</v>
          </cell>
        </row>
        <row r="22462">
          <cell r="D22462">
            <v>0</v>
          </cell>
          <cell r="G22462">
            <v>0</v>
          </cell>
        </row>
        <row r="22463">
          <cell r="D22463">
            <v>0</v>
          </cell>
          <cell r="G22463">
            <v>0</v>
          </cell>
        </row>
        <row r="22464">
          <cell r="D22464">
            <v>0</v>
          </cell>
          <cell r="G22464">
            <v>0</v>
          </cell>
        </row>
        <row r="22465">
          <cell r="D22465">
            <v>0</v>
          </cell>
          <cell r="G22465">
            <v>0</v>
          </cell>
        </row>
        <row r="22466">
          <cell r="D22466">
            <v>0</v>
          </cell>
          <cell r="G22466">
            <v>0</v>
          </cell>
        </row>
        <row r="22467">
          <cell r="D22467">
            <v>0</v>
          </cell>
          <cell r="G22467">
            <v>0</v>
          </cell>
        </row>
        <row r="22468">
          <cell r="D22468">
            <v>0</v>
          </cell>
          <cell r="G22468">
            <v>0</v>
          </cell>
        </row>
        <row r="22469">
          <cell r="D22469">
            <v>0</v>
          </cell>
          <cell r="G22469">
            <v>0</v>
          </cell>
        </row>
        <row r="22470">
          <cell r="D22470">
            <v>0</v>
          </cell>
          <cell r="G22470">
            <v>0</v>
          </cell>
        </row>
        <row r="22471">
          <cell r="D22471">
            <v>0</v>
          </cell>
          <cell r="G22471">
            <v>0</v>
          </cell>
        </row>
        <row r="22472">
          <cell r="D22472">
            <v>0</v>
          </cell>
          <cell r="G22472">
            <v>0</v>
          </cell>
        </row>
        <row r="22473">
          <cell r="D22473">
            <v>0</v>
          </cell>
          <cell r="G22473">
            <v>0</v>
          </cell>
        </row>
        <row r="22474">
          <cell r="D22474">
            <v>0</v>
          </cell>
          <cell r="G22474">
            <v>0</v>
          </cell>
        </row>
        <row r="22475">
          <cell r="D22475">
            <v>0</v>
          </cell>
          <cell r="G22475">
            <v>0</v>
          </cell>
        </row>
        <row r="22476">
          <cell r="D22476">
            <v>0</v>
          </cell>
          <cell r="G22476">
            <v>0</v>
          </cell>
        </row>
        <row r="22477">
          <cell r="D22477">
            <v>0</v>
          </cell>
          <cell r="G22477">
            <v>0</v>
          </cell>
        </row>
        <row r="22478">
          <cell r="D22478">
            <v>0</v>
          </cell>
          <cell r="G22478">
            <v>0</v>
          </cell>
        </row>
        <row r="22479">
          <cell r="D22479">
            <v>2</v>
          </cell>
          <cell r="G22479">
            <v>0</v>
          </cell>
        </row>
        <row r="22480">
          <cell r="D22480">
            <v>3</v>
          </cell>
          <cell r="G22480">
            <v>0</v>
          </cell>
        </row>
        <row r="22481">
          <cell r="D22481">
            <v>5</v>
          </cell>
          <cell r="G22481">
            <v>0</v>
          </cell>
        </row>
        <row r="22482">
          <cell r="D22482">
            <v>6</v>
          </cell>
          <cell r="G22482">
            <v>0</v>
          </cell>
        </row>
        <row r="22483">
          <cell r="D22483">
            <v>8</v>
          </cell>
          <cell r="G22483">
            <v>1</v>
          </cell>
        </row>
        <row r="22484">
          <cell r="D22484">
            <v>0</v>
          </cell>
          <cell r="G22484">
            <v>0</v>
          </cell>
        </row>
        <row r="22485">
          <cell r="D22485">
            <v>0</v>
          </cell>
          <cell r="G22485">
            <v>0</v>
          </cell>
        </row>
        <row r="22486">
          <cell r="D22486">
            <v>0</v>
          </cell>
          <cell r="G22486">
            <v>0</v>
          </cell>
        </row>
        <row r="22487">
          <cell r="D22487">
            <v>0</v>
          </cell>
          <cell r="G22487">
            <v>0</v>
          </cell>
        </row>
        <row r="22488">
          <cell r="D22488">
            <v>0</v>
          </cell>
          <cell r="G22488">
            <v>0</v>
          </cell>
        </row>
        <row r="22489">
          <cell r="D22489">
            <v>0</v>
          </cell>
          <cell r="G22489">
            <v>0</v>
          </cell>
        </row>
        <row r="22490">
          <cell r="D22490">
            <v>0</v>
          </cell>
          <cell r="G22490">
            <v>0</v>
          </cell>
        </row>
        <row r="22491">
          <cell r="D22491">
            <v>0</v>
          </cell>
          <cell r="G22491">
            <v>0</v>
          </cell>
        </row>
        <row r="22492">
          <cell r="D22492">
            <v>0</v>
          </cell>
          <cell r="G22492">
            <v>0</v>
          </cell>
        </row>
        <row r="22493">
          <cell r="D22493">
            <v>0</v>
          </cell>
          <cell r="G22493">
            <v>0</v>
          </cell>
        </row>
        <row r="22494">
          <cell r="D22494">
            <v>0</v>
          </cell>
          <cell r="G22494">
            <v>0</v>
          </cell>
        </row>
        <row r="22495">
          <cell r="D22495">
            <v>0</v>
          </cell>
          <cell r="G22495">
            <v>0</v>
          </cell>
        </row>
        <row r="22496">
          <cell r="D22496">
            <v>0</v>
          </cell>
          <cell r="G22496">
            <v>0</v>
          </cell>
        </row>
        <row r="22497">
          <cell r="D22497">
            <v>0</v>
          </cell>
          <cell r="G22497">
            <v>0</v>
          </cell>
        </row>
        <row r="22498">
          <cell r="D22498">
            <v>0</v>
          </cell>
          <cell r="G22498">
            <v>0</v>
          </cell>
        </row>
        <row r="22499">
          <cell r="D22499">
            <v>10</v>
          </cell>
          <cell r="G22499">
            <v>0</v>
          </cell>
        </row>
        <row r="22500">
          <cell r="D22500">
            <v>0</v>
          </cell>
          <cell r="G22500">
            <v>0</v>
          </cell>
        </row>
        <row r="22501">
          <cell r="D22501">
            <v>0</v>
          </cell>
          <cell r="G22501">
            <v>0</v>
          </cell>
        </row>
        <row r="22502">
          <cell r="D22502">
            <v>0</v>
          </cell>
          <cell r="G22502">
            <v>0</v>
          </cell>
        </row>
        <row r="22503">
          <cell r="D22503">
            <v>0</v>
          </cell>
          <cell r="G22503">
            <v>0</v>
          </cell>
        </row>
        <row r="22504">
          <cell r="D22504">
            <v>0</v>
          </cell>
          <cell r="G22504">
            <v>0</v>
          </cell>
        </row>
        <row r="22505">
          <cell r="D22505">
            <v>0</v>
          </cell>
          <cell r="G22505">
            <v>0</v>
          </cell>
        </row>
        <row r="22506">
          <cell r="D22506">
            <v>0</v>
          </cell>
          <cell r="G22506">
            <v>0</v>
          </cell>
        </row>
        <row r="22507">
          <cell r="D22507">
            <v>0</v>
          </cell>
          <cell r="G22507">
            <v>0</v>
          </cell>
        </row>
        <row r="22508">
          <cell r="D22508">
            <v>0</v>
          </cell>
          <cell r="G22508">
            <v>0</v>
          </cell>
        </row>
        <row r="22509">
          <cell r="D22509">
            <v>0</v>
          </cell>
          <cell r="G22509">
            <v>0</v>
          </cell>
        </row>
        <row r="22510">
          <cell r="D22510">
            <v>0</v>
          </cell>
          <cell r="G22510">
            <v>0</v>
          </cell>
        </row>
        <row r="22511">
          <cell r="D22511">
            <v>0</v>
          </cell>
          <cell r="G22511">
            <v>0</v>
          </cell>
        </row>
        <row r="22512">
          <cell r="D22512">
            <v>0</v>
          </cell>
          <cell r="G22512">
            <v>0</v>
          </cell>
        </row>
        <row r="22513">
          <cell r="D22513">
            <v>0</v>
          </cell>
          <cell r="G22513">
            <v>0</v>
          </cell>
        </row>
        <row r="22514">
          <cell r="D22514">
            <v>0</v>
          </cell>
          <cell r="G22514">
            <v>0</v>
          </cell>
        </row>
        <row r="22515">
          <cell r="D22515">
            <v>0</v>
          </cell>
          <cell r="G22515">
            <v>0</v>
          </cell>
        </row>
        <row r="22516">
          <cell r="D22516">
            <v>0</v>
          </cell>
          <cell r="G22516">
            <v>0</v>
          </cell>
        </row>
        <row r="22517">
          <cell r="D22517">
            <v>0</v>
          </cell>
          <cell r="G22517">
            <v>0</v>
          </cell>
        </row>
        <row r="22518">
          <cell r="D22518">
            <v>0</v>
          </cell>
          <cell r="G22518">
            <v>0</v>
          </cell>
        </row>
        <row r="22519">
          <cell r="D22519">
            <v>10</v>
          </cell>
          <cell r="G22519">
            <v>0</v>
          </cell>
        </row>
        <row r="22520">
          <cell r="D22520">
            <v>3</v>
          </cell>
          <cell r="G22520">
            <v>0</v>
          </cell>
        </row>
        <row r="22521">
          <cell r="D22521">
            <v>0</v>
          </cell>
          <cell r="G22521">
            <v>0</v>
          </cell>
        </row>
        <row r="22522">
          <cell r="D22522">
            <v>0</v>
          </cell>
          <cell r="G22522">
            <v>0</v>
          </cell>
        </row>
        <row r="22523">
          <cell r="D22523">
            <v>3</v>
          </cell>
          <cell r="G22523">
            <v>0</v>
          </cell>
        </row>
        <row r="22524">
          <cell r="D22524">
            <v>0</v>
          </cell>
          <cell r="G22524">
            <v>0</v>
          </cell>
        </row>
        <row r="22525">
          <cell r="D22525">
            <v>0</v>
          </cell>
          <cell r="G22525">
            <v>0</v>
          </cell>
        </row>
        <row r="22526">
          <cell r="D22526">
            <v>0</v>
          </cell>
          <cell r="G22526">
            <v>0</v>
          </cell>
        </row>
        <row r="22527">
          <cell r="D22527">
            <v>0</v>
          </cell>
          <cell r="G22527">
            <v>0</v>
          </cell>
        </row>
        <row r="22528">
          <cell r="D22528">
            <v>0</v>
          </cell>
          <cell r="G22528">
            <v>0</v>
          </cell>
        </row>
        <row r="22529">
          <cell r="D22529">
            <v>0</v>
          </cell>
          <cell r="G22529">
            <v>0</v>
          </cell>
        </row>
        <row r="22530">
          <cell r="D22530">
            <v>0</v>
          </cell>
          <cell r="G22530">
            <v>0</v>
          </cell>
        </row>
        <row r="22531">
          <cell r="D22531">
            <v>0</v>
          </cell>
          <cell r="G22531">
            <v>0</v>
          </cell>
        </row>
        <row r="22532">
          <cell r="D22532">
            <v>0</v>
          </cell>
          <cell r="G22532">
            <v>0</v>
          </cell>
        </row>
        <row r="22533">
          <cell r="D22533">
            <v>0</v>
          </cell>
          <cell r="G22533">
            <v>0</v>
          </cell>
        </row>
        <row r="22534">
          <cell r="D22534">
            <v>0</v>
          </cell>
          <cell r="G22534">
            <v>0</v>
          </cell>
        </row>
        <row r="22535">
          <cell r="D22535">
            <v>0</v>
          </cell>
          <cell r="G22535">
            <v>0</v>
          </cell>
        </row>
        <row r="22536">
          <cell r="D22536">
            <v>0</v>
          </cell>
          <cell r="G22536">
            <v>0</v>
          </cell>
        </row>
        <row r="22537">
          <cell r="D22537">
            <v>0</v>
          </cell>
          <cell r="G22537">
            <v>0</v>
          </cell>
        </row>
        <row r="22538">
          <cell r="D22538">
            <v>0</v>
          </cell>
          <cell r="G22538">
            <v>0</v>
          </cell>
        </row>
        <row r="22539">
          <cell r="D22539">
            <v>0</v>
          </cell>
          <cell r="G22539">
            <v>0</v>
          </cell>
        </row>
        <row r="22540">
          <cell r="D22540">
            <v>0</v>
          </cell>
          <cell r="G22540">
            <v>0</v>
          </cell>
        </row>
        <row r="22541">
          <cell r="D22541">
            <v>0</v>
          </cell>
          <cell r="G22541">
            <v>0</v>
          </cell>
        </row>
        <row r="22542">
          <cell r="D22542">
            <v>0</v>
          </cell>
          <cell r="G22542">
            <v>0</v>
          </cell>
        </row>
        <row r="22543">
          <cell r="D22543">
            <v>0</v>
          </cell>
          <cell r="G22543">
            <v>0</v>
          </cell>
        </row>
        <row r="22544">
          <cell r="D22544">
            <v>0</v>
          </cell>
          <cell r="G22544">
            <v>0</v>
          </cell>
        </row>
        <row r="22545">
          <cell r="D22545">
            <v>0</v>
          </cell>
          <cell r="G22545">
            <v>0</v>
          </cell>
        </row>
        <row r="22546">
          <cell r="D22546">
            <v>0</v>
          </cell>
          <cell r="G22546">
            <v>0</v>
          </cell>
        </row>
        <row r="22547">
          <cell r="D22547">
            <v>0</v>
          </cell>
          <cell r="G22547">
            <v>0</v>
          </cell>
        </row>
        <row r="22548">
          <cell r="D22548">
            <v>0</v>
          </cell>
          <cell r="G22548">
            <v>0</v>
          </cell>
        </row>
        <row r="22549">
          <cell r="D22549">
            <v>2</v>
          </cell>
          <cell r="G22549">
            <v>0</v>
          </cell>
        </row>
        <row r="22550">
          <cell r="D22550">
            <v>3</v>
          </cell>
          <cell r="G22550">
            <v>0</v>
          </cell>
        </row>
        <row r="22551">
          <cell r="D22551">
            <v>5</v>
          </cell>
          <cell r="G22551">
            <v>0</v>
          </cell>
        </row>
        <row r="22552">
          <cell r="D22552">
            <v>6</v>
          </cell>
          <cell r="G22552">
            <v>0</v>
          </cell>
        </row>
        <row r="22553">
          <cell r="D22553">
            <v>8</v>
          </cell>
          <cell r="G22553">
            <v>1</v>
          </cell>
        </row>
        <row r="22554">
          <cell r="D22554">
            <v>0</v>
          </cell>
          <cell r="G22554">
            <v>0</v>
          </cell>
        </row>
        <row r="22555">
          <cell r="D22555">
            <v>0</v>
          </cell>
          <cell r="G22555">
            <v>0</v>
          </cell>
        </row>
        <row r="22556">
          <cell r="D22556">
            <v>0</v>
          </cell>
          <cell r="G22556">
            <v>0</v>
          </cell>
        </row>
        <row r="22557">
          <cell r="D22557">
            <v>0</v>
          </cell>
          <cell r="G22557">
            <v>0</v>
          </cell>
        </row>
        <row r="22558">
          <cell r="D22558">
            <v>0</v>
          </cell>
          <cell r="G22558">
            <v>0</v>
          </cell>
        </row>
        <row r="22559">
          <cell r="D22559">
            <v>0</v>
          </cell>
          <cell r="G22559">
            <v>0</v>
          </cell>
        </row>
        <row r="22560">
          <cell r="D22560">
            <v>0</v>
          </cell>
          <cell r="G22560">
            <v>0</v>
          </cell>
        </row>
        <row r="22561">
          <cell r="D22561">
            <v>0</v>
          </cell>
          <cell r="G22561">
            <v>0</v>
          </cell>
        </row>
        <row r="22562">
          <cell r="D22562">
            <v>10</v>
          </cell>
          <cell r="G22562">
            <v>0</v>
          </cell>
        </row>
        <row r="22563">
          <cell r="D22563">
            <v>0</v>
          </cell>
          <cell r="G22563">
            <v>0</v>
          </cell>
        </row>
        <row r="22564">
          <cell r="D22564">
            <v>2</v>
          </cell>
          <cell r="G22564">
            <v>0</v>
          </cell>
        </row>
        <row r="22565">
          <cell r="D22565">
            <v>0</v>
          </cell>
          <cell r="G22565">
            <v>0</v>
          </cell>
        </row>
        <row r="22566">
          <cell r="D22566">
            <v>0</v>
          </cell>
          <cell r="G22566">
            <v>0</v>
          </cell>
        </row>
        <row r="22567">
          <cell r="D22567">
            <v>0</v>
          </cell>
          <cell r="G22567">
            <v>0</v>
          </cell>
        </row>
        <row r="22568">
          <cell r="D22568">
            <v>0</v>
          </cell>
          <cell r="G22568">
            <v>0</v>
          </cell>
        </row>
        <row r="22569">
          <cell r="D22569">
            <v>0</v>
          </cell>
          <cell r="G22569">
            <v>0</v>
          </cell>
        </row>
        <row r="22570">
          <cell r="D22570">
            <v>0</v>
          </cell>
          <cell r="G22570">
            <v>0</v>
          </cell>
        </row>
        <row r="22571">
          <cell r="D22571">
            <v>0</v>
          </cell>
          <cell r="G22571">
            <v>0</v>
          </cell>
        </row>
        <row r="22572">
          <cell r="D22572">
            <v>0</v>
          </cell>
          <cell r="G22572">
            <v>0</v>
          </cell>
        </row>
        <row r="22573">
          <cell r="D22573">
            <v>0</v>
          </cell>
          <cell r="G22573">
            <v>0</v>
          </cell>
        </row>
        <row r="22574">
          <cell r="D22574">
            <v>8</v>
          </cell>
          <cell r="G22574">
            <v>1</v>
          </cell>
        </row>
        <row r="22575">
          <cell r="D22575">
            <v>6</v>
          </cell>
          <cell r="G22575">
            <v>0</v>
          </cell>
        </row>
        <row r="22576">
          <cell r="D22576">
            <v>5</v>
          </cell>
          <cell r="G22576">
            <v>0</v>
          </cell>
        </row>
        <row r="22577">
          <cell r="D22577">
            <v>3</v>
          </cell>
          <cell r="G22577">
            <v>0</v>
          </cell>
        </row>
        <row r="22578">
          <cell r="D22578">
            <v>2</v>
          </cell>
          <cell r="G22578">
            <v>0</v>
          </cell>
        </row>
        <row r="22579">
          <cell r="D22579">
            <v>0</v>
          </cell>
          <cell r="G22579">
            <v>0</v>
          </cell>
        </row>
        <row r="22580">
          <cell r="D22580">
            <v>0</v>
          </cell>
          <cell r="G22580">
            <v>0</v>
          </cell>
        </row>
        <row r="22581">
          <cell r="D22581">
            <v>0</v>
          </cell>
          <cell r="G22581">
            <v>0</v>
          </cell>
        </row>
        <row r="22582">
          <cell r="D22582">
            <v>0</v>
          </cell>
          <cell r="G22582">
            <v>0</v>
          </cell>
        </row>
        <row r="22583">
          <cell r="D22583">
            <v>0</v>
          </cell>
          <cell r="G22583">
            <v>0</v>
          </cell>
        </row>
        <row r="22584">
          <cell r="D22584">
            <v>0</v>
          </cell>
          <cell r="G22584">
            <v>0</v>
          </cell>
        </row>
        <row r="22585">
          <cell r="D22585">
            <v>0</v>
          </cell>
          <cell r="G22585">
            <v>0</v>
          </cell>
        </row>
        <row r="22586">
          <cell r="D22586">
            <v>0</v>
          </cell>
          <cell r="G22586">
            <v>0</v>
          </cell>
        </row>
        <row r="22587">
          <cell r="D22587">
            <v>0</v>
          </cell>
          <cell r="G22587">
            <v>0</v>
          </cell>
        </row>
        <row r="22588">
          <cell r="D22588">
            <v>0</v>
          </cell>
          <cell r="G22588">
            <v>0</v>
          </cell>
        </row>
        <row r="22589">
          <cell r="D22589">
            <v>0</v>
          </cell>
          <cell r="G22589">
            <v>0</v>
          </cell>
        </row>
        <row r="22590">
          <cell r="D22590">
            <v>0</v>
          </cell>
          <cell r="G22590">
            <v>0</v>
          </cell>
        </row>
        <row r="22591">
          <cell r="D22591">
            <v>0</v>
          </cell>
          <cell r="G22591">
            <v>0</v>
          </cell>
        </row>
        <row r="22592">
          <cell r="D22592">
            <v>0</v>
          </cell>
          <cell r="G22592">
            <v>0</v>
          </cell>
        </row>
        <row r="22593">
          <cell r="D22593">
            <v>0</v>
          </cell>
          <cell r="G22593">
            <v>0</v>
          </cell>
        </row>
        <row r="22594">
          <cell r="D22594">
            <v>0</v>
          </cell>
          <cell r="G22594">
            <v>0</v>
          </cell>
        </row>
        <row r="22595">
          <cell r="D22595">
            <v>0</v>
          </cell>
          <cell r="G22595">
            <v>0</v>
          </cell>
        </row>
        <row r="22596">
          <cell r="D22596">
            <v>0</v>
          </cell>
          <cell r="G22596">
            <v>0</v>
          </cell>
        </row>
        <row r="22597">
          <cell r="D22597">
            <v>0</v>
          </cell>
          <cell r="G22597">
            <v>0</v>
          </cell>
        </row>
        <row r="22598">
          <cell r="D22598">
            <v>0</v>
          </cell>
          <cell r="G22598">
            <v>0</v>
          </cell>
        </row>
        <row r="22599">
          <cell r="D22599">
            <v>0</v>
          </cell>
          <cell r="G22599">
            <v>0</v>
          </cell>
        </row>
        <row r="22600">
          <cell r="D22600">
            <v>0</v>
          </cell>
          <cell r="G22600">
            <v>0</v>
          </cell>
        </row>
        <row r="22601">
          <cell r="D22601">
            <v>0</v>
          </cell>
          <cell r="G22601">
            <v>0</v>
          </cell>
        </row>
        <row r="22602">
          <cell r="D22602">
            <v>0</v>
          </cell>
          <cell r="G22602">
            <v>0</v>
          </cell>
        </row>
        <row r="22603">
          <cell r="D22603">
            <v>0</v>
          </cell>
          <cell r="G22603">
            <v>0</v>
          </cell>
        </row>
        <row r="22604">
          <cell r="D22604">
            <v>13</v>
          </cell>
          <cell r="G22604">
            <v>0</v>
          </cell>
        </row>
        <row r="22605">
          <cell r="D22605">
            <v>0</v>
          </cell>
          <cell r="G22605">
            <v>0</v>
          </cell>
        </row>
        <row r="22606">
          <cell r="D22606">
            <v>3</v>
          </cell>
          <cell r="G22606">
            <v>0</v>
          </cell>
        </row>
        <row r="22607">
          <cell r="D22607">
            <v>0</v>
          </cell>
          <cell r="G22607">
            <v>0</v>
          </cell>
        </row>
        <row r="22608">
          <cell r="D22608">
            <v>0</v>
          </cell>
          <cell r="G22608">
            <v>0</v>
          </cell>
        </row>
        <row r="22609">
          <cell r="D22609">
            <v>3</v>
          </cell>
          <cell r="G22609">
            <v>0</v>
          </cell>
        </row>
        <row r="22610">
          <cell r="D22610">
            <v>0</v>
          </cell>
          <cell r="G22610">
            <v>0</v>
          </cell>
        </row>
        <row r="22611">
          <cell r="D22611">
            <v>0</v>
          </cell>
          <cell r="G22611">
            <v>0</v>
          </cell>
        </row>
        <row r="22612">
          <cell r="D22612">
            <v>0</v>
          </cell>
          <cell r="G22612">
            <v>0</v>
          </cell>
        </row>
        <row r="22613">
          <cell r="D22613">
            <v>0</v>
          </cell>
          <cell r="G22613">
            <v>0</v>
          </cell>
        </row>
        <row r="22614">
          <cell r="D22614">
            <v>0</v>
          </cell>
          <cell r="G22614">
            <v>0</v>
          </cell>
        </row>
        <row r="22615">
          <cell r="D22615">
            <v>0</v>
          </cell>
          <cell r="G22615">
            <v>0</v>
          </cell>
        </row>
        <row r="22616">
          <cell r="D22616">
            <v>0</v>
          </cell>
          <cell r="G22616">
            <v>0</v>
          </cell>
        </row>
        <row r="22617">
          <cell r="D22617">
            <v>0</v>
          </cell>
          <cell r="G22617">
            <v>0</v>
          </cell>
        </row>
        <row r="22618">
          <cell r="D22618">
            <v>0</v>
          </cell>
          <cell r="G22618">
            <v>0</v>
          </cell>
        </row>
        <row r="22619">
          <cell r="D22619">
            <v>0</v>
          </cell>
          <cell r="G22619">
            <v>0</v>
          </cell>
        </row>
        <row r="22620">
          <cell r="D22620">
            <v>0</v>
          </cell>
          <cell r="G22620">
            <v>0</v>
          </cell>
        </row>
        <row r="22621">
          <cell r="D22621">
            <v>0</v>
          </cell>
          <cell r="G22621">
            <v>0</v>
          </cell>
        </row>
        <row r="22622">
          <cell r="D22622">
            <v>0</v>
          </cell>
          <cell r="G22622">
            <v>0</v>
          </cell>
        </row>
        <row r="22623">
          <cell r="D22623">
            <v>0</v>
          </cell>
          <cell r="G22623">
            <v>0</v>
          </cell>
        </row>
        <row r="22624">
          <cell r="D22624">
            <v>0</v>
          </cell>
          <cell r="G22624">
            <v>0</v>
          </cell>
        </row>
        <row r="22625">
          <cell r="D22625">
            <v>0</v>
          </cell>
          <cell r="G22625">
            <v>0</v>
          </cell>
        </row>
        <row r="22626">
          <cell r="D22626">
            <v>0</v>
          </cell>
          <cell r="G22626">
            <v>0</v>
          </cell>
        </row>
        <row r="22627">
          <cell r="D22627">
            <v>0</v>
          </cell>
          <cell r="G22627">
            <v>0</v>
          </cell>
        </row>
        <row r="22628">
          <cell r="D22628">
            <v>0</v>
          </cell>
          <cell r="G22628">
            <v>0</v>
          </cell>
        </row>
        <row r="22629">
          <cell r="D22629">
            <v>0</v>
          </cell>
          <cell r="G22629">
            <v>0</v>
          </cell>
        </row>
        <row r="22630">
          <cell r="D22630">
            <v>0</v>
          </cell>
          <cell r="G22630">
            <v>0</v>
          </cell>
        </row>
        <row r="22631">
          <cell r="D22631">
            <v>0</v>
          </cell>
          <cell r="G22631">
            <v>0</v>
          </cell>
        </row>
        <row r="22632">
          <cell r="D22632">
            <v>0</v>
          </cell>
          <cell r="G22632">
            <v>0</v>
          </cell>
        </row>
        <row r="22633">
          <cell r="D22633">
            <v>0</v>
          </cell>
          <cell r="G22633">
            <v>0</v>
          </cell>
        </row>
        <row r="22634">
          <cell r="D22634">
            <v>0</v>
          </cell>
          <cell r="G22634">
            <v>0</v>
          </cell>
        </row>
        <row r="22635">
          <cell r="D22635">
            <v>0</v>
          </cell>
          <cell r="G22635">
            <v>0</v>
          </cell>
        </row>
        <row r="22636">
          <cell r="D22636">
            <v>0</v>
          </cell>
          <cell r="G22636">
            <v>0</v>
          </cell>
        </row>
        <row r="22637">
          <cell r="D22637">
            <v>0</v>
          </cell>
          <cell r="G22637">
            <v>0</v>
          </cell>
        </row>
        <row r="22638">
          <cell r="D22638">
            <v>0</v>
          </cell>
          <cell r="G22638">
            <v>0</v>
          </cell>
        </row>
        <row r="22639">
          <cell r="D22639">
            <v>0</v>
          </cell>
          <cell r="G22639">
            <v>0</v>
          </cell>
        </row>
        <row r="22640">
          <cell r="D22640">
            <v>0</v>
          </cell>
          <cell r="G22640">
            <v>0</v>
          </cell>
        </row>
        <row r="22641">
          <cell r="D22641">
            <v>0</v>
          </cell>
          <cell r="G22641">
            <v>0</v>
          </cell>
        </row>
        <row r="22642">
          <cell r="D22642">
            <v>0</v>
          </cell>
          <cell r="G22642">
            <v>2</v>
          </cell>
        </row>
        <row r="22643">
          <cell r="D22643">
            <v>0</v>
          </cell>
          <cell r="G22643">
            <v>0</v>
          </cell>
        </row>
        <row r="22644">
          <cell r="D22644">
            <v>5</v>
          </cell>
          <cell r="G22644">
            <v>0</v>
          </cell>
        </row>
        <row r="22645">
          <cell r="D22645">
            <v>10</v>
          </cell>
          <cell r="G22645">
            <v>1</v>
          </cell>
        </row>
        <row r="22646">
          <cell r="D22646">
            <v>2</v>
          </cell>
          <cell r="G22646">
            <v>0</v>
          </cell>
        </row>
        <row r="22647">
          <cell r="D22647">
            <v>0</v>
          </cell>
          <cell r="G22647">
            <v>0</v>
          </cell>
        </row>
        <row r="22648">
          <cell r="D22648">
            <v>10</v>
          </cell>
          <cell r="G22648">
            <v>0</v>
          </cell>
        </row>
        <row r="22649">
          <cell r="D22649">
            <v>0</v>
          </cell>
          <cell r="G22649">
            <v>0</v>
          </cell>
        </row>
        <row r="22650">
          <cell r="D22650">
            <v>2</v>
          </cell>
          <cell r="G22650">
            <v>0</v>
          </cell>
        </row>
        <row r="22651">
          <cell r="D22651">
            <v>0</v>
          </cell>
          <cell r="G22651">
            <v>0</v>
          </cell>
        </row>
        <row r="22652">
          <cell r="D22652">
            <v>0</v>
          </cell>
          <cell r="G22652">
            <v>0</v>
          </cell>
        </row>
        <row r="22653">
          <cell r="D22653">
            <v>0</v>
          </cell>
          <cell r="G22653">
            <v>0</v>
          </cell>
        </row>
        <row r="22654">
          <cell r="D22654">
            <v>0</v>
          </cell>
          <cell r="G22654">
            <v>0</v>
          </cell>
        </row>
        <row r="22655">
          <cell r="D22655">
            <v>0</v>
          </cell>
          <cell r="G22655">
            <v>0</v>
          </cell>
        </row>
        <row r="22656">
          <cell r="D22656">
            <v>0</v>
          </cell>
          <cell r="G22656">
            <v>0</v>
          </cell>
        </row>
        <row r="22657">
          <cell r="D22657">
            <v>0</v>
          </cell>
          <cell r="G22657">
            <v>0</v>
          </cell>
        </row>
        <row r="22658">
          <cell r="D22658">
            <v>0</v>
          </cell>
          <cell r="G22658">
            <v>0</v>
          </cell>
        </row>
        <row r="22659">
          <cell r="D22659">
            <v>0</v>
          </cell>
          <cell r="G22659">
            <v>0</v>
          </cell>
        </row>
        <row r="22660">
          <cell r="D22660">
            <v>0</v>
          </cell>
          <cell r="G22660">
            <v>0</v>
          </cell>
        </row>
        <row r="22661">
          <cell r="D22661">
            <v>0</v>
          </cell>
          <cell r="G22661">
            <v>0</v>
          </cell>
        </row>
        <row r="22662">
          <cell r="D22662">
            <v>0</v>
          </cell>
          <cell r="G22662">
            <v>0</v>
          </cell>
        </row>
        <row r="22663">
          <cell r="D22663">
            <v>0</v>
          </cell>
          <cell r="G22663">
            <v>0</v>
          </cell>
        </row>
        <row r="22664">
          <cell r="D22664">
            <v>0</v>
          </cell>
          <cell r="G22664">
            <v>0</v>
          </cell>
        </row>
        <row r="22665">
          <cell r="D22665">
            <v>13</v>
          </cell>
          <cell r="G22665">
            <v>0</v>
          </cell>
        </row>
        <row r="22666">
          <cell r="D22666">
            <v>0</v>
          </cell>
          <cell r="G22666">
            <v>0</v>
          </cell>
        </row>
        <row r="22667">
          <cell r="D22667">
            <v>3</v>
          </cell>
          <cell r="G22667">
            <v>0</v>
          </cell>
        </row>
        <row r="22668">
          <cell r="D22668">
            <v>0</v>
          </cell>
          <cell r="G22668">
            <v>0</v>
          </cell>
        </row>
        <row r="22669">
          <cell r="D22669">
            <v>0</v>
          </cell>
          <cell r="G22669">
            <v>0</v>
          </cell>
        </row>
        <row r="22670">
          <cell r="D22670">
            <v>5</v>
          </cell>
          <cell r="G22670">
            <v>0</v>
          </cell>
        </row>
        <row r="22671">
          <cell r="D22671">
            <v>0</v>
          </cell>
          <cell r="G22671">
            <v>0</v>
          </cell>
        </row>
        <row r="22672">
          <cell r="D22672">
            <v>0</v>
          </cell>
          <cell r="G22672">
            <v>0</v>
          </cell>
        </row>
        <row r="22673">
          <cell r="D22673">
            <v>0</v>
          </cell>
          <cell r="G22673">
            <v>0</v>
          </cell>
        </row>
        <row r="22674">
          <cell r="D22674">
            <v>0</v>
          </cell>
          <cell r="G22674">
            <v>0</v>
          </cell>
        </row>
        <row r="22675">
          <cell r="D22675">
            <v>0</v>
          </cell>
          <cell r="G22675">
            <v>0</v>
          </cell>
        </row>
        <row r="22676">
          <cell r="D22676">
            <v>0</v>
          </cell>
          <cell r="G22676">
            <v>0</v>
          </cell>
        </row>
        <row r="22677">
          <cell r="D22677">
            <v>0</v>
          </cell>
          <cell r="G22677">
            <v>0</v>
          </cell>
        </row>
        <row r="22678">
          <cell r="D22678">
            <v>0</v>
          </cell>
          <cell r="G22678">
            <v>0</v>
          </cell>
        </row>
        <row r="22679">
          <cell r="D22679">
            <v>0</v>
          </cell>
          <cell r="G22679">
            <v>0</v>
          </cell>
        </row>
        <row r="22680">
          <cell r="D22680">
            <v>0</v>
          </cell>
          <cell r="G22680">
            <v>0</v>
          </cell>
        </row>
        <row r="22681">
          <cell r="D22681">
            <v>0</v>
          </cell>
          <cell r="G22681">
            <v>0</v>
          </cell>
        </row>
        <row r="22682">
          <cell r="D22682">
            <v>0</v>
          </cell>
          <cell r="G22682">
            <v>0</v>
          </cell>
        </row>
        <row r="22683">
          <cell r="D22683">
            <v>0</v>
          </cell>
          <cell r="G22683">
            <v>0</v>
          </cell>
        </row>
        <row r="22684">
          <cell r="D22684">
            <v>0</v>
          </cell>
          <cell r="G22684">
            <v>0</v>
          </cell>
        </row>
        <row r="22685">
          <cell r="D22685">
            <v>0</v>
          </cell>
          <cell r="G22685">
            <v>0</v>
          </cell>
        </row>
        <row r="22686">
          <cell r="D22686">
            <v>0</v>
          </cell>
          <cell r="G22686">
            <v>0</v>
          </cell>
        </row>
        <row r="22687">
          <cell r="D22687">
            <v>0</v>
          </cell>
          <cell r="G22687">
            <v>0</v>
          </cell>
        </row>
        <row r="22688">
          <cell r="D22688">
            <v>0</v>
          </cell>
          <cell r="G22688">
            <v>0</v>
          </cell>
        </row>
        <row r="22689">
          <cell r="D22689">
            <v>0</v>
          </cell>
          <cell r="G22689">
            <v>0</v>
          </cell>
        </row>
        <row r="22690">
          <cell r="D22690">
            <v>0</v>
          </cell>
          <cell r="G22690">
            <v>0</v>
          </cell>
        </row>
        <row r="22691">
          <cell r="D22691">
            <v>0</v>
          </cell>
          <cell r="G22691">
            <v>0</v>
          </cell>
        </row>
        <row r="22692">
          <cell r="D22692">
            <v>0</v>
          </cell>
          <cell r="G22692">
            <v>0</v>
          </cell>
        </row>
        <row r="22693">
          <cell r="D22693">
            <v>0</v>
          </cell>
          <cell r="G22693">
            <v>0</v>
          </cell>
        </row>
        <row r="22694">
          <cell r="D22694">
            <v>0</v>
          </cell>
          <cell r="G22694">
            <v>0</v>
          </cell>
        </row>
        <row r="22695">
          <cell r="D22695">
            <v>0</v>
          </cell>
          <cell r="G22695">
            <v>0</v>
          </cell>
        </row>
        <row r="22696">
          <cell r="D22696">
            <v>0</v>
          </cell>
          <cell r="G22696">
            <v>0</v>
          </cell>
        </row>
        <row r="22697">
          <cell r="D22697">
            <v>0</v>
          </cell>
          <cell r="G22697">
            <v>0</v>
          </cell>
        </row>
        <row r="22698">
          <cell r="D22698">
            <v>0</v>
          </cell>
          <cell r="G22698">
            <v>0</v>
          </cell>
        </row>
        <row r="22699">
          <cell r="D22699">
            <v>2</v>
          </cell>
          <cell r="G22699">
            <v>0</v>
          </cell>
        </row>
        <row r="22700">
          <cell r="D22700">
            <v>3</v>
          </cell>
          <cell r="G22700">
            <v>0</v>
          </cell>
        </row>
        <row r="22701">
          <cell r="D22701">
            <v>5</v>
          </cell>
          <cell r="G22701">
            <v>0</v>
          </cell>
        </row>
        <row r="22702">
          <cell r="D22702">
            <v>0</v>
          </cell>
          <cell r="G22702">
            <v>0</v>
          </cell>
        </row>
        <row r="22703">
          <cell r="D22703">
            <v>0</v>
          </cell>
          <cell r="G22703">
            <v>0</v>
          </cell>
        </row>
        <row r="22704">
          <cell r="D22704">
            <v>0</v>
          </cell>
          <cell r="G22704">
            <v>0</v>
          </cell>
        </row>
        <row r="22705">
          <cell r="D22705">
            <v>0</v>
          </cell>
          <cell r="G22705">
            <v>0</v>
          </cell>
        </row>
        <row r="22706">
          <cell r="D22706">
            <v>0</v>
          </cell>
          <cell r="G22706">
            <v>0</v>
          </cell>
        </row>
        <row r="22707">
          <cell r="D22707">
            <v>2</v>
          </cell>
          <cell r="G22707">
            <v>0</v>
          </cell>
        </row>
        <row r="22708">
          <cell r="D22708">
            <v>4</v>
          </cell>
          <cell r="G22708">
            <v>0</v>
          </cell>
        </row>
        <row r="22709">
          <cell r="D22709">
            <v>4</v>
          </cell>
          <cell r="G22709">
            <v>0</v>
          </cell>
        </row>
        <row r="22710">
          <cell r="D22710">
            <v>6</v>
          </cell>
          <cell r="G22710">
            <v>0</v>
          </cell>
        </row>
        <row r="22711">
          <cell r="D22711">
            <v>8</v>
          </cell>
          <cell r="G22711">
            <v>1</v>
          </cell>
        </row>
        <row r="22712">
          <cell r="D22712">
            <v>0</v>
          </cell>
          <cell r="G22712">
            <v>0</v>
          </cell>
        </row>
        <row r="22713">
          <cell r="D22713">
            <v>0</v>
          </cell>
          <cell r="G22713">
            <v>0</v>
          </cell>
        </row>
        <row r="22714">
          <cell r="D22714">
            <v>0</v>
          </cell>
          <cell r="G22714">
            <v>0</v>
          </cell>
        </row>
        <row r="22715">
          <cell r="D22715">
            <v>0</v>
          </cell>
          <cell r="G22715">
            <v>0</v>
          </cell>
        </row>
        <row r="22716">
          <cell r="D22716">
            <v>0</v>
          </cell>
          <cell r="G22716">
            <v>0</v>
          </cell>
        </row>
        <row r="22717">
          <cell r="D22717">
            <v>0</v>
          </cell>
          <cell r="G22717">
            <v>0</v>
          </cell>
        </row>
        <row r="22718">
          <cell r="D22718">
            <v>0</v>
          </cell>
          <cell r="G22718">
            <v>0</v>
          </cell>
        </row>
        <row r="22719">
          <cell r="D22719">
            <v>0</v>
          </cell>
          <cell r="G22719">
            <v>0</v>
          </cell>
        </row>
        <row r="22720">
          <cell r="D22720">
            <v>0</v>
          </cell>
          <cell r="G22720">
            <v>0</v>
          </cell>
        </row>
        <row r="22721">
          <cell r="D22721">
            <v>0</v>
          </cell>
          <cell r="G22721">
            <v>0</v>
          </cell>
        </row>
        <row r="22722">
          <cell r="D22722">
            <v>0</v>
          </cell>
          <cell r="G22722">
            <v>0</v>
          </cell>
        </row>
        <row r="22723">
          <cell r="D22723">
            <v>0</v>
          </cell>
          <cell r="G22723">
            <v>0</v>
          </cell>
        </row>
        <row r="22724">
          <cell r="D22724">
            <v>0</v>
          </cell>
          <cell r="G22724">
            <v>0</v>
          </cell>
        </row>
        <row r="22725">
          <cell r="D22725">
            <v>0</v>
          </cell>
          <cell r="G22725">
            <v>0</v>
          </cell>
        </row>
        <row r="22726">
          <cell r="D22726">
            <v>0</v>
          </cell>
          <cell r="G22726">
            <v>0</v>
          </cell>
        </row>
        <row r="22727">
          <cell r="D22727">
            <v>0</v>
          </cell>
          <cell r="G22727">
            <v>0</v>
          </cell>
        </row>
        <row r="22728">
          <cell r="D22728">
            <v>0</v>
          </cell>
          <cell r="G22728">
            <v>0</v>
          </cell>
        </row>
        <row r="22729">
          <cell r="D22729">
            <v>0</v>
          </cell>
          <cell r="G22729">
            <v>0</v>
          </cell>
        </row>
        <row r="22730">
          <cell r="D22730">
            <v>0</v>
          </cell>
          <cell r="G22730">
            <v>0</v>
          </cell>
        </row>
        <row r="22731">
          <cell r="D22731">
            <v>0</v>
          </cell>
          <cell r="G22731">
            <v>0</v>
          </cell>
        </row>
        <row r="22732">
          <cell r="D22732">
            <v>3</v>
          </cell>
          <cell r="G22732">
            <v>0</v>
          </cell>
        </row>
        <row r="22733">
          <cell r="D22733">
            <v>8</v>
          </cell>
          <cell r="G22733">
            <v>1</v>
          </cell>
        </row>
        <row r="22734">
          <cell r="D22734">
            <v>4</v>
          </cell>
          <cell r="G22734">
            <v>0</v>
          </cell>
        </row>
        <row r="22735">
          <cell r="D22735">
            <v>0</v>
          </cell>
          <cell r="G22735">
            <v>0</v>
          </cell>
        </row>
        <row r="22736">
          <cell r="D22736">
            <v>0</v>
          </cell>
          <cell r="G22736">
            <v>0</v>
          </cell>
        </row>
        <row r="22737">
          <cell r="D22737">
            <v>0</v>
          </cell>
          <cell r="G22737">
            <v>0</v>
          </cell>
        </row>
        <row r="22738">
          <cell r="D22738">
            <v>2</v>
          </cell>
          <cell r="G22738">
            <v>0</v>
          </cell>
        </row>
        <row r="22739">
          <cell r="D22739">
            <v>2</v>
          </cell>
          <cell r="G22739">
            <v>0</v>
          </cell>
        </row>
        <row r="22740">
          <cell r="D22740">
            <v>4</v>
          </cell>
          <cell r="G22740">
            <v>0</v>
          </cell>
        </row>
        <row r="22741">
          <cell r="D22741">
            <v>5</v>
          </cell>
          <cell r="G22741">
            <v>0</v>
          </cell>
        </row>
        <row r="22742">
          <cell r="D22742">
            <v>12</v>
          </cell>
          <cell r="G22742">
            <v>0</v>
          </cell>
        </row>
        <row r="22743">
          <cell r="D22743">
            <v>8</v>
          </cell>
          <cell r="G22743">
            <v>1</v>
          </cell>
        </row>
        <row r="22744">
          <cell r="D22744">
            <v>0</v>
          </cell>
          <cell r="G22744">
            <v>0</v>
          </cell>
        </row>
        <row r="22745">
          <cell r="D22745">
            <v>0</v>
          </cell>
          <cell r="G22745">
            <v>0</v>
          </cell>
        </row>
        <row r="22746">
          <cell r="D22746">
            <v>0</v>
          </cell>
          <cell r="G22746">
            <v>0</v>
          </cell>
        </row>
        <row r="22747">
          <cell r="D22747">
            <v>0</v>
          </cell>
          <cell r="G22747">
            <v>0</v>
          </cell>
        </row>
        <row r="22748">
          <cell r="D22748">
            <v>0</v>
          </cell>
          <cell r="G22748">
            <v>0</v>
          </cell>
        </row>
        <row r="22749">
          <cell r="D22749">
            <v>0</v>
          </cell>
          <cell r="G22749">
            <v>0</v>
          </cell>
        </row>
        <row r="22750">
          <cell r="D22750">
            <v>0</v>
          </cell>
          <cell r="G22750">
            <v>0</v>
          </cell>
        </row>
        <row r="22751">
          <cell r="D22751">
            <v>0</v>
          </cell>
          <cell r="G22751">
            <v>0</v>
          </cell>
        </row>
        <row r="22752">
          <cell r="D22752">
            <v>0</v>
          </cell>
          <cell r="G22752">
            <v>0</v>
          </cell>
        </row>
        <row r="22753">
          <cell r="D22753">
            <v>0</v>
          </cell>
          <cell r="G22753">
            <v>0</v>
          </cell>
        </row>
        <row r="22754">
          <cell r="D22754">
            <v>0</v>
          </cell>
          <cell r="G22754">
            <v>0</v>
          </cell>
        </row>
        <row r="22755">
          <cell r="D22755">
            <v>0</v>
          </cell>
          <cell r="G22755">
            <v>0</v>
          </cell>
        </row>
        <row r="22756">
          <cell r="D22756">
            <v>0</v>
          </cell>
          <cell r="G22756">
            <v>0</v>
          </cell>
        </row>
        <row r="22757">
          <cell r="D22757">
            <v>0</v>
          </cell>
          <cell r="G22757">
            <v>0</v>
          </cell>
        </row>
        <row r="22758">
          <cell r="D22758">
            <v>0</v>
          </cell>
          <cell r="G22758">
            <v>0</v>
          </cell>
        </row>
        <row r="22759">
          <cell r="D22759">
            <v>0</v>
          </cell>
          <cell r="G22759">
            <v>0</v>
          </cell>
        </row>
        <row r="22760">
          <cell r="D22760">
            <v>0</v>
          </cell>
          <cell r="G22760">
            <v>0</v>
          </cell>
        </row>
        <row r="22761">
          <cell r="D22761">
            <v>3</v>
          </cell>
          <cell r="G22761">
            <v>0</v>
          </cell>
        </row>
        <row r="22762">
          <cell r="D22762">
            <v>0</v>
          </cell>
          <cell r="G22762">
            <v>0</v>
          </cell>
        </row>
        <row r="22763">
          <cell r="D22763">
            <v>0</v>
          </cell>
          <cell r="G22763">
            <v>0</v>
          </cell>
        </row>
        <row r="22764">
          <cell r="D22764">
            <v>0</v>
          </cell>
          <cell r="G22764">
            <v>0</v>
          </cell>
        </row>
        <row r="22765">
          <cell r="D22765">
            <v>0</v>
          </cell>
          <cell r="G22765">
            <v>0</v>
          </cell>
        </row>
        <row r="22766">
          <cell r="D22766">
            <v>3</v>
          </cell>
          <cell r="G22766">
            <v>0</v>
          </cell>
        </row>
        <row r="22767">
          <cell r="D22767">
            <v>8</v>
          </cell>
          <cell r="G22767">
            <v>1</v>
          </cell>
        </row>
        <row r="22768">
          <cell r="D22768">
            <v>4</v>
          </cell>
          <cell r="G22768">
            <v>0</v>
          </cell>
        </row>
        <row r="22769">
          <cell r="D22769">
            <v>0</v>
          </cell>
          <cell r="G22769">
            <v>0</v>
          </cell>
        </row>
        <row r="22770">
          <cell r="D22770">
            <v>0</v>
          </cell>
          <cell r="G22770">
            <v>0</v>
          </cell>
        </row>
        <row r="22771">
          <cell r="D22771">
            <v>0</v>
          </cell>
          <cell r="G22771">
            <v>0</v>
          </cell>
        </row>
        <row r="22772">
          <cell r="D22772">
            <v>8</v>
          </cell>
          <cell r="G22772">
            <v>0</v>
          </cell>
        </row>
        <row r="22773">
          <cell r="D22773">
            <v>6</v>
          </cell>
          <cell r="G22773">
            <v>0</v>
          </cell>
        </row>
        <row r="22774">
          <cell r="D22774">
            <v>4</v>
          </cell>
          <cell r="G22774">
            <v>0</v>
          </cell>
        </row>
        <row r="22775">
          <cell r="D22775">
            <v>7</v>
          </cell>
          <cell r="G22775">
            <v>0</v>
          </cell>
        </row>
        <row r="22776">
          <cell r="D22776">
            <v>12</v>
          </cell>
          <cell r="G22776">
            <v>0</v>
          </cell>
        </row>
        <row r="22777">
          <cell r="D22777">
            <v>17</v>
          </cell>
          <cell r="G22777">
            <v>2</v>
          </cell>
        </row>
        <row r="22778">
          <cell r="D22778">
            <v>0</v>
          </cell>
          <cell r="G22778">
            <v>0</v>
          </cell>
        </row>
        <row r="22779">
          <cell r="D22779">
            <v>0</v>
          </cell>
          <cell r="G22779">
            <v>0</v>
          </cell>
        </row>
        <row r="22780">
          <cell r="D22780">
            <v>0</v>
          </cell>
          <cell r="G22780">
            <v>0</v>
          </cell>
        </row>
        <row r="22781">
          <cell r="D22781">
            <v>0</v>
          </cell>
          <cell r="G22781">
            <v>0</v>
          </cell>
        </row>
        <row r="22782">
          <cell r="D22782">
            <v>0</v>
          </cell>
          <cell r="G22782">
            <v>0</v>
          </cell>
        </row>
        <row r="22783">
          <cell r="D22783">
            <v>0</v>
          </cell>
          <cell r="G22783">
            <v>0</v>
          </cell>
        </row>
        <row r="22784">
          <cell r="D22784">
            <v>0</v>
          </cell>
          <cell r="G22784">
            <v>0</v>
          </cell>
        </row>
        <row r="22785">
          <cell r="D22785">
            <v>0</v>
          </cell>
          <cell r="G22785">
            <v>0</v>
          </cell>
        </row>
        <row r="22786">
          <cell r="D22786">
            <v>0</v>
          </cell>
          <cell r="G22786">
            <v>0</v>
          </cell>
        </row>
        <row r="22787">
          <cell r="D22787">
            <v>0</v>
          </cell>
          <cell r="G22787">
            <v>0</v>
          </cell>
        </row>
        <row r="22788">
          <cell r="D22788">
            <v>0</v>
          </cell>
          <cell r="G22788">
            <v>0</v>
          </cell>
        </row>
        <row r="22789">
          <cell r="D22789">
            <v>0</v>
          </cell>
          <cell r="G22789">
            <v>0</v>
          </cell>
        </row>
        <row r="22790">
          <cell r="D22790">
            <v>0</v>
          </cell>
          <cell r="G22790">
            <v>0</v>
          </cell>
        </row>
        <row r="22791">
          <cell r="D22791">
            <v>0</v>
          </cell>
          <cell r="G22791">
            <v>0</v>
          </cell>
        </row>
        <row r="22792">
          <cell r="D22792">
            <v>0</v>
          </cell>
          <cell r="G22792">
            <v>0</v>
          </cell>
        </row>
        <row r="22793">
          <cell r="D22793">
            <v>0</v>
          </cell>
          <cell r="G22793">
            <v>0</v>
          </cell>
        </row>
        <row r="22794">
          <cell r="D22794">
            <v>0</v>
          </cell>
          <cell r="G22794">
            <v>0</v>
          </cell>
        </row>
        <row r="22795">
          <cell r="D22795">
            <v>0</v>
          </cell>
          <cell r="G22795">
            <v>0</v>
          </cell>
        </row>
        <row r="22796">
          <cell r="D22796">
            <v>0</v>
          </cell>
          <cell r="G22796">
            <v>0</v>
          </cell>
        </row>
        <row r="22797">
          <cell r="D22797">
            <v>0</v>
          </cell>
          <cell r="G22797">
            <v>0</v>
          </cell>
        </row>
        <row r="22798">
          <cell r="D22798">
            <v>0</v>
          </cell>
          <cell r="G22798">
            <v>0</v>
          </cell>
        </row>
        <row r="22799">
          <cell r="D22799">
            <v>0</v>
          </cell>
          <cell r="G22799">
            <v>0</v>
          </cell>
        </row>
        <row r="22800">
          <cell r="D22800">
            <v>0</v>
          </cell>
          <cell r="G22800">
            <v>0</v>
          </cell>
        </row>
        <row r="22801">
          <cell r="D22801">
            <v>0</v>
          </cell>
          <cell r="G22801">
            <v>0</v>
          </cell>
        </row>
        <row r="22802">
          <cell r="D22802">
            <v>0</v>
          </cell>
          <cell r="G22802">
            <v>0</v>
          </cell>
        </row>
        <row r="22803">
          <cell r="D22803">
            <v>0</v>
          </cell>
          <cell r="G22803">
            <v>0</v>
          </cell>
        </row>
        <row r="22804">
          <cell r="D22804">
            <v>0</v>
          </cell>
          <cell r="G22804">
            <v>0</v>
          </cell>
        </row>
        <row r="22805">
          <cell r="D22805">
            <v>0</v>
          </cell>
          <cell r="G22805">
            <v>0</v>
          </cell>
        </row>
        <row r="22806">
          <cell r="D22806">
            <v>2</v>
          </cell>
          <cell r="G22806">
            <v>0</v>
          </cell>
        </row>
        <row r="22807">
          <cell r="D22807">
            <v>4</v>
          </cell>
          <cell r="G22807">
            <v>0</v>
          </cell>
        </row>
        <row r="22808">
          <cell r="D22808">
            <v>4</v>
          </cell>
          <cell r="G22808">
            <v>0</v>
          </cell>
        </row>
        <row r="22809">
          <cell r="D22809">
            <v>6</v>
          </cell>
          <cell r="G22809">
            <v>0</v>
          </cell>
        </row>
        <row r="22810">
          <cell r="D22810">
            <v>8</v>
          </cell>
          <cell r="G22810">
            <v>1</v>
          </cell>
        </row>
        <row r="22811">
          <cell r="D22811">
            <v>0</v>
          </cell>
          <cell r="G22811">
            <v>0</v>
          </cell>
        </row>
        <row r="22812">
          <cell r="D22812">
            <v>0</v>
          </cell>
          <cell r="G22812">
            <v>0</v>
          </cell>
        </row>
        <row r="22813">
          <cell r="D22813">
            <v>0</v>
          </cell>
          <cell r="G22813">
            <v>0</v>
          </cell>
        </row>
        <row r="22814">
          <cell r="D22814">
            <v>0</v>
          </cell>
          <cell r="G22814">
            <v>0</v>
          </cell>
        </row>
        <row r="22815">
          <cell r="D22815">
            <v>0</v>
          </cell>
          <cell r="G22815">
            <v>0</v>
          </cell>
        </row>
        <row r="22816">
          <cell r="D22816">
            <v>0</v>
          </cell>
          <cell r="G22816">
            <v>0</v>
          </cell>
        </row>
        <row r="22817">
          <cell r="D22817">
            <v>0</v>
          </cell>
          <cell r="G22817">
            <v>0</v>
          </cell>
        </row>
        <row r="22818">
          <cell r="D22818">
            <v>0</v>
          </cell>
          <cell r="G22818">
            <v>0</v>
          </cell>
        </row>
        <row r="22819">
          <cell r="D22819">
            <v>0</v>
          </cell>
          <cell r="G22819">
            <v>0</v>
          </cell>
        </row>
        <row r="22820">
          <cell r="D22820">
            <v>0</v>
          </cell>
          <cell r="G22820">
            <v>0</v>
          </cell>
        </row>
        <row r="22821">
          <cell r="D22821">
            <v>0</v>
          </cell>
          <cell r="G22821">
            <v>0</v>
          </cell>
        </row>
        <row r="22822">
          <cell r="D22822">
            <v>0</v>
          </cell>
          <cell r="G22822">
            <v>0</v>
          </cell>
        </row>
        <row r="22823">
          <cell r="D22823">
            <v>0</v>
          </cell>
          <cell r="G22823">
            <v>0</v>
          </cell>
        </row>
        <row r="22824">
          <cell r="D22824">
            <v>0</v>
          </cell>
          <cell r="G22824">
            <v>0</v>
          </cell>
        </row>
        <row r="22825">
          <cell r="D22825">
            <v>0</v>
          </cell>
          <cell r="G22825">
            <v>0</v>
          </cell>
        </row>
        <row r="22826">
          <cell r="D22826">
            <v>0</v>
          </cell>
          <cell r="G22826">
            <v>0</v>
          </cell>
        </row>
        <row r="22827">
          <cell r="D22827">
            <v>0</v>
          </cell>
          <cell r="G22827">
            <v>0</v>
          </cell>
        </row>
        <row r="22828">
          <cell r="D22828">
            <v>3</v>
          </cell>
          <cell r="G22828">
            <v>0</v>
          </cell>
        </row>
        <row r="22829">
          <cell r="D22829">
            <v>0</v>
          </cell>
          <cell r="G22829">
            <v>0</v>
          </cell>
        </row>
        <row r="22830">
          <cell r="D22830">
            <v>0</v>
          </cell>
          <cell r="G22830">
            <v>0</v>
          </cell>
        </row>
        <row r="22831">
          <cell r="D22831">
            <v>0</v>
          </cell>
          <cell r="G22831">
            <v>0</v>
          </cell>
        </row>
        <row r="22832">
          <cell r="D22832">
            <v>0</v>
          </cell>
          <cell r="G22832">
            <v>0</v>
          </cell>
        </row>
        <row r="22833">
          <cell r="D22833">
            <v>3</v>
          </cell>
          <cell r="G22833">
            <v>0</v>
          </cell>
        </row>
        <row r="22834">
          <cell r="D22834">
            <v>8</v>
          </cell>
          <cell r="G22834">
            <v>1</v>
          </cell>
        </row>
        <row r="22835">
          <cell r="D22835">
            <v>4</v>
          </cell>
          <cell r="G22835">
            <v>0</v>
          </cell>
        </row>
        <row r="22836">
          <cell r="D22836">
            <v>0</v>
          </cell>
          <cell r="G22836">
            <v>0</v>
          </cell>
        </row>
        <row r="22837">
          <cell r="D22837">
            <v>0</v>
          </cell>
          <cell r="G22837">
            <v>0</v>
          </cell>
        </row>
        <row r="22838">
          <cell r="D22838">
            <v>0</v>
          </cell>
          <cell r="G22838">
            <v>0</v>
          </cell>
        </row>
        <row r="22839">
          <cell r="D22839">
            <v>8</v>
          </cell>
          <cell r="G22839">
            <v>0</v>
          </cell>
        </row>
        <row r="22840">
          <cell r="D22840">
            <v>6</v>
          </cell>
          <cell r="G22840">
            <v>0</v>
          </cell>
        </row>
        <row r="22841">
          <cell r="D22841">
            <v>4</v>
          </cell>
          <cell r="G22841">
            <v>0</v>
          </cell>
        </row>
        <row r="22842">
          <cell r="D22842">
            <v>7</v>
          </cell>
          <cell r="G22842">
            <v>0</v>
          </cell>
        </row>
        <row r="22843">
          <cell r="D22843">
            <v>12</v>
          </cell>
          <cell r="G22843">
            <v>0</v>
          </cell>
        </row>
        <row r="22844">
          <cell r="D22844">
            <v>17</v>
          </cell>
          <cell r="G22844">
            <v>2</v>
          </cell>
        </row>
        <row r="22845">
          <cell r="D22845">
            <v>0</v>
          </cell>
          <cell r="G22845">
            <v>0</v>
          </cell>
        </row>
        <row r="22846">
          <cell r="D22846">
            <v>0</v>
          </cell>
          <cell r="G22846">
            <v>0</v>
          </cell>
        </row>
        <row r="22847">
          <cell r="D22847">
            <v>0</v>
          </cell>
          <cell r="G22847">
            <v>0</v>
          </cell>
        </row>
        <row r="22848">
          <cell r="D22848">
            <v>0</v>
          </cell>
          <cell r="G22848">
            <v>0</v>
          </cell>
        </row>
        <row r="22849">
          <cell r="D22849">
            <v>0</v>
          </cell>
          <cell r="G22849">
            <v>0</v>
          </cell>
        </row>
        <row r="22850">
          <cell r="D22850">
            <v>0</v>
          </cell>
          <cell r="G22850">
            <v>0</v>
          </cell>
        </row>
        <row r="22851">
          <cell r="D22851">
            <v>0</v>
          </cell>
          <cell r="G22851">
            <v>0</v>
          </cell>
        </row>
        <row r="22852">
          <cell r="D22852">
            <v>0</v>
          </cell>
          <cell r="G22852">
            <v>0</v>
          </cell>
        </row>
        <row r="22853">
          <cell r="D22853">
            <v>0</v>
          </cell>
          <cell r="G22853">
            <v>0</v>
          </cell>
        </row>
        <row r="22854">
          <cell r="D22854">
            <v>0</v>
          </cell>
          <cell r="G22854">
            <v>0</v>
          </cell>
        </row>
        <row r="22855">
          <cell r="D22855">
            <v>0</v>
          </cell>
          <cell r="G22855">
            <v>0</v>
          </cell>
        </row>
        <row r="22856">
          <cell r="D22856">
            <v>0</v>
          </cell>
          <cell r="G22856">
            <v>0</v>
          </cell>
        </row>
        <row r="22857">
          <cell r="D22857">
            <v>0</v>
          </cell>
          <cell r="G22857">
            <v>0</v>
          </cell>
        </row>
        <row r="22858">
          <cell r="D22858">
            <v>0</v>
          </cell>
          <cell r="G22858">
            <v>0</v>
          </cell>
        </row>
        <row r="22859">
          <cell r="D22859">
            <v>0</v>
          </cell>
          <cell r="G22859">
            <v>0</v>
          </cell>
        </row>
        <row r="22860">
          <cell r="D22860">
            <v>0</v>
          </cell>
          <cell r="G22860">
            <v>0</v>
          </cell>
        </row>
        <row r="22861">
          <cell r="D22861">
            <v>0</v>
          </cell>
          <cell r="G22861">
            <v>0</v>
          </cell>
        </row>
        <row r="22862">
          <cell r="D22862">
            <v>0</v>
          </cell>
          <cell r="G22862">
            <v>0</v>
          </cell>
        </row>
        <row r="22863">
          <cell r="D22863">
            <v>0</v>
          </cell>
          <cell r="G22863">
            <v>0</v>
          </cell>
        </row>
        <row r="22864">
          <cell r="D22864">
            <v>0</v>
          </cell>
          <cell r="G22864">
            <v>0</v>
          </cell>
        </row>
        <row r="22865">
          <cell r="D22865">
            <v>0</v>
          </cell>
          <cell r="G22865">
            <v>0</v>
          </cell>
        </row>
        <row r="22866">
          <cell r="D22866">
            <v>0</v>
          </cell>
          <cell r="G22866">
            <v>0</v>
          </cell>
        </row>
        <row r="22867">
          <cell r="D22867">
            <v>0</v>
          </cell>
          <cell r="G22867">
            <v>0</v>
          </cell>
        </row>
        <row r="22868">
          <cell r="D22868">
            <v>0</v>
          </cell>
          <cell r="G22868">
            <v>0</v>
          </cell>
        </row>
        <row r="22869">
          <cell r="D22869">
            <v>0</v>
          </cell>
          <cell r="G22869">
            <v>0</v>
          </cell>
        </row>
        <row r="22870">
          <cell r="D22870">
            <v>0</v>
          </cell>
          <cell r="G22870">
            <v>0</v>
          </cell>
        </row>
        <row r="22871">
          <cell r="D22871">
            <v>0</v>
          </cell>
          <cell r="G22871">
            <v>0</v>
          </cell>
        </row>
        <row r="22872">
          <cell r="D22872">
            <v>0</v>
          </cell>
          <cell r="G22872">
            <v>0</v>
          </cell>
        </row>
        <row r="22873">
          <cell r="D22873">
            <v>0</v>
          </cell>
          <cell r="G22873">
            <v>0</v>
          </cell>
        </row>
        <row r="22874">
          <cell r="D22874">
            <v>0</v>
          </cell>
          <cell r="G22874">
            <v>0</v>
          </cell>
        </row>
        <row r="22875">
          <cell r="D22875">
            <v>2</v>
          </cell>
          <cell r="G22875">
            <v>0</v>
          </cell>
        </row>
        <row r="22876">
          <cell r="D22876">
            <v>4</v>
          </cell>
          <cell r="G22876">
            <v>0</v>
          </cell>
        </row>
        <row r="22877">
          <cell r="D22877">
            <v>4</v>
          </cell>
          <cell r="G22877">
            <v>0</v>
          </cell>
        </row>
        <row r="22878">
          <cell r="D22878">
            <v>6</v>
          </cell>
          <cell r="G22878">
            <v>0</v>
          </cell>
        </row>
        <row r="22879">
          <cell r="D22879">
            <v>8</v>
          </cell>
          <cell r="G22879">
            <v>1</v>
          </cell>
        </row>
        <row r="22880">
          <cell r="D22880">
            <v>0</v>
          </cell>
          <cell r="G22880">
            <v>0</v>
          </cell>
        </row>
        <row r="22881">
          <cell r="D22881">
            <v>0</v>
          </cell>
          <cell r="G22881">
            <v>0</v>
          </cell>
        </row>
        <row r="22882">
          <cell r="D22882">
            <v>0</v>
          </cell>
          <cell r="G22882">
            <v>0</v>
          </cell>
        </row>
        <row r="22883">
          <cell r="D22883">
            <v>0</v>
          </cell>
          <cell r="G22883">
            <v>0</v>
          </cell>
        </row>
        <row r="22884">
          <cell r="D22884">
            <v>0</v>
          </cell>
          <cell r="G22884">
            <v>0</v>
          </cell>
        </row>
        <row r="22885">
          <cell r="D22885">
            <v>0</v>
          </cell>
          <cell r="G22885">
            <v>0</v>
          </cell>
        </row>
        <row r="22886">
          <cell r="D22886">
            <v>0</v>
          </cell>
          <cell r="G22886">
            <v>0</v>
          </cell>
        </row>
        <row r="22887">
          <cell r="D22887">
            <v>0</v>
          </cell>
          <cell r="G22887">
            <v>0</v>
          </cell>
        </row>
        <row r="22888">
          <cell r="D22888">
            <v>0</v>
          </cell>
          <cell r="G22888">
            <v>0</v>
          </cell>
        </row>
        <row r="22889">
          <cell r="D22889">
            <v>0</v>
          </cell>
          <cell r="G22889">
            <v>0</v>
          </cell>
        </row>
        <row r="22890">
          <cell r="D22890">
            <v>0</v>
          </cell>
          <cell r="G22890">
            <v>0</v>
          </cell>
        </row>
        <row r="22891">
          <cell r="D22891">
            <v>0</v>
          </cell>
          <cell r="G22891">
            <v>0</v>
          </cell>
        </row>
        <row r="22892">
          <cell r="D22892">
            <v>0</v>
          </cell>
          <cell r="G22892">
            <v>0</v>
          </cell>
        </row>
        <row r="22893">
          <cell r="D22893">
            <v>0</v>
          </cell>
          <cell r="G22893">
            <v>0</v>
          </cell>
        </row>
        <row r="22894">
          <cell r="D22894">
            <v>4</v>
          </cell>
          <cell r="G22894">
            <v>0</v>
          </cell>
        </row>
        <row r="22895">
          <cell r="D22895">
            <v>8</v>
          </cell>
          <cell r="G22895">
            <v>1</v>
          </cell>
        </row>
        <row r="22896">
          <cell r="D22896">
            <v>0</v>
          </cell>
          <cell r="G22896">
            <v>0</v>
          </cell>
        </row>
        <row r="22897">
          <cell r="D22897">
            <v>3</v>
          </cell>
          <cell r="G22897">
            <v>0</v>
          </cell>
        </row>
        <row r="22898">
          <cell r="D22898">
            <v>0</v>
          </cell>
          <cell r="G22898">
            <v>0</v>
          </cell>
        </row>
        <row r="22899">
          <cell r="D22899">
            <v>0</v>
          </cell>
          <cell r="G22899">
            <v>0</v>
          </cell>
        </row>
        <row r="22900">
          <cell r="D22900">
            <v>0</v>
          </cell>
          <cell r="G22900">
            <v>0</v>
          </cell>
        </row>
        <row r="22901">
          <cell r="D22901">
            <v>3</v>
          </cell>
          <cell r="G22901">
            <v>0</v>
          </cell>
        </row>
        <row r="22902">
          <cell r="D22902">
            <v>3</v>
          </cell>
          <cell r="G22902">
            <v>0</v>
          </cell>
        </row>
        <row r="22903">
          <cell r="D22903">
            <v>8</v>
          </cell>
          <cell r="G22903">
            <v>1</v>
          </cell>
        </row>
        <row r="22904">
          <cell r="D22904">
            <v>4</v>
          </cell>
          <cell r="G22904">
            <v>0</v>
          </cell>
        </row>
        <row r="22905">
          <cell r="D22905">
            <v>0</v>
          </cell>
          <cell r="G22905">
            <v>0</v>
          </cell>
        </row>
        <row r="22906">
          <cell r="D22906">
            <v>0</v>
          </cell>
          <cell r="G22906">
            <v>0</v>
          </cell>
        </row>
        <row r="22907">
          <cell r="D22907">
            <v>0</v>
          </cell>
          <cell r="G22907">
            <v>0</v>
          </cell>
        </row>
        <row r="22908">
          <cell r="D22908">
            <v>10</v>
          </cell>
          <cell r="G22908">
            <v>0</v>
          </cell>
        </row>
        <row r="22909">
          <cell r="D22909">
            <v>6</v>
          </cell>
          <cell r="G22909">
            <v>0</v>
          </cell>
        </row>
        <row r="22910">
          <cell r="D22910">
            <v>4</v>
          </cell>
          <cell r="G22910">
            <v>0</v>
          </cell>
        </row>
        <row r="22911">
          <cell r="D22911">
            <v>14</v>
          </cell>
          <cell r="G22911">
            <v>0</v>
          </cell>
        </row>
        <row r="22912">
          <cell r="D22912">
            <v>12</v>
          </cell>
          <cell r="G22912">
            <v>0</v>
          </cell>
        </row>
        <row r="22913">
          <cell r="D22913">
            <v>17</v>
          </cell>
          <cell r="G22913">
            <v>2</v>
          </cell>
        </row>
        <row r="22914">
          <cell r="D22914">
            <v>0</v>
          </cell>
          <cell r="G22914">
            <v>0</v>
          </cell>
        </row>
        <row r="22915">
          <cell r="D22915">
            <v>0</v>
          </cell>
          <cell r="G22915">
            <v>0</v>
          </cell>
        </row>
        <row r="22916">
          <cell r="D22916">
            <v>0</v>
          </cell>
          <cell r="G22916">
            <v>0</v>
          </cell>
        </row>
        <row r="22917">
          <cell r="D22917">
            <v>0</v>
          </cell>
          <cell r="G22917">
            <v>0</v>
          </cell>
        </row>
        <row r="22918">
          <cell r="D22918">
            <v>0</v>
          </cell>
          <cell r="G22918">
            <v>0</v>
          </cell>
        </row>
        <row r="22919">
          <cell r="D22919">
            <v>0</v>
          </cell>
          <cell r="G22919">
            <v>0</v>
          </cell>
        </row>
        <row r="22920">
          <cell r="D22920">
            <v>0</v>
          </cell>
          <cell r="G22920">
            <v>0</v>
          </cell>
        </row>
        <row r="22921">
          <cell r="D22921">
            <v>0</v>
          </cell>
          <cell r="G22921">
            <v>0</v>
          </cell>
        </row>
        <row r="22922">
          <cell r="D22922">
            <v>0</v>
          </cell>
          <cell r="G22922">
            <v>0</v>
          </cell>
        </row>
        <row r="22923">
          <cell r="D22923">
            <v>0</v>
          </cell>
          <cell r="G22923">
            <v>0</v>
          </cell>
        </row>
        <row r="22924">
          <cell r="D22924">
            <v>0</v>
          </cell>
          <cell r="G22924">
            <v>0</v>
          </cell>
        </row>
        <row r="22925">
          <cell r="D22925">
            <v>0</v>
          </cell>
          <cell r="G22925">
            <v>0</v>
          </cell>
        </row>
        <row r="22926">
          <cell r="D22926">
            <v>0</v>
          </cell>
          <cell r="G22926">
            <v>0</v>
          </cell>
        </row>
        <row r="22927">
          <cell r="D22927">
            <v>0</v>
          </cell>
          <cell r="G22927">
            <v>0</v>
          </cell>
        </row>
        <row r="22928">
          <cell r="D22928">
            <v>0</v>
          </cell>
          <cell r="G22928">
            <v>0</v>
          </cell>
        </row>
        <row r="22929">
          <cell r="D22929">
            <v>0</v>
          </cell>
          <cell r="G22929">
            <v>0</v>
          </cell>
        </row>
        <row r="22930">
          <cell r="D22930">
            <v>0</v>
          </cell>
          <cell r="G22930">
            <v>0</v>
          </cell>
        </row>
        <row r="22931">
          <cell r="D22931">
            <v>0</v>
          </cell>
          <cell r="G22931">
            <v>0</v>
          </cell>
        </row>
        <row r="22932">
          <cell r="D22932">
            <v>0</v>
          </cell>
          <cell r="G22932">
            <v>0</v>
          </cell>
        </row>
        <row r="22933">
          <cell r="D22933">
            <v>0</v>
          </cell>
          <cell r="G22933">
            <v>0</v>
          </cell>
        </row>
        <row r="22934">
          <cell r="D22934">
            <v>0</v>
          </cell>
          <cell r="G22934">
            <v>0</v>
          </cell>
        </row>
        <row r="22935">
          <cell r="D22935">
            <v>0</v>
          </cell>
          <cell r="G22935">
            <v>0</v>
          </cell>
        </row>
        <row r="22936">
          <cell r="D22936">
            <v>0</v>
          </cell>
          <cell r="G22936">
            <v>0</v>
          </cell>
        </row>
        <row r="22937">
          <cell r="D22937">
            <v>0</v>
          </cell>
          <cell r="G22937">
            <v>0</v>
          </cell>
        </row>
        <row r="22938">
          <cell r="D22938">
            <v>0</v>
          </cell>
          <cell r="G22938">
            <v>0</v>
          </cell>
        </row>
        <row r="22939">
          <cell r="D22939">
            <v>0</v>
          </cell>
          <cell r="G22939">
            <v>0</v>
          </cell>
        </row>
        <row r="22940">
          <cell r="D22940">
            <v>0</v>
          </cell>
          <cell r="G22940">
            <v>0</v>
          </cell>
        </row>
        <row r="22941">
          <cell r="D22941">
            <v>0</v>
          </cell>
          <cell r="G22941">
            <v>0</v>
          </cell>
        </row>
        <row r="22942">
          <cell r="D22942">
            <v>0</v>
          </cell>
          <cell r="G22942">
            <v>0</v>
          </cell>
        </row>
        <row r="22943">
          <cell r="D22943">
            <v>0</v>
          </cell>
          <cell r="G22943">
            <v>0</v>
          </cell>
        </row>
        <row r="22944">
          <cell r="D22944">
            <v>0</v>
          </cell>
          <cell r="G22944">
            <v>0</v>
          </cell>
        </row>
        <row r="22945">
          <cell r="D22945">
            <v>0</v>
          </cell>
          <cell r="G22945">
            <v>0</v>
          </cell>
        </row>
        <row r="22946">
          <cell r="D22946">
            <v>0</v>
          </cell>
          <cell r="G22946">
            <v>0</v>
          </cell>
        </row>
        <row r="22947">
          <cell r="D22947">
            <v>2</v>
          </cell>
          <cell r="G22947">
            <v>0</v>
          </cell>
        </row>
        <row r="22948">
          <cell r="D22948">
            <v>4</v>
          </cell>
          <cell r="G22948">
            <v>0</v>
          </cell>
        </row>
        <row r="22949">
          <cell r="D22949">
            <v>4</v>
          </cell>
          <cell r="G22949">
            <v>0</v>
          </cell>
        </row>
        <row r="22950">
          <cell r="D22950">
            <v>6</v>
          </cell>
          <cell r="G22950">
            <v>0</v>
          </cell>
        </row>
        <row r="22951">
          <cell r="D22951">
            <v>8</v>
          </cell>
          <cell r="G22951">
            <v>1</v>
          </cell>
        </row>
        <row r="22952">
          <cell r="D22952">
            <v>0</v>
          </cell>
          <cell r="G22952">
            <v>0</v>
          </cell>
        </row>
        <row r="22953">
          <cell r="D22953">
            <v>0</v>
          </cell>
          <cell r="G22953">
            <v>0</v>
          </cell>
        </row>
        <row r="22954">
          <cell r="D22954">
            <v>0</v>
          </cell>
          <cell r="G22954">
            <v>0</v>
          </cell>
        </row>
        <row r="22955">
          <cell r="D22955">
            <v>0</v>
          </cell>
          <cell r="G22955">
            <v>0</v>
          </cell>
        </row>
        <row r="22956">
          <cell r="D22956">
            <v>0</v>
          </cell>
          <cell r="G22956">
            <v>0</v>
          </cell>
        </row>
        <row r="22957">
          <cell r="D22957">
            <v>0</v>
          </cell>
          <cell r="G22957">
            <v>0</v>
          </cell>
        </row>
        <row r="22958">
          <cell r="D22958">
            <v>0</v>
          </cell>
          <cell r="G22958">
            <v>0</v>
          </cell>
        </row>
        <row r="22959">
          <cell r="D22959">
            <v>0</v>
          </cell>
          <cell r="G22959">
            <v>0</v>
          </cell>
        </row>
        <row r="22960">
          <cell r="D22960">
            <v>0</v>
          </cell>
          <cell r="G22960">
            <v>0</v>
          </cell>
        </row>
        <row r="22961">
          <cell r="D22961">
            <v>0</v>
          </cell>
          <cell r="G22961">
            <v>0</v>
          </cell>
        </row>
        <row r="22962">
          <cell r="D22962">
            <v>0</v>
          </cell>
          <cell r="G22962">
            <v>0</v>
          </cell>
        </row>
        <row r="22963">
          <cell r="D22963">
            <v>0</v>
          </cell>
          <cell r="G22963">
            <v>0</v>
          </cell>
        </row>
        <row r="22964">
          <cell r="D22964">
            <v>0</v>
          </cell>
          <cell r="G22964">
            <v>0</v>
          </cell>
        </row>
        <row r="22965">
          <cell r="D22965">
            <v>0</v>
          </cell>
          <cell r="G22965">
            <v>0</v>
          </cell>
        </row>
        <row r="22966">
          <cell r="D22966">
            <v>4</v>
          </cell>
          <cell r="G22966">
            <v>0</v>
          </cell>
        </row>
        <row r="22967">
          <cell r="D22967">
            <v>8</v>
          </cell>
          <cell r="G22967">
            <v>1</v>
          </cell>
        </row>
        <row r="22968">
          <cell r="D22968">
            <v>0</v>
          </cell>
          <cell r="G22968">
            <v>0</v>
          </cell>
        </row>
        <row r="22969">
          <cell r="D22969">
            <v>3</v>
          </cell>
          <cell r="G22969">
            <v>0</v>
          </cell>
        </row>
        <row r="22970">
          <cell r="D22970">
            <v>0</v>
          </cell>
          <cell r="G22970">
            <v>0</v>
          </cell>
        </row>
        <row r="22971">
          <cell r="D22971">
            <v>0</v>
          </cell>
          <cell r="G22971">
            <v>0</v>
          </cell>
        </row>
        <row r="22972">
          <cell r="D22972">
            <v>4</v>
          </cell>
          <cell r="G22972">
            <v>0</v>
          </cell>
        </row>
        <row r="22973">
          <cell r="D22973">
            <v>3</v>
          </cell>
          <cell r="G22973">
            <v>0</v>
          </cell>
        </row>
        <row r="22974">
          <cell r="D22974">
            <v>3</v>
          </cell>
          <cell r="G22974">
            <v>0</v>
          </cell>
        </row>
        <row r="22975">
          <cell r="D22975">
            <v>8</v>
          </cell>
          <cell r="G22975">
            <v>1</v>
          </cell>
        </row>
        <row r="22976">
          <cell r="D22976">
            <v>6</v>
          </cell>
          <cell r="G22976">
            <v>0</v>
          </cell>
        </row>
        <row r="22977">
          <cell r="D22977">
            <v>0</v>
          </cell>
          <cell r="G22977">
            <v>0</v>
          </cell>
        </row>
        <row r="22978">
          <cell r="D22978">
            <v>0</v>
          </cell>
          <cell r="G22978">
            <v>0</v>
          </cell>
        </row>
        <row r="22979">
          <cell r="D22979">
            <v>0</v>
          </cell>
          <cell r="G22979">
            <v>0</v>
          </cell>
        </row>
        <row r="22980">
          <cell r="D22980">
            <v>10</v>
          </cell>
          <cell r="G22980">
            <v>0</v>
          </cell>
        </row>
        <row r="22981">
          <cell r="D22981">
            <v>6</v>
          </cell>
          <cell r="G22981">
            <v>0</v>
          </cell>
        </row>
        <row r="22982">
          <cell r="D22982">
            <v>7</v>
          </cell>
          <cell r="G22982">
            <v>0</v>
          </cell>
        </row>
        <row r="22983">
          <cell r="D22983">
            <v>23</v>
          </cell>
          <cell r="G22983">
            <v>1</v>
          </cell>
        </row>
        <row r="22984">
          <cell r="D22984">
            <v>12</v>
          </cell>
          <cell r="G22984">
            <v>0</v>
          </cell>
        </row>
        <row r="22985">
          <cell r="D22985">
            <v>23</v>
          </cell>
          <cell r="G22985">
            <v>2</v>
          </cell>
        </row>
        <row r="22986">
          <cell r="D22986">
            <v>0</v>
          </cell>
          <cell r="G22986">
            <v>0</v>
          </cell>
        </row>
        <row r="22987">
          <cell r="D22987">
            <v>0</v>
          </cell>
          <cell r="G22987">
            <v>0</v>
          </cell>
        </row>
        <row r="22988">
          <cell r="D22988">
            <v>0</v>
          </cell>
          <cell r="G22988">
            <v>0</v>
          </cell>
        </row>
        <row r="22989">
          <cell r="D22989">
            <v>0</v>
          </cell>
          <cell r="G22989">
            <v>0</v>
          </cell>
        </row>
        <row r="22990">
          <cell r="D22990">
            <v>0</v>
          </cell>
          <cell r="G22990">
            <v>0</v>
          </cell>
        </row>
        <row r="22991">
          <cell r="D22991">
            <v>0</v>
          </cell>
          <cell r="G22991">
            <v>0</v>
          </cell>
        </row>
        <row r="22992">
          <cell r="D22992">
            <v>0</v>
          </cell>
          <cell r="G22992">
            <v>0</v>
          </cell>
        </row>
        <row r="22993">
          <cell r="D22993">
            <v>0</v>
          </cell>
          <cell r="G22993">
            <v>0</v>
          </cell>
        </row>
        <row r="22994">
          <cell r="D22994">
            <v>0</v>
          </cell>
          <cell r="G22994">
            <v>0</v>
          </cell>
        </row>
        <row r="22995">
          <cell r="D22995">
            <v>0</v>
          </cell>
          <cell r="G22995">
            <v>0</v>
          </cell>
        </row>
        <row r="22996">
          <cell r="D22996">
            <v>0</v>
          </cell>
          <cell r="G22996">
            <v>0</v>
          </cell>
        </row>
        <row r="22997">
          <cell r="D22997">
            <v>0</v>
          </cell>
          <cell r="G22997">
            <v>0</v>
          </cell>
        </row>
        <row r="22998">
          <cell r="D22998">
            <v>0</v>
          </cell>
          <cell r="G22998">
            <v>0</v>
          </cell>
        </row>
        <row r="22999">
          <cell r="D22999">
            <v>0</v>
          </cell>
          <cell r="G22999">
            <v>0</v>
          </cell>
        </row>
        <row r="23000">
          <cell r="D23000">
            <v>0</v>
          </cell>
          <cell r="G23000">
            <v>0</v>
          </cell>
        </row>
        <row r="23001">
          <cell r="D23001">
            <v>0</v>
          </cell>
          <cell r="G23001">
            <v>0</v>
          </cell>
        </row>
        <row r="23002">
          <cell r="D23002">
            <v>0</v>
          </cell>
          <cell r="G23002">
            <v>0</v>
          </cell>
        </row>
        <row r="23003">
          <cell r="D23003">
            <v>0</v>
          </cell>
          <cell r="G23003">
            <v>0</v>
          </cell>
        </row>
        <row r="23004">
          <cell r="D23004">
            <v>0</v>
          </cell>
          <cell r="G23004">
            <v>0</v>
          </cell>
        </row>
        <row r="23005">
          <cell r="D23005">
            <v>0</v>
          </cell>
          <cell r="G23005">
            <v>0</v>
          </cell>
        </row>
        <row r="23006">
          <cell r="D23006">
            <v>0</v>
          </cell>
          <cell r="G23006">
            <v>0</v>
          </cell>
        </row>
        <row r="23007">
          <cell r="D23007">
            <v>0</v>
          </cell>
          <cell r="G23007">
            <v>0</v>
          </cell>
        </row>
        <row r="23008">
          <cell r="D23008">
            <v>0</v>
          </cell>
          <cell r="G23008">
            <v>0</v>
          </cell>
        </row>
        <row r="23009">
          <cell r="D23009">
            <v>0</v>
          </cell>
          <cell r="G23009">
            <v>0</v>
          </cell>
        </row>
        <row r="23010">
          <cell r="D23010">
            <v>0</v>
          </cell>
          <cell r="G23010">
            <v>0</v>
          </cell>
        </row>
        <row r="23011">
          <cell r="D23011">
            <v>0</v>
          </cell>
          <cell r="G23011">
            <v>0</v>
          </cell>
        </row>
        <row r="23012">
          <cell r="D23012">
            <v>0</v>
          </cell>
          <cell r="G23012">
            <v>0</v>
          </cell>
        </row>
        <row r="23013">
          <cell r="D23013">
            <v>0</v>
          </cell>
          <cell r="G23013">
            <v>0</v>
          </cell>
        </row>
        <row r="23014">
          <cell r="D23014">
            <v>0</v>
          </cell>
          <cell r="G23014">
            <v>0</v>
          </cell>
        </row>
        <row r="23015">
          <cell r="D23015">
            <v>0</v>
          </cell>
          <cell r="G23015">
            <v>0</v>
          </cell>
        </row>
        <row r="23016">
          <cell r="D23016">
            <v>0</v>
          </cell>
          <cell r="G23016">
            <v>0</v>
          </cell>
        </row>
        <row r="23017">
          <cell r="D23017">
            <v>0</v>
          </cell>
          <cell r="G23017">
            <v>0</v>
          </cell>
        </row>
        <row r="23018">
          <cell r="D23018">
            <v>0</v>
          </cell>
          <cell r="G23018">
            <v>0</v>
          </cell>
        </row>
        <row r="23019">
          <cell r="D23019">
            <v>0</v>
          </cell>
          <cell r="G23019">
            <v>0</v>
          </cell>
        </row>
        <row r="23020">
          <cell r="D23020">
            <v>0</v>
          </cell>
          <cell r="G23020">
            <v>0</v>
          </cell>
        </row>
        <row r="23021">
          <cell r="D23021">
            <v>0</v>
          </cell>
          <cell r="G23021">
            <v>0</v>
          </cell>
        </row>
        <row r="23022">
          <cell r="D23022">
            <v>0</v>
          </cell>
          <cell r="G23022">
            <v>0</v>
          </cell>
        </row>
        <row r="23023">
          <cell r="D23023">
            <v>2</v>
          </cell>
          <cell r="G23023">
            <v>0</v>
          </cell>
        </row>
        <row r="23024">
          <cell r="D23024">
            <v>4</v>
          </cell>
          <cell r="G23024">
            <v>0</v>
          </cell>
        </row>
        <row r="23025">
          <cell r="D23025">
            <v>4</v>
          </cell>
          <cell r="G23025">
            <v>0</v>
          </cell>
        </row>
        <row r="23026">
          <cell r="D23026">
            <v>6</v>
          </cell>
          <cell r="G23026">
            <v>0</v>
          </cell>
        </row>
        <row r="23027">
          <cell r="D23027">
            <v>8</v>
          </cell>
          <cell r="G23027">
            <v>1</v>
          </cell>
        </row>
        <row r="23028">
          <cell r="D23028">
            <v>0</v>
          </cell>
          <cell r="G23028">
            <v>0</v>
          </cell>
        </row>
        <row r="23029">
          <cell r="D23029">
            <v>0</v>
          </cell>
          <cell r="G23029">
            <v>0</v>
          </cell>
        </row>
        <row r="23030">
          <cell r="D23030">
            <v>0</v>
          </cell>
          <cell r="G23030">
            <v>0</v>
          </cell>
        </row>
        <row r="23031">
          <cell r="D23031">
            <v>0</v>
          </cell>
          <cell r="G23031">
            <v>0</v>
          </cell>
        </row>
        <row r="23032">
          <cell r="D23032">
            <v>0</v>
          </cell>
          <cell r="G23032">
            <v>0</v>
          </cell>
        </row>
        <row r="23033">
          <cell r="D23033">
            <v>0</v>
          </cell>
          <cell r="G23033">
            <v>0</v>
          </cell>
        </row>
        <row r="23034">
          <cell r="D23034">
            <v>0</v>
          </cell>
          <cell r="G23034">
            <v>0</v>
          </cell>
        </row>
        <row r="23035">
          <cell r="D23035">
            <v>0</v>
          </cell>
          <cell r="G23035">
            <v>0</v>
          </cell>
        </row>
        <row r="23036">
          <cell r="D23036">
            <v>0</v>
          </cell>
          <cell r="G23036">
            <v>0</v>
          </cell>
        </row>
        <row r="23037">
          <cell r="D23037">
            <v>0</v>
          </cell>
          <cell r="G23037">
            <v>0</v>
          </cell>
        </row>
        <row r="23038">
          <cell r="D23038">
            <v>0</v>
          </cell>
          <cell r="G23038">
            <v>0</v>
          </cell>
        </row>
        <row r="23039">
          <cell r="D23039">
            <v>0</v>
          </cell>
          <cell r="G23039">
            <v>0</v>
          </cell>
        </row>
        <row r="23040">
          <cell r="D23040">
            <v>0</v>
          </cell>
          <cell r="G23040">
            <v>0</v>
          </cell>
        </row>
        <row r="23041">
          <cell r="D23041">
            <v>0</v>
          </cell>
          <cell r="G23041">
            <v>0</v>
          </cell>
        </row>
        <row r="23042">
          <cell r="D23042">
            <v>7</v>
          </cell>
          <cell r="G23042">
            <v>0</v>
          </cell>
        </row>
        <row r="23043">
          <cell r="D23043">
            <v>8</v>
          </cell>
          <cell r="G23043">
            <v>1</v>
          </cell>
        </row>
        <row r="23044">
          <cell r="D23044">
            <v>0</v>
          </cell>
          <cell r="G23044">
            <v>0</v>
          </cell>
        </row>
        <row r="23045">
          <cell r="D23045">
            <v>7</v>
          </cell>
          <cell r="G23045">
            <v>0</v>
          </cell>
        </row>
        <row r="23046">
          <cell r="D23046">
            <v>0</v>
          </cell>
          <cell r="G23046">
            <v>0</v>
          </cell>
        </row>
        <row r="23047">
          <cell r="D23047">
            <v>0</v>
          </cell>
          <cell r="G23047">
            <v>0</v>
          </cell>
        </row>
        <row r="23048">
          <cell r="D23048">
            <v>4</v>
          </cell>
          <cell r="G23048">
            <v>0</v>
          </cell>
        </row>
        <row r="23049">
          <cell r="D23049">
            <v>3</v>
          </cell>
          <cell r="G23049">
            <v>0</v>
          </cell>
        </row>
        <row r="23050">
          <cell r="D23050">
            <v>3</v>
          </cell>
          <cell r="G23050">
            <v>0</v>
          </cell>
        </row>
        <row r="23051">
          <cell r="D23051">
            <v>8</v>
          </cell>
          <cell r="G23051">
            <v>1</v>
          </cell>
        </row>
        <row r="23052">
          <cell r="D23052">
            <v>14</v>
          </cell>
          <cell r="G23052">
            <v>1</v>
          </cell>
        </row>
        <row r="23053">
          <cell r="D23053">
            <v>0</v>
          </cell>
          <cell r="G23053">
            <v>0</v>
          </cell>
        </row>
        <row r="23054">
          <cell r="D23054">
            <v>0</v>
          </cell>
          <cell r="G23054">
            <v>0</v>
          </cell>
        </row>
        <row r="23055">
          <cell r="D23055">
            <v>0</v>
          </cell>
          <cell r="G23055">
            <v>0</v>
          </cell>
        </row>
        <row r="23056">
          <cell r="D23056">
            <v>12</v>
          </cell>
          <cell r="G23056">
            <v>0</v>
          </cell>
        </row>
        <row r="23057">
          <cell r="D23057">
            <v>6</v>
          </cell>
          <cell r="G23057">
            <v>0</v>
          </cell>
        </row>
        <row r="23058">
          <cell r="D23058">
            <v>7</v>
          </cell>
          <cell r="G23058">
            <v>0</v>
          </cell>
        </row>
        <row r="23059">
          <cell r="D23059">
            <v>30</v>
          </cell>
          <cell r="G23059">
            <v>1</v>
          </cell>
        </row>
        <row r="23060">
          <cell r="D23060">
            <v>12</v>
          </cell>
          <cell r="G23060">
            <v>0</v>
          </cell>
        </row>
        <row r="23061">
          <cell r="D23061">
            <v>23</v>
          </cell>
          <cell r="G23061">
            <v>2</v>
          </cell>
        </row>
        <row r="23062">
          <cell r="D23062">
            <v>0</v>
          </cell>
          <cell r="G23062">
            <v>0</v>
          </cell>
        </row>
        <row r="23063">
          <cell r="D23063">
            <v>0</v>
          </cell>
          <cell r="G23063">
            <v>0</v>
          </cell>
        </row>
        <row r="23064">
          <cell r="D23064">
            <v>0</v>
          </cell>
          <cell r="G23064">
            <v>0</v>
          </cell>
        </row>
        <row r="23065">
          <cell r="D23065">
            <v>0</v>
          </cell>
          <cell r="G23065">
            <v>0</v>
          </cell>
        </row>
        <row r="23066">
          <cell r="D23066">
            <v>0</v>
          </cell>
          <cell r="G23066">
            <v>0</v>
          </cell>
        </row>
        <row r="23067">
          <cell r="D23067">
            <v>0</v>
          </cell>
          <cell r="G23067">
            <v>0</v>
          </cell>
        </row>
        <row r="23068">
          <cell r="D23068">
            <v>0</v>
          </cell>
          <cell r="G23068">
            <v>0</v>
          </cell>
        </row>
        <row r="23069">
          <cell r="D23069">
            <v>0</v>
          </cell>
          <cell r="G23069">
            <v>0</v>
          </cell>
        </row>
        <row r="23070">
          <cell r="D23070">
            <v>0</v>
          </cell>
          <cell r="G23070">
            <v>0</v>
          </cell>
        </row>
        <row r="23071">
          <cell r="D23071">
            <v>0</v>
          </cell>
          <cell r="G23071">
            <v>0</v>
          </cell>
        </row>
        <row r="23072">
          <cell r="D23072">
            <v>0</v>
          </cell>
          <cell r="G23072">
            <v>0</v>
          </cell>
        </row>
        <row r="23073">
          <cell r="D23073">
            <v>0</v>
          </cell>
          <cell r="G23073">
            <v>0</v>
          </cell>
        </row>
        <row r="23074">
          <cell r="D23074">
            <v>0</v>
          </cell>
          <cell r="G23074">
            <v>0</v>
          </cell>
        </row>
        <row r="23075">
          <cell r="D23075">
            <v>0</v>
          </cell>
          <cell r="G23075">
            <v>0</v>
          </cell>
        </row>
        <row r="23076">
          <cell r="D23076">
            <v>0</v>
          </cell>
          <cell r="G23076">
            <v>0</v>
          </cell>
        </row>
        <row r="23077">
          <cell r="D23077">
            <v>0</v>
          </cell>
          <cell r="G23077">
            <v>0</v>
          </cell>
        </row>
        <row r="23078">
          <cell r="D23078">
            <v>0</v>
          </cell>
          <cell r="G23078">
            <v>0</v>
          </cell>
        </row>
        <row r="23079">
          <cell r="D23079">
            <v>0</v>
          </cell>
          <cell r="G23079">
            <v>0</v>
          </cell>
        </row>
        <row r="23080">
          <cell r="D23080">
            <v>0</v>
          </cell>
          <cell r="G23080">
            <v>0</v>
          </cell>
        </row>
        <row r="23081">
          <cell r="D23081">
            <v>0</v>
          </cell>
          <cell r="G23081">
            <v>0</v>
          </cell>
        </row>
        <row r="23082">
          <cell r="D23082">
            <v>0</v>
          </cell>
          <cell r="G23082">
            <v>0</v>
          </cell>
        </row>
        <row r="23083">
          <cell r="D23083">
            <v>0</v>
          </cell>
          <cell r="G23083">
            <v>0</v>
          </cell>
        </row>
        <row r="23084">
          <cell r="D23084">
            <v>0</v>
          </cell>
          <cell r="G23084">
            <v>0</v>
          </cell>
        </row>
        <row r="23085">
          <cell r="D23085">
            <v>0</v>
          </cell>
          <cell r="G23085">
            <v>0</v>
          </cell>
        </row>
        <row r="23086">
          <cell r="D23086">
            <v>0</v>
          </cell>
          <cell r="G23086">
            <v>0</v>
          </cell>
        </row>
        <row r="23087">
          <cell r="D23087">
            <v>0</v>
          </cell>
          <cell r="G23087">
            <v>0</v>
          </cell>
        </row>
        <row r="23088">
          <cell r="D23088">
            <v>0</v>
          </cell>
          <cell r="G23088">
            <v>0</v>
          </cell>
        </row>
        <row r="23089">
          <cell r="D23089">
            <v>0</v>
          </cell>
          <cell r="G23089">
            <v>0</v>
          </cell>
        </row>
        <row r="23090">
          <cell r="D23090">
            <v>0</v>
          </cell>
          <cell r="G23090">
            <v>0</v>
          </cell>
        </row>
        <row r="23091">
          <cell r="D23091">
            <v>0</v>
          </cell>
          <cell r="G23091">
            <v>0</v>
          </cell>
        </row>
        <row r="23092">
          <cell r="D23092">
            <v>0</v>
          </cell>
          <cell r="G23092">
            <v>0</v>
          </cell>
        </row>
        <row r="23093">
          <cell r="D23093">
            <v>0</v>
          </cell>
          <cell r="G23093">
            <v>0</v>
          </cell>
        </row>
        <row r="23094">
          <cell r="D23094">
            <v>0</v>
          </cell>
          <cell r="G23094">
            <v>0</v>
          </cell>
        </row>
        <row r="23095">
          <cell r="D23095">
            <v>0</v>
          </cell>
          <cell r="G23095">
            <v>0</v>
          </cell>
        </row>
        <row r="23096">
          <cell r="D23096">
            <v>0</v>
          </cell>
          <cell r="G23096">
            <v>0</v>
          </cell>
        </row>
        <row r="23097">
          <cell r="D23097">
            <v>0</v>
          </cell>
          <cell r="G23097">
            <v>0</v>
          </cell>
        </row>
        <row r="23098">
          <cell r="D23098">
            <v>0</v>
          </cell>
          <cell r="G23098">
            <v>0</v>
          </cell>
        </row>
        <row r="23099">
          <cell r="D23099">
            <v>0</v>
          </cell>
          <cell r="G23099">
            <v>0</v>
          </cell>
        </row>
        <row r="23100">
          <cell r="D23100">
            <v>0</v>
          </cell>
          <cell r="G23100">
            <v>0</v>
          </cell>
        </row>
        <row r="23101">
          <cell r="D23101">
            <v>0</v>
          </cell>
          <cell r="G23101">
            <v>0</v>
          </cell>
        </row>
        <row r="23102">
          <cell r="D23102">
            <v>0</v>
          </cell>
          <cell r="G23102">
            <v>0</v>
          </cell>
        </row>
        <row r="23103">
          <cell r="D23103">
            <v>0</v>
          </cell>
          <cell r="G23103">
            <v>0</v>
          </cell>
        </row>
        <row r="23104">
          <cell r="D23104">
            <v>0</v>
          </cell>
          <cell r="G23104">
            <v>0</v>
          </cell>
        </row>
        <row r="23105">
          <cell r="D23105">
            <v>0</v>
          </cell>
          <cell r="G23105">
            <v>0</v>
          </cell>
        </row>
        <row r="23106">
          <cell r="D23106">
            <v>2</v>
          </cell>
          <cell r="G23106">
            <v>0</v>
          </cell>
        </row>
        <row r="23107">
          <cell r="D23107">
            <v>4</v>
          </cell>
          <cell r="G23107">
            <v>0</v>
          </cell>
        </row>
        <row r="23108">
          <cell r="D23108">
            <v>4</v>
          </cell>
          <cell r="G23108">
            <v>0</v>
          </cell>
        </row>
        <row r="23109">
          <cell r="D23109">
            <v>6</v>
          </cell>
          <cell r="G23109">
            <v>0</v>
          </cell>
        </row>
        <row r="23110">
          <cell r="D23110">
            <v>8</v>
          </cell>
          <cell r="G23110">
            <v>1</v>
          </cell>
        </row>
        <row r="23111">
          <cell r="D23111">
            <v>0</v>
          </cell>
          <cell r="G23111">
            <v>0</v>
          </cell>
        </row>
        <row r="23112">
          <cell r="D23112">
            <v>0</v>
          </cell>
          <cell r="G23112">
            <v>0</v>
          </cell>
        </row>
        <row r="23113">
          <cell r="D23113">
            <v>0</v>
          </cell>
          <cell r="G23113">
            <v>0</v>
          </cell>
        </row>
        <row r="23114">
          <cell r="D23114">
            <v>0</v>
          </cell>
          <cell r="G23114">
            <v>0</v>
          </cell>
        </row>
        <row r="23115">
          <cell r="D23115">
            <v>0</v>
          </cell>
          <cell r="G23115">
            <v>0</v>
          </cell>
        </row>
        <row r="23116">
          <cell r="D23116">
            <v>0</v>
          </cell>
          <cell r="G23116">
            <v>0</v>
          </cell>
        </row>
        <row r="23117">
          <cell r="D23117">
            <v>0</v>
          </cell>
          <cell r="G23117">
            <v>0</v>
          </cell>
        </row>
        <row r="23118">
          <cell r="D23118">
            <v>0</v>
          </cell>
          <cell r="G23118">
            <v>0</v>
          </cell>
        </row>
        <row r="23119">
          <cell r="D23119">
            <v>0</v>
          </cell>
          <cell r="G23119">
            <v>0</v>
          </cell>
        </row>
        <row r="23120">
          <cell r="D23120">
            <v>0</v>
          </cell>
          <cell r="G23120">
            <v>0</v>
          </cell>
        </row>
        <row r="23121">
          <cell r="D23121">
            <v>0</v>
          </cell>
          <cell r="G23121">
            <v>0</v>
          </cell>
        </row>
        <row r="23122">
          <cell r="D23122">
            <v>0</v>
          </cell>
          <cell r="G23122">
            <v>0</v>
          </cell>
        </row>
        <row r="23123">
          <cell r="D23123">
            <v>0</v>
          </cell>
          <cell r="G23123">
            <v>0</v>
          </cell>
        </row>
        <row r="23124">
          <cell r="D23124">
            <v>0</v>
          </cell>
          <cell r="G23124">
            <v>0</v>
          </cell>
        </row>
        <row r="23125">
          <cell r="D23125">
            <v>7</v>
          </cell>
          <cell r="G23125">
            <v>0</v>
          </cell>
        </row>
        <row r="23126">
          <cell r="D23126">
            <v>16</v>
          </cell>
          <cell r="G23126">
            <v>2</v>
          </cell>
        </row>
        <row r="23127">
          <cell r="D23127">
            <v>0</v>
          </cell>
          <cell r="G23127">
            <v>0</v>
          </cell>
        </row>
        <row r="23128">
          <cell r="D23128">
            <v>13</v>
          </cell>
          <cell r="G23128">
            <v>0</v>
          </cell>
        </row>
        <row r="23129">
          <cell r="D23129">
            <v>0</v>
          </cell>
          <cell r="G23129">
            <v>0</v>
          </cell>
        </row>
        <row r="23130">
          <cell r="D23130">
            <v>0</v>
          </cell>
          <cell r="G23130">
            <v>0</v>
          </cell>
        </row>
        <row r="23131">
          <cell r="D23131">
            <v>7</v>
          </cell>
          <cell r="G23131">
            <v>0</v>
          </cell>
        </row>
        <row r="23132">
          <cell r="D23132">
            <v>3</v>
          </cell>
          <cell r="G23132">
            <v>0</v>
          </cell>
        </row>
        <row r="23133">
          <cell r="D23133">
            <v>3</v>
          </cell>
          <cell r="G23133">
            <v>0</v>
          </cell>
        </row>
        <row r="23134">
          <cell r="D23134">
            <v>12</v>
          </cell>
          <cell r="G23134">
            <v>1</v>
          </cell>
        </row>
        <row r="23135">
          <cell r="D23135">
            <v>14</v>
          </cell>
          <cell r="G23135">
            <v>1</v>
          </cell>
        </row>
        <row r="23136">
          <cell r="D23136">
            <v>0</v>
          </cell>
          <cell r="G23136">
            <v>0</v>
          </cell>
        </row>
        <row r="23137">
          <cell r="D23137">
            <v>0</v>
          </cell>
          <cell r="G23137">
            <v>0</v>
          </cell>
        </row>
        <row r="23138">
          <cell r="D23138">
            <v>0</v>
          </cell>
          <cell r="G23138">
            <v>0</v>
          </cell>
        </row>
        <row r="23139">
          <cell r="D23139">
            <v>12</v>
          </cell>
          <cell r="G23139">
            <v>0</v>
          </cell>
        </row>
        <row r="23140">
          <cell r="D23140">
            <v>6</v>
          </cell>
          <cell r="G23140">
            <v>0</v>
          </cell>
        </row>
        <row r="23141">
          <cell r="D23141">
            <v>7</v>
          </cell>
          <cell r="G23141">
            <v>0</v>
          </cell>
        </row>
        <row r="23142">
          <cell r="D23142">
            <v>30</v>
          </cell>
          <cell r="G23142">
            <v>1</v>
          </cell>
        </row>
        <row r="23143">
          <cell r="D23143">
            <v>12</v>
          </cell>
          <cell r="G23143">
            <v>0</v>
          </cell>
        </row>
        <row r="23144">
          <cell r="D23144">
            <v>24</v>
          </cell>
          <cell r="G23144">
            <v>2</v>
          </cell>
        </row>
        <row r="23145">
          <cell r="D23145">
            <v>0</v>
          </cell>
          <cell r="G23145">
            <v>0</v>
          </cell>
        </row>
        <row r="23146">
          <cell r="D23146">
            <v>0</v>
          </cell>
          <cell r="G23146">
            <v>0</v>
          </cell>
        </row>
        <row r="23147">
          <cell r="D23147">
            <v>0</v>
          </cell>
          <cell r="G23147">
            <v>0</v>
          </cell>
        </row>
        <row r="23148">
          <cell r="D23148">
            <v>0</v>
          </cell>
          <cell r="G23148">
            <v>0</v>
          </cell>
        </row>
        <row r="23149">
          <cell r="D23149">
            <v>0</v>
          </cell>
          <cell r="G23149">
            <v>0</v>
          </cell>
        </row>
        <row r="23150">
          <cell r="D23150">
            <v>0</v>
          </cell>
          <cell r="G23150">
            <v>0</v>
          </cell>
        </row>
        <row r="23151">
          <cell r="D23151">
            <v>0</v>
          </cell>
          <cell r="G23151">
            <v>0</v>
          </cell>
        </row>
        <row r="23152">
          <cell r="D23152">
            <v>0</v>
          </cell>
          <cell r="G23152">
            <v>0</v>
          </cell>
        </row>
        <row r="23153">
          <cell r="D23153">
            <v>0</v>
          </cell>
          <cell r="G23153">
            <v>0</v>
          </cell>
        </row>
        <row r="23154">
          <cell r="D23154">
            <v>0</v>
          </cell>
          <cell r="G23154">
            <v>0</v>
          </cell>
        </row>
        <row r="23155">
          <cell r="D23155">
            <v>0</v>
          </cell>
          <cell r="G23155">
            <v>0</v>
          </cell>
        </row>
        <row r="23156">
          <cell r="D23156">
            <v>0</v>
          </cell>
          <cell r="G23156">
            <v>0</v>
          </cell>
        </row>
        <row r="23157">
          <cell r="D23157">
            <v>0</v>
          </cell>
          <cell r="G23157">
            <v>0</v>
          </cell>
        </row>
        <row r="23158">
          <cell r="D23158">
            <v>0</v>
          </cell>
          <cell r="G23158">
            <v>0</v>
          </cell>
        </row>
        <row r="23159">
          <cell r="D23159">
            <v>0</v>
          </cell>
          <cell r="G23159">
            <v>0</v>
          </cell>
        </row>
        <row r="23160">
          <cell r="D23160">
            <v>0</v>
          </cell>
          <cell r="G23160">
            <v>0</v>
          </cell>
        </row>
        <row r="23161">
          <cell r="D23161">
            <v>0</v>
          </cell>
          <cell r="G23161">
            <v>0</v>
          </cell>
        </row>
        <row r="23162">
          <cell r="D23162">
            <v>0</v>
          </cell>
          <cell r="G23162">
            <v>0</v>
          </cell>
        </row>
        <row r="23163">
          <cell r="D23163">
            <v>0</v>
          </cell>
          <cell r="G23163">
            <v>0</v>
          </cell>
        </row>
        <row r="23164">
          <cell r="D23164">
            <v>0</v>
          </cell>
          <cell r="G23164">
            <v>0</v>
          </cell>
        </row>
        <row r="23165">
          <cell r="D23165">
            <v>0</v>
          </cell>
          <cell r="G23165">
            <v>0</v>
          </cell>
        </row>
        <row r="23166">
          <cell r="D23166">
            <v>0</v>
          </cell>
          <cell r="G23166">
            <v>0</v>
          </cell>
        </row>
        <row r="23167">
          <cell r="D23167">
            <v>0</v>
          </cell>
          <cell r="G23167">
            <v>0</v>
          </cell>
        </row>
        <row r="23168">
          <cell r="D23168">
            <v>0</v>
          </cell>
          <cell r="G23168">
            <v>0</v>
          </cell>
        </row>
        <row r="23169">
          <cell r="D23169">
            <v>0</v>
          </cell>
          <cell r="G23169">
            <v>0</v>
          </cell>
        </row>
        <row r="23170">
          <cell r="D23170">
            <v>0</v>
          </cell>
          <cell r="G23170">
            <v>0</v>
          </cell>
        </row>
        <row r="23171">
          <cell r="D23171">
            <v>0</v>
          </cell>
          <cell r="G23171">
            <v>0</v>
          </cell>
        </row>
        <row r="23172">
          <cell r="D23172">
            <v>0</v>
          </cell>
          <cell r="G23172">
            <v>0</v>
          </cell>
        </row>
        <row r="23173">
          <cell r="D23173">
            <v>0</v>
          </cell>
          <cell r="G23173">
            <v>0</v>
          </cell>
        </row>
        <row r="23174">
          <cell r="D23174">
            <v>0</v>
          </cell>
          <cell r="G23174">
            <v>0</v>
          </cell>
        </row>
        <row r="23175">
          <cell r="D23175">
            <v>0</v>
          </cell>
          <cell r="G23175">
            <v>0</v>
          </cell>
        </row>
        <row r="23176">
          <cell r="D23176">
            <v>0</v>
          </cell>
          <cell r="G23176">
            <v>0</v>
          </cell>
        </row>
        <row r="23177">
          <cell r="D23177">
            <v>0</v>
          </cell>
          <cell r="G23177">
            <v>0</v>
          </cell>
        </row>
        <row r="23178">
          <cell r="D23178">
            <v>0</v>
          </cell>
          <cell r="G23178">
            <v>0</v>
          </cell>
        </row>
        <row r="23179">
          <cell r="D23179">
            <v>0</v>
          </cell>
          <cell r="G23179">
            <v>0</v>
          </cell>
        </row>
        <row r="23180">
          <cell r="D23180">
            <v>0</v>
          </cell>
          <cell r="G23180">
            <v>0</v>
          </cell>
        </row>
        <row r="23181">
          <cell r="D23181">
            <v>0</v>
          </cell>
          <cell r="G23181">
            <v>0</v>
          </cell>
        </row>
        <row r="23182">
          <cell r="D23182">
            <v>0</v>
          </cell>
          <cell r="G23182">
            <v>0</v>
          </cell>
        </row>
        <row r="23183">
          <cell r="D23183">
            <v>0</v>
          </cell>
          <cell r="G23183">
            <v>0</v>
          </cell>
        </row>
        <row r="23184">
          <cell r="D23184">
            <v>0</v>
          </cell>
          <cell r="G23184">
            <v>0</v>
          </cell>
        </row>
        <row r="23185">
          <cell r="D23185">
            <v>0</v>
          </cell>
          <cell r="G23185">
            <v>0</v>
          </cell>
        </row>
        <row r="23186">
          <cell r="D23186">
            <v>0</v>
          </cell>
          <cell r="G23186">
            <v>0</v>
          </cell>
        </row>
        <row r="23187">
          <cell r="D23187">
            <v>0</v>
          </cell>
          <cell r="G23187">
            <v>0</v>
          </cell>
        </row>
        <row r="23188">
          <cell r="D23188">
            <v>0</v>
          </cell>
          <cell r="G23188">
            <v>0</v>
          </cell>
        </row>
        <row r="23189">
          <cell r="D23189">
            <v>2</v>
          </cell>
          <cell r="G23189">
            <v>0</v>
          </cell>
        </row>
        <row r="23190">
          <cell r="D23190">
            <v>4</v>
          </cell>
          <cell r="G23190">
            <v>0</v>
          </cell>
        </row>
        <row r="23191">
          <cell r="D23191">
            <v>4</v>
          </cell>
          <cell r="G23191">
            <v>0</v>
          </cell>
        </row>
        <row r="23192">
          <cell r="D23192">
            <v>6</v>
          </cell>
          <cell r="G23192">
            <v>0</v>
          </cell>
        </row>
        <row r="23193">
          <cell r="D23193">
            <v>8</v>
          </cell>
          <cell r="G23193">
            <v>1</v>
          </cell>
        </row>
        <row r="23194">
          <cell r="D23194">
            <v>0</v>
          </cell>
          <cell r="G23194">
            <v>0</v>
          </cell>
        </row>
        <row r="23195">
          <cell r="D23195">
            <v>0</v>
          </cell>
          <cell r="G23195">
            <v>0</v>
          </cell>
        </row>
        <row r="23196">
          <cell r="D23196">
            <v>0</v>
          </cell>
          <cell r="G23196">
            <v>0</v>
          </cell>
        </row>
        <row r="23197">
          <cell r="D23197">
            <v>0</v>
          </cell>
          <cell r="G23197">
            <v>0</v>
          </cell>
        </row>
        <row r="23198">
          <cell r="D23198">
            <v>0</v>
          </cell>
          <cell r="G23198">
            <v>0</v>
          </cell>
        </row>
        <row r="23199">
          <cell r="D23199">
            <v>0</v>
          </cell>
          <cell r="G23199">
            <v>0</v>
          </cell>
        </row>
        <row r="23200">
          <cell r="D23200">
            <v>0</v>
          </cell>
          <cell r="G23200">
            <v>0</v>
          </cell>
        </row>
        <row r="23201">
          <cell r="D23201">
            <v>0</v>
          </cell>
          <cell r="G23201">
            <v>0</v>
          </cell>
        </row>
        <row r="23202">
          <cell r="D23202">
            <v>0</v>
          </cell>
          <cell r="G23202">
            <v>0</v>
          </cell>
        </row>
        <row r="23203">
          <cell r="D23203">
            <v>0</v>
          </cell>
          <cell r="G23203">
            <v>0</v>
          </cell>
        </row>
        <row r="23204">
          <cell r="D23204">
            <v>0</v>
          </cell>
          <cell r="G23204">
            <v>0</v>
          </cell>
        </row>
        <row r="23205">
          <cell r="D23205">
            <v>0</v>
          </cell>
          <cell r="G23205">
            <v>0</v>
          </cell>
        </row>
        <row r="23206">
          <cell r="D23206">
            <v>0</v>
          </cell>
          <cell r="G23206">
            <v>0</v>
          </cell>
        </row>
        <row r="23207">
          <cell r="D23207">
            <v>0</v>
          </cell>
          <cell r="G23207">
            <v>0</v>
          </cell>
        </row>
        <row r="23208">
          <cell r="D23208">
            <v>11</v>
          </cell>
          <cell r="G23208">
            <v>0</v>
          </cell>
        </row>
        <row r="23209">
          <cell r="D23209">
            <v>16</v>
          </cell>
          <cell r="G23209">
            <v>2</v>
          </cell>
        </row>
        <row r="23210">
          <cell r="D23210">
            <v>0</v>
          </cell>
          <cell r="G23210">
            <v>0</v>
          </cell>
        </row>
        <row r="23211">
          <cell r="D23211">
            <v>13</v>
          </cell>
          <cell r="G23211">
            <v>0</v>
          </cell>
        </row>
        <row r="23212">
          <cell r="D23212">
            <v>0</v>
          </cell>
          <cell r="G23212">
            <v>0</v>
          </cell>
        </row>
        <row r="23213">
          <cell r="D23213">
            <v>0</v>
          </cell>
          <cell r="G23213">
            <v>0</v>
          </cell>
        </row>
        <row r="23214">
          <cell r="D23214">
            <v>9</v>
          </cell>
          <cell r="G23214">
            <v>0</v>
          </cell>
        </row>
        <row r="23215">
          <cell r="D23215">
            <v>3</v>
          </cell>
          <cell r="G23215">
            <v>0</v>
          </cell>
        </row>
        <row r="23216">
          <cell r="D23216">
            <v>3</v>
          </cell>
          <cell r="G23216">
            <v>0</v>
          </cell>
        </row>
        <row r="23217">
          <cell r="D23217">
            <v>12</v>
          </cell>
          <cell r="G23217">
            <v>1</v>
          </cell>
        </row>
        <row r="23218">
          <cell r="D23218">
            <v>14</v>
          </cell>
          <cell r="G23218">
            <v>1</v>
          </cell>
        </row>
        <row r="23219">
          <cell r="D23219">
            <v>0</v>
          </cell>
          <cell r="G23219">
            <v>0</v>
          </cell>
        </row>
        <row r="23220">
          <cell r="D23220">
            <v>0</v>
          </cell>
          <cell r="G23220">
            <v>0</v>
          </cell>
        </row>
        <row r="23221">
          <cell r="D23221">
            <v>0</v>
          </cell>
          <cell r="G23221">
            <v>0</v>
          </cell>
        </row>
        <row r="23222">
          <cell r="D23222">
            <v>12</v>
          </cell>
          <cell r="G23222">
            <v>0</v>
          </cell>
        </row>
        <row r="23223">
          <cell r="D23223">
            <v>9</v>
          </cell>
          <cell r="G23223">
            <v>0</v>
          </cell>
        </row>
        <row r="23224">
          <cell r="D23224">
            <v>7</v>
          </cell>
          <cell r="G23224">
            <v>0</v>
          </cell>
        </row>
        <row r="23225">
          <cell r="D23225">
            <v>36</v>
          </cell>
          <cell r="G23225">
            <v>1</v>
          </cell>
        </row>
        <row r="23226">
          <cell r="D23226">
            <v>12</v>
          </cell>
          <cell r="G23226">
            <v>0</v>
          </cell>
        </row>
        <row r="23227">
          <cell r="D23227">
            <v>32</v>
          </cell>
          <cell r="G23227">
            <v>3</v>
          </cell>
        </row>
        <row r="23228">
          <cell r="D23228">
            <v>0</v>
          </cell>
          <cell r="G23228">
            <v>0</v>
          </cell>
        </row>
        <row r="23229">
          <cell r="D23229">
            <v>0</v>
          </cell>
          <cell r="G23229">
            <v>0</v>
          </cell>
        </row>
        <row r="23230">
          <cell r="D23230">
            <v>0</v>
          </cell>
          <cell r="G23230">
            <v>0</v>
          </cell>
        </row>
        <row r="23231">
          <cell r="D23231">
            <v>0</v>
          </cell>
          <cell r="G23231">
            <v>0</v>
          </cell>
        </row>
        <row r="23232">
          <cell r="D23232">
            <v>0</v>
          </cell>
          <cell r="G23232">
            <v>0</v>
          </cell>
        </row>
        <row r="23233">
          <cell r="D23233">
            <v>0</v>
          </cell>
          <cell r="G23233">
            <v>0</v>
          </cell>
        </row>
        <row r="23234">
          <cell r="D23234">
            <v>0</v>
          </cell>
          <cell r="G23234">
            <v>0</v>
          </cell>
        </row>
        <row r="23235">
          <cell r="D23235">
            <v>0</v>
          </cell>
          <cell r="G23235">
            <v>0</v>
          </cell>
        </row>
        <row r="23236">
          <cell r="D23236">
            <v>0</v>
          </cell>
          <cell r="G23236">
            <v>0</v>
          </cell>
        </row>
        <row r="23237">
          <cell r="D23237">
            <v>0</v>
          </cell>
          <cell r="G23237">
            <v>0</v>
          </cell>
        </row>
        <row r="23238">
          <cell r="D23238">
            <v>0</v>
          </cell>
          <cell r="G23238">
            <v>0</v>
          </cell>
        </row>
        <row r="23239">
          <cell r="D23239">
            <v>0</v>
          </cell>
          <cell r="G23239">
            <v>0</v>
          </cell>
        </row>
        <row r="23240">
          <cell r="D23240">
            <v>0</v>
          </cell>
          <cell r="G23240">
            <v>0</v>
          </cell>
        </row>
        <row r="23241">
          <cell r="D23241">
            <v>5</v>
          </cell>
          <cell r="G23241">
            <v>0</v>
          </cell>
        </row>
        <row r="23242">
          <cell r="D23242">
            <v>0</v>
          </cell>
          <cell r="G23242">
            <v>0</v>
          </cell>
        </row>
        <row r="23243">
          <cell r="D23243">
            <v>0</v>
          </cell>
          <cell r="G23243">
            <v>0</v>
          </cell>
        </row>
        <row r="23244">
          <cell r="D23244">
            <v>0</v>
          </cell>
          <cell r="G23244">
            <v>0</v>
          </cell>
        </row>
        <row r="23245">
          <cell r="D23245">
            <v>0</v>
          </cell>
          <cell r="G23245">
            <v>0</v>
          </cell>
        </row>
        <row r="23246">
          <cell r="D23246">
            <v>0</v>
          </cell>
          <cell r="G23246">
            <v>0</v>
          </cell>
        </row>
        <row r="23247">
          <cell r="D23247">
            <v>0</v>
          </cell>
          <cell r="G23247">
            <v>0</v>
          </cell>
        </row>
        <row r="23248">
          <cell r="D23248">
            <v>0</v>
          </cell>
          <cell r="G23248">
            <v>0</v>
          </cell>
        </row>
        <row r="23249">
          <cell r="D23249">
            <v>0</v>
          </cell>
          <cell r="G23249">
            <v>0</v>
          </cell>
        </row>
        <row r="23250">
          <cell r="D23250">
            <v>0</v>
          </cell>
          <cell r="G23250">
            <v>0</v>
          </cell>
        </row>
        <row r="23251">
          <cell r="D23251">
            <v>0</v>
          </cell>
          <cell r="G23251">
            <v>0</v>
          </cell>
        </row>
        <row r="23252">
          <cell r="D23252">
            <v>0</v>
          </cell>
          <cell r="G23252">
            <v>0</v>
          </cell>
        </row>
        <row r="23253">
          <cell r="D23253">
            <v>0</v>
          </cell>
          <cell r="G23253">
            <v>0</v>
          </cell>
        </row>
        <row r="23254">
          <cell r="D23254">
            <v>0</v>
          </cell>
          <cell r="G23254">
            <v>0</v>
          </cell>
        </row>
        <row r="23255">
          <cell r="D23255">
            <v>0</v>
          </cell>
          <cell r="G23255">
            <v>0</v>
          </cell>
        </row>
        <row r="23256">
          <cell r="D23256">
            <v>0</v>
          </cell>
          <cell r="G23256">
            <v>0</v>
          </cell>
        </row>
        <row r="23257">
          <cell r="D23257">
            <v>0</v>
          </cell>
          <cell r="G23257">
            <v>0</v>
          </cell>
        </row>
        <row r="23258">
          <cell r="D23258">
            <v>0</v>
          </cell>
          <cell r="G23258">
            <v>0</v>
          </cell>
        </row>
        <row r="23259">
          <cell r="D23259">
            <v>0</v>
          </cell>
          <cell r="G23259">
            <v>0</v>
          </cell>
        </row>
        <row r="23260">
          <cell r="D23260">
            <v>0</v>
          </cell>
          <cell r="G23260">
            <v>0</v>
          </cell>
        </row>
        <row r="23261">
          <cell r="D23261">
            <v>0</v>
          </cell>
          <cell r="G23261">
            <v>0</v>
          </cell>
        </row>
        <row r="23262">
          <cell r="D23262">
            <v>0</v>
          </cell>
          <cell r="G23262">
            <v>0</v>
          </cell>
        </row>
        <row r="23263">
          <cell r="D23263">
            <v>0</v>
          </cell>
          <cell r="G23263">
            <v>0</v>
          </cell>
        </row>
        <row r="23264">
          <cell r="D23264">
            <v>0</v>
          </cell>
          <cell r="G23264">
            <v>0</v>
          </cell>
        </row>
        <row r="23265">
          <cell r="D23265">
            <v>0</v>
          </cell>
          <cell r="G23265">
            <v>0</v>
          </cell>
        </row>
        <row r="23266">
          <cell r="D23266">
            <v>0</v>
          </cell>
          <cell r="G23266">
            <v>0</v>
          </cell>
        </row>
        <row r="23267">
          <cell r="D23267">
            <v>0</v>
          </cell>
          <cell r="G23267">
            <v>0</v>
          </cell>
        </row>
        <row r="23268">
          <cell r="D23268">
            <v>0</v>
          </cell>
          <cell r="G23268">
            <v>0</v>
          </cell>
        </row>
        <row r="23269">
          <cell r="D23269">
            <v>0</v>
          </cell>
          <cell r="G23269">
            <v>0</v>
          </cell>
        </row>
        <row r="23270">
          <cell r="D23270">
            <v>0</v>
          </cell>
          <cell r="G23270">
            <v>0</v>
          </cell>
        </row>
        <row r="23271">
          <cell r="D23271">
            <v>0</v>
          </cell>
          <cell r="G23271">
            <v>0</v>
          </cell>
        </row>
        <row r="23272">
          <cell r="D23272">
            <v>2</v>
          </cell>
          <cell r="G23272">
            <v>0</v>
          </cell>
        </row>
        <row r="23273">
          <cell r="D23273">
            <v>4</v>
          </cell>
          <cell r="G23273">
            <v>0</v>
          </cell>
        </row>
        <row r="23274">
          <cell r="D23274">
            <v>4</v>
          </cell>
          <cell r="G23274">
            <v>0</v>
          </cell>
        </row>
        <row r="23275">
          <cell r="D23275">
            <v>6</v>
          </cell>
          <cell r="G23275">
            <v>0</v>
          </cell>
        </row>
        <row r="23276">
          <cell r="D23276">
            <v>8</v>
          </cell>
          <cell r="G23276">
            <v>1</v>
          </cell>
        </row>
        <row r="23277">
          <cell r="D23277">
            <v>0</v>
          </cell>
          <cell r="G23277">
            <v>0</v>
          </cell>
        </row>
        <row r="23278">
          <cell r="D23278">
            <v>0</v>
          </cell>
          <cell r="G23278">
            <v>0</v>
          </cell>
        </row>
        <row r="23279">
          <cell r="D23279">
            <v>0</v>
          </cell>
          <cell r="G23279">
            <v>0</v>
          </cell>
        </row>
        <row r="23280">
          <cell r="D23280">
            <v>0</v>
          </cell>
          <cell r="G23280">
            <v>0</v>
          </cell>
        </row>
        <row r="23281">
          <cell r="D23281">
            <v>0</v>
          </cell>
          <cell r="G23281">
            <v>0</v>
          </cell>
        </row>
        <row r="23282">
          <cell r="D23282">
            <v>0</v>
          </cell>
          <cell r="G23282">
            <v>0</v>
          </cell>
        </row>
        <row r="23283">
          <cell r="D23283">
            <v>0</v>
          </cell>
          <cell r="G23283">
            <v>0</v>
          </cell>
        </row>
        <row r="23284">
          <cell r="D23284">
            <v>0</v>
          </cell>
          <cell r="G23284">
            <v>0</v>
          </cell>
        </row>
        <row r="23285">
          <cell r="D23285">
            <v>0</v>
          </cell>
          <cell r="G23285">
            <v>0</v>
          </cell>
        </row>
        <row r="23286">
          <cell r="D23286">
            <v>0</v>
          </cell>
          <cell r="G23286">
            <v>0</v>
          </cell>
        </row>
        <row r="23287">
          <cell r="D23287">
            <v>0</v>
          </cell>
          <cell r="G23287">
            <v>0</v>
          </cell>
        </row>
        <row r="23288">
          <cell r="D23288">
            <v>0</v>
          </cell>
          <cell r="G23288">
            <v>0</v>
          </cell>
        </row>
        <row r="23289">
          <cell r="D23289">
            <v>0</v>
          </cell>
          <cell r="G23289">
            <v>0</v>
          </cell>
        </row>
        <row r="23290">
          <cell r="D23290">
            <v>0</v>
          </cell>
          <cell r="G23290">
            <v>0</v>
          </cell>
        </row>
        <row r="23291">
          <cell r="D23291">
            <v>11</v>
          </cell>
          <cell r="G23291">
            <v>0</v>
          </cell>
        </row>
        <row r="23292">
          <cell r="D23292">
            <v>24</v>
          </cell>
          <cell r="G23292">
            <v>3</v>
          </cell>
        </row>
        <row r="23293">
          <cell r="D23293">
            <v>0</v>
          </cell>
          <cell r="G23293">
            <v>0</v>
          </cell>
        </row>
        <row r="23294">
          <cell r="D23294">
            <v>15</v>
          </cell>
          <cell r="G23294">
            <v>0</v>
          </cell>
        </row>
        <row r="23295">
          <cell r="D23295">
            <v>0</v>
          </cell>
          <cell r="G23295">
            <v>0</v>
          </cell>
        </row>
        <row r="23296">
          <cell r="D23296">
            <v>0</v>
          </cell>
          <cell r="G23296">
            <v>0</v>
          </cell>
        </row>
        <row r="23297">
          <cell r="D23297">
            <v>9</v>
          </cell>
          <cell r="G23297">
            <v>0</v>
          </cell>
        </row>
        <row r="23298">
          <cell r="D23298">
            <v>3</v>
          </cell>
          <cell r="G23298">
            <v>0</v>
          </cell>
        </row>
        <row r="23299">
          <cell r="D23299">
            <v>3</v>
          </cell>
          <cell r="G23299">
            <v>0</v>
          </cell>
        </row>
        <row r="23300">
          <cell r="D23300">
            <v>12</v>
          </cell>
          <cell r="G23300">
            <v>1</v>
          </cell>
        </row>
        <row r="23301">
          <cell r="D23301">
            <v>14</v>
          </cell>
          <cell r="G23301">
            <v>1</v>
          </cell>
        </row>
        <row r="23302">
          <cell r="D23302">
            <v>0</v>
          </cell>
          <cell r="G23302">
            <v>0</v>
          </cell>
        </row>
        <row r="23303">
          <cell r="D23303">
            <v>0</v>
          </cell>
          <cell r="G23303">
            <v>0</v>
          </cell>
        </row>
        <row r="23304">
          <cell r="D23304">
            <v>0</v>
          </cell>
          <cell r="G23304">
            <v>0</v>
          </cell>
        </row>
        <row r="23305">
          <cell r="D23305">
            <v>12</v>
          </cell>
          <cell r="G23305">
            <v>0</v>
          </cell>
        </row>
        <row r="23306">
          <cell r="D23306">
            <v>9</v>
          </cell>
          <cell r="G23306">
            <v>0</v>
          </cell>
        </row>
        <row r="23307">
          <cell r="D23307">
            <v>7</v>
          </cell>
          <cell r="G23307">
            <v>0</v>
          </cell>
        </row>
        <row r="23308">
          <cell r="D23308">
            <v>40</v>
          </cell>
          <cell r="G23308">
            <v>1</v>
          </cell>
        </row>
        <row r="23309">
          <cell r="D23309">
            <v>12</v>
          </cell>
          <cell r="G23309">
            <v>0</v>
          </cell>
        </row>
        <row r="23310">
          <cell r="D23310">
            <v>32</v>
          </cell>
          <cell r="G23310">
            <v>3</v>
          </cell>
        </row>
        <row r="23311">
          <cell r="D23311">
            <v>0</v>
          </cell>
          <cell r="G23311">
            <v>0</v>
          </cell>
        </row>
        <row r="23312">
          <cell r="D23312">
            <v>0</v>
          </cell>
          <cell r="G23312">
            <v>0</v>
          </cell>
        </row>
        <row r="23313">
          <cell r="D23313">
            <v>0</v>
          </cell>
          <cell r="G23313">
            <v>0</v>
          </cell>
        </row>
        <row r="23314">
          <cell r="D23314">
            <v>0</v>
          </cell>
          <cell r="G23314">
            <v>0</v>
          </cell>
        </row>
        <row r="23315">
          <cell r="D23315">
            <v>0</v>
          </cell>
          <cell r="G23315">
            <v>0</v>
          </cell>
        </row>
        <row r="23316">
          <cell r="D23316">
            <v>0</v>
          </cell>
          <cell r="G23316">
            <v>0</v>
          </cell>
        </row>
        <row r="23317">
          <cell r="D23317">
            <v>0</v>
          </cell>
          <cell r="G23317">
            <v>0</v>
          </cell>
        </row>
        <row r="23318">
          <cell r="D23318">
            <v>0</v>
          </cell>
          <cell r="G23318">
            <v>0</v>
          </cell>
        </row>
        <row r="23319">
          <cell r="D23319">
            <v>0</v>
          </cell>
          <cell r="G23319">
            <v>0</v>
          </cell>
        </row>
        <row r="23320">
          <cell r="D23320">
            <v>0</v>
          </cell>
          <cell r="G23320">
            <v>0</v>
          </cell>
        </row>
        <row r="23321">
          <cell r="D23321">
            <v>0</v>
          </cell>
          <cell r="G23321">
            <v>0</v>
          </cell>
        </row>
        <row r="23322">
          <cell r="D23322">
            <v>0</v>
          </cell>
          <cell r="G23322">
            <v>0</v>
          </cell>
        </row>
        <row r="23323">
          <cell r="D23323">
            <v>0</v>
          </cell>
          <cell r="G23323">
            <v>0</v>
          </cell>
        </row>
        <row r="23324">
          <cell r="D23324">
            <v>0</v>
          </cell>
          <cell r="G23324">
            <v>0</v>
          </cell>
        </row>
        <row r="23325">
          <cell r="D23325">
            <v>0</v>
          </cell>
          <cell r="G23325">
            <v>0</v>
          </cell>
        </row>
        <row r="23326">
          <cell r="D23326">
            <v>0</v>
          </cell>
          <cell r="G23326">
            <v>0</v>
          </cell>
        </row>
        <row r="23327">
          <cell r="D23327">
            <v>0</v>
          </cell>
          <cell r="G23327">
            <v>0</v>
          </cell>
        </row>
        <row r="23328">
          <cell r="D23328">
            <v>9</v>
          </cell>
          <cell r="G23328">
            <v>0</v>
          </cell>
        </row>
        <row r="23329">
          <cell r="D23329">
            <v>0</v>
          </cell>
          <cell r="G23329">
            <v>0</v>
          </cell>
        </row>
        <row r="23330">
          <cell r="D23330">
            <v>0</v>
          </cell>
          <cell r="G23330">
            <v>0</v>
          </cell>
        </row>
        <row r="23331">
          <cell r="D23331">
            <v>0</v>
          </cell>
          <cell r="G23331">
            <v>0</v>
          </cell>
        </row>
        <row r="23332">
          <cell r="D23332">
            <v>0</v>
          </cell>
          <cell r="G23332">
            <v>0</v>
          </cell>
        </row>
        <row r="23333">
          <cell r="D23333">
            <v>0</v>
          </cell>
          <cell r="G23333">
            <v>0</v>
          </cell>
        </row>
        <row r="23334">
          <cell r="D23334">
            <v>0</v>
          </cell>
          <cell r="G23334">
            <v>0</v>
          </cell>
        </row>
        <row r="23335">
          <cell r="D23335">
            <v>0</v>
          </cell>
          <cell r="G23335">
            <v>0</v>
          </cell>
        </row>
        <row r="23336">
          <cell r="D23336">
            <v>0</v>
          </cell>
          <cell r="G23336">
            <v>0</v>
          </cell>
        </row>
        <row r="23337">
          <cell r="D23337">
            <v>0</v>
          </cell>
          <cell r="G23337">
            <v>0</v>
          </cell>
        </row>
        <row r="23338">
          <cell r="D23338">
            <v>0</v>
          </cell>
          <cell r="G23338">
            <v>0</v>
          </cell>
        </row>
        <row r="23339">
          <cell r="D23339">
            <v>0</v>
          </cell>
          <cell r="G23339">
            <v>0</v>
          </cell>
        </row>
        <row r="23340">
          <cell r="D23340">
            <v>0</v>
          </cell>
          <cell r="G23340">
            <v>0</v>
          </cell>
        </row>
        <row r="23341">
          <cell r="D23341">
            <v>0</v>
          </cell>
          <cell r="G23341">
            <v>0</v>
          </cell>
        </row>
        <row r="23342">
          <cell r="D23342">
            <v>0</v>
          </cell>
          <cell r="G23342">
            <v>0</v>
          </cell>
        </row>
        <row r="23343">
          <cell r="D23343">
            <v>0</v>
          </cell>
          <cell r="G23343">
            <v>0</v>
          </cell>
        </row>
        <row r="23344">
          <cell r="D23344">
            <v>0</v>
          </cell>
          <cell r="G23344">
            <v>0</v>
          </cell>
        </row>
        <row r="23345">
          <cell r="D23345">
            <v>0</v>
          </cell>
          <cell r="G23345">
            <v>0</v>
          </cell>
        </row>
        <row r="23346">
          <cell r="D23346">
            <v>0</v>
          </cell>
          <cell r="G23346">
            <v>0</v>
          </cell>
        </row>
        <row r="23347">
          <cell r="D23347">
            <v>0</v>
          </cell>
          <cell r="G23347">
            <v>0</v>
          </cell>
        </row>
        <row r="23348">
          <cell r="D23348">
            <v>0</v>
          </cell>
          <cell r="G23348">
            <v>0</v>
          </cell>
        </row>
        <row r="23349">
          <cell r="D23349">
            <v>0</v>
          </cell>
          <cell r="G23349">
            <v>0</v>
          </cell>
        </row>
        <row r="23350">
          <cell r="D23350">
            <v>0</v>
          </cell>
          <cell r="G23350">
            <v>0</v>
          </cell>
        </row>
        <row r="23351">
          <cell r="D23351">
            <v>0</v>
          </cell>
          <cell r="G23351">
            <v>0</v>
          </cell>
        </row>
        <row r="23352">
          <cell r="D23352">
            <v>0</v>
          </cell>
          <cell r="G23352">
            <v>0</v>
          </cell>
        </row>
        <row r="23353">
          <cell r="D23353">
            <v>0</v>
          </cell>
          <cell r="G23353">
            <v>0</v>
          </cell>
        </row>
        <row r="23354">
          <cell r="D23354">
            <v>0</v>
          </cell>
          <cell r="G23354">
            <v>0</v>
          </cell>
        </row>
        <row r="23355">
          <cell r="D23355">
            <v>0</v>
          </cell>
          <cell r="G23355">
            <v>0</v>
          </cell>
        </row>
        <row r="23356">
          <cell r="D23356">
            <v>0</v>
          </cell>
          <cell r="G23356">
            <v>0</v>
          </cell>
        </row>
        <row r="23357">
          <cell r="D23357">
            <v>0</v>
          </cell>
          <cell r="G23357">
            <v>0</v>
          </cell>
        </row>
        <row r="23358">
          <cell r="D23358">
            <v>0</v>
          </cell>
          <cell r="G23358">
            <v>0</v>
          </cell>
        </row>
        <row r="23359">
          <cell r="D23359">
            <v>2</v>
          </cell>
          <cell r="G23359">
            <v>0</v>
          </cell>
        </row>
        <row r="23360">
          <cell r="D23360">
            <v>4</v>
          </cell>
          <cell r="G23360">
            <v>0</v>
          </cell>
        </row>
        <row r="23361">
          <cell r="D23361">
            <v>4</v>
          </cell>
          <cell r="G23361">
            <v>0</v>
          </cell>
        </row>
        <row r="23362">
          <cell r="D23362">
            <v>6</v>
          </cell>
          <cell r="G23362">
            <v>0</v>
          </cell>
        </row>
        <row r="23363">
          <cell r="D23363">
            <v>8</v>
          </cell>
          <cell r="G23363">
            <v>1</v>
          </cell>
        </row>
        <row r="23364">
          <cell r="D23364">
            <v>0</v>
          </cell>
          <cell r="G23364">
            <v>0</v>
          </cell>
        </row>
        <row r="23365">
          <cell r="D23365">
            <v>0</v>
          </cell>
          <cell r="G23365">
            <v>0</v>
          </cell>
        </row>
        <row r="23366">
          <cell r="D23366">
            <v>0</v>
          </cell>
          <cell r="G23366">
            <v>0</v>
          </cell>
        </row>
        <row r="23367">
          <cell r="D23367">
            <v>0</v>
          </cell>
          <cell r="G23367">
            <v>0</v>
          </cell>
        </row>
        <row r="23368">
          <cell r="D23368">
            <v>0</v>
          </cell>
          <cell r="G23368">
            <v>0</v>
          </cell>
        </row>
        <row r="23369">
          <cell r="D23369">
            <v>0</v>
          </cell>
          <cell r="G23369">
            <v>0</v>
          </cell>
        </row>
        <row r="23370">
          <cell r="D23370">
            <v>0</v>
          </cell>
          <cell r="G23370">
            <v>0</v>
          </cell>
        </row>
        <row r="23371">
          <cell r="D23371">
            <v>0</v>
          </cell>
          <cell r="G23371">
            <v>0</v>
          </cell>
        </row>
        <row r="23372">
          <cell r="D23372">
            <v>0</v>
          </cell>
          <cell r="G23372">
            <v>0</v>
          </cell>
        </row>
        <row r="23373">
          <cell r="D23373">
            <v>0</v>
          </cell>
          <cell r="G23373">
            <v>0</v>
          </cell>
        </row>
        <row r="23374">
          <cell r="D23374">
            <v>0</v>
          </cell>
          <cell r="G23374">
            <v>0</v>
          </cell>
        </row>
        <row r="23375">
          <cell r="D23375">
            <v>0</v>
          </cell>
          <cell r="G23375">
            <v>0</v>
          </cell>
        </row>
        <row r="23376">
          <cell r="D23376">
            <v>0</v>
          </cell>
          <cell r="G23376">
            <v>0</v>
          </cell>
        </row>
        <row r="23377">
          <cell r="D23377">
            <v>0</v>
          </cell>
          <cell r="G23377">
            <v>0</v>
          </cell>
        </row>
        <row r="23378">
          <cell r="D23378">
            <v>11</v>
          </cell>
          <cell r="G23378">
            <v>0</v>
          </cell>
        </row>
        <row r="23379">
          <cell r="D23379">
            <v>24</v>
          </cell>
          <cell r="G23379">
            <v>3</v>
          </cell>
        </row>
        <row r="23380">
          <cell r="D23380">
            <v>0</v>
          </cell>
          <cell r="G23380">
            <v>0</v>
          </cell>
        </row>
        <row r="23381">
          <cell r="D23381">
            <v>15</v>
          </cell>
          <cell r="G23381">
            <v>0</v>
          </cell>
        </row>
        <row r="23382">
          <cell r="D23382">
            <v>0</v>
          </cell>
          <cell r="G23382">
            <v>0</v>
          </cell>
        </row>
        <row r="23383">
          <cell r="D23383">
            <v>3</v>
          </cell>
          <cell r="G23383">
            <v>0</v>
          </cell>
        </row>
        <row r="23384">
          <cell r="D23384">
            <v>9</v>
          </cell>
          <cell r="G23384">
            <v>0</v>
          </cell>
        </row>
        <row r="23385">
          <cell r="D23385">
            <v>3</v>
          </cell>
          <cell r="G23385">
            <v>0</v>
          </cell>
        </row>
        <row r="23386">
          <cell r="D23386">
            <v>3</v>
          </cell>
          <cell r="G23386">
            <v>0</v>
          </cell>
        </row>
        <row r="23387">
          <cell r="D23387">
            <v>12</v>
          </cell>
          <cell r="G23387">
            <v>1</v>
          </cell>
        </row>
        <row r="23388">
          <cell r="D23388">
            <v>14</v>
          </cell>
          <cell r="G23388">
            <v>1</v>
          </cell>
        </row>
        <row r="23389">
          <cell r="D23389">
            <v>0</v>
          </cell>
          <cell r="G23389">
            <v>0</v>
          </cell>
        </row>
        <row r="23390">
          <cell r="D23390">
            <v>0</v>
          </cell>
          <cell r="G23390">
            <v>0</v>
          </cell>
        </row>
        <row r="23391">
          <cell r="D23391">
            <v>0</v>
          </cell>
          <cell r="G23391">
            <v>0</v>
          </cell>
        </row>
        <row r="23392">
          <cell r="D23392">
            <v>14</v>
          </cell>
          <cell r="G23392">
            <v>0</v>
          </cell>
        </row>
        <row r="23393">
          <cell r="D23393">
            <v>9</v>
          </cell>
          <cell r="G23393">
            <v>0</v>
          </cell>
        </row>
        <row r="23394">
          <cell r="D23394">
            <v>7</v>
          </cell>
          <cell r="G23394">
            <v>0</v>
          </cell>
        </row>
        <row r="23395">
          <cell r="D23395">
            <v>42</v>
          </cell>
          <cell r="G23395">
            <v>1</v>
          </cell>
        </row>
        <row r="23396">
          <cell r="D23396">
            <v>12</v>
          </cell>
          <cell r="G23396">
            <v>0</v>
          </cell>
        </row>
        <row r="23397">
          <cell r="D23397">
            <v>41</v>
          </cell>
          <cell r="G23397">
            <v>4</v>
          </cell>
        </row>
        <row r="23398">
          <cell r="D23398">
            <v>0</v>
          </cell>
          <cell r="G23398">
            <v>0</v>
          </cell>
        </row>
        <row r="23399">
          <cell r="D23399">
            <v>1</v>
          </cell>
          <cell r="G23399">
            <v>0</v>
          </cell>
        </row>
        <row r="23400">
          <cell r="D23400">
            <v>0</v>
          </cell>
          <cell r="G23400">
            <v>0</v>
          </cell>
        </row>
        <row r="23401">
          <cell r="D23401">
            <v>0</v>
          </cell>
          <cell r="G23401">
            <v>0</v>
          </cell>
        </row>
        <row r="23402">
          <cell r="D23402">
            <v>0</v>
          </cell>
          <cell r="G23402">
            <v>0</v>
          </cell>
        </row>
        <row r="23403">
          <cell r="D23403">
            <v>0</v>
          </cell>
          <cell r="G23403">
            <v>0</v>
          </cell>
        </row>
        <row r="23404">
          <cell r="D23404">
            <v>0</v>
          </cell>
          <cell r="G23404">
            <v>0</v>
          </cell>
        </row>
        <row r="23405">
          <cell r="D23405">
            <v>0</v>
          </cell>
          <cell r="G23405">
            <v>0</v>
          </cell>
        </row>
        <row r="23406">
          <cell r="D23406">
            <v>1</v>
          </cell>
          <cell r="G23406">
            <v>0</v>
          </cell>
        </row>
        <row r="23407">
          <cell r="D23407">
            <v>0</v>
          </cell>
          <cell r="G23407">
            <v>0</v>
          </cell>
        </row>
        <row r="23408">
          <cell r="D23408">
            <v>0</v>
          </cell>
          <cell r="G23408">
            <v>0</v>
          </cell>
        </row>
        <row r="23409">
          <cell r="D23409">
            <v>1</v>
          </cell>
          <cell r="G23409">
            <v>0</v>
          </cell>
        </row>
        <row r="23410">
          <cell r="D23410">
            <v>3</v>
          </cell>
          <cell r="G23410">
            <v>0</v>
          </cell>
        </row>
        <row r="23411">
          <cell r="D23411">
            <v>4</v>
          </cell>
          <cell r="G23411">
            <v>0</v>
          </cell>
        </row>
        <row r="23412">
          <cell r="D23412">
            <v>6</v>
          </cell>
          <cell r="G23412">
            <v>0</v>
          </cell>
        </row>
        <row r="23413">
          <cell r="D23413">
            <v>8</v>
          </cell>
          <cell r="G23413">
            <v>1</v>
          </cell>
        </row>
        <row r="23414">
          <cell r="D23414">
            <v>1</v>
          </cell>
          <cell r="G23414">
            <v>0</v>
          </cell>
        </row>
        <row r="23415">
          <cell r="D23415">
            <v>0</v>
          </cell>
          <cell r="G23415">
            <v>0</v>
          </cell>
        </row>
        <row r="23416">
          <cell r="D23416">
            <v>0</v>
          </cell>
          <cell r="G23416">
            <v>0</v>
          </cell>
        </row>
        <row r="23417">
          <cell r="D23417">
            <v>0</v>
          </cell>
          <cell r="G23417">
            <v>0</v>
          </cell>
        </row>
        <row r="23418">
          <cell r="D23418">
            <v>0</v>
          </cell>
          <cell r="G23418">
            <v>0</v>
          </cell>
        </row>
        <row r="23419">
          <cell r="D23419">
            <v>0</v>
          </cell>
          <cell r="G23419">
            <v>0</v>
          </cell>
        </row>
        <row r="23420">
          <cell r="D23420">
            <v>0</v>
          </cell>
          <cell r="G23420">
            <v>0</v>
          </cell>
        </row>
        <row r="23421">
          <cell r="D23421">
            <v>0</v>
          </cell>
          <cell r="G23421">
            <v>0</v>
          </cell>
        </row>
        <row r="23422">
          <cell r="D23422">
            <v>0</v>
          </cell>
          <cell r="G23422">
            <v>0</v>
          </cell>
        </row>
        <row r="23423">
          <cell r="D23423">
            <v>0</v>
          </cell>
          <cell r="G23423">
            <v>0</v>
          </cell>
        </row>
        <row r="23424">
          <cell r="D23424">
            <v>0</v>
          </cell>
          <cell r="G23424">
            <v>0</v>
          </cell>
        </row>
        <row r="23425">
          <cell r="D23425">
            <v>2</v>
          </cell>
          <cell r="G23425">
            <v>0</v>
          </cell>
        </row>
        <row r="23426">
          <cell r="D23426">
            <v>3</v>
          </cell>
          <cell r="G23426">
            <v>0</v>
          </cell>
        </row>
        <row r="23427">
          <cell r="D23427">
            <v>4</v>
          </cell>
          <cell r="G23427">
            <v>0</v>
          </cell>
        </row>
        <row r="23428">
          <cell r="D23428">
            <v>6</v>
          </cell>
          <cell r="G23428">
            <v>0</v>
          </cell>
        </row>
        <row r="23429">
          <cell r="D23429">
            <v>0</v>
          </cell>
          <cell r="G23429">
            <v>0</v>
          </cell>
        </row>
        <row r="23430">
          <cell r="D23430">
            <v>0</v>
          </cell>
          <cell r="G23430">
            <v>0</v>
          </cell>
        </row>
        <row r="23431">
          <cell r="D23431">
            <v>0</v>
          </cell>
          <cell r="G23431">
            <v>0</v>
          </cell>
        </row>
        <row r="23432">
          <cell r="D23432">
            <v>0</v>
          </cell>
          <cell r="G23432">
            <v>0</v>
          </cell>
        </row>
        <row r="23433">
          <cell r="D23433">
            <v>0</v>
          </cell>
          <cell r="G23433">
            <v>0</v>
          </cell>
        </row>
        <row r="23434">
          <cell r="D23434">
            <v>0</v>
          </cell>
          <cell r="G23434">
            <v>0</v>
          </cell>
        </row>
        <row r="23435">
          <cell r="D23435">
            <v>1</v>
          </cell>
          <cell r="G23435">
            <v>0</v>
          </cell>
        </row>
        <row r="23436">
          <cell r="D23436">
            <v>0</v>
          </cell>
          <cell r="G23436">
            <v>0</v>
          </cell>
        </row>
        <row r="23437">
          <cell r="D23437">
            <v>0</v>
          </cell>
          <cell r="G23437">
            <v>0</v>
          </cell>
        </row>
        <row r="23438">
          <cell r="D23438">
            <v>1</v>
          </cell>
          <cell r="G23438">
            <v>0</v>
          </cell>
        </row>
        <row r="23439">
          <cell r="D23439">
            <v>3</v>
          </cell>
          <cell r="G23439">
            <v>0</v>
          </cell>
        </row>
        <row r="23440">
          <cell r="D23440">
            <v>4</v>
          </cell>
          <cell r="G23440">
            <v>0</v>
          </cell>
        </row>
        <row r="23441">
          <cell r="D23441">
            <v>6</v>
          </cell>
          <cell r="G23441">
            <v>0</v>
          </cell>
        </row>
        <row r="23442">
          <cell r="D23442">
            <v>17</v>
          </cell>
          <cell r="G23442">
            <v>2</v>
          </cell>
        </row>
        <row r="23443">
          <cell r="D23443">
            <v>0</v>
          </cell>
          <cell r="G23443">
            <v>0</v>
          </cell>
        </row>
        <row r="23444">
          <cell r="D23444">
            <v>0</v>
          </cell>
          <cell r="G23444">
            <v>0</v>
          </cell>
        </row>
        <row r="23445">
          <cell r="D23445">
            <v>0</v>
          </cell>
          <cell r="G23445">
            <v>0</v>
          </cell>
        </row>
        <row r="23446">
          <cell r="D23446">
            <v>0</v>
          </cell>
          <cell r="G23446">
            <v>0</v>
          </cell>
        </row>
        <row r="23447">
          <cell r="D23447">
            <v>0</v>
          </cell>
          <cell r="G23447">
            <v>0</v>
          </cell>
        </row>
        <row r="23448">
          <cell r="D23448">
            <v>0</v>
          </cell>
          <cell r="G23448">
            <v>0</v>
          </cell>
        </row>
        <row r="23449">
          <cell r="D23449">
            <v>0</v>
          </cell>
          <cell r="G23449">
            <v>0</v>
          </cell>
        </row>
        <row r="23450">
          <cell r="D23450">
            <v>0</v>
          </cell>
          <cell r="G23450">
            <v>0</v>
          </cell>
        </row>
        <row r="23451">
          <cell r="D23451">
            <v>0</v>
          </cell>
          <cell r="G23451">
            <v>0</v>
          </cell>
        </row>
        <row r="23452">
          <cell r="D23452">
            <v>0</v>
          </cell>
          <cell r="G23452">
            <v>0</v>
          </cell>
        </row>
        <row r="23453">
          <cell r="D23453">
            <v>0</v>
          </cell>
          <cell r="G23453">
            <v>0</v>
          </cell>
        </row>
        <row r="23454">
          <cell r="D23454">
            <v>0</v>
          </cell>
          <cell r="G23454">
            <v>0</v>
          </cell>
        </row>
        <row r="23455">
          <cell r="D23455">
            <v>0</v>
          </cell>
          <cell r="G23455">
            <v>0</v>
          </cell>
        </row>
        <row r="23456">
          <cell r="D23456">
            <v>0</v>
          </cell>
          <cell r="G23456">
            <v>0</v>
          </cell>
        </row>
        <row r="23457">
          <cell r="D23457">
            <v>0</v>
          </cell>
          <cell r="G23457">
            <v>0</v>
          </cell>
        </row>
        <row r="23458">
          <cell r="D23458">
            <v>0</v>
          </cell>
          <cell r="G23458">
            <v>0</v>
          </cell>
        </row>
        <row r="23459">
          <cell r="D23459">
            <v>0</v>
          </cell>
          <cell r="G23459">
            <v>0</v>
          </cell>
        </row>
        <row r="23460">
          <cell r="D23460">
            <v>0</v>
          </cell>
          <cell r="G23460">
            <v>0</v>
          </cell>
        </row>
        <row r="23461">
          <cell r="D23461">
            <v>0</v>
          </cell>
          <cell r="G23461">
            <v>0</v>
          </cell>
        </row>
        <row r="23462">
          <cell r="D23462">
            <v>0</v>
          </cell>
          <cell r="G23462">
            <v>0</v>
          </cell>
        </row>
        <row r="23463">
          <cell r="D23463">
            <v>0</v>
          </cell>
          <cell r="G23463">
            <v>0</v>
          </cell>
        </row>
        <row r="23464">
          <cell r="D23464">
            <v>0</v>
          </cell>
          <cell r="G23464">
            <v>0</v>
          </cell>
        </row>
        <row r="23465">
          <cell r="D23465">
            <v>0</v>
          </cell>
          <cell r="G23465">
            <v>0</v>
          </cell>
        </row>
        <row r="23466">
          <cell r="D23466">
            <v>0</v>
          </cell>
          <cell r="G23466">
            <v>0</v>
          </cell>
        </row>
        <row r="23467">
          <cell r="D23467">
            <v>0</v>
          </cell>
          <cell r="G23467">
            <v>0</v>
          </cell>
        </row>
        <row r="23468">
          <cell r="D23468">
            <v>0</v>
          </cell>
          <cell r="G23468">
            <v>0</v>
          </cell>
        </row>
        <row r="23469">
          <cell r="D23469">
            <v>0</v>
          </cell>
          <cell r="G23469">
            <v>0</v>
          </cell>
        </row>
        <row r="23470">
          <cell r="D23470">
            <v>0</v>
          </cell>
          <cell r="G23470">
            <v>0</v>
          </cell>
        </row>
        <row r="23471">
          <cell r="D23471">
            <v>2</v>
          </cell>
          <cell r="G23471">
            <v>0</v>
          </cell>
        </row>
        <row r="23472">
          <cell r="D23472">
            <v>3</v>
          </cell>
          <cell r="G23472">
            <v>0</v>
          </cell>
        </row>
        <row r="23473">
          <cell r="D23473">
            <v>4</v>
          </cell>
          <cell r="G23473">
            <v>0</v>
          </cell>
        </row>
        <row r="23474">
          <cell r="D23474">
            <v>7</v>
          </cell>
          <cell r="G23474">
            <v>0</v>
          </cell>
        </row>
        <row r="23475">
          <cell r="D23475">
            <v>8</v>
          </cell>
          <cell r="G23475">
            <v>1</v>
          </cell>
        </row>
        <row r="23476">
          <cell r="D23476">
            <v>0</v>
          </cell>
          <cell r="G23476">
            <v>0</v>
          </cell>
        </row>
        <row r="23477">
          <cell r="D23477">
            <v>0</v>
          </cell>
          <cell r="G23477">
            <v>0</v>
          </cell>
        </row>
        <row r="23478">
          <cell r="D23478">
            <v>0</v>
          </cell>
          <cell r="G23478">
            <v>0</v>
          </cell>
        </row>
        <row r="23479">
          <cell r="D23479">
            <v>0</v>
          </cell>
          <cell r="G23479">
            <v>0</v>
          </cell>
        </row>
        <row r="23480">
          <cell r="D23480">
            <v>0</v>
          </cell>
          <cell r="G23480">
            <v>0</v>
          </cell>
        </row>
        <row r="23481">
          <cell r="D23481">
            <v>0</v>
          </cell>
          <cell r="G23481">
            <v>0</v>
          </cell>
        </row>
        <row r="23482">
          <cell r="D23482">
            <v>0</v>
          </cell>
          <cell r="G23482">
            <v>0</v>
          </cell>
        </row>
        <row r="23483">
          <cell r="D23483">
            <v>0</v>
          </cell>
          <cell r="G23483">
            <v>0</v>
          </cell>
        </row>
        <row r="23484">
          <cell r="D23484">
            <v>0</v>
          </cell>
          <cell r="G23484">
            <v>0</v>
          </cell>
        </row>
        <row r="23485">
          <cell r="D23485">
            <v>0</v>
          </cell>
          <cell r="G23485">
            <v>0</v>
          </cell>
        </row>
        <row r="23486">
          <cell r="D23486">
            <v>2</v>
          </cell>
          <cell r="G23486">
            <v>0</v>
          </cell>
        </row>
        <row r="23487">
          <cell r="D23487">
            <v>3</v>
          </cell>
          <cell r="G23487">
            <v>0</v>
          </cell>
        </row>
        <row r="23488">
          <cell r="D23488">
            <v>4</v>
          </cell>
          <cell r="G23488">
            <v>0</v>
          </cell>
        </row>
        <row r="23489">
          <cell r="D23489">
            <v>6</v>
          </cell>
          <cell r="G23489">
            <v>0</v>
          </cell>
        </row>
        <row r="23490">
          <cell r="D23490">
            <v>0</v>
          </cell>
          <cell r="G23490">
            <v>0</v>
          </cell>
        </row>
        <row r="23491">
          <cell r="D23491">
            <v>0</v>
          </cell>
          <cell r="G23491">
            <v>0</v>
          </cell>
        </row>
        <row r="23492">
          <cell r="D23492">
            <v>0</v>
          </cell>
          <cell r="G23492">
            <v>0</v>
          </cell>
        </row>
        <row r="23493">
          <cell r="D23493">
            <v>0</v>
          </cell>
          <cell r="G23493">
            <v>0</v>
          </cell>
        </row>
        <row r="23494">
          <cell r="D23494">
            <v>0</v>
          </cell>
          <cell r="G23494">
            <v>0</v>
          </cell>
        </row>
        <row r="23495">
          <cell r="D23495">
            <v>0</v>
          </cell>
          <cell r="G23495">
            <v>0</v>
          </cell>
        </row>
        <row r="23496">
          <cell r="D23496">
            <v>1</v>
          </cell>
          <cell r="G23496">
            <v>0</v>
          </cell>
        </row>
        <row r="23497">
          <cell r="D23497">
            <v>0</v>
          </cell>
          <cell r="G23497">
            <v>0</v>
          </cell>
        </row>
        <row r="23498">
          <cell r="D23498">
            <v>0</v>
          </cell>
          <cell r="G23498">
            <v>0</v>
          </cell>
        </row>
        <row r="23499">
          <cell r="D23499">
            <v>1</v>
          </cell>
          <cell r="G23499">
            <v>0</v>
          </cell>
        </row>
        <row r="23500">
          <cell r="D23500">
            <v>3</v>
          </cell>
          <cell r="G23500">
            <v>0</v>
          </cell>
        </row>
        <row r="23501">
          <cell r="D23501">
            <v>4</v>
          </cell>
          <cell r="G23501">
            <v>0</v>
          </cell>
        </row>
        <row r="23502">
          <cell r="D23502">
            <v>6</v>
          </cell>
          <cell r="G23502">
            <v>0</v>
          </cell>
        </row>
        <row r="23503">
          <cell r="D23503">
            <v>17</v>
          </cell>
          <cell r="G23503">
            <v>2</v>
          </cell>
        </row>
        <row r="23504">
          <cell r="D23504">
            <v>1</v>
          </cell>
          <cell r="G23504">
            <v>0</v>
          </cell>
        </row>
        <row r="23505">
          <cell r="D23505">
            <v>0</v>
          </cell>
          <cell r="G23505">
            <v>0</v>
          </cell>
        </row>
        <row r="23506">
          <cell r="D23506">
            <v>0</v>
          </cell>
          <cell r="G23506">
            <v>0</v>
          </cell>
        </row>
        <row r="23507">
          <cell r="D23507">
            <v>0</v>
          </cell>
          <cell r="G23507">
            <v>0</v>
          </cell>
        </row>
        <row r="23508">
          <cell r="D23508">
            <v>0</v>
          </cell>
          <cell r="G23508">
            <v>0</v>
          </cell>
        </row>
        <row r="23509">
          <cell r="D23509">
            <v>0</v>
          </cell>
          <cell r="G23509">
            <v>0</v>
          </cell>
        </row>
        <row r="23510">
          <cell r="D23510">
            <v>0</v>
          </cell>
          <cell r="G23510">
            <v>0</v>
          </cell>
        </row>
        <row r="23511">
          <cell r="D23511">
            <v>0</v>
          </cell>
          <cell r="G23511">
            <v>0</v>
          </cell>
        </row>
        <row r="23512">
          <cell r="D23512">
            <v>0</v>
          </cell>
          <cell r="G23512">
            <v>0</v>
          </cell>
        </row>
        <row r="23513">
          <cell r="D23513">
            <v>0</v>
          </cell>
          <cell r="G23513">
            <v>0</v>
          </cell>
        </row>
        <row r="23514">
          <cell r="D23514">
            <v>0</v>
          </cell>
          <cell r="G23514">
            <v>0</v>
          </cell>
        </row>
        <row r="23515">
          <cell r="D23515">
            <v>0</v>
          </cell>
          <cell r="G23515">
            <v>0</v>
          </cell>
        </row>
        <row r="23516">
          <cell r="D23516">
            <v>0</v>
          </cell>
          <cell r="G23516">
            <v>0</v>
          </cell>
        </row>
        <row r="23517">
          <cell r="D23517">
            <v>0</v>
          </cell>
          <cell r="G23517">
            <v>0</v>
          </cell>
        </row>
        <row r="23518">
          <cell r="D23518">
            <v>0</v>
          </cell>
          <cell r="G23518">
            <v>0</v>
          </cell>
        </row>
        <row r="23519">
          <cell r="D23519">
            <v>0</v>
          </cell>
          <cell r="G23519">
            <v>0</v>
          </cell>
        </row>
        <row r="23520">
          <cell r="D23520">
            <v>0</v>
          </cell>
          <cell r="G23520">
            <v>0</v>
          </cell>
        </row>
        <row r="23521">
          <cell r="D23521">
            <v>0</v>
          </cell>
          <cell r="G23521">
            <v>0</v>
          </cell>
        </row>
        <row r="23522">
          <cell r="D23522">
            <v>0</v>
          </cell>
          <cell r="G23522">
            <v>0</v>
          </cell>
        </row>
        <row r="23523">
          <cell r="D23523">
            <v>0</v>
          </cell>
          <cell r="G23523">
            <v>0</v>
          </cell>
        </row>
        <row r="23524">
          <cell r="D23524">
            <v>0</v>
          </cell>
          <cell r="G23524">
            <v>0</v>
          </cell>
        </row>
        <row r="23525">
          <cell r="D23525">
            <v>0</v>
          </cell>
          <cell r="G23525">
            <v>0</v>
          </cell>
        </row>
        <row r="23526">
          <cell r="D23526">
            <v>0</v>
          </cell>
          <cell r="G23526">
            <v>0</v>
          </cell>
        </row>
        <row r="23527">
          <cell r="D23527">
            <v>0</v>
          </cell>
          <cell r="G23527">
            <v>0</v>
          </cell>
        </row>
        <row r="23528">
          <cell r="D23528">
            <v>0</v>
          </cell>
          <cell r="G23528">
            <v>0</v>
          </cell>
        </row>
        <row r="23529">
          <cell r="D23529">
            <v>0</v>
          </cell>
          <cell r="G23529">
            <v>0</v>
          </cell>
        </row>
        <row r="23530">
          <cell r="D23530">
            <v>0</v>
          </cell>
          <cell r="G23530">
            <v>0</v>
          </cell>
        </row>
        <row r="23531">
          <cell r="D23531">
            <v>0</v>
          </cell>
          <cell r="G23531">
            <v>0</v>
          </cell>
        </row>
        <row r="23532">
          <cell r="D23532">
            <v>0</v>
          </cell>
          <cell r="G23532">
            <v>0</v>
          </cell>
        </row>
        <row r="23533">
          <cell r="D23533">
            <v>0</v>
          </cell>
          <cell r="G23533">
            <v>0</v>
          </cell>
        </row>
        <row r="23534">
          <cell r="D23534">
            <v>0</v>
          </cell>
          <cell r="G23534">
            <v>0</v>
          </cell>
        </row>
        <row r="23535">
          <cell r="D23535">
            <v>2</v>
          </cell>
          <cell r="G23535">
            <v>0</v>
          </cell>
        </row>
        <row r="23536">
          <cell r="D23536">
            <v>3</v>
          </cell>
          <cell r="G23536">
            <v>0</v>
          </cell>
        </row>
        <row r="23537">
          <cell r="D23537">
            <v>4</v>
          </cell>
          <cell r="G23537">
            <v>0</v>
          </cell>
        </row>
        <row r="23538">
          <cell r="D23538">
            <v>7</v>
          </cell>
          <cell r="G23538">
            <v>0</v>
          </cell>
        </row>
        <row r="23539">
          <cell r="D23539">
            <v>8</v>
          </cell>
          <cell r="G23539">
            <v>1</v>
          </cell>
        </row>
        <row r="23540">
          <cell r="D23540">
            <v>0</v>
          </cell>
          <cell r="G23540">
            <v>0</v>
          </cell>
        </row>
        <row r="23541">
          <cell r="D23541">
            <v>0</v>
          </cell>
          <cell r="G23541">
            <v>0</v>
          </cell>
        </row>
        <row r="23542">
          <cell r="D23542">
            <v>0</v>
          </cell>
          <cell r="G23542">
            <v>0</v>
          </cell>
        </row>
        <row r="23543">
          <cell r="D23543">
            <v>0</v>
          </cell>
          <cell r="G23543">
            <v>0</v>
          </cell>
        </row>
        <row r="23544">
          <cell r="D23544">
            <v>0</v>
          </cell>
          <cell r="G23544">
            <v>0</v>
          </cell>
        </row>
        <row r="23545">
          <cell r="D23545">
            <v>0</v>
          </cell>
          <cell r="G23545">
            <v>0</v>
          </cell>
        </row>
        <row r="23546">
          <cell r="D23546">
            <v>0</v>
          </cell>
          <cell r="G23546">
            <v>0</v>
          </cell>
        </row>
        <row r="23547">
          <cell r="D23547">
            <v>0</v>
          </cell>
          <cell r="G23547">
            <v>0</v>
          </cell>
        </row>
        <row r="23548">
          <cell r="D23548">
            <v>0</v>
          </cell>
          <cell r="G23548">
            <v>0</v>
          </cell>
        </row>
        <row r="23549">
          <cell r="D23549">
            <v>0</v>
          </cell>
          <cell r="G23549">
            <v>0</v>
          </cell>
        </row>
        <row r="23550">
          <cell r="D23550">
            <v>2</v>
          </cell>
          <cell r="G23550">
            <v>0</v>
          </cell>
        </row>
        <row r="23551">
          <cell r="D23551">
            <v>3</v>
          </cell>
          <cell r="G23551">
            <v>0</v>
          </cell>
        </row>
        <row r="23552">
          <cell r="D23552">
            <v>4</v>
          </cell>
          <cell r="G23552">
            <v>0</v>
          </cell>
        </row>
        <row r="23553">
          <cell r="D23553">
            <v>6</v>
          </cell>
          <cell r="G23553">
            <v>0</v>
          </cell>
        </row>
        <row r="23554">
          <cell r="D23554">
            <v>4</v>
          </cell>
          <cell r="G23554">
            <v>0</v>
          </cell>
        </row>
        <row r="23555">
          <cell r="D23555">
            <v>7</v>
          </cell>
          <cell r="G23555">
            <v>0</v>
          </cell>
        </row>
        <row r="23556">
          <cell r="D23556">
            <v>3</v>
          </cell>
          <cell r="G23556">
            <v>0</v>
          </cell>
        </row>
        <row r="23557">
          <cell r="D23557">
            <v>0</v>
          </cell>
          <cell r="G23557">
            <v>0</v>
          </cell>
        </row>
        <row r="23558">
          <cell r="D23558">
            <v>0</v>
          </cell>
          <cell r="G23558">
            <v>0</v>
          </cell>
        </row>
        <row r="23559">
          <cell r="D23559">
            <v>0</v>
          </cell>
          <cell r="G23559">
            <v>0</v>
          </cell>
        </row>
        <row r="23560">
          <cell r="D23560">
            <v>1</v>
          </cell>
          <cell r="G23560">
            <v>0</v>
          </cell>
        </row>
        <row r="23561">
          <cell r="D23561">
            <v>0</v>
          </cell>
          <cell r="G23561">
            <v>0</v>
          </cell>
        </row>
        <row r="23562">
          <cell r="D23562">
            <v>0</v>
          </cell>
          <cell r="G23562">
            <v>0</v>
          </cell>
        </row>
        <row r="23563">
          <cell r="D23563">
            <v>1</v>
          </cell>
          <cell r="G23563">
            <v>0</v>
          </cell>
        </row>
        <row r="23564">
          <cell r="D23564">
            <v>5</v>
          </cell>
          <cell r="G23564">
            <v>0</v>
          </cell>
        </row>
        <row r="23565">
          <cell r="D23565">
            <v>4</v>
          </cell>
          <cell r="G23565">
            <v>0</v>
          </cell>
        </row>
        <row r="23566">
          <cell r="D23566">
            <v>6</v>
          </cell>
          <cell r="G23566">
            <v>0</v>
          </cell>
        </row>
        <row r="23567">
          <cell r="D23567">
            <v>25</v>
          </cell>
          <cell r="G23567">
            <v>3</v>
          </cell>
        </row>
        <row r="23568">
          <cell r="D23568">
            <v>1</v>
          </cell>
          <cell r="G23568">
            <v>0</v>
          </cell>
        </row>
        <row r="23569">
          <cell r="D23569">
            <v>0</v>
          </cell>
          <cell r="G23569">
            <v>0</v>
          </cell>
        </row>
        <row r="23570">
          <cell r="D23570">
            <v>0</v>
          </cell>
          <cell r="G23570">
            <v>0</v>
          </cell>
        </row>
        <row r="23571">
          <cell r="D23571">
            <v>0</v>
          </cell>
          <cell r="G23571">
            <v>0</v>
          </cell>
        </row>
        <row r="23572">
          <cell r="D23572">
            <v>0</v>
          </cell>
          <cell r="G23572">
            <v>0</v>
          </cell>
        </row>
        <row r="23573">
          <cell r="D23573">
            <v>0</v>
          </cell>
          <cell r="G23573">
            <v>0</v>
          </cell>
        </row>
        <row r="23574">
          <cell r="D23574">
            <v>0</v>
          </cell>
          <cell r="G23574">
            <v>0</v>
          </cell>
        </row>
        <row r="23575">
          <cell r="D23575">
            <v>0</v>
          </cell>
          <cell r="G23575">
            <v>0</v>
          </cell>
        </row>
        <row r="23576">
          <cell r="D23576">
            <v>0</v>
          </cell>
          <cell r="G23576">
            <v>0</v>
          </cell>
        </row>
        <row r="23577">
          <cell r="D23577">
            <v>0</v>
          </cell>
          <cell r="G23577">
            <v>0</v>
          </cell>
        </row>
        <row r="23578">
          <cell r="D23578">
            <v>0</v>
          </cell>
          <cell r="G23578">
            <v>0</v>
          </cell>
        </row>
        <row r="23579">
          <cell r="D23579">
            <v>0</v>
          </cell>
          <cell r="G23579">
            <v>0</v>
          </cell>
        </row>
        <row r="23580">
          <cell r="D23580">
            <v>0</v>
          </cell>
          <cell r="G23580">
            <v>0</v>
          </cell>
        </row>
        <row r="23581">
          <cell r="D23581">
            <v>0</v>
          </cell>
          <cell r="G23581">
            <v>0</v>
          </cell>
        </row>
        <row r="23582">
          <cell r="D23582">
            <v>0</v>
          </cell>
          <cell r="G23582">
            <v>0</v>
          </cell>
        </row>
        <row r="23583">
          <cell r="D23583">
            <v>0</v>
          </cell>
          <cell r="G23583">
            <v>0</v>
          </cell>
        </row>
        <row r="23584">
          <cell r="D23584">
            <v>0</v>
          </cell>
          <cell r="G23584">
            <v>0</v>
          </cell>
        </row>
        <row r="23585">
          <cell r="D23585">
            <v>0</v>
          </cell>
          <cell r="G23585">
            <v>0</v>
          </cell>
        </row>
        <row r="23586">
          <cell r="D23586">
            <v>0</v>
          </cell>
          <cell r="G23586">
            <v>0</v>
          </cell>
        </row>
        <row r="23587">
          <cell r="D23587">
            <v>0</v>
          </cell>
          <cell r="G23587">
            <v>0</v>
          </cell>
        </row>
        <row r="23588">
          <cell r="D23588">
            <v>0</v>
          </cell>
          <cell r="G23588">
            <v>0</v>
          </cell>
        </row>
        <row r="23589">
          <cell r="D23589">
            <v>0</v>
          </cell>
          <cell r="G23589">
            <v>0</v>
          </cell>
        </row>
        <row r="23590">
          <cell r="D23590">
            <v>0</v>
          </cell>
          <cell r="G23590">
            <v>0</v>
          </cell>
        </row>
        <row r="23591">
          <cell r="D23591">
            <v>0</v>
          </cell>
          <cell r="G23591">
            <v>0</v>
          </cell>
        </row>
        <row r="23592">
          <cell r="D23592">
            <v>0</v>
          </cell>
          <cell r="G23592">
            <v>0</v>
          </cell>
        </row>
        <row r="23593">
          <cell r="D23593">
            <v>0</v>
          </cell>
          <cell r="G23593">
            <v>0</v>
          </cell>
        </row>
        <row r="23594">
          <cell r="D23594">
            <v>0</v>
          </cell>
          <cell r="G23594">
            <v>0</v>
          </cell>
        </row>
        <row r="23595">
          <cell r="D23595">
            <v>0</v>
          </cell>
          <cell r="G23595">
            <v>0</v>
          </cell>
        </row>
        <row r="23596">
          <cell r="D23596">
            <v>0</v>
          </cell>
          <cell r="G23596">
            <v>0</v>
          </cell>
        </row>
        <row r="23597">
          <cell r="D23597">
            <v>0</v>
          </cell>
          <cell r="G23597">
            <v>0</v>
          </cell>
        </row>
        <row r="23598">
          <cell r="D23598">
            <v>0</v>
          </cell>
          <cell r="G23598">
            <v>0</v>
          </cell>
        </row>
        <row r="23599">
          <cell r="D23599">
            <v>0</v>
          </cell>
          <cell r="G23599">
            <v>0</v>
          </cell>
        </row>
        <row r="23600">
          <cell r="D23600">
            <v>0</v>
          </cell>
          <cell r="G23600">
            <v>0</v>
          </cell>
        </row>
        <row r="23601">
          <cell r="D23601">
            <v>2</v>
          </cell>
          <cell r="G23601">
            <v>0</v>
          </cell>
        </row>
        <row r="23602">
          <cell r="D23602">
            <v>3</v>
          </cell>
          <cell r="G23602">
            <v>0</v>
          </cell>
        </row>
        <row r="23603">
          <cell r="D23603">
            <v>4</v>
          </cell>
          <cell r="G23603">
            <v>0</v>
          </cell>
        </row>
        <row r="23604">
          <cell r="D23604">
            <v>7</v>
          </cell>
          <cell r="G23604">
            <v>0</v>
          </cell>
        </row>
        <row r="23605">
          <cell r="D23605">
            <v>8</v>
          </cell>
          <cell r="G23605">
            <v>1</v>
          </cell>
        </row>
        <row r="23606">
          <cell r="D23606">
            <v>0</v>
          </cell>
          <cell r="G23606">
            <v>0</v>
          </cell>
        </row>
        <row r="23607">
          <cell r="D23607">
            <v>0</v>
          </cell>
          <cell r="G23607">
            <v>0</v>
          </cell>
        </row>
        <row r="23608">
          <cell r="D23608">
            <v>0</v>
          </cell>
          <cell r="G23608">
            <v>0</v>
          </cell>
        </row>
        <row r="23609">
          <cell r="D23609">
            <v>2</v>
          </cell>
          <cell r="G23609">
            <v>0</v>
          </cell>
        </row>
        <row r="23610">
          <cell r="D23610">
            <v>0</v>
          </cell>
          <cell r="G23610">
            <v>0</v>
          </cell>
        </row>
        <row r="23611">
          <cell r="D23611">
            <v>0</v>
          </cell>
          <cell r="G23611">
            <v>0</v>
          </cell>
        </row>
        <row r="23612">
          <cell r="D23612">
            <v>0</v>
          </cell>
          <cell r="G23612">
            <v>0</v>
          </cell>
        </row>
        <row r="23613">
          <cell r="D23613">
            <v>0</v>
          </cell>
          <cell r="G23613">
            <v>0</v>
          </cell>
        </row>
        <row r="23614">
          <cell r="D23614">
            <v>0</v>
          </cell>
          <cell r="G23614">
            <v>0</v>
          </cell>
        </row>
        <row r="23615">
          <cell r="D23615">
            <v>0</v>
          </cell>
          <cell r="G23615">
            <v>0</v>
          </cell>
        </row>
        <row r="23616">
          <cell r="D23616">
            <v>5</v>
          </cell>
          <cell r="G23616">
            <v>0</v>
          </cell>
        </row>
        <row r="23617">
          <cell r="D23617">
            <v>3</v>
          </cell>
          <cell r="G23617">
            <v>0</v>
          </cell>
        </row>
        <row r="23618">
          <cell r="D23618">
            <v>4</v>
          </cell>
          <cell r="G23618">
            <v>0</v>
          </cell>
        </row>
        <row r="23619">
          <cell r="D23619">
            <v>10</v>
          </cell>
          <cell r="G23619">
            <v>1</v>
          </cell>
        </row>
        <row r="23620">
          <cell r="D23620">
            <v>4</v>
          </cell>
          <cell r="G23620">
            <v>0</v>
          </cell>
        </row>
        <row r="23621">
          <cell r="D23621">
            <v>13</v>
          </cell>
          <cell r="G23621">
            <v>0</v>
          </cell>
        </row>
        <row r="23622">
          <cell r="D23622">
            <v>7</v>
          </cell>
          <cell r="G23622">
            <v>0</v>
          </cell>
        </row>
        <row r="23623">
          <cell r="D23623">
            <v>0</v>
          </cell>
          <cell r="G23623">
            <v>0</v>
          </cell>
        </row>
        <row r="23624">
          <cell r="D23624">
            <v>0</v>
          </cell>
          <cell r="G23624">
            <v>0</v>
          </cell>
        </row>
        <row r="23625">
          <cell r="D23625">
            <v>0</v>
          </cell>
          <cell r="G23625">
            <v>0</v>
          </cell>
        </row>
        <row r="23626">
          <cell r="D23626">
            <v>6</v>
          </cell>
          <cell r="G23626">
            <v>1</v>
          </cell>
        </row>
        <row r="23627">
          <cell r="D23627">
            <v>0</v>
          </cell>
          <cell r="G23627">
            <v>0</v>
          </cell>
        </row>
        <row r="23628">
          <cell r="D23628">
            <v>0</v>
          </cell>
          <cell r="G23628">
            <v>0</v>
          </cell>
        </row>
        <row r="23629">
          <cell r="D23629">
            <v>1</v>
          </cell>
          <cell r="G23629">
            <v>0</v>
          </cell>
        </row>
        <row r="23630">
          <cell r="D23630">
            <v>5</v>
          </cell>
          <cell r="G23630">
            <v>0</v>
          </cell>
        </row>
        <row r="23631">
          <cell r="D23631">
            <v>4</v>
          </cell>
          <cell r="G23631">
            <v>0</v>
          </cell>
        </row>
        <row r="23632">
          <cell r="D23632">
            <v>6</v>
          </cell>
          <cell r="G23632">
            <v>0</v>
          </cell>
        </row>
        <row r="23633">
          <cell r="D23633">
            <v>25</v>
          </cell>
          <cell r="G23633">
            <v>3</v>
          </cell>
        </row>
        <row r="23634">
          <cell r="D23634">
            <v>0</v>
          </cell>
          <cell r="G23634">
            <v>0</v>
          </cell>
        </row>
        <row r="23635">
          <cell r="D23635">
            <v>0</v>
          </cell>
          <cell r="G23635">
            <v>0</v>
          </cell>
        </row>
        <row r="23636">
          <cell r="D23636">
            <v>0</v>
          </cell>
          <cell r="G23636">
            <v>0</v>
          </cell>
        </row>
        <row r="23637">
          <cell r="D23637">
            <v>0</v>
          </cell>
          <cell r="G23637">
            <v>0</v>
          </cell>
        </row>
        <row r="23638">
          <cell r="D23638">
            <v>0</v>
          </cell>
          <cell r="G23638">
            <v>0</v>
          </cell>
        </row>
        <row r="23639">
          <cell r="D23639">
            <v>0</v>
          </cell>
          <cell r="G23639">
            <v>0</v>
          </cell>
        </row>
        <row r="23640">
          <cell r="D23640">
            <v>0</v>
          </cell>
          <cell r="G23640">
            <v>0</v>
          </cell>
        </row>
        <row r="23641">
          <cell r="D23641">
            <v>0</v>
          </cell>
          <cell r="G23641">
            <v>0</v>
          </cell>
        </row>
        <row r="23642">
          <cell r="D23642">
            <v>0</v>
          </cell>
          <cell r="G23642">
            <v>0</v>
          </cell>
        </row>
        <row r="23643">
          <cell r="D23643">
            <v>0</v>
          </cell>
          <cell r="G23643">
            <v>0</v>
          </cell>
        </row>
        <row r="23644">
          <cell r="D23644">
            <v>0</v>
          </cell>
          <cell r="G23644">
            <v>0</v>
          </cell>
        </row>
        <row r="23645">
          <cell r="D23645">
            <v>0</v>
          </cell>
          <cell r="G23645">
            <v>0</v>
          </cell>
        </row>
        <row r="23646">
          <cell r="D23646">
            <v>0</v>
          </cell>
          <cell r="G23646">
            <v>0</v>
          </cell>
        </row>
        <row r="23647">
          <cell r="D23647">
            <v>0</v>
          </cell>
          <cell r="G23647">
            <v>0</v>
          </cell>
        </row>
        <row r="23648">
          <cell r="D23648">
            <v>0</v>
          </cell>
          <cell r="G23648">
            <v>0</v>
          </cell>
        </row>
        <row r="23649">
          <cell r="D23649">
            <v>0</v>
          </cell>
          <cell r="G23649">
            <v>0</v>
          </cell>
        </row>
        <row r="23650">
          <cell r="D23650">
            <v>0</v>
          </cell>
          <cell r="G23650">
            <v>0</v>
          </cell>
        </row>
        <row r="23651">
          <cell r="D23651">
            <v>0</v>
          </cell>
          <cell r="G23651">
            <v>0</v>
          </cell>
        </row>
        <row r="23652">
          <cell r="D23652">
            <v>0</v>
          </cell>
          <cell r="G23652">
            <v>0</v>
          </cell>
        </row>
        <row r="23653">
          <cell r="D23653">
            <v>0</v>
          </cell>
          <cell r="G23653">
            <v>0</v>
          </cell>
        </row>
        <row r="23654">
          <cell r="D23654">
            <v>0</v>
          </cell>
          <cell r="G23654">
            <v>0</v>
          </cell>
        </row>
        <row r="23655">
          <cell r="D23655">
            <v>0</v>
          </cell>
          <cell r="G23655">
            <v>0</v>
          </cell>
        </row>
        <row r="23656">
          <cell r="D23656">
            <v>0</v>
          </cell>
          <cell r="G23656">
            <v>0</v>
          </cell>
        </row>
        <row r="23657">
          <cell r="D23657">
            <v>0</v>
          </cell>
          <cell r="G23657">
            <v>0</v>
          </cell>
        </row>
        <row r="23658">
          <cell r="D23658">
            <v>0</v>
          </cell>
          <cell r="G23658">
            <v>0</v>
          </cell>
        </row>
        <row r="23659">
          <cell r="D23659">
            <v>0</v>
          </cell>
          <cell r="G23659">
            <v>0</v>
          </cell>
        </row>
        <row r="23660">
          <cell r="D23660">
            <v>0</v>
          </cell>
          <cell r="G23660">
            <v>0</v>
          </cell>
        </row>
        <row r="23661">
          <cell r="D23661">
            <v>0</v>
          </cell>
          <cell r="G23661">
            <v>0</v>
          </cell>
        </row>
        <row r="23662">
          <cell r="D23662">
            <v>0</v>
          </cell>
          <cell r="G23662">
            <v>0</v>
          </cell>
        </row>
        <row r="23663">
          <cell r="D23663">
            <v>0</v>
          </cell>
          <cell r="G23663">
            <v>0</v>
          </cell>
        </row>
        <row r="23664">
          <cell r="D23664">
            <v>0</v>
          </cell>
          <cell r="G23664">
            <v>0</v>
          </cell>
        </row>
        <row r="23665">
          <cell r="D23665">
            <v>0</v>
          </cell>
          <cell r="G23665">
            <v>0</v>
          </cell>
        </row>
        <row r="23666">
          <cell r="D23666">
            <v>0</v>
          </cell>
          <cell r="G23666">
            <v>0</v>
          </cell>
        </row>
        <row r="23667">
          <cell r="D23667">
            <v>0</v>
          </cell>
          <cell r="G23667">
            <v>0</v>
          </cell>
        </row>
        <row r="23668">
          <cell r="D23668">
            <v>0</v>
          </cell>
          <cell r="G23668">
            <v>0</v>
          </cell>
        </row>
        <row r="23669">
          <cell r="D23669">
            <v>0</v>
          </cell>
          <cell r="G23669">
            <v>0</v>
          </cell>
        </row>
        <row r="23670">
          <cell r="D23670">
            <v>0</v>
          </cell>
          <cell r="G23670">
            <v>0</v>
          </cell>
        </row>
        <row r="23671">
          <cell r="D23671">
            <v>0</v>
          </cell>
          <cell r="G23671">
            <v>0</v>
          </cell>
        </row>
        <row r="23672">
          <cell r="D23672">
            <v>0</v>
          </cell>
          <cell r="G23672">
            <v>0</v>
          </cell>
        </row>
        <row r="23673">
          <cell r="D23673">
            <v>0</v>
          </cell>
          <cell r="G23673">
            <v>0</v>
          </cell>
        </row>
        <row r="23674">
          <cell r="D23674">
            <v>0</v>
          </cell>
          <cell r="G23674">
            <v>0</v>
          </cell>
        </row>
        <row r="23675">
          <cell r="D23675">
            <v>2</v>
          </cell>
          <cell r="G23675">
            <v>0</v>
          </cell>
        </row>
        <row r="23676">
          <cell r="D23676">
            <v>3</v>
          </cell>
          <cell r="G23676">
            <v>0</v>
          </cell>
        </row>
        <row r="23677">
          <cell r="D23677">
            <v>4</v>
          </cell>
          <cell r="G23677">
            <v>0</v>
          </cell>
        </row>
        <row r="23678">
          <cell r="D23678">
            <v>7</v>
          </cell>
          <cell r="G23678">
            <v>0</v>
          </cell>
        </row>
        <row r="23679">
          <cell r="D23679">
            <v>8</v>
          </cell>
          <cell r="G23679">
            <v>1</v>
          </cell>
        </row>
        <row r="23680">
          <cell r="D23680">
            <v>0</v>
          </cell>
          <cell r="G23680">
            <v>0</v>
          </cell>
        </row>
        <row r="23681">
          <cell r="D23681">
            <v>0</v>
          </cell>
          <cell r="G23681">
            <v>0</v>
          </cell>
        </row>
        <row r="23682">
          <cell r="D23682">
            <v>0</v>
          </cell>
          <cell r="G23682">
            <v>0</v>
          </cell>
        </row>
        <row r="23683">
          <cell r="D23683">
            <v>2</v>
          </cell>
          <cell r="G23683">
            <v>0</v>
          </cell>
        </row>
        <row r="23684">
          <cell r="D23684">
            <v>0</v>
          </cell>
          <cell r="G23684">
            <v>0</v>
          </cell>
        </row>
        <row r="23685">
          <cell r="D23685">
            <v>0</v>
          </cell>
          <cell r="G23685">
            <v>0</v>
          </cell>
        </row>
        <row r="23686">
          <cell r="D23686">
            <v>0</v>
          </cell>
          <cell r="G23686">
            <v>0</v>
          </cell>
        </row>
        <row r="23687">
          <cell r="D23687">
            <v>0</v>
          </cell>
          <cell r="G23687">
            <v>0</v>
          </cell>
        </row>
        <row r="23688">
          <cell r="D23688">
            <v>0</v>
          </cell>
          <cell r="G23688">
            <v>0</v>
          </cell>
        </row>
        <row r="23689">
          <cell r="D23689">
            <v>0</v>
          </cell>
          <cell r="G23689">
            <v>0</v>
          </cell>
        </row>
        <row r="23690">
          <cell r="D23690">
            <v>5</v>
          </cell>
          <cell r="G23690">
            <v>0</v>
          </cell>
        </row>
        <row r="23691">
          <cell r="D23691">
            <v>3</v>
          </cell>
          <cell r="G23691">
            <v>0</v>
          </cell>
        </row>
        <row r="23692">
          <cell r="D23692">
            <v>4</v>
          </cell>
          <cell r="G23692">
            <v>0</v>
          </cell>
        </row>
        <row r="23693">
          <cell r="D23693">
            <v>10</v>
          </cell>
          <cell r="G23693">
            <v>1</v>
          </cell>
        </row>
        <row r="23694">
          <cell r="D23694">
            <v>8</v>
          </cell>
          <cell r="G23694">
            <v>0</v>
          </cell>
        </row>
        <row r="23695">
          <cell r="D23695">
            <v>16</v>
          </cell>
          <cell r="G23695">
            <v>0</v>
          </cell>
        </row>
        <row r="23696">
          <cell r="D23696">
            <v>13</v>
          </cell>
          <cell r="G23696">
            <v>0</v>
          </cell>
        </row>
        <row r="23697">
          <cell r="D23697">
            <v>0</v>
          </cell>
          <cell r="G23697">
            <v>0</v>
          </cell>
        </row>
        <row r="23698">
          <cell r="D23698">
            <v>0</v>
          </cell>
          <cell r="G23698">
            <v>0</v>
          </cell>
        </row>
        <row r="23699">
          <cell r="D23699">
            <v>0</v>
          </cell>
          <cell r="G23699">
            <v>0</v>
          </cell>
        </row>
        <row r="23700">
          <cell r="D23700">
            <v>8</v>
          </cell>
          <cell r="G23700">
            <v>1</v>
          </cell>
        </row>
        <row r="23701">
          <cell r="D23701">
            <v>0</v>
          </cell>
          <cell r="G23701">
            <v>0</v>
          </cell>
        </row>
        <row r="23702">
          <cell r="D23702">
            <v>0</v>
          </cell>
          <cell r="G23702">
            <v>0</v>
          </cell>
        </row>
        <row r="23703">
          <cell r="D23703">
            <v>1</v>
          </cell>
          <cell r="G23703">
            <v>0</v>
          </cell>
        </row>
        <row r="23704">
          <cell r="D23704">
            <v>5</v>
          </cell>
          <cell r="G23704">
            <v>0</v>
          </cell>
        </row>
        <row r="23705">
          <cell r="D23705">
            <v>4</v>
          </cell>
          <cell r="G23705">
            <v>0</v>
          </cell>
        </row>
        <row r="23706">
          <cell r="D23706">
            <v>6</v>
          </cell>
          <cell r="G23706">
            <v>0</v>
          </cell>
        </row>
        <row r="23707">
          <cell r="D23707">
            <v>34</v>
          </cell>
          <cell r="G23707">
            <v>4</v>
          </cell>
        </row>
        <row r="23708">
          <cell r="D23708">
            <v>0</v>
          </cell>
          <cell r="G23708">
            <v>0</v>
          </cell>
        </row>
        <row r="23709">
          <cell r="D23709">
            <v>0</v>
          </cell>
          <cell r="G23709">
            <v>0</v>
          </cell>
        </row>
        <row r="23710">
          <cell r="D23710">
            <v>0</v>
          </cell>
          <cell r="G23710">
            <v>0</v>
          </cell>
        </row>
        <row r="23711">
          <cell r="D23711">
            <v>0</v>
          </cell>
          <cell r="G23711">
            <v>0</v>
          </cell>
        </row>
        <row r="23712">
          <cell r="D23712">
            <v>0</v>
          </cell>
          <cell r="G23712">
            <v>0</v>
          </cell>
        </row>
        <row r="23713">
          <cell r="D23713">
            <v>0</v>
          </cell>
          <cell r="G23713">
            <v>0</v>
          </cell>
        </row>
        <row r="23714">
          <cell r="D23714">
            <v>0</v>
          </cell>
          <cell r="G23714">
            <v>0</v>
          </cell>
        </row>
        <row r="23715">
          <cell r="D23715">
            <v>0</v>
          </cell>
          <cell r="G23715">
            <v>0</v>
          </cell>
        </row>
        <row r="23716">
          <cell r="D23716">
            <v>0</v>
          </cell>
          <cell r="G23716">
            <v>0</v>
          </cell>
        </row>
        <row r="23717">
          <cell r="D23717">
            <v>0</v>
          </cell>
          <cell r="G23717">
            <v>0</v>
          </cell>
        </row>
        <row r="23718">
          <cell r="D23718">
            <v>0</v>
          </cell>
          <cell r="G23718">
            <v>0</v>
          </cell>
        </row>
        <row r="23719">
          <cell r="D23719">
            <v>0</v>
          </cell>
          <cell r="G23719">
            <v>0</v>
          </cell>
        </row>
        <row r="23720">
          <cell r="D23720">
            <v>0</v>
          </cell>
          <cell r="G23720">
            <v>0</v>
          </cell>
        </row>
        <row r="23721">
          <cell r="D23721">
            <v>0</v>
          </cell>
          <cell r="G23721">
            <v>0</v>
          </cell>
        </row>
        <row r="23722">
          <cell r="D23722">
            <v>0</v>
          </cell>
          <cell r="G23722">
            <v>0</v>
          </cell>
        </row>
        <row r="23723">
          <cell r="D23723">
            <v>0</v>
          </cell>
          <cell r="G23723">
            <v>0</v>
          </cell>
        </row>
        <row r="23724">
          <cell r="D23724">
            <v>0</v>
          </cell>
          <cell r="G23724">
            <v>0</v>
          </cell>
        </row>
        <row r="23725">
          <cell r="D23725">
            <v>0</v>
          </cell>
          <cell r="G23725">
            <v>0</v>
          </cell>
        </row>
        <row r="23726">
          <cell r="D23726">
            <v>0</v>
          </cell>
          <cell r="G23726">
            <v>0</v>
          </cell>
        </row>
        <row r="23727">
          <cell r="D23727">
            <v>0</v>
          </cell>
          <cell r="G23727">
            <v>0</v>
          </cell>
        </row>
        <row r="23728">
          <cell r="D23728">
            <v>0</v>
          </cell>
          <cell r="G23728">
            <v>0</v>
          </cell>
        </row>
        <row r="23729">
          <cell r="D23729">
            <v>0</v>
          </cell>
          <cell r="G23729">
            <v>0</v>
          </cell>
        </row>
        <row r="23730">
          <cell r="D23730">
            <v>0</v>
          </cell>
          <cell r="G23730">
            <v>0</v>
          </cell>
        </row>
        <row r="23731">
          <cell r="D23731">
            <v>0</v>
          </cell>
          <cell r="G23731">
            <v>0</v>
          </cell>
        </row>
        <row r="23732">
          <cell r="D23732">
            <v>0</v>
          </cell>
          <cell r="G23732">
            <v>0</v>
          </cell>
        </row>
        <row r="23733">
          <cell r="D23733">
            <v>0</v>
          </cell>
          <cell r="G23733">
            <v>0</v>
          </cell>
        </row>
        <row r="23734">
          <cell r="D23734">
            <v>0</v>
          </cell>
          <cell r="G23734">
            <v>0</v>
          </cell>
        </row>
        <row r="23735">
          <cell r="D23735">
            <v>0</v>
          </cell>
          <cell r="G23735">
            <v>0</v>
          </cell>
        </row>
        <row r="23736">
          <cell r="D23736">
            <v>0</v>
          </cell>
          <cell r="G23736">
            <v>0</v>
          </cell>
        </row>
        <row r="23737">
          <cell r="D23737">
            <v>0</v>
          </cell>
          <cell r="G23737">
            <v>0</v>
          </cell>
        </row>
        <row r="23738">
          <cell r="D23738">
            <v>0</v>
          </cell>
          <cell r="G23738">
            <v>0</v>
          </cell>
        </row>
        <row r="23739">
          <cell r="D23739">
            <v>0</v>
          </cell>
          <cell r="G23739">
            <v>0</v>
          </cell>
        </row>
        <row r="23740">
          <cell r="D23740">
            <v>0</v>
          </cell>
          <cell r="G23740">
            <v>0</v>
          </cell>
        </row>
        <row r="23741">
          <cell r="D23741">
            <v>0</v>
          </cell>
          <cell r="G23741">
            <v>0</v>
          </cell>
        </row>
        <row r="23742">
          <cell r="D23742">
            <v>0</v>
          </cell>
          <cell r="G23742">
            <v>0</v>
          </cell>
        </row>
        <row r="23743">
          <cell r="D23743">
            <v>0</v>
          </cell>
          <cell r="G23743">
            <v>0</v>
          </cell>
        </row>
        <row r="23744">
          <cell r="D23744">
            <v>0</v>
          </cell>
          <cell r="G23744">
            <v>0</v>
          </cell>
        </row>
        <row r="23745">
          <cell r="D23745">
            <v>0</v>
          </cell>
          <cell r="G23745">
            <v>0</v>
          </cell>
        </row>
        <row r="23746">
          <cell r="D23746">
            <v>0</v>
          </cell>
          <cell r="G23746">
            <v>0</v>
          </cell>
        </row>
        <row r="23747">
          <cell r="D23747">
            <v>0</v>
          </cell>
          <cell r="G23747">
            <v>0</v>
          </cell>
        </row>
        <row r="23748">
          <cell r="D23748">
            <v>0</v>
          </cell>
          <cell r="G23748">
            <v>0</v>
          </cell>
        </row>
        <row r="23749">
          <cell r="D23749">
            <v>2</v>
          </cell>
          <cell r="G23749">
            <v>0</v>
          </cell>
        </row>
        <row r="23750">
          <cell r="D23750">
            <v>3</v>
          </cell>
          <cell r="G23750">
            <v>0</v>
          </cell>
        </row>
        <row r="23751">
          <cell r="D23751">
            <v>4</v>
          </cell>
          <cell r="G23751">
            <v>0</v>
          </cell>
        </row>
        <row r="23752">
          <cell r="D23752">
            <v>7</v>
          </cell>
          <cell r="G23752">
            <v>0</v>
          </cell>
        </row>
        <row r="23753">
          <cell r="D23753">
            <v>8</v>
          </cell>
          <cell r="G23753">
            <v>1</v>
          </cell>
        </row>
        <row r="23754">
          <cell r="D23754">
            <v>0</v>
          </cell>
          <cell r="G23754">
            <v>0</v>
          </cell>
        </row>
        <row r="23755">
          <cell r="D23755">
            <v>0</v>
          </cell>
          <cell r="G23755">
            <v>0</v>
          </cell>
        </row>
        <row r="23756">
          <cell r="D23756">
            <v>0</v>
          </cell>
          <cell r="G23756">
            <v>0</v>
          </cell>
        </row>
        <row r="23757">
          <cell r="D23757">
            <v>2</v>
          </cell>
          <cell r="G23757">
            <v>0</v>
          </cell>
        </row>
        <row r="23758">
          <cell r="D23758">
            <v>0</v>
          </cell>
          <cell r="G23758">
            <v>0</v>
          </cell>
        </row>
        <row r="23759">
          <cell r="D23759">
            <v>0</v>
          </cell>
          <cell r="G23759">
            <v>0</v>
          </cell>
        </row>
        <row r="23760">
          <cell r="D23760">
            <v>0</v>
          </cell>
          <cell r="G23760">
            <v>0</v>
          </cell>
        </row>
        <row r="23761">
          <cell r="D23761">
            <v>0</v>
          </cell>
          <cell r="G23761">
            <v>0</v>
          </cell>
        </row>
        <row r="23762">
          <cell r="D23762">
            <v>0</v>
          </cell>
          <cell r="G23762">
            <v>0</v>
          </cell>
        </row>
        <row r="23763">
          <cell r="D23763">
            <v>0</v>
          </cell>
          <cell r="G23763">
            <v>0</v>
          </cell>
        </row>
        <row r="23764">
          <cell r="D23764">
            <v>5</v>
          </cell>
          <cell r="G23764">
            <v>0</v>
          </cell>
        </row>
        <row r="23765">
          <cell r="D23765">
            <v>5</v>
          </cell>
          <cell r="G23765">
            <v>0</v>
          </cell>
        </row>
        <row r="23766">
          <cell r="D23766">
            <v>7</v>
          </cell>
          <cell r="G23766">
            <v>0</v>
          </cell>
        </row>
        <row r="23767">
          <cell r="D23767">
            <v>10</v>
          </cell>
          <cell r="G23767">
            <v>1</v>
          </cell>
        </row>
        <row r="23768">
          <cell r="D23768">
            <v>8</v>
          </cell>
          <cell r="G23768">
            <v>0</v>
          </cell>
        </row>
        <row r="23769">
          <cell r="D23769">
            <v>16</v>
          </cell>
          <cell r="G23769">
            <v>0</v>
          </cell>
        </row>
        <row r="23770">
          <cell r="D23770">
            <v>13</v>
          </cell>
          <cell r="G23770">
            <v>0</v>
          </cell>
        </row>
        <row r="23771">
          <cell r="D23771">
            <v>0</v>
          </cell>
          <cell r="G23771">
            <v>0</v>
          </cell>
        </row>
        <row r="23772">
          <cell r="D23772">
            <v>0</v>
          </cell>
          <cell r="G23772">
            <v>0</v>
          </cell>
        </row>
        <row r="23773">
          <cell r="D23773">
            <v>0</v>
          </cell>
          <cell r="G23773">
            <v>0</v>
          </cell>
        </row>
        <row r="23774">
          <cell r="D23774">
            <v>17</v>
          </cell>
          <cell r="G23774">
            <v>2</v>
          </cell>
        </row>
        <row r="23775">
          <cell r="D23775">
            <v>0</v>
          </cell>
          <cell r="G23775">
            <v>0</v>
          </cell>
        </row>
        <row r="23776">
          <cell r="D23776">
            <v>0</v>
          </cell>
          <cell r="G23776">
            <v>0</v>
          </cell>
        </row>
        <row r="23777">
          <cell r="D23777">
            <v>1</v>
          </cell>
          <cell r="G23777">
            <v>0</v>
          </cell>
        </row>
        <row r="23778">
          <cell r="D23778">
            <v>9</v>
          </cell>
          <cell r="G23778">
            <v>0</v>
          </cell>
        </row>
        <row r="23779">
          <cell r="D23779">
            <v>4</v>
          </cell>
          <cell r="G23779">
            <v>0</v>
          </cell>
        </row>
        <row r="23780">
          <cell r="D23780">
            <v>6</v>
          </cell>
          <cell r="G23780">
            <v>0</v>
          </cell>
        </row>
        <row r="23781">
          <cell r="D23781">
            <v>40</v>
          </cell>
          <cell r="G23781">
            <v>4</v>
          </cell>
        </row>
        <row r="23782">
          <cell r="D23782">
            <v>0</v>
          </cell>
          <cell r="G23782">
            <v>0</v>
          </cell>
        </row>
        <row r="23783">
          <cell r="D23783">
            <v>1</v>
          </cell>
          <cell r="G23783">
            <v>0</v>
          </cell>
        </row>
        <row r="23784">
          <cell r="D23784">
            <v>0</v>
          </cell>
          <cell r="G23784">
            <v>0</v>
          </cell>
        </row>
        <row r="23785">
          <cell r="D23785">
            <v>0</v>
          </cell>
          <cell r="G23785">
            <v>0</v>
          </cell>
        </row>
        <row r="23786">
          <cell r="D23786">
            <v>0</v>
          </cell>
          <cell r="G23786">
            <v>0</v>
          </cell>
        </row>
        <row r="23787">
          <cell r="D23787">
            <v>0</v>
          </cell>
          <cell r="G23787">
            <v>0</v>
          </cell>
        </row>
        <row r="23788">
          <cell r="D23788">
            <v>0</v>
          </cell>
          <cell r="G23788">
            <v>0</v>
          </cell>
        </row>
        <row r="23789">
          <cell r="D23789">
            <v>0</v>
          </cell>
          <cell r="G23789">
            <v>0</v>
          </cell>
        </row>
        <row r="23790">
          <cell r="D23790">
            <v>0</v>
          </cell>
          <cell r="G23790">
            <v>0</v>
          </cell>
        </row>
        <row r="23791">
          <cell r="D23791">
            <v>0</v>
          </cell>
          <cell r="G23791">
            <v>0</v>
          </cell>
        </row>
        <row r="23792">
          <cell r="D23792">
            <v>0</v>
          </cell>
          <cell r="G23792">
            <v>0</v>
          </cell>
        </row>
        <row r="23793">
          <cell r="D23793">
            <v>0</v>
          </cell>
          <cell r="G23793">
            <v>0</v>
          </cell>
        </row>
        <row r="23794">
          <cell r="D23794">
            <v>0</v>
          </cell>
          <cell r="G23794">
            <v>0</v>
          </cell>
        </row>
        <row r="23795">
          <cell r="D23795">
            <v>0</v>
          </cell>
          <cell r="G23795">
            <v>0</v>
          </cell>
        </row>
        <row r="23796">
          <cell r="D23796">
            <v>0</v>
          </cell>
          <cell r="G23796">
            <v>0</v>
          </cell>
        </row>
        <row r="23797">
          <cell r="D23797">
            <v>0</v>
          </cell>
          <cell r="G23797">
            <v>0</v>
          </cell>
        </row>
        <row r="23798">
          <cell r="D23798">
            <v>0</v>
          </cell>
          <cell r="G23798">
            <v>0</v>
          </cell>
        </row>
        <row r="23799">
          <cell r="D23799">
            <v>0</v>
          </cell>
          <cell r="G23799">
            <v>0</v>
          </cell>
        </row>
        <row r="23800">
          <cell r="D23800">
            <v>0</v>
          </cell>
          <cell r="G23800">
            <v>0</v>
          </cell>
        </row>
        <row r="23801">
          <cell r="D23801">
            <v>0</v>
          </cell>
          <cell r="G23801">
            <v>0</v>
          </cell>
        </row>
        <row r="23802">
          <cell r="D23802">
            <v>0</v>
          </cell>
          <cell r="G23802">
            <v>0</v>
          </cell>
        </row>
        <row r="23803">
          <cell r="D23803">
            <v>0</v>
          </cell>
          <cell r="G23803">
            <v>0</v>
          </cell>
        </row>
        <row r="23804">
          <cell r="D23804">
            <v>0</v>
          </cell>
          <cell r="G23804">
            <v>0</v>
          </cell>
        </row>
        <row r="23805">
          <cell r="D23805">
            <v>0</v>
          </cell>
          <cell r="G23805">
            <v>0</v>
          </cell>
        </row>
        <row r="23806">
          <cell r="D23806">
            <v>0</v>
          </cell>
          <cell r="G23806">
            <v>0</v>
          </cell>
        </row>
        <row r="23807">
          <cell r="D23807">
            <v>0</v>
          </cell>
          <cell r="G23807">
            <v>0</v>
          </cell>
        </row>
        <row r="23808">
          <cell r="D23808">
            <v>0</v>
          </cell>
          <cell r="G23808">
            <v>0</v>
          </cell>
        </row>
        <row r="23809">
          <cell r="D23809">
            <v>0</v>
          </cell>
          <cell r="G23809">
            <v>0</v>
          </cell>
        </row>
        <row r="23810">
          <cell r="D23810">
            <v>0</v>
          </cell>
          <cell r="G23810">
            <v>0</v>
          </cell>
        </row>
        <row r="23811">
          <cell r="D23811">
            <v>0</v>
          </cell>
          <cell r="G23811">
            <v>0</v>
          </cell>
        </row>
        <row r="23812">
          <cell r="D23812">
            <v>0</v>
          </cell>
          <cell r="G23812">
            <v>0</v>
          </cell>
        </row>
        <row r="23813">
          <cell r="D23813">
            <v>0</v>
          </cell>
          <cell r="G23813">
            <v>0</v>
          </cell>
        </row>
        <row r="23814">
          <cell r="D23814">
            <v>0</v>
          </cell>
          <cell r="G23814">
            <v>0</v>
          </cell>
        </row>
        <row r="23815">
          <cell r="D23815">
            <v>0</v>
          </cell>
          <cell r="G23815">
            <v>0</v>
          </cell>
        </row>
        <row r="23816">
          <cell r="D23816">
            <v>0</v>
          </cell>
          <cell r="G23816">
            <v>0</v>
          </cell>
        </row>
        <row r="23817">
          <cell r="D23817">
            <v>0</v>
          </cell>
          <cell r="G23817">
            <v>0</v>
          </cell>
        </row>
        <row r="23818">
          <cell r="D23818">
            <v>0</v>
          </cell>
          <cell r="G23818">
            <v>0</v>
          </cell>
        </row>
        <row r="23819">
          <cell r="D23819">
            <v>0</v>
          </cell>
          <cell r="G23819">
            <v>0</v>
          </cell>
        </row>
        <row r="23820">
          <cell r="D23820">
            <v>0</v>
          </cell>
          <cell r="G23820">
            <v>0</v>
          </cell>
        </row>
        <row r="23821">
          <cell r="D23821">
            <v>0</v>
          </cell>
          <cell r="G23821">
            <v>0</v>
          </cell>
        </row>
        <row r="23822">
          <cell r="D23822">
            <v>0</v>
          </cell>
          <cell r="G23822">
            <v>0</v>
          </cell>
        </row>
        <row r="23823">
          <cell r="D23823">
            <v>0</v>
          </cell>
          <cell r="G23823">
            <v>0</v>
          </cell>
        </row>
        <row r="23824">
          <cell r="D23824">
            <v>0</v>
          </cell>
          <cell r="G23824">
            <v>0</v>
          </cell>
        </row>
        <row r="23825">
          <cell r="D23825">
            <v>2</v>
          </cell>
          <cell r="G23825">
            <v>0</v>
          </cell>
        </row>
        <row r="23826">
          <cell r="D23826">
            <v>3</v>
          </cell>
          <cell r="G23826">
            <v>0</v>
          </cell>
        </row>
        <row r="23827">
          <cell r="D23827">
            <v>4</v>
          </cell>
          <cell r="G23827">
            <v>0</v>
          </cell>
        </row>
        <row r="23828">
          <cell r="D23828">
            <v>7</v>
          </cell>
          <cell r="G23828">
            <v>0</v>
          </cell>
        </row>
        <row r="23829">
          <cell r="D23829">
            <v>8</v>
          </cell>
          <cell r="G23829">
            <v>1</v>
          </cell>
        </row>
        <row r="23830">
          <cell r="D23830">
            <v>0</v>
          </cell>
          <cell r="G23830">
            <v>0</v>
          </cell>
        </row>
        <row r="23831">
          <cell r="D23831">
            <v>0</v>
          </cell>
          <cell r="G23831">
            <v>0</v>
          </cell>
        </row>
        <row r="23832">
          <cell r="D23832">
            <v>0</v>
          </cell>
          <cell r="G23832">
            <v>0</v>
          </cell>
        </row>
        <row r="23833">
          <cell r="D23833">
            <v>2</v>
          </cell>
          <cell r="G23833">
            <v>0</v>
          </cell>
        </row>
        <row r="23834">
          <cell r="D23834">
            <v>0</v>
          </cell>
          <cell r="G23834">
            <v>0</v>
          </cell>
        </row>
        <row r="23835">
          <cell r="D23835">
            <v>0</v>
          </cell>
          <cell r="G23835">
            <v>0</v>
          </cell>
        </row>
        <row r="23836">
          <cell r="D23836">
            <v>0</v>
          </cell>
          <cell r="G23836">
            <v>0</v>
          </cell>
        </row>
        <row r="23837">
          <cell r="D23837">
            <v>1</v>
          </cell>
          <cell r="G23837">
            <v>0</v>
          </cell>
        </row>
        <row r="23838">
          <cell r="D23838">
            <v>4</v>
          </cell>
          <cell r="G23838">
            <v>0</v>
          </cell>
        </row>
        <row r="23839">
          <cell r="D23839">
            <v>0</v>
          </cell>
          <cell r="G23839">
            <v>0</v>
          </cell>
        </row>
        <row r="23840">
          <cell r="D23840">
            <v>5</v>
          </cell>
          <cell r="G23840">
            <v>0</v>
          </cell>
        </row>
        <row r="23841">
          <cell r="D23841">
            <v>5</v>
          </cell>
          <cell r="G23841">
            <v>0</v>
          </cell>
        </row>
        <row r="23842">
          <cell r="D23842">
            <v>10</v>
          </cell>
          <cell r="G23842">
            <v>0</v>
          </cell>
        </row>
        <row r="23843">
          <cell r="D23843">
            <v>11</v>
          </cell>
          <cell r="G23843">
            <v>1</v>
          </cell>
        </row>
        <row r="23844">
          <cell r="D23844">
            <v>8</v>
          </cell>
          <cell r="G23844">
            <v>0</v>
          </cell>
        </row>
        <row r="23845">
          <cell r="D23845">
            <v>16</v>
          </cell>
          <cell r="G23845">
            <v>0</v>
          </cell>
        </row>
        <row r="23846">
          <cell r="D23846">
            <v>13</v>
          </cell>
          <cell r="G23846">
            <v>0</v>
          </cell>
        </row>
        <row r="23847">
          <cell r="D23847">
            <v>0</v>
          </cell>
          <cell r="G23847">
            <v>0</v>
          </cell>
        </row>
        <row r="23848">
          <cell r="D23848">
            <v>0</v>
          </cell>
          <cell r="G23848">
            <v>0</v>
          </cell>
        </row>
        <row r="23849">
          <cell r="D23849">
            <v>0</v>
          </cell>
          <cell r="G23849">
            <v>0</v>
          </cell>
        </row>
        <row r="23850">
          <cell r="D23850">
            <v>25</v>
          </cell>
          <cell r="G23850">
            <v>3</v>
          </cell>
        </row>
        <row r="23851">
          <cell r="D23851">
            <v>0</v>
          </cell>
          <cell r="G23851">
            <v>0</v>
          </cell>
        </row>
        <row r="23852">
          <cell r="D23852">
            <v>0</v>
          </cell>
          <cell r="G23852">
            <v>0</v>
          </cell>
        </row>
        <row r="23853">
          <cell r="D23853">
            <v>1</v>
          </cell>
          <cell r="G23853">
            <v>0</v>
          </cell>
        </row>
        <row r="23854">
          <cell r="D23854">
            <v>10</v>
          </cell>
          <cell r="G23854">
            <v>0</v>
          </cell>
        </row>
        <row r="23855">
          <cell r="D23855">
            <v>4</v>
          </cell>
          <cell r="G23855">
            <v>0</v>
          </cell>
        </row>
        <row r="23856">
          <cell r="D23856">
            <v>6</v>
          </cell>
          <cell r="G23856">
            <v>0</v>
          </cell>
        </row>
        <row r="23857">
          <cell r="D23857">
            <v>40</v>
          </cell>
          <cell r="G23857">
            <v>4</v>
          </cell>
        </row>
        <row r="23858">
          <cell r="D23858">
            <v>0</v>
          </cell>
          <cell r="G23858">
            <v>0</v>
          </cell>
        </row>
        <row r="23859">
          <cell r="D23859">
            <v>0</v>
          </cell>
          <cell r="G23859">
            <v>0</v>
          </cell>
        </row>
        <row r="23860">
          <cell r="D23860">
            <v>5</v>
          </cell>
          <cell r="G23860">
            <v>1</v>
          </cell>
        </row>
        <row r="23861">
          <cell r="D23861">
            <v>0</v>
          </cell>
          <cell r="G23861">
            <v>0</v>
          </cell>
        </row>
        <row r="23862">
          <cell r="D23862">
            <v>0</v>
          </cell>
          <cell r="G23862">
            <v>0</v>
          </cell>
        </row>
        <row r="23863">
          <cell r="D23863">
            <v>0</v>
          </cell>
          <cell r="G23863">
            <v>0</v>
          </cell>
        </row>
        <row r="23864">
          <cell r="D23864">
            <v>0</v>
          </cell>
          <cell r="G23864">
            <v>0</v>
          </cell>
        </row>
        <row r="23865">
          <cell r="D23865">
            <v>0</v>
          </cell>
          <cell r="G23865">
            <v>0</v>
          </cell>
        </row>
        <row r="23866">
          <cell r="D23866">
            <v>0</v>
          </cell>
          <cell r="G23866">
            <v>0</v>
          </cell>
        </row>
        <row r="23867">
          <cell r="D23867">
            <v>0</v>
          </cell>
          <cell r="G23867">
            <v>0</v>
          </cell>
        </row>
        <row r="23868">
          <cell r="D23868">
            <v>2</v>
          </cell>
          <cell r="G23868">
            <v>0</v>
          </cell>
        </row>
        <row r="23869">
          <cell r="D23869">
            <v>0</v>
          </cell>
          <cell r="G23869">
            <v>0</v>
          </cell>
        </row>
        <row r="23870">
          <cell r="D23870">
            <v>4</v>
          </cell>
          <cell r="G23870">
            <v>0</v>
          </cell>
        </row>
        <row r="23871">
          <cell r="D23871">
            <v>6</v>
          </cell>
          <cell r="G23871">
            <v>0</v>
          </cell>
        </row>
        <row r="23872">
          <cell r="D23872">
            <v>4</v>
          </cell>
          <cell r="G23872">
            <v>1</v>
          </cell>
        </row>
        <row r="23873">
          <cell r="D23873">
            <v>0</v>
          </cell>
          <cell r="G23873">
            <v>0</v>
          </cell>
        </row>
        <row r="23874">
          <cell r="D23874">
            <v>0</v>
          </cell>
          <cell r="G23874">
            <v>0</v>
          </cell>
        </row>
        <row r="23875">
          <cell r="D23875">
            <v>0</v>
          </cell>
          <cell r="G23875">
            <v>0</v>
          </cell>
        </row>
        <row r="23876">
          <cell r="D23876">
            <v>0</v>
          </cell>
          <cell r="G23876">
            <v>0</v>
          </cell>
        </row>
        <row r="23877">
          <cell r="D23877">
            <v>0</v>
          </cell>
          <cell r="G23877">
            <v>0</v>
          </cell>
        </row>
        <row r="23878">
          <cell r="D23878">
            <v>0</v>
          </cell>
          <cell r="G23878">
            <v>0</v>
          </cell>
        </row>
        <row r="23879">
          <cell r="D23879">
            <v>0</v>
          </cell>
          <cell r="G23879">
            <v>0</v>
          </cell>
        </row>
        <row r="23880">
          <cell r="D23880">
            <v>0</v>
          </cell>
          <cell r="G23880">
            <v>0</v>
          </cell>
        </row>
        <row r="23881">
          <cell r="D23881">
            <v>0</v>
          </cell>
          <cell r="G23881">
            <v>0</v>
          </cell>
        </row>
        <row r="23882">
          <cell r="D23882">
            <v>0</v>
          </cell>
          <cell r="G23882">
            <v>0</v>
          </cell>
        </row>
        <row r="23883">
          <cell r="D23883">
            <v>0</v>
          </cell>
          <cell r="G23883">
            <v>0</v>
          </cell>
        </row>
        <row r="23884">
          <cell r="D23884">
            <v>0</v>
          </cell>
          <cell r="G23884">
            <v>0</v>
          </cell>
        </row>
        <row r="23885">
          <cell r="D23885">
            <v>0</v>
          </cell>
          <cell r="G23885">
            <v>0</v>
          </cell>
        </row>
        <row r="23886">
          <cell r="D23886">
            <v>2</v>
          </cell>
          <cell r="G23886">
            <v>0</v>
          </cell>
        </row>
        <row r="23887">
          <cell r="D23887">
            <v>0</v>
          </cell>
          <cell r="G23887">
            <v>1</v>
          </cell>
        </row>
        <row r="23888">
          <cell r="D23888">
            <v>0</v>
          </cell>
          <cell r="G23888">
            <v>0</v>
          </cell>
        </row>
        <row r="23889">
          <cell r="D23889">
            <v>0</v>
          </cell>
          <cell r="G23889">
            <v>0</v>
          </cell>
        </row>
        <row r="23890">
          <cell r="D23890">
            <v>0</v>
          </cell>
          <cell r="G23890">
            <v>0</v>
          </cell>
        </row>
        <row r="23891">
          <cell r="D23891">
            <v>0</v>
          </cell>
          <cell r="G23891">
            <v>0</v>
          </cell>
        </row>
        <row r="23892">
          <cell r="D23892">
            <v>3</v>
          </cell>
          <cell r="G23892">
            <v>0</v>
          </cell>
        </row>
        <row r="23893">
          <cell r="D23893">
            <v>8</v>
          </cell>
          <cell r="G23893">
            <v>1</v>
          </cell>
        </row>
        <row r="23894">
          <cell r="D23894">
            <v>0</v>
          </cell>
          <cell r="G23894">
            <v>0</v>
          </cell>
        </row>
        <row r="23895">
          <cell r="D23895">
            <v>2</v>
          </cell>
          <cell r="G23895">
            <v>0</v>
          </cell>
        </row>
        <row r="23896">
          <cell r="D23896">
            <v>0</v>
          </cell>
          <cell r="G23896">
            <v>0</v>
          </cell>
        </row>
        <row r="23897">
          <cell r="D23897">
            <v>4</v>
          </cell>
          <cell r="G23897">
            <v>0</v>
          </cell>
        </row>
        <row r="23898">
          <cell r="D23898">
            <v>10</v>
          </cell>
          <cell r="G23898">
            <v>0</v>
          </cell>
        </row>
        <row r="23899">
          <cell r="D23899">
            <v>4</v>
          </cell>
          <cell r="G23899">
            <v>1</v>
          </cell>
        </row>
        <row r="23900">
          <cell r="D23900">
            <v>0</v>
          </cell>
          <cell r="G23900">
            <v>0</v>
          </cell>
        </row>
        <row r="23901">
          <cell r="D23901">
            <v>0</v>
          </cell>
          <cell r="G23901">
            <v>0</v>
          </cell>
        </row>
        <row r="23902">
          <cell r="D23902">
            <v>0</v>
          </cell>
          <cell r="G23902">
            <v>0</v>
          </cell>
        </row>
        <row r="23903">
          <cell r="D23903">
            <v>0</v>
          </cell>
          <cell r="G23903">
            <v>0</v>
          </cell>
        </row>
        <row r="23904">
          <cell r="D23904">
            <v>1</v>
          </cell>
          <cell r="G23904">
            <v>0</v>
          </cell>
        </row>
        <row r="23905">
          <cell r="D23905">
            <v>0</v>
          </cell>
          <cell r="G23905">
            <v>0</v>
          </cell>
        </row>
        <row r="23906">
          <cell r="D23906">
            <v>0</v>
          </cell>
          <cell r="G23906">
            <v>0</v>
          </cell>
        </row>
        <row r="23907">
          <cell r="D23907">
            <v>0</v>
          </cell>
          <cell r="G23907">
            <v>0</v>
          </cell>
        </row>
        <row r="23908">
          <cell r="D23908">
            <v>0</v>
          </cell>
          <cell r="G23908">
            <v>0</v>
          </cell>
        </row>
        <row r="23909">
          <cell r="D23909">
            <v>0</v>
          </cell>
          <cell r="G23909">
            <v>0</v>
          </cell>
        </row>
        <row r="23910">
          <cell r="D23910">
            <v>0</v>
          </cell>
          <cell r="G23910">
            <v>0</v>
          </cell>
        </row>
        <row r="23911">
          <cell r="D23911">
            <v>0</v>
          </cell>
          <cell r="G23911">
            <v>0</v>
          </cell>
        </row>
        <row r="23912">
          <cell r="D23912">
            <v>0</v>
          </cell>
          <cell r="G23912">
            <v>0</v>
          </cell>
        </row>
        <row r="23913">
          <cell r="D23913">
            <v>0</v>
          </cell>
          <cell r="G23913">
            <v>0</v>
          </cell>
        </row>
        <row r="23914">
          <cell r="D23914">
            <v>0</v>
          </cell>
          <cell r="G23914">
            <v>0</v>
          </cell>
        </row>
        <row r="23915">
          <cell r="D23915">
            <v>0</v>
          </cell>
          <cell r="G23915">
            <v>0</v>
          </cell>
        </row>
        <row r="23916">
          <cell r="D23916">
            <v>0</v>
          </cell>
          <cell r="G23916">
            <v>0</v>
          </cell>
        </row>
        <row r="23917">
          <cell r="D23917">
            <v>0</v>
          </cell>
          <cell r="G23917">
            <v>0</v>
          </cell>
        </row>
        <row r="23918">
          <cell r="D23918">
            <v>0</v>
          </cell>
          <cell r="G23918">
            <v>0</v>
          </cell>
        </row>
        <row r="23919">
          <cell r="D23919">
            <v>0</v>
          </cell>
          <cell r="G23919">
            <v>0</v>
          </cell>
        </row>
        <row r="23920">
          <cell r="D23920">
            <v>0</v>
          </cell>
          <cell r="G23920">
            <v>0</v>
          </cell>
        </row>
        <row r="23921">
          <cell r="D23921">
            <v>0</v>
          </cell>
          <cell r="G23921">
            <v>0</v>
          </cell>
        </row>
        <row r="23922">
          <cell r="D23922">
            <v>0</v>
          </cell>
          <cell r="G23922">
            <v>0</v>
          </cell>
        </row>
        <row r="23923">
          <cell r="D23923">
            <v>0</v>
          </cell>
          <cell r="G23923">
            <v>0</v>
          </cell>
        </row>
        <row r="23924">
          <cell r="D23924">
            <v>0</v>
          </cell>
          <cell r="G23924">
            <v>0</v>
          </cell>
        </row>
        <row r="23925">
          <cell r="D23925">
            <v>0</v>
          </cell>
          <cell r="G23925">
            <v>0</v>
          </cell>
        </row>
        <row r="23926">
          <cell r="D23926">
            <v>0</v>
          </cell>
          <cell r="G23926">
            <v>0</v>
          </cell>
        </row>
        <row r="23927">
          <cell r="D23927">
            <v>0</v>
          </cell>
          <cell r="G23927">
            <v>0</v>
          </cell>
        </row>
        <row r="23928">
          <cell r="D23928">
            <v>0</v>
          </cell>
          <cell r="G23928">
            <v>0</v>
          </cell>
        </row>
        <row r="23929">
          <cell r="D23929">
            <v>0</v>
          </cell>
          <cell r="G23929">
            <v>0</v>
          </cell>
        </row>
        <row r="23930">
          <cell r="D23930">
            <v>0</v>
          </cell>
          <cell r="G23930">
            <v>0</v>
          </cell>
        </row>
        <row r="23931">
          <cell r="D23931">
            <v>0</v>
          </cell>
          <cell r="G23931">
            <v>0</v>
          </cell>
        </row>
        <row r="23932">
          <cell r="D23932">
            <v>2</v>
          </cell>
          <cell r="G23932">
            <v>0</v>
          </cell>
        </row>
        <row r="23933">
          <cell r="D23933">
            <v>3</v>
          </cell>
          <cell r="G23933">
            <v>0</v>
          </cell>
        </row>
        <row r="23934">
          <cell r="D23934">
            <v>4</v>
          </cell>
          <cell r="G23934">
            <v>0</v>
          </cell>
        </row>
        <row r="23935">
          <cell r="D23935">
            <v>6</v>
          </cell>
          <cell r="G23935">
            <v>0</v>
          </cell>
        </row>
        <row r="23936">
          <cell r="D23936">
            <v>8</v>
          </cell>
          <cell r="G23936">
            <v>1</v>
          </cell>
        </row>
        <row r="23937">
          <cell r="D23937">
            <v>0</v>
          </cell>
          <cell r="G23937">
            <v>0</v>
          </cell>
        </row>
        <row r="23938">
          <cell r="D23938">
            <v>0</v>
          </cell>
          <cell r="G23938">
            <v>0</v>
          </cell>
        </row>
        <row r="23939">
          <cell r="D23939">
            <v>0</v>
          </cell>
          <cell r="G23939">
            <v>0</v>
          </cell>
        </row>
        <row r="23940">
          <cell r="D23940">
            <v>0</v>
          </cell>
          <cell r="G23940">
            <v>0</v>
          </cell>
        </row>
        <row r="23941">
          <cell r="D23941">
            <v>0</v>
          </cell>
          <cell r="G23941">
            <v>0</v>
          </cell>
        </row>
        <row r="23942">
          <cell r="D23942">
            <v>0</v>
          </cell>
          <cell r="G23942">
            <v>0</v>
          </cell>
        </row>
        <row r="23943">
          <cell r="D23943">
            <v>0</v>
          </cell>
          <cell r="G23943">
            <v>0</v>
          </cell>
        </row>
        <row r="23944">
          <cell r="D23944">
            <v>0</v>
          </cell>
          <cell r="G23944">
            <v>0</v>
          </cell>
        </row>
        <row r="23945">
          <cell r="D23945">
            <v>0</v>
          </cell>
          <cell r="G23945">
            <v>0</v>
          </cell>
        </row>
        <row r="23946">
          <cell r="D23946">
            <v>0</v>
          </cell>
          <cell r="G23946">
            <v>0</v>
          </cell>
        </row>
        <row r="23947">
          <cell r="D23947">
            <v>2</v>
          </cell>
          <cell r="G23947">
            <v>0</v>
          </cell>
        </row>
        <row r="23948">
          <cell r="D23948">
            <v>0</v>
          </cell>
          <cell r="G23948">
            <v>1</v>
          </cell>
        </row>
        <row r="23949">
          <cell r="D23949">
            <v>0</v>
          </cell>
          <cell r="G23949">
            <v>0</v>
          </cell>
        </row>
        <row r="23950">
          <cell r="D23950">
            <v>0</v>
          </cell>
          <cell r="G23950">
            <v>0</v>
          </cell>
        </row>
        <row r="23951">
          <cell r="D23951">
            <v>0</v>
          </cell>
          <cell r="G23951">
            <v>0</v>
          </cell>
        </row>
        <row r="23952">
          <cell r="D23952">
            <v>0</v>
          </cell>
          <cell r="G23952">
            <v>0</v>
          </cell>
        </row>
        <row r="23953">
          <cell r="D23953">
            <v>3</v>
          </cell>
          <cell r="G23953">
            <v>0</v>
          </cell>
        </row>
        <row r="23954">
          <cell r="D23954">
            <v>8</v>
          </cell>
          <cell r="G23954">
            <v>1</v>
          </cell>
        </row>
        <row r="23955">
          <cell r="D23955">
            <v>0</v>
          </cell>
          <cell r="G23955">
            <v>0</v>
          </cell>
        </row>
        <row r="23956">
          <cell r="D23956">
            <v>2</v>
          </cell>
          <cell r="G23956">
            <v>0</v>
          </cell>
        </row>
        <row r="23957">
          <cell r="D23957">
            <v>0</v>
          </cell>
          <cell r="G23957">
            <v>0</v>
          </cell>
        </row>
        <row r="23958">
          <cell r="D23958">
            <v>4</v>
          </cell>
          <cell r="G23958">
            <v>0</v>
          </cell>
        </row>
        <row r="23959">
          <cell r="D23959">
            <v>10</v>
          </cell>
          <cell r="G23959">
            <v>0</v>
          </cell>
        </row>
        <row r="23960">
          <cell r="D23960">
            <v>4</v>
          </cell>
          <cell r="G23960">
            <v>1</v>
          </cell>
        </row>
        <row r="23961">
          <cell r="D23961">
            <v>0</v>
          </cell>
          <cell r="G23961">
            <v>0</v>
          </cell>
        </row>
        <row r="23962">
          <cell r="D23962">
            <v>0</v>
          </cell>
          <cell r="G23962">
            <v>0</v>
          </cell>
        </row>
        <row r="23963">
          <cell r="D23963">
            <v>0</v>
          </cell>
          <cell r="G23963">
            <v>0</v>
          </cell>
        </row>
        <row r="23964">
          <cell r="D23964">
            <v>0</v>
          </cell>
          <cell r="G23964">
            <v>0</v>
          </cell>
        </row>
        <row r="23965">
          <cell r="D23965">
            <v>0</v>
          </cell>
          <cell r="G23965">
            <v>0</v>
          </cell>
        </row>
        <row r="23966">
          <cell r="D23966">
            <v>0</v>
          </cell>
          <cell r="G23966">
            <v>0</v>
          </cell>
        </row>
        <row r="23967">
          <cell r="D23967">
            <v>2</v>
          </cell>
          <cell r="G23967">
            <v>0</v>
          </cell>
        </row>
        <row r="23968">
          <cell r="D23968">
            <v>6</v>
          </cell>
          <cell r="G23968">
            <v>0</v>
          </cell>
        </row>
        <row r="23969">
          <cell r="D23969">
            <v>1</v>
          </cell>
          <cell r="G23969">
            <v>0</v>
          </cell>
        </row>
        <row r="23970">
          <cell r="D23970">
            <v>0</v>
          </cell>
          <cell r="G23970">
            <v>0</v>
          </cell>
        </row>
        <row r="23971">
          <cell r="D23971">
            <v>0</v>
          </cell>
          <cell r="G23971">
            <v>0</v>
          </cell>
        </row>
        <row r="23972">
          <cell r="D23972">
            <v>0</v>
          </cell>
          <cell r="G23972">
            <v>0</v>
          </cell>
        </row>
        <row r="23973">
          <cell r="D23973">
            <v>0</v>
          </cell>
          <cell r="G23973">
            <v>0</v>
          </cell>
        </row>
        <row r="23974">
          <cell r="D23974">
            <v>0</v>
          </cell>
          <cell r="G23974">
            <v>0</v>
          </cell>
        </row>
        <row r="23975">
          <cell r="D23975">
            <v>0</v>
          </cell>
          <cell r="G23975">
            <v>0</v>
          </cell>
        </row>
        <row r="23976">
          <cell r="D23976">
            <v>0</v>
          </cell>
          <cell r="G23976">
            <v>0</v>
          </cell>
        </row>
        <row r="23977">
          <cell r="D23977">
            <v>0</v>
          </cell>
          <cell r="G23977">
            <v>0</v>
          </cell>
        </row>
        <row r="23978">
          <cell r="D23978">
            <v>0</v>
          </cell>
          <cell r="G23978">
            <v>0</v>
          </cell>
        </row>
        <row r="23979">
          <cell r="D23979">
            <v>0</v>
          </cell>
          <cell r="G23979">
            <v>0</v>
          </cell>
        </row>
        <row r="23980">
          <cell r="D23980">
            <v>0</v>
          </cell>
          <cell r="G23980">
            <v>0</v>
          </cell>
        </row>
        <row r="23981">
          <cell r="D23981">
            <v>0</v>
          </cell>
          <cell r="G23981">
            <v>0</v>
          </cell>
        </row>
        <row r="23982">
          <cell r="D23982">
            <v>0</v>
          </cell>
          <cell r="G23982">
            <v>0</v>
          </cell>
        </row>
        <row r="23983">
          <cell r="D23983">
            <v>0</v>
          </cell>
          <cell r="G23983">
            <v>0</v>
          </cell>
        </row>
        <row r="23984">
          <cell r="D23984">
            <v>0</v>
          </cell>
          <cell r="G23984">
            <v>0</v>
          </cell>
        </row>
        <row r="23985">
          <cell r="D23985">
            <v>0</v>
          </cell>
          <cell r="G23985">
            <v>0</v>
          </cell>
        </row>
        <row r="23986">
          <cell r="D23986">
            <v>0</v>
          </cell>
          <cell r="G23986">
            <v>0</v>
          </cell>
        </row>
        <row r="23987">
          <cell r="D23987">
            <v>0</v>
          </cell>
          <cell r="G23987">
            <v>0</v>
          </cell>
        </row>
        <row r="23988">
          <cell r="D23988">
            <v>0</v>
          </cell>
          <cell r="G23988">
            <v>0</v>
          </cell>
        </row>
        <row r="23989">
          <cell r="D23989">
            <v>0</v>
          </cell>
          <cell r="G23989">
            <v>0</v>
          </cell>
        </row>
        <row r="23990">
          <cell r="D23990">
            <v>0</v>
          </cell>
          <cell r="G23990">
            <v>0</v>
          </cell>
        </row>
        <row r="23991">
          <cell r="D23991">
            <v>0</v>
          </cell>
          <cell r="G23991">
            <v>0</v>
          </cell>
        </row>
        <row r="23992">
          <cell r="D23992">
            <v>0</v>
          </cell>
          <cell r="G23992">
            <v>0</v>
          </cell>
        </row>
        <row r="23993">
          <cell r="D23993">
            <v>0</v>
          </cell>
          <cell r="G23993">
            <v>0</v>
          </cell>
        </row>
        <row r="23994">
          <cell r="D23994">
            <v>0</v>
          </cell>
          <cell r="G23994">
            <v>0</v>
          </cell>
        </row>
        <row r="23995">
          <cell r="D23995">
            <v>0</v>
          </cell>
          <cell r="G23995">
            <v>0</v>
          </cell>
        </row>
        <row r="23996">
          <cell r="D23996">
            <v>0</v>
          </cell>
          <cell r="G23996">
            <v>0</v>
          </cell>
        </row>
        <row r="23997">
          <cell r="D23997">
            <v>2</v>
          </cell>
          <cell r="G23997">
            <v>0</v>
          </cell>
        </row>
        <row r="23998">
          <cell r="D23998">
            <v>3</v>
          </cell>
          <cell r="G23998">
            <v>0</v>
          </cell>
        </row>
        <row r="23999">
          <cell r="D23999">
            <v>4</v>
          </cell>
          <cell r="G23999">
            <v>0</v>
          </cell>
        </row>
        <row r="24000">
          <cell r="D24000">
            <v>6</v>
          </cell>
          <cell r="G24000">
            <v>0</v>
          </cell>
        </row>
        <row r="24001">
          <cell r="D24001">
            <v>8</v>
          </cell>
          <cell r="G24001">
            <v>1</v>
          </cell>
        </row>
        <row r="24002">
          <cell r="D24002">
            <v>0</v>
          </cell>
          <cell r="G24002">
            <v>0</v>
          </cell>
        </row>
        <row r="24003">
          <cell r="D24003">
            <v>0</v>
          </cell>
          <cell r="G24003">
            <v>0</v>
          </cell>
        </row>
        <row r="24004">
          <cell r="D24004">
            <v>0</v>
          </cell>
          <cell r="G24004">
            <v>0</v>
          </cell>
        </row>
        <row r="24005">
          <cell r="D24005">
            <v>3</v>
          </cell>
          <cell r="G24005">
            <v>0</v>
          </cell>
        </row>
        <row r="24006">
          <cell r="D24006">
            <v>0</v>
          </cell>
          <cell r="G24006">
            <v>0</v>
          </cell>
        </row>
        <row r="24007">
          <cell r="D24007">
            <v>0</v>
          </cell>
          <cell r="G24007">
            <v>0</v>
          </cell>
        </row>
        <row r="24008">
          <cell r="D24008">
            <v>0</v>
          </cell>
          <cell r="G24008">
            <v>0</v>
          </cell>
        </row>
        <row r="24009">
          <cell r="D24009">
            <v>0</v>
          </cell>
          <cell r="G24009">
            <v>0</v>
          </cell>
        </row>
        <row r="24010">
          <cell r="D24010">
            <v>2</v>
          </cell>
          <cell r="G24010">
            <v>0</v>
          </cell>
        </row>
        <row r="24011">
          <cell r="D24011">
            <v>0</v>
          </cell>
          <cell r="G24011">
            <v>0</v>
          </cell>
        </row>
        <row r="24012">
          <cell r="D24012">
            <v>2</v>
          </cell>
          <cell r="G24012">
            <v>0</v>
          </cell>
        </row>
        <row r="24013">
          <cell r="D24013">
            <v>0</v>
          </cell>
          <cell r="G24013">
            <v>1</v>
          </cell>
        </row>
        <row r="24014">
          <cell r="D24014">
            <v>0</v>
          </cell>
          <cell r="G24014">
            <v>0</v>
          </cell>
        </row>
        <row r="24015">
          <cell r="D24015">
            <v>0</v>
          </cell>
          <cell r="G24015">
            <v>0</v>
          </cell>
        </row>
        <row r="24016">
          <cell r="D24016">
            <v>0</v>
          </cell>
          <cell r="G24016">
            <v>0</v>
          </cell>
        </row>
        <row r="24017">
          <cell r="D24017">
            <v>0</v>
          </cell>
          <cell r="G24017">
            <v>0</v>
          </cell>
        </row>
        <row r="24018">
          <cell r="D24018">
            <v>11</v>
          </cell>
          <cell r="G24018">
            <v>1</v>
          </cell>
        </row>
        <row r="24019">
          <cell r="D24019">
            <v>11</v>
          </cell>
          <cell r="G24019">
            <v>1</v>
          </cell>
        </row>
        <row r="24020">
          <cell r="D24020">
            <v>0</v>
          </cell>
          <cell r="G24020">
            <v>0</v>
          </cell>
        </row>
        <row r="24021">
          <cell r="D24021">
            <v>2</v>
          </cell>
          <cell r="G24021">
            <v>0</v>
          </cell>
        </row>
        <row r="24022">
          <cell r="D24022">
            <v>0</v>
          </cell>
          <cell r="G24022">
            <v>0</v>
          </cell>
        </row>
        <row r="24023">
          <cell r="D24023">
            <v>4</v>
          </cell>
          <cell r="G24023">
            <v>0</v>
          </cell>
        </row>
        <row r="24024">
          <cell r="D24024">
            <v>10</v>
          </cell>
          <cell r="G24024">
            <v>0</v>
          </cell>
        </row>
        <row r="24025">
          <cell r="D24025">
            <v>4</v>
          </cell>
          <cell r="G24025">
            <v>1</v>
          </cell>
        </row>
        <row r="24026">
          <cell r="D24026">
            <v>0</v>
          </cell>
          <cell r="G24026">
            <v>0</v>
          </cell>
        </row>
        <row r="24027">
          <cell r="D24027">
            <v>0</v>
          </cell>
          <cell r="G24027">
            <v>0</v>
          </cell>
        </row>
        <row r="24028">
          <cell r="D24028">
            <v>0</v>
          </cell>
          <cell r="G24028">
            <v>0</v>
          </cell>
        </row>
        <row r="24029">
          <cell r="D24029">
            <v>0</v>
          </cell>
          <cell r="G24029">
            <v>0</v>
          </cell>
        </row>
        <row r="24030">
          <cell r="D24030">
            <v>0</v>
          </cell>
          <cell r="G24030">
            <v>0</v>
          </cell>
        </row>
        <row r="24031">
          <cell r="D24031">
            <v>0</v>
          </cell>
          <cell r="G24031">
            <v>0</v>
          </cell>
        </row>
        <row r="24032">
          <cell r="D24032">
            <v>0</v>
          </cell>
          <cell r="G24032">
            <v>0</v>
          </cell>
        </row>
        <row r="24033">
          <cell r="D24033">
            <v>0</v>
          </cell>
          <cell r="G24033">
            <v>0</v>
          </cell>
        </row>
        <row r="24034">
          <cell r="D24034">
            <v>0</v>
          </cell>
          <cell r="G24034">
            <v>0</v>
          </cell>
        </row>
        <row r="24035">
          <cell r="D24035">
            <v>2</v>
          </cell>
          <cell r="G24035">
            <v>0</v>
          </cell>
        </row>
        <row r="24036">
          <cell r="D24036">
            <v>6</v>
          </cell>
          <cell r="G24036">
            <v>0</v>
          </cell>
        </row>
        <row r="24037">
          <cell r="D24037">
            <v>1</v>
          </cell>
          <cell r="G24037">
            <v>0</v>
          </cell>
        </row>
        <row r="24038">
          <cell r="D24038">
            <v>0</v>
          </cell>
          <cell r="G24038">
            <v>0</v>
          </cell>
        </row>
        <row r="24039">
          <cell r="D24039">
            <v>0</v>
          </cell>
          <cell r="G24039">
            <v>0</v>
          </cell>
        </row>
        <row r="24040">
          <cell r="D24040">
            <v>0</v>
          </cell>
          <cell r="G24040">
            <v>0</v>
          </cell>
        </row>
        <row r="24041">
          <cell r="D24041">
            <v>0</v>
          </cell>
          <cell r="G24041">
            <v>0</v>
          </cell>
        </row>
        <row r="24042">
          <cell r="D24042">
            <v>0</v>
          </cell>
          <cell r="G24042">
            <v>0</v>
          </cell>
        </row>
        <row r="24043">
          <cell r="D24043">
            <v>0</v>
          </cell>
          <cell r="G24043">
            <v>0</v>
          </cell>
        </row>
        <row r="24044">
          <cell r="D24044">
            <v>0</v>
          </cell>
          <cell r="G24044">
            <v>0</v>
          </cell>
        </row>
        <row r="24045">
          <cell r="D24045">
            <v>0</v>
          </cell>
          <cell r="G24045">
            <v>0</v>
          </cell>
        </row>
        <row r="24046">
          <cell r="D24046">
            <v>0</v>
          </cell>
          <cell r="G24046">
            <v>0</v>
          </cell>
        </row>
        <row r="24047">
          <cell r="D24047">
            <v>0</v>
          </cell>
          <cell r="G24047">
            <v>0</v>
          </cell>
        </row>
        <row r="24048">
          <cell r="D24048">
            <v>0</v>
          </cell>
          <cell r="G24048">
            <v>0</v>
          </cell>
        </row>
        <row r="24049">
          <cell r="D24049">
            <v>0</v>
          </cell>
          <cell r="G24049">
            <v>0</v>
          </cell>
        </row>
        <row r="24050">
          <cell r="D24050">
            <v>0</v>
          </cell>
          <cell r="G24050">
            <v>0</v>
          </cell>
        </row>
        <row r="24051">
          <cell r="D24051">
            <v>0</v>
          </cell>
          <cell r="G24051">
            <v>0</v>
          </cell>
        </row>
        <row r="24052">
          <cell r="D24052">
            <v>0</v>
          </cell>
          <cell r="G24052">
            <v>0</v>
          </cell>
        </row>
        <row r="24053">
          <cell r="D24053">
            <v>0</v>
          </cell>
          <cell r="G24053">
            <v>0</v>
          </cell>
        </row>
        <row r="24054">
          <cell r="D24054">
            <v>0</v>
          </cell>
          <cell r="G24054">
            <v>0</v>
          </cell>
        </row>
        <row r="24055">
          <cell r="D24055">
            <v>0</v>
          </cell>
          <cell r="G24055">
            <v>0</v>
          </cell>
        </row>
        <row r="24056">
          <cell r="D24056">
            <v>0</v>
          </cell>
          <cell r="G24056">
            <v>0</v>
          </cell>
        </row>
        <row r="24057">
          <cell r="D24057">
            <v>0</v>
          </cell>
          <cell r="G24057">
            <v>0</v>
          </cell>
        </row>
        <row r="24058">
          <cell r="D24058">
            <v>0</v>
          </cell>
          <cell r="G24058">
            <v>0</v>
          </cell>
        </row>
        <row r="24059">
          <cell r="D24059">
            <v>0</v>
          </cell>
          <cell r="G24059">
            <v>0</v>
          </cell>
        </row>
        <row r="24060">
          <cell r="D24060">
            <v>0</v>
          </cell>
          <cell r="G24060">
            <v>0</v>
          </cell>
        </row>
        <row r="24061">
          <cell r="D24061">
            <v>0</v>
          </cell>
          <cell r="G24061">
            <v>0</v>
          </cell>
        </row>
        <row r="24062">
          <cell r="D24062">
            <v>0</v>
          </cell>
          <cell r="G24062">
            <v>0</v>
          </cell>
        </row>
        <row r="24063">
          <cell r="D24063">
            <v>0</v>
          </cell>
          <cell r="G24063">
            <v>0</v>
          </cell>
        </row>
        <row r="24064">
          <cell r="D24064">
            <v>0</v>
          </cell>
          <cell r="G24064">
            <v>0</v>
          </cell>
        </row>
        <row r="24065">
          <cell r="D24065">
            <v>2</v>
          </cell>
          <cell r="G24065">
            <v>0</v>
          </cell>
        </row>
        <row r="24066">
          <cell r="D24066">
            <v>3</v>
          </cell>
          <cell r="G24066">
            <v>0</v>
          </cell>
        </row>
        <row r="24067">
          <cell r="D24067">
            <v>4</v>
          </cell>
          <cell r="G24067">
            <v>0</v>
          </cell>
        </row>
        <row r="24068">
          <cell r="D24068">
            <v>6</v>
          </cell>
          <cell r="G24068">
            <v>0</v>
          </cell>
        </row>
        <row r="24069">
          <cell r="D24069">
            <v>8</v>
          </cell>
          <cell r="G24069">
            <v>1</v>
          </cell>
        </row>
        <row r="24070">
          <cell r="D24070">
            <v>0</v>
          </cell>
          <cell r="G24070">
            <v>0</v>
          </cell>
        </row>
        <row r="24071">
          <cell r="D24071">
            <v>0</v>
          </cell>
          <cell r="G24071">
            <v>0</v>
          </cell>
        </row>
        <row r="24072">
          <cell r="D24072">
            <v>0</v>
          </cell>
          <cell r="G24072">
            <v>0</v>
          </cell>
        </row>
        <row r="24073">
          <cell r="D24073">
            <v>3</v>
          </cell>
          <cell r="G24073">
            <v>0</v>
          </cell>
        </row>
        <row r="24074">
          <cell r="D24074">
            <v>0</v>
          </cell>
          <cell r="G24074">
            <v>0</v>
          </cell>
        </row>
        <row r="24075">
          <cell r="D24075">
            <v>0</v>
          </cell>
          <cell r="G24075">
            <v>0</v>
          </cell>
        </row>
        <row r="24076">
          <cell r="D24076">
            <v>0</v>
          </cell>
          <cell r="G24076">
            <v>0</v>
          </cell>
        </row>
        <row r="24077">
          <cell r="D24077">
            <v>0</v>
          </cell>
          <cell r="G24077">
            <v>0</v>
          </cell>
        </row>
        <row r="24078">
          <cell r="D24078">
            <v>3</v>
          </cell>
          <cell r="G24078">
            <v>0</v>
          </cell>
        </row>
        <row r="24079">
          <cell r="D24079">
            <v>0</v>
          </cell>
          <cell r="G24079">
            <v>0</v>
          </cell>
        </row>
        <row r="24080">
          <cell r="D24080">
            <v>2</v>
          </cell>
          <cell r="G24080">
            <v>0</v>
          </cell>
        </row>
        <row r="24081">
          <cell r="D24081">
            <v>0</v>
          </cell>
          <cell r="G24081">
            <v>1</v>
          </cell>
        </row>
        <row r="24082">
          <cell r="D24082">
            <v>0</v>
          </cell>
          <cell r="G24082">
            <v>0</v>
          </cell>
        </row>
        <row r="24083">
          <cell r="D24083">
            <v>0</v>
          </cell>
          <cell r="G24083">
            <v>0</v>
          </cell>
        </row>
        <row r="24084">
          <cell r="D24084">
            <v>0</v>
          </cell>
          <cell r="G24084">
            <v>0</v>
          </cell>
        </row>
        <row r="24085">
          <cell r="D24085">
            <v>0</v>
          </cell>
          <cell r="G24085">
            <v>0</v>
          </cell>
        </row>
        <row r="24086">
          <cell r="D24086">
            <v>19</v>
          </cell>
          <cell r="G24086">
            <v>2</v>
          </cell>
        </row>
        <row r="24087">
          <cell r="D24087">
            <v>12</v>
          </cell>
          <cell r="G24087">
            <v>1</v>
          </cell>
        </row>
        <row r="24088">
          <cell r="D24088">
            <v>0</v>
          </cell>
          <cell r="G24088">
            <v>0</v>
          </cell>
        </row>
        <row r="24089">
          <cell r="D24089">
            <v>2</v>
          </cell>
          <cell r="G24089">
            <v>0</v>
          </cell>
        </row>
        <row r="24090">
          <cell r="D24090">
            <v>0</v>
          </cell>
          <cell r="G24090">
            <v>0</v>
          </cell>
        </row>
        <row r="24091">
          <cell r="D24091">
            <v>4</v>
          </cell>
          <cell r="G24091">
            <v>0</v>
          </cell>
        </row>
        <row r="24092">
          <cell r="D24092">
            <v>14</v>
          </cell>
          <cell r="G24092">
            <v>0</v>
          </cell>
        </row>
        <row r="24093">
          <cell r="D24093">
            <v>4</v>
          </cell>
          <cell r="G24093">
            <v>1</v>
          </cell>
        </row>
        <row r="24094">
          <cell r="D24094">
            <v>0</v>
          </cell>
          <cell r="G24094">
            <v>0</v>
          </cell>
        </row>
        <row r="24095">
          <cell r="D24095">
            <v>0</v>
          </cell>
          <cell r="G24095">
            <v>0</v>
          </cell>
        </row>
        <row r="24096">
          <cell r="D24096">
            <v>0</v>
          </cell>
          <cell r="G24096">
            <v>0</v>
          </cell>
        </row>
        <row r="24097">
          <cell r="D24097">
            <v>0</v>
          </cell>
          <cell r="G24097">
            <v>0</v>
          </cell>
        </row>
        <row r="24098">
          <cell r="D24098">
            <v>0</v>
          </cell>
          <cell r="G24098">
            <v>0</v>
          </cell>
        </row>
        <row r="24099">
          <cell r="D24099">
            <v>0</v>
          </cell>
          <cell r="G24099">
            <v>0</v>
          </cell>
        </row>
        <row r="24100">
          <cell r="D24100">
            <v>0</v>
          </cell>
          <cell r="G24100">
            <v>0</v>
          </cell>
        </row>
        <row r="24101">
          <cell r="D24101">
            <v>0</v>
          </cell>
          <cell r="G24101">
            <v>0</v>
          </cell>
        </row>
        <row r="24102">
          <cell r="D24102">
            <v>0</v>
          </cell>
          <cell r="G24102">
            <v>0</v>
          </cell>
        </row>
        <row r="24103">
          <cell r="D24103">
            <v>0</v>
          </cell>
          <cell r="G24103">
            <v>0</v>
          </cell>
        </row>
        <row r="24104">
          <cell r="D24104">
            <v>0</v>
          </cell>
          <cell r="G24104">
            <v>0</v>
          </cell>
        </row>
        <row r="24105">
          <cell r="D24105">
            <v>0</v>
          </cell>
          <cell r="G24105">
            <v>0</v>
          </cell>
        </row>
        <row r="24106">
          <cell r="D24106">
            <v>3</v>
          </cell>
          <cell r="G24106">
            <v>0</v>
          </cell>
        </row>
        <row r="24107">
          <cell r="D24107">
            <v>0</v>
          </cell>
          <cell r="G24107">
            <v>0</v>
          </cell>
        </row>
        <row r="24108">
          <cell r="D24108">
            <v>3</v>
          </cell>
          <cell r="G24108">
            <v>0</v>
          </cell>
        </row>
        <row r="24109">
          <cell r="D24109">
            <v>0</v>
          </cell>
          <cell r="G24109">
            <v>0</v>
          </cell>
        </row>
        <row r="24110">
          <cell r="D24110">
            <v>0</v>
          </cell>
          <cell r="G24110">
            <v>0</v>
          </cell>
        </row>
        <row r="24111">
          <cell r="D24111">
            <v>0</v>
          </cell>
          <cell r="G24111">
            <v>0</v>
          </cell>
        </row>
        <row r="24112">
          <cell r="D24112">
            <v>0</v>
          </cell>
          <cell r="G24112">
            <v>0</v>
          </cell>
        </row>
        <row r="24113">
          <cell r="D24113">
            <v>2</v>
          </cell>
          <cell r="G24113">
            <v>0</v>
          </cell>
        </row>
        <row r="24114">
          <cell r="D24114">
            <v>6</v>
          </cell>
          <cell r="G24114">
            <v>0</v>
          </cell>
        </row>
        <row r="24115">
          <cell r="D24115">
            <v>1</v>
          </cell>
          <cell r="G24115">
            <v>0</v>
          </cell>
        </row>
        <row r="24116">
          <cell r="D24116">
            <v>0</v>
          </cell>
          <cell r="G24116">
            <v>0</v>
          </cell>
        </row>
        <row r="24117">
          <cell r="D24117">
            <v>0</v>
          </cell>
          <cell r="G24117">
            <v>0</v>
          </cell>
        </row>
        <row r="24118">
          <cell r="D24118">
            <v>0</v>
          </cell>
          <cell r="G24118">
            <v>0</v>
          </cell>
        </row>
        <row r="24119">
          <cell r="D24119">
            <v>0</v>
          </cell>
          <cell r="G24119">
            <v>0</v>
          </cell>
        </row>
        <row r="24120">
          <cell r="D24120">
            <v>0</v>
          </cell>
          <cell r="G24120">
            <v>0</v>
          </cell>
        </row>
        <row r="24121">
          <cell r="D24121">
            <v>0</v>
          </cell>
          <cell r="G24121">
            <v>0</v>
          </cell>
        </row>
        <row r="24122">
          <cell r="D24122">
            <v>0</v>
          </cell>
          <cell r="G24122">
            <v>0</v>
          </cell>
        </row>
        <row r="24123">
          <cell r="D24123">
            <v>0</v>
          </cell>
          <cell r="G24123">
            <v>0</v>
          </cell>
        </row>
        <row r="24124">
          <cell r="D24124">
            <v>0</v>
          </cell>
          <cell r="G24124">
            <v>0</v>
          </cell>
        </row>
        <row r="24125">
          <cell r="D24125">
            <v>0</v>
          </cell>
          <cell r="G24125">
            <v>0</v>
          </cell>
        </row>
        <row r="24126">
          <cell r="D24126">
            <v>0</v>
          </cell>
          <cell r="G24126">
            <v>0</v>
          </cell>
        </row>
        <row r="24127">
          <cell r="D24127">
            <v>0</v>
          </cell>
          <cell r="G24127">
            <v>0</v>
          </cell>
        </row>
        <row r="24128">
          <cell r="D24128">
            <v>0</v>
          </cell>
          <cell r="G24128">
            <v>0</v>
          </cell>
        </row>
        <row r="24129">
          <cell r="D24129">
            <v>0</v>
          </cell>
          <cell r="G24129">
            <v>0</v>
          </cell>
        </row>
        <row r="24130">
          <cell r="D24130">
            <v>0</v>
          </cell>
          <cell r="G24130">
            <v>0</v>
          </cell>
        </row>
        <row r="24131">
          <cell r="D24131">
            <v>0</v>
          </cell>
          <cell r="G24131">
            <v>0</v>
          </cell>
        </row>
        <row r="24132">
          <cell r="D24132">
            <v>0</v>
          </cell>
          <cell r="G24132">
            <v>0</v>
          </cell>
        </row>
        <row r="24133">
          <cell r="D24133">
            <v>0</v>
          </cell>
          <cell r="G24133">
            <v>0</v>
          </cell>
        </row>
        <row r="24134">
          <cell r="D24134">
            <v>0</v>
          </cell>
          <cell r="G24134">
            <v>0</v>
          </cell>
        </row>
        <row r="24135">
          <cell r="D24135">
            <v>0</v>
          </cell>
          <cell r="G24135">
            <v>0</v>
          </cell>
        </row>
        <row r="24136">
          <cell r="D24136">
            <v>0</v>
          </cell>
          <cell r="G24136">
            <v>0</v>
          </cell>
        </row>
        <row r="24137">
          <cell r="D24137">
            <v>0</v>
          </cell>
          <cell r="G24137">
            <v>0</v>
          </cell>
        </row>
        <row r="24138">
          <cell r="D24138">
            <v>0</v>
          </cell>
          <cell r="G24138">
            <v>0</v>
          </cell>
        </row>
        <row r="24139">
          <cell r="D24139">
            <v>0</v>
          </cell>
          <cell r="G24139">
            <v>0</v>
          </cell>
        </row>
        <row r="24140">
          <cell r="D24140">
            <v>0</v>
          </cell>
          <cell r="G24140">
            <v>0</v>
          </cell>
        </row>
        <row r="24141">
          <cell r="D24141">
            <v>0</v>
          </cell>
          <cell r="G24141">
            <v>0</v>
          </cell>
        </row>
        <row r="24142">
          <cell r="D24142">
            <v>0</v>
          </cell>
          <cell r="G24142">
            <v>0</v>
          </cell>
        </row>
        <row r="24143">
          <cell r="D24143">
            <v>2</v>
          </cell>
          <cell r="G24143">
            <v>0</v>
          </cell>
        </row>
        <row r="24144">
          <cell r="D24144">
            <v>3</v>
          </cell>
          <cell r="G24144">
            <v>0</v>
          </cell>
        </row>
        <row r="24145">
          <cell r="D24145">
            <v>4</v>
          </cell>
          <cell r="G24145">
            <v>0</v>
          </cell>
        </row>
        <row r="24146">
          <cell r="D24146">
            <v>6</v>
          </cell>
          <cell r="G24146">
            <v>0</v>
          </cell>
        </row>
        <row r="24147">
          <cell r="D24147">
            <v>8</v>
          </cell>
          <cell r="G24147">
            <v>1</v>
          </cell>
        </row>
        <row r="24148">
          <cell r="D24148">
            <v>0</v>
          </cell>
          <cell r="G24148">
            <v>0</v>
          </cell>
        </row>
        <row r="24149">
          <cell r="D24149">
            <v>0</v>
          </cell>
          <cell r="G24149">
            <v>0</v>
          </cell>
        </row>
        <row r="24150">
          <cell r="D24150">
            <v>0</v>
          </cell>
          <cell r="G24150">
            <v>0</v>
          </cell>
        </row>
        <row r="24151">
          <cell r="D24151">
            <v>3</v>
          </cell>
          <cell r="G24151">
            <v>0</v>
          </cell>
        </row>
        <row r="24152">
          <cell r="D24152">
            <v>0</v>
          </cell>
          <cell r="G24152">
            <v>0</v>
          </cell>
        </row>
        <row r="24153">
          <cell r="D24153">
            <v>0</v>
          </cell>
          <cell r="G24153">
            <v>0</v>
          </cell>
        </row>
        <row r="24154">
          <cell r="D24154">
            <v>0</v>
          </cell>
          <cell r="G24154">
            <v>0</v>
          </cell>
        </row>
        <row r="24155">
          <cell r="D24155">
            <v>2</v>
          </cell>
          <cell r="G24155">
            <v>0</v>
          </cell>
        </row>
        <row r="24156">
          <cell r="D24156">
            <v>3</v>
          </cell>
          <cell r="G24156">
            <v>0</v>
          </cell>
        </row>
        <row r="24157">
          <cell r="D24157">
            <v>0</v>
          </cell>
          <cell r="G24157">
            <v>0</v>
          </cell>
        </row>
        <row r="24158">
          <cell r="D24158">
            <v>2</v>
          </cell>
          <cell r="G24158">
            <v>0</v>
          </cell>
        </row>
        <row r="24159">
          <cell r="D24159">
            <v>0</v>
          </cell>
          <cell r="G24159">
            <v>2</v>
          </cell>
        </row>
        <row r="24160">
          <cell r="D24160">
            <v>0</v>
          </cell>
          <cell r="G24160">
            <v>0</v>
          </cell>
        </row>
        <row r="24161">
          <cell r="D24161">
            <v>0</v>
          </cell>
          <cell r="G24161">
            <v>0</v>
          </cell>
        </row>
        <row r="24162">
          <cell r="D24162">
            <v>0</v>
          </cell>
          <cell r="G24162">
            <v>0</v>
          </cell>
        </row>
        <row r="24163">
          <cell r="D24163">
            <v>0</v>
          </cell>
          <cell r="G24163">
            <v>0</v>
          </cell>
        </row>
        <row r="24164">
          <cell r="D24164">
            <v>22</v>
          </cell>
          <cell r="G24164">
            <v>2</v>
          </cell>
        </row>
        <row r="24165">
          <cell r="D24165">
            <v>13</v>
          </cell>
          <cell r="G24165">
            <v>1</v>
          </cell>
        </row>
        <row r="24166">
          <cell r="D24166">
            <v>0</v>
          </cell>
          <cell r="G24166">
            <v>0</v>
          </cell>
        </row>
        <row r="24167">
          <cell r="D24167">
            <v>2</v>
          </cell>
          <cell r="G24167">
            <v>0</v>
          </cell>
        </row>
        <row r="24168">
          <cell r="D24168">
            <v>0</v>
          </cell>
          <cell r="G24168">
            <v>0</v>
          </cell>
        </row>
        <row r="24169">
          <cell r="D24169">
            <v>4</v>
          </cell>
          <cell r="G24169">
            <v>0</v>
          </cell>
        </row>
        <row r="24170">
          <cell r="D24170">
            <v>18</v>
          </cell>
          <cell r="G24170">
            <v>0</v>
          </cell>
        </row>
        <row r="24171">
          <cell r="D24171">
            <v>4</v>
          </cell>
          <cell r="G24171">
            <v>1</v>
          </cell>
        </row>
        <row r="24172">
          <cell r="D24172">
            <v>0</v>
          </cell>
          <cell r="G24172">
            <v>0</v>
          </cell>
        </row>
        <row r="24173">
          <cell r="D24173">
            <v>0</v>
          </cell>
          <cell r="G24173">
            <v>0</v>
          </cell>
        </row>
        <row r="24174">
          <cell r="D24174">
            <v>0</v>
          </cell>
          <cell r="G24174">
            <v>0</v>
          </cell>
        </row>
        <row r="24175">
          <cell r="D24175">
            <v>0</v>
          </cell>
          <cell r="G24175">
            <v>0</v>
          </cell>
        </row>
        <row r="24176">
          <cell r="D24176">
            <v>0</v>
          </cell>
          <cell r="G24176">
            <v>0</v>
          </cell>
        </row>
        <row r="24177">
          <cell r="D24177">
            <v>0</v>
          </cell>
          <cell r="G24177">
            <v>0</v>
          </cell>
        </row>
        <row r="24178">
          <cell r="D24178">
            <v>0</v>
          </cell>
          <cell r="G24178">
            <v>0</v>
          </cell>
        </row>
        <row r="24179">
          <cell r="D24179">
            <v>0</v>
          </cell>
          <cell r="G24179">
            <v>0</v>
          </cell>
        </row>
        <row r="24180">
          <cell r="D24180">
            <v>0</v>
          </cell>
          <cell r="G24180">
            <v>0</v>
          </cell>
        </row>
        <row r="24181">
          <cell r="D24181">
            <v>0</v>
          </cell>
          <cell r="G24181">
            <v>0</v>
          </cell>
        </row>
        <row r="24182">
          <cell r="D24182">
            <v>0</v>
          </cell>
          <cell r="G24182">
            <v>0</v>
          </cell>
        </row>
        <row r="24183">
          <cell r="D24183">
            <v>0</v>
          </cell>
          <cell r="G24183">
            <v>0</v>
          </cell>
        </row>
        <row r="24184">
          <cell r="D24184">
            <v>0</v>
          </cell>
          <cell r="G24184">
            <v>0</v>
          </cell>
        </row>
        <row r="24185">
          <cell r="D24185">
            <v>0</v>
          </cell>
          <cell r="G24185">
            <v>0</v>
          </cell>
        </row>
        <row r="24186">
          <cell r="D24186">
            <v>3</v>
          </cell>
          <cell r="G24186">
            <v>0</v>
          </cell>
        </row>
        <row r="24187">
          <cell r="D24187">
            <v>0</v>
          </cell>
          <cell r="G24187">
            <v>0</v>
          </cell>
        </row>
        <row r="24188">
          <cell r="D24188">
            <v>3</v>
          </cell>
          <cell r="G24188">
            <v>0</v>
          </cell>
        </row>
        <row r="24189">
          <cell r="D24189">
            <v>0</v>
          </cell>
          <cell r="G24189">
            <v>0</v>
          </cell>
        </row>
        <row r="24190">
          <cell r="D24190">
            <v>3</v>
          </cell>
          <cell r="G24190">
            <v>0</v>
          </cell>
        </row>
        <row r="24191">
          <cell r="D24191">
            <v>0</v>
          </cell>
          <cell r="G24191">
            <v>0</v>
          </cell>
        </row>
        <row r="24192">
          <cell r="D24192">
            <v>0</v>
          </cell>
          <cell r="G24192">
            <v>0</v>
          </cell>
        </row>
        <row r="24193">
          <cell r="D24193">
            <v>2</v>
          </cell>
          <cell r="G24193">
            <v>0</v>
          </cell>
        </row>
        <row r="24194">
          <cell r="D24194">
            <v>6</v>
          </cell>
          <cell r="G24194">
            <v>0</v>
          </cell>
        </row>
        <row r="24195">
          <cell r="D24195">
            <v>1</v>
          </cell>
          <cell r="G24195">
            <v>0</v>
          </cell>
        </row>
        <row r="24196">
          <cell r="D24196">
            <v>0</v>
          </cell>
          <cell r="G24196">
            <v>0</v>
          </cell>
        </row>
        <row r="24197">
          <cell r="D24197">
            <v>0</v>
          </cell>
          <cell r="G24197">
            <v>0</v>
          </cell>
        </row>
        <row r="24198">
          <cell r="D24198">
            <v>0</v>
          </cell>
          <cell r="G24198">
            <v>0</v>
          </cell>
        </row>
        <row r="24199">
          <cell r="D24199">
            <v>0</v>
          </cell>
          <cell r="G24199">
            <v>0</v>
          </cell>
        </row>
        <row r="24200">
          <cell r="D24200">
            <v>0</v>
          </cell>
          <cell r="G24200">
            <v>0</v>
          </cell>
        </row>
        <row r="24201">
          <cell r="D24201">
            <v>0</v>
          </cell>
          <cell r="G24201">
            <v>0</v>
          </cell>
        </row>
        <row r="24202">
          <cell r="D24202">
            <v>0</v>
          </cell>
          <cell r="G24202">
            <v>0</v>
          </cell>
        </row>
        <row r="24203">
          <cell r="D24203">
            <v>0</v>
          </cell>
          <cell r="G24203">
            <v>0</v>
          </cell>
        </row>
        <row r="24204">
          <cell r="D24204">
            <v>0</v>
          </cell>
          <cell r="G24204">
            <v>0</v>
          </cell>
        </row>
        <row r="24205">
          <cell r="D24205">
            <v>0</v>
          </cell>
          <cell r="G24205">
            <v>0</v>
          </cell>
        </row>
        <row r="24206">
          <cell r="D24206">
            <v>0</v>
          </cell>
          <cell r="G24206">
            <v>0</v>
          </cell>
        </row>
        <row r="24207">
          <cell r="D24207">
            <v>0</v>
          </cell>
          <cell r="G24207">
            <v>0</v>
          </cell>
        </row>
        <row r="24208">
          <cell r="D24208">
            <v>0</v>
          </cell>
          <cell r="G24208">
            <v>0</v>
          </cell>
        </row>
        <row r="24209">
          <cell r="D24209">
            <v>0</v>
          </cell>
          <cell r="G24209">
            <v>0</v>
          </cell>
        </row>
        <row r="24210">
          <cell r="D24210">
            <v>0</v>
          </cell>
          <cell r="G24210">
            <v>0</v>
          </cell>
        </row>
        <row r="24211">
          <cell r="D24211">
            <v>0</v>
          </cell>
          <cell r="G24211">
            <v>0</v>
          </cell>
        </row>
        <row r="24212">
          <cell r="D24212">
            <v>0</v>
          </cell>
          <cell r="G24212">
            <v>0</v>
          </cell>
        </row>
        <row r="24213">
          <cell r="D24213">
            <v>0</v>
          </cell>
          <cell r="G24213">
            <v>0</v>
          </cell>
        </row>
        <row r="24214">
          <cell r="D24214">
            <v>0</v>
          </cell>
          <cell r="G24214">
            <v>0</v>
          </cell>
        </row>
        <row r="24215">
          <cell r="D24215">
            <v>0</v>
          </cell>
          <cell r="G24215">
            <v>0</v>
          </cell>
        </row>
        <row r="24216">
          <cell r="D24216">
            <v>0</v>
          </cell>
          <cell r="G24216">
            <v>0</v>
          </cell>
        </row>
        <row r="24217">
          <cell r="D24217">
            <v>0</v>
          </cell>
          <cell r="G24217">
            <v>0</v>
          </cell>
        </row>
        <row r="24218">
          <cell r="D24218">
            <v>0</v>
          </cell>
          <cell r="G24218">
            <v>0</v>
          </cell>
        </row>
        <row r="24219">
          <cell r="D24219">
            <v>0</v>
          </cell>
          <cell r="G24219">
            <v>0</v>
          </cell>
        </row>
        <row r="24220">
          <cell r="D24220">
            <v>0</v>
          </cell>
          <cell r="G24220">
            <v>0</v>
          </cell>
        </row>
        <row r="24221">
          <cell r="D24221">
            <v>0</v>
          </cell>
          <cell r="G24221">
            <v>0</v>
          </cell>
        </row>
        <row r="24222">
          <cell r="D24222">
            <v>0</v>
          </cell>
          <cell r="G24222">
            <v>0</v>
          </cell>
        </row>
        <row r="24223">
          <cell r="D24223">
            <v>2</v>
          </cell>
          <cell r="G24223">
            <v>0</v>
          </cell>
        </row>
        <row r="24224">
          <cell r="D24224">
            <v>3</v>
          </cell>
          <cell r="G24224">
            <v>0</v>
          </cell>
        </row>
        <row r="24225">
          <cell r="D24225">
            <v>4</v>
          </cell>
          <cell r="G24225">
            <v>0</v>
          </cell>
        </row>
        <row r="24226">
          <cell r="D24226">
            <v>6</v>
          </cell>
          <cell r="G24226">
            <v>0</v>
          </cell>
        </row>
        <row r="24227">
          <cell r="D24227">
            <v>8</v>
          </cell>
          <cell r="G24227">
            <v>1</v>
          </cell>
        </row>
        <row r="24228">
          <cell r="D24228">
            <v>0</v>
          </cell>
          <cell r="G24228">
            <v>0</v>
          </cell>
        </row>
        <row r="24229">
          <cell r="D24229">
            <v>0</v>
          </cell>
          <cell r="G24229">
            <v>0</v>
          </cell>
        </row>
        <row r="24230">
          <cell r="D24230">
            <v>0</v>
          </cell>
          <cell r="G24230">
            <v>0</v>
          </cell>
        </row>
        <row r="24231">
          <cell r="D24231">
            <v>3</v>
          </cell>
          <cell r="G24231">
            <v>0</v>
          </cell>
        </row>
        <row r="24232">
          <cell r="D24232">
            <v>0</v>
          </cell>
          <cell r="G24232">
            <v>0</v>
          </cell>
        </row>
        <row r="24233">
          <cell r="D24233">
            <v>2</v>
          </cell>
          <cell r="G24233">
            <v>0</v>
          </cell>
        </row>
        <row r="24234">
          <cell r="D24234">
            <v>0</v>
          </cell>
          <cell r="G24234">
            <v>0</v>
          </cell>
        </row>
        <row r="24235">
          <cell r="D24235">
            <v>2</v>
          </cell>
          <cell r="G24235">
            <v>0</v>
          </cell>
        </row>
        <row r="24236">
          <cell r="D24236">
            <v>3</v>
          </cell>
          <cell r="G24236">
            <v>0</v>
          </cell>
        </row>
        <row r="24237">
          <cell r="D24237">
            <v>0</v>
          </cell>
          <cell r="G24237">
            <v>0</v>
          </cell>
        </row>
        <row r="24238">
          <cell r="D24238">
            <v>2</v>
          </cell>
          <cell r="G24238">
            <v>0</v>
          </cell>
        </row>
        <row r="24239">
          <cell r="D24239">
            <v>30</v>
          </cell>
          <cell r="G24239">
            <v>3</v>
          </cell>
        </row>
        <row r="24240">
          <cell r="D24240">
            <v>0</v>
          </cell>
          <cell r="G24240">
            <v>0</v>
          </cell>
        </row>
        <row r="24241">
          <cell r="D24241">
            <v>0</v>
          </cell>
          <cell r="G24241">
            <v>0</v>
          </cell>
        </row>
        <row r="24242">
          <cell r="D24242">
            <v>0</v>
          </cell>
          <cell r="G24242">
            <v>0</v>
          </cell>
        </row>
        <row r="24243">
          <cell r="D24243">
            <v>0</v>
          </cell>
          <cell r="G24243">
            <v>0</v>
          </cell>
        </row>
        <row r="24244">
          <cell r="D24244">
            <v>22</v>
          </cell>
          <cell r="G24244">
            <v>2</v>
          </cell>
        </row>
        <row r="24245">
          <cell r="D24245">
            <v>19</v>
          </cell>
          <cell r="G24245">
            <v>1</v>
          </cell>
        </row>
        <row r="24246">
          <cell r="D24246">
            <v>0</v>
          </cell>
          <cell r="G24246">
            <v>0</v>
          </cell>
        </row>
        <row r="24247">
          <cell r="D24247">
            <v>2</v>
          </cell>
          <cell r="G24247">
            <v>0</v>
          </cell>
        </row>
        <row r="24248">
          <cell r="D24248">
            <v>0</v>
          </cell>
          <cell r="G24248">
            <v>0</v>
          </cell>
        </row>
        <row r="24249">
          <cell r="D24249">
            <v>4</v>
          </cell>
          <cell r="G24249">
            <v>0</v>
          </cell>
        </row>
        <row r="24250">
          <cell r="D24250">
            <v>22</v>
          </cell>
          <cell r="G24250">
            <v>0</v>
          </cell>
        </row>
        <row r="24251">
          <cell r="D24251">
            <v>4</v>
          </cell>
          <cell r="G24251">
            <v>1</v>
          </cell>
        </row>
        <row r="24252">
          <cell r="D24252">
            <v>0</v>
          </cell>
          <cell r="G24252">
            <v>0</v>
          </cell>
        </row>
        <row r="24253">
          <cell r="D24253">
            <v>0</v>
          </cell>
          <cell r="G24253">
            <v>0</v>
          </cell>
        </row>
        <row r="24254">
          <cell r="D24254">
            <v>0</v>
          </cell>
          <cell r="G24254">
            <v>0</v>
          </cell>
        </row>
        <row r="24255">
          <cell r="D24255">
            <v>0</v>
          </cell>
          <cell r="G24255">
            <v>0</v>
          </cell>
        </row>
        <row r="24256">
          <cell r="D24256">
            <v>0</v>
          </cell>
          <cell r="G24256">
            <v>0</v>
          </cell>
        </row>
        <row r="24257">
          <cell r="D24257">
            <v>0</v>
          </cell>
          <cell r="G24257">
            <v>0</v>
          </cell>
        </row>
        <row r="24258">
          <cell r="D24258">
            <v>0</v>
          </cell>
          <cell r="G24258">
            <v>0</v>
          </cell>
        </row>
        <row r="24259">
          <cell r="D24259">
            <v>0</v>
          </cell>
          <cell r="G24259">
            <v>0</v>
          </cell>
        </row>
        <row r="24260">
          <cell r="D24260">
            <v>0</v>
          </cell>
          <cell r="G24260">
            <v>0</v>
          </cell>
        </row>
        <row r="24261">
          <cell r="D24261">
            <v>0</v>
          </cell>
          <cell r="G24261">
            <v>0</v>
          </cell>
        </row>
        <row r="24262">
          <cell r="D24262">
            <v>4</v>
          </cell>
          <cell r="G24262">
            <v>0</v>
          </cell>
        </row>
        <row r="24263">
          <cell r="D24263">
            <v>0</v>
          </cell>
          <cell r="G24263">
            <v>0</v>
          </cell>
        </row>
        <row r="24264">
          <cell r="D24264">
            <v>0</v>
          </cell>
          <cell r="G24264">
            <v>0</v>
          </cell>
        </row>
        <row r="24265">
          <cell r="D24265">
            <v>0</v>
          </cell>
          <cell r="G24265">
            <v>0</v>
          </cell>
        </row>
        <row r="24266">
          <cell r="D24266">
            <v>0</v>
          </cell>
          <cell r="G24266">
            <v>0</v>
          </cell>
        </row>
        <row r="24267">
          <cell r="D24267">
            <v>0</v>
          </cell>
          <cell r="G24267">
            <v>0</v>
          </cell>
        </row>
        <row r="24268">
          <cell r="D24268">
            <v>0</v>
          </cell>
          <cell r="G24268">
            <v>0</v>
          </cell>
        </row>
        <row r="24269">
          <cell r="D24269">
            <v>0</v>
          </cell>
          <cell r="G24269">
            <v>0</v>
          </cell>
        </row>
        <row r="24270">
          <cell r="D24270">
            <v>0</v>
          </cell>
          <cell r="G24270">
            <v>0</v>
          </cell>
        </row>
        <row r="24271">
          <cell r="D24271">
            <v>5</v>
          </cell>
          <cell r="G24271">
            <v>0</v>
          </cell>
        </row>
        <row r="24272">
          <cell r="D24272">
            <v>0</v>
          </cell>
          <cell r="G24272">
            <v>0</v>
          </cell>
        </row>
        <row r="24273">
          <cell r="D24273">
            <v>3</v>
          </cell>
          <cell r="G24273">
            <v>0</v>
          </cell>
        </row>
        <row r="24274">
          <cell r="D24274">
            <v>0</v>
          </cell>
          <cell r="G24274">
            <v>0</v>
          </cell>
        </row>
        <row r="24275">
          <cell r="D24275">
            <v>6</v>
          </cell>
          <cell r="G24275">
            <v>0</v>
          </cell>
        </row>
        <row r="24276">
          <cell r="D24276">
            <v>0</v>
          </cell>
          <cell r="G24276">
            <v>0</v>
          </cell>
        </row>
        <row r="24277">
          <cell r="D24277">
            <v>0</v>
          </cell>
          <cell r="G24277">
            <v>0</v>
          </cell>
        </row>
        <row r="24278">
          <cell r="D24278">
            <v>2</v>
          </cell>
          <cell r="G24278">
            <v>0</v>
          </cell>
        </row>
        <row r="24279">
          <cell r="D24279">
            <v>6</v>
          </cell>
          <cell r="G24279">
            <v>0</v>
          </cell>
        </row>
        <row r="24280">
          <cell r="D24280">
            <v>1</v>
          </cell>
          <cell r="G24280">
            <v>0</v>
          </cell>
        </row>
        <row r="24281">
          <cell r="D24281">
            <v>0</v>
          </cell>
          <cell r="G24281">
            <v>0</v>
          </cell>
        </row>
        <row r="24282">
          <cell r="D24282">
            <v>0</v>
          </cell>
          <cell r="G24282">
            <v>0</v>
          </cell>
        </row>
        <row r="24283">
          <cell r="D24283">
            <v>0</v>
          </cell>
          <cell r="G24283">
            <v>0</v>
          </cell>
        </row>
        <row r="24284">
          <cell r="D24284">
            <v>0</v>
          </cell>
          <cell r="G24284">
            <v>0</v>
          </cell>
        </row>
        <row r="24285">
          <cell r="D24285">
            <v>0</v>
          </cell>
          <cell r="G24285">
            <v>0</v>
          </cell>
        </row>
        <row r="24286">
          <cell r="D24286">
            <v>0</v>
          </cell>
          <cell r="G24286">
            <v>0</v>
          </cell>
        </row>
        <row r="24287">
          <cell r="D24287">
            <v>0</v>
          </cell>
          <cell r="G24287">
            <v>0</v>
          </cell>
        </row>
        <row r="24288">
          <cell r="D24288">
            <v>0</v>
          </cell>
          <cell r="G24288">
            <v>0</v>
          </cell>
        </row>
        <row r="24289">
          <cell r="D24289">
            <v>0</v>
          </cell>
          <cell r="G24289">
            <v>0</v>
          </cell>
        </row>
        <row r="24290">
          <cell r="D24290">
            <v>0</v>
          </cell>
          <cell r="G24290">
            <v>0</v>
          </cell>
        </row>
        <row r="24291">
          <cell r="D24291">
            <v>0</v>
          </cell>
          <cell r="G24291">
            <v>0</v>
          </cell>
        </row>
        <row r="24292">
          <cell r="D24292">
            <v>0</v>
          </cell>
          <cell r="G24292">
            <v>0</v>
          </cell>
        </row>
        <row r="24293">
          <cell r="D24293">
            <v>0</v>
          </cell>
          <cell r="G24293">
            <v>0</v>
          </cell>
        </row>
        <row r="24294">
          <cell r="D24294">
            <v>0</v>
          </cell>
          <cell r="G24294">
            <v>0</v>
          </cell>
        </row>
        <row r="24295">
          <cell r="D24295">
            <v>0</v>
          </cell>
          <cell r="G24295">
            <v>0</v>
          </cell>
        </row>
        <row r="24296">
          <cell r="D24296">
            <v>0</v>
          </cell>
          <cell r="G24296">
            <v>0</v>
          </cell>
        </row>
        <row r="24297">
          <cell r="D24297">
            <v>0</v>
          </cell>
          <cell r="G24297">
            <v>0</v>
          </cell>
        </row>
        <row r="24298">
          <cell r="D24298">
            <v>0</v>
          </cell>
          <cell r="G24298">
            <v>0</v>
          </cell>
        </row>
        <row r="24299">
          <cell r="D24299">
            <v>0</v>
          </cell>
          <cell r="G24299">
            <v>0</v>
          </cell>
        </row>
        <row r="24300">
          <cell r="D24300">
            <v>0</v>
          </cell>
          <cell r="G24300">
            <v>0</v>
          </cell>
        </row>
        <row r="24301">
          <cell r="D24301">
            <v>0</v>
          </cell>
          <cell r="G24301">
            <v>0</v>
          </cell>
        </row>
        <row r="24302">
          <cell r="D24302">
            <v>0</v>
          </cell>
          <cell r="G24302">
            <v>0</v>
          </cell>
        </row>
        <row r="24303">
          <cell r="D24303">
            <v>0</v>
          </cell>
          <cell r="G24303">
            <v>0</v>
          </cell>
        </row>
        <row r="24304">
          <cell r="D24304">
            <v>0</v>
          </cell>
          <cell r="G24304">
            <v>0</v>
          </cell>
        </row>
        <row r="24305">
          <cell r="D24305">
            <v>0</v>
          </cell>
          <cell r="G24305">
            <v>0</v>
          </cell>
        </row>
        <row r="24306">
          <cell r="D24306">
            <v>0</v>
          </cell>
          <cell r="G24306">
            <v>0</v>
          </cell>
        </row>
        <row r="24307">
          <cell r="D24307">
            <v>0</v>
          </cell>
          <cell r="G24307">
            <v>0</v>
          </cell>
        </row>
        <row r="24308">
          <cell r="D24308">
            <v>2</v>
          </cell>
          <cell r="G24308">
            <v>0</v>
          </cell>
        </row>
        <row r="24309">
          <cell r="D24309">
            <v>3</v>
          </cell>
          <cell r="G24309">
            <v>0</v>
          </cell>
        </row>
        <row r="24310">
          <cell r="D24310">
            <v>4</v>
          </cell>
          <cell r="G24310">
            <v>0</v>
          </cell>
        </row>
        <row r="24311">
          <cell r="D24311">
            <v>6</v>
          </cell>
          <cell r="G24311">
            <v>0</v>
          </cell>
        </row>
        <row r="24312">
          <cell r="D24312">
            <v>8</v>
          </cell>
          <cell r="G24312">
            <v>1</v>
          </cell>
        </row>
        <row r="24313">
          <cell r="D24313">
            <v>0</v>
          </cell>
          <cell r="G24313">
            <v>0</v>
          </cell>
        </row>
        <row r="24314">
          <cell r="D24314">
            <v>0</v>
          </cell>
          <cell r="G24314">
            <v>0</v>
          </cell>
        </row>
        <row r="24315">
          <cell r="D24315">
            <v>0</v>
          </cell>
          <cell r="G24315">
            <v>0</v>
          </cell>
        </row>
        <row r="24316">
          <cell r="D24316">
            <v>3</v>
          </cell>
          <cell r="G24316">
            <v>0</v>
          </cell>
        </row>
        <row r="24317">
          <cell r="D24317">
            <v>0</v>
          </cell>
          <cell r="G24317">
            <v>0</v>
          </cell>
        </row>
        <row r="24318">
          <cell r="D24318">
            <v>2</v>
          </cell>
          <cell r="G24318">
            <v>0</v>
          </cell>
        </row>
        <row r="24319">
          <cell r="D24319">
            <v>0</v>
          </cell>
          <cell r="G24319">
            <v>0</v>
          </cell>
        </row>
        <row r="24320">
          <cell r="D24320">
            <v>2</v>
          </cell>
          <cell r="G24320">
            <v>0</v>
          </cell>
        </row>
        <row r="24321">
          <cell r="D24321">
            <v>3</v>
          </cell>
          <cell r="G24321">
            <v>0</v>
          </cell>
        </row>
        <row r="24322">
          <cell r="D24322">
            <v>0</v>
          </cell>
          <cell r="G24322">
            <v>0</v>
          </cell>
        </row>
        <row r="24323">
          <cell r="D24323">
            <v>2</v>
          </cell>
          <cell r="G24323">
            <v>0</v>
          </cell>
        </row>
        <row r="24324">
          <cell r="D24324">
            <v>30</v>
          </cell>
          <cell r="G24324">
            <v>3</v>
          </cell>
        </row>
        <row r="24325">
          <cell r="D24325">
            <v>0</v>
          </cell>
          <cell r="G24325">
            <v>0</v>
          </cell>
        </row>
        <row r="24326">
          <cell r="D24326">
            <v>0</v>
          </cell>
          <cell r="G24326">
            <v>0</v>
          </cell>
        </row>
        <row r="24327">
          <cell r="D24327">
            <v>0</v>
          </cell>
          <cell r="G24327">
            <v>0</v>
          </cell>
        </row>
        <row r="24328">
          <cell r="D24328">
            <v>0</v>
          </cell>
          <cell r="G24328">
            <v>0</v>
          </cell>
        </row>
        <row r="24329">
          <cell r="D24329">
            <v>25</v>
          </cell>
          <cell r="G24329">
            <v>2</v>
          </cell>
        </row>
        <row r="24330">
          <cell r="D24330">
            <v>27</v>
          </cell>
          <cell r="G24330">
            <v>2</v>
          </cell>
        </row>
        <row r="24331">
          <cell r="D24331">
            <v>0</v>
          </cell>
          <cell r="G24331">
            <v>0</v>
          </cell>
        </row>
        <row r="24332">
          <cell r="D24332">
            <v>2</v>
          </cell>
          <cell r="G24332">
            <v>0</v>
          </cell>
        </row>
        <row r="24333">
          <cell r="D24333">
            <v>0</v>
          </cell>
          <cell r="G24333">
            <v>0</v>
          </cell>
        </row>
        <row r="24334">
          <cell r="D24334">
            <v>4</v>
          </cell>
          <cell r="G24334">
            <v>0</v>
          </cell>
        </row>
        <row r="24335">
          <cell r="D24335">
            <v>22</v>
          </cell>
          <cell r="G24335">
            <v>0</v>
          </cell>
        </row>
        <row r="24336">
          <cell r="D24336">
            <v>4</v>
          </cell>
          <cell r="G24336">
            <v>1</v>
          </cell>
        </row>
        <row r="24337">
          <cell r="D24337">
            <v>0</v>
          </cell>
          <cell r="G24337">
            <v>0</v>
          </cell>
        </row>
        <row r="24338">
          <cell r="D24338">
            <v>0</v>
          </cell>
          <cell r="G24338">
            <v>0</v>
          </cell>
        </row>
        <row r="24339">
          <cell r="D24339">
            <v>0</v>
          </cell>
          <cell r="G24339">
            <v>0</v>
          </cell>
        </row>
        <row r="24340">
          <cell r="D24340">
            <v>0</v>
          </cell>
          <cell r="G24340">
            <v>0</v>
          </cell>
        </row>
        <row r="24341">
          <cell r="D24341">
            <v>1</v>
          </cell>
          <cell r="G24341">
            <v>0</v>
          </cell>
        </row>
        <row r="24342">
          <cell r="D24342">
            <v>0</v>
          </cell>
          <cell r="G24342">
            <v>0</v>
          </cell>
        </row>
        <row r="24343">
          <cell r="D24343">
            <v>0</v>
          </cell>
          <cell r="G24343">
            <v>0</v>
          </cell>
        </row>
        <row r="24344">
          <cell r="D24344">
            <v>0</v>
          </cell>
          <cell r="G24344">
            <v>0</v>
          </cell>
        </row>
        <row r="24345">
          <cell r="D24345">
            <v>0</v>
          </cell>
          <cell r="G24345">
            <v>0</v>
          </cell>
        </row>
        <row r="24346">
          <cell r="D24346">
            <v>1</v>
          </cell>
          <cell r="G24346">
            <v>0</v>
          </cell>
        </row>
        <row r="24347">
          <cell r="D24347">
            <v>0</v>
          </cell>
          <cell r="G24347">
            <v>0</v>
          </cell>
        </row>
        <row r="24348">
          <cell r="D24348">
            <v>0</v>
          </cell>
          <cell r="G24348">
            <v>0</v>
          </cell>
        </row>
        <row r="24349">
          <cell r="D24349">
            <v>0</v>
          </cell>
          <cell r="G24349">
            <v>0</v>
          </cell>
        </row>
        <row r="24350">
          <cell r="D24350">
            <v>0</v>
          </cell>
          <cell r="G24350">
            <v>0</v>
          </cell>
        </row>
        <row r="24351">
          <cell r="D24351">
            <v>0</v>
          </cell>
          <cell r="G24351">
            <v>0</v>
          </cell>
        </row>
        <row r="24352">
          <cell r="D24352">
            <v>0</v>
          </cell>
          <cell r="G24352">
            <v>0</v>
          </cell>
        </row>
        <row r="24353">
          <cell r="D24353">
            <v>0</v>
          </cell>
          <cell r="G24353">
            <v>0</v>
          </cell>
        </row>
        <row r="24354">
          <cell r="D24354">
            <v>2</v>
          </cell>
          <cell r="G24354">
            <v>0</v>
          </cell>
        </row>
        <row r="24355">
          <cell r="D24355">
            <v>1</v>
          </cell>
          <cell r="G24355">
            <v>0</v>
          </cell>
        </row>
        <row r="24356">
          <cell r="D24356">
            <v>0</v>
          </cell>
          <cell r="G24356">
            <v>0</v>
          </cell>
        </row>
        <row r="24357">
          <cell r="D24357">
            <v>2</v>
          </cell>
          <cell r="G24357">
            <v>0</v>
          </cell>
        </row>
        <row r="24358">
          <cell r="D24358">
            <v>9</v>
          </cell>
          <cell r="G24358">
            <v>1</v>
          </cell>
        </row>
        <row r="24359">
          <cell r="D24359">
            <v>0</v>
          </cell>
          <cell r="G24359">
            <v>0</v>
          </cell>
        </row>
        <row r="24360">
          <cell r="D24360">
            <v>0</v>
          </cell>
          <cell r="G24360">
            <v>0</v>
          </cell>
        </row>
        <row r="24361">
          <cell r="D24361">
            <v>0</v>
          </cell>
          <cell r="G24361">
            <v>0</v>
          </cell>
        </row>
        <row r="24362">
          <cell r="D24362">
            <v>0</v>
          </cell>
          <cell r="G24362">
            <v>0</v>
          </cell>
        </row>
        <row r="24363">
          <cell r="D24363">
            <v>0</v>
          </cell>
          <cell r="G24363">
            <v>0</v>
          </cell>
        </row>
        <row r="24364">
          <cell r="D24364">
            <v>0</v>
          </cell>
          <cell r="G24364">
            <v>0</v>
          </cell>
        </row>
        <row r="24365">
          <cell r="D24365">
            <v>0</v>
          </cell>
          <cell r="G24365">
            <v>0</v>
          </cell>
        </row>
        <row r="24366">
          <cell r="D24366">
            <v>0</v>
          </cell>
          <cell r="G24366">
            <v>0</v>
          </cell>
        </row>
        <row r="24367">
          <cell r="D24367">
            <v>2</v>
          </cell>
          <cell r="G24367">
            <v>0</v>
          </cell>
        </row>
        <row r="24368">
          <cell r="D24368">
            <v>0</v>
          </cell>
          <cell r="G24368">
            <v>0</v>
          </cell>
        </row>
        <row r="24369">
          <cell r="D24369">
            <v>0</v>
          </cell>
          <cell r="G24369">
            <v>0</v>
          </cell>
        </row>
        <row r="24370">
          <cell r="D24370">
            <v>0</v>
          </cell>
          <cell r="G24370">
            <v>0</v>
          </cell>
        </row>
        <row r="24371">
          <cell r="D24371">
            <v>0</v>
          </cell>
          <cell r="G24371">
            <v>0</v>
          </cell>
        </row>
        <row r="24372">
          <cell r="D24372">
            <v>0</v>
          </cell>
          <cell r="G24372">
            <v>0</v>
          </cell>
        </row>
        <row r="24373">
          <cell r="D24373">
            <v>2</v>
          </cell>
          <cell r="G24373">
            <v>0</v>
          </cell>
        </row>
        <row r="24374">
          <cell r="D24374">
            <v>1</v>
          </cell>
          <cell r="G24374">
            <v>0</v>
          </cell>
        </row>
        <row r="24375">
          <cell r="D24375">
            <v>2</v>
          </cell>
          <cell r="G24375">
            <v>0</v>
          </cell>
        </row>
        <row r="24376">
          <cell r="D24376">
            <v>0</v>
          </cell>
          <cell r="G24376">
            <v>0</v>
          </cell>
        </row>
        <row r="24377">
          <cell r="D24377">
            <v>0</v>
          </cell>
          <cell r="G24377">
            <v>0</v>
          </cell>
        </row>
        <row r="24378">
          <cell r="D24378">
            <v>0</v>
          </cell>
          <cell r="G24378">
            <v>0</v>
          </cell>
        </row>
        <row r="24379">
          <cell r="D24379">
            <v>1</v>
          </cell>
          <cell r="G24379">
            <v>0</v>
          </cell>
        </row>
        <row r="24380">
          <cell r="D24380">
            <v>6</v>
          </cell>
          <cell r="G24380">
            <v>0</v>
          </cell>
        </row>
        <row r="24381">
          <cell r="D24381">
            <v>0</v>
          </cell>
          <cell r="G24381">
            <v>1</v>
          </cell>
        </row>
        <row r="24382">
          <cell r="D24382">
            <v>0</v>
          </cell>
          <cell r="G24382">
            <v>0</v>
          </cell>
        </row>
        <row r="24383">
          <cell r="D24383">
            <v>0</v>
          </cell>
          <cell r="G24383">
            <v>0</v>
          </cell>
        </row>
        <row r="24384">
          <cell r="D24384">
            <v>0</v>
          </cell>
          <cell r="G24384">
            <v>0</v>
          </cell>
        </row>
        <row r="24385">
          <cell r="D24385">
            <v>0</v>
          </cell>
          <cell r="G24385">
            <v>0</v>
          </cell>
        </row>
        <row r="24386">
          <cell r="D24386">
            <v>0</v>
          </cell>
          <cell r="G24386">
            <v>0</v>
          </cell>
        </row>
        <row r="24387">
          <cell r="D24387">
            <v>2</v>
          </cell>
          <cell r="G24387">
            <v>0</v>
          </cell>
        </row>
        <row r="24388">
          <cell r="D24388">
            <v>1</v>
          </cell>
          <cell r="G24388">
            <v>0</v>
          </cell>
        </row>
        <row r="24389">
          <cell r="D24389">
            <v>0</v>
          </cell>
          <cell r="G24389">
            <v>0</v>
          </cell>
        </row>
        <row r="24390">
          <cell r="D24390">
            <v>2</v>
          </cell>
          <cell r="G24390">
            <v>0</v>
          </cell>
        </row>
        <row r="24391">
          <cell r="D24391">
            <v>10</v>
          </cell>
          <cell r="G24391">
            <v>1</v>
          </cell>
        </row>
        <row r="24392">
          <cell r="D24392">
            <v>1</v>
          </cell>
          <cell r="G24392">
            <v>0</v>
          </cell>
        </row>
        <row r="24393">
          <cell r="D24393">
            <v>3</v>
          </cell>
          <cell r="G24393">
            <v>0</v>
          </cell>
        </row>
        <row r="24394">
          <cell r="D24394">
            <v>0</v>
          </cell>
          <cell r="G24394">
            <v>0</v>
          </cell>
        </row>
        <row r="24395">
          <cell r="D24395">
            <v>0</v>
          </cell>
          <cell r="G24395">
            <v>0</v>
          </cell>
        </row>
        <row r="24396">
          <cell r="D24396">
            <v>0</v>
          </cell>
          <cell r="G24396">
            <v>0</v>
          </cell>
        </row>
        <row r="24397">
          <cell r="D24397">
            <v>0</v>
          </cell>
          <cell r="G24397">
            <v>0</v>
          </cell>
        </row>
        <row r="24398">
          <cell r="D24398">
            <v>0</v>
          </cell>
          <cell r="G24398">
            <v>0</v>
          </cell>
        </row>
        <row r="24399">
          <cell r="D24399">
            <v>0</v>
          </cell>
          <cell r="G24399">
            <v>0</v>
          </cell>
        </row>
        <row r="24400">
          <cell r="D24400">
            <v>0</v>
          </cell>
          <cell r="G24400">
            <v>0</v>
          </cell>
        </row>
        <row r="24401">
          <cell r="D24401">
            <v>0</v>
          </cell>
          <cell r="G24401">
            <v>0</v>
          </cell>
        </row>
        <row r="24402">
          <cell r="D24402">
            <v>0</v>
          </cell>
          <cell r="G24402">
            <v>0</v>
          </cell>
        </row>
        <row r="24403">
          <cell r="D24403">
            <v>0</v>
          </cell>
          <cell r="G24403">
            <v>0</v>
          </cell>
        </row>
        <row r="24404">
          <cell r="D24404">
            <v>1</v>
          </cell>
          <cell r="G24404">
            <v>0</v>
          </cell>
        </row>
        <row r="24405">
          <cell r="D24405">
            <v>0</v>
          </cell>
          <cell r="G24405">
            <v>0</v>
          </cell>
        </row>
        <row r="24406">
          <cell r="D24406">
            <v>0</v>
          </cell>
          <cell r="G24406">
            <v>0</v>
          </cell>
        </row>
        <row r="24407">
          <cell r="D24407">
            <v>0</v>
          </cell>
          <cell r="G24407">
            <v>0</v>
          </cell>
        </row>
        <row r="24408">
          <cell r="D24408">
            <v>0</v>
          </cell>
          <cell r="G24408">
            <v>0</v>
          </cell>
        </row>
        <row r="24409">
          <cell r="D24409">
            <v>0</v>
          </cell>
          <cell r="G24409">
            <v>0</v>
          </cell>
        </row>
        <row r="24410">
          <cell r="D24410">
            <v>0</v>
          </cell>
          <cell r="G24410">
            <v>0</v>
          </cell>
        </row>
        <row r="24411">
          <cell r="D24411">
            <v>0</v>
          </cell>
          <cell r="G24411">
            <v>0</v>
          </cell>
        </row>
        <row r="24412">
          <cell r="D24412">
            <v>0</v>
          </cell>
          <cell r="G24412">
            <v>0</v>
          </cell>
        </row>
        <row r="24413">
          <cell r="D24413">
            <v>0</v>
          </cell>
          <cell r="G24413">
            <v>0</v>
          </cell>
        </row>
        <row r="24414">
          <cell r="D24414">
            <v>0</v>
          </cell>
          <cell r="G24414">
            <v>0</v>
          </cell>
        </row>
        <row r="24415">
          <cell r="D24415">
            <v>0</v>
          </cell>
          <cell r="G24415">
            <v>0</v>
          </cell>
        </row>
        <row r="24416">
          <cell r="D24416">
            <v>0</v>
          </cell>
          <cell r="G24416">
            <v>0</v>
          </cell>
        </row>
        <row r="24417">
          <cell r="D24417">
            <v>0</v>
          </cell>
          <cell r="G24417">
            <v>0</v>
          </cell>
        </row>
        <row r="24418">
          <cell r="D24418">
            <v>0</v>
          </cell>
          <cell r="G24418">
            <v>0</v>
          </cell>
        </row>
        <row r="24419">
          <cell r="D24419">
            <v>0</v>
          </cell>
          <cell r="G24419">
            <v>0</v>
          </cell>
        </row>
        <row r="24420">
          <cell r="D24420">
            <v>0</v>
          </cell>
          <cell r="G24420">
            <v>0</v>
          </cell>
        </row>
        <row r="24421">
          <cell r="D24421">
            <v>0</v>
          </cell>
          <cell r="G24421">
            <v>0</v>
          </cell>
        </row>
        <row r="24422">
          <cell r="D24422">
            <v>0</v>
          </cell>
          <cell r="G24422">
            <v>0</v>
          </cell>
        </row>
        <row r="24423">
          <cell r="D24423">
            <v>0</v>
          </cell>
          <cell r="G24423">
            <v>0</v>
          </cell>
        </row>
        <row r="24424">
          <cell r="D24424">
            <v>1</v>
          </cell>
          <cell r="G24424">
            <v>0</v>
          </cell>
        </row>
        <row r="24425">
          <cell r="D24425">
            <v>3</v>
          </cell>
          <cell r="G24425">
            <v>0</v>
          </cell>
        </row>
        <row r="24426">
          <cell r="D24426">
            <v>4</v>
          </cell>
          <cell r="G24426">
            <v>0</v>
          </cell>
        </row>
        <row r="24427">
          <cell r="D24427">
            <v>3</v>
          </cell>
          <cell r="G24427">
            <v>0</v>
          </cell>
        </row>
        <row r="24428">
          <cell r="D24428">
            <v>8</v>
          </cell>
          <cell r="G24428">
            <v>1</v>
          </cell>
        </row>
        <row r="24429">
          <cell r="D24429">
            <v>0</v>
          </cell>
          <cell r="G24429">
            <v>0</v>
          </cell>
        </row>
        <row r="24430">
          <cell r="D24430">
            <v>0</v>
          </cell>
          <cell r="G24430">
            <v>0</v>
          </cell>
        </row>
        <row r="24431">
          <cell r="D24431">
            <v>0</v>
          </cell>
          <cell r="G24431">
            <v>0</v>
          </cell>
        </row>
        <row r="24432">
          <cell r="D24432">
            <v>0</v>
          </cell>
          <cell r="G24432">
            <v>0</v>
          </cell>
        </row>
        <row r="24433">
          <cell r="D24433">
            <v>0</v>
          </cell>
          <cell r="G24433">
            <v>0</v>
          </cell>
        </row>
        <row r="24434">
          <cell r="D24434">
            <v>0</v>
          </cell>
          <cell r="G24434">
            <v>0</v>
          </cell>
        </row>
        <row r="24435">
          <cell r="D24435">
            <v>2</v>
          </cell>
          <cell r="G24435">
            <v>0</v>
          </cell>
        </row>
        <row r="24436">
          <cell r="D24436">
            <v>0</v>
          </cell>
          <cell r="G24436">
            <v>0</v>
          </cell>
        </row>
        <row r="24437">
          <cell r="D24437">
            <v>0</v>
          </cell>
          <cell r="G24437">
            <v>0</v>
          </cell>
        </row>
        <row r="24438">
          <cell r="D24438">
            <v>0</v>
          </cell>
          <cell r="G24438">
            <v>0</v>
          </cell>
        </row>
        <row r="24439">
          <cell r="D24439">
            <v>0</v>
          </cell>
          <cell r="G24439">
            <v>0</v>
          </cell>
        </row>
        <row r="24440">
          <cell r="D24440">
            <v>0</v>
          </cell>
          <cell r="G24440">
            <v>0</v>
          </cell>
        </row>
        <row r="24441">
          <cell r="D24441">
            <v>2</v>
          </cell>
          <cell r="G24441">
            <v>0</v>
          </cell>
        </row>
        <row r="24442">
          <cell r="D24442">
            <v>1</v>
          </cell>
          <cell r="G24442">
            <v>0</v>
          </cell>
        </row>
        <row r="24443">
          <cell r="D24443">
            <v>2</v>
          </cell>
          <cell r="G24443">
            <v>0</v>
          </cell>
        </row>
        <row r="24444">
          <cell r="D24444">
            <v>0</v>
          </cell>
          <cell r="G24444">
            <v>0</v>
          </cell>
        </row>
        <row r="24445">
          <cell r="D24445">
            <v>0</v>
          </cell>
          <cell r="G24445">
            <v>0</v>
          </cell>
        </row>
        <row r="24446">
          <cell r="D24446">
            <v>0</v>
          </cell>
          <cell r="G24446">
            <v>0</v>
          </cell>
        </row>
        <row r="24447">
          <cell r="D24447">
            <v>1</v>
          </cell>
          <cell r="G24447">
            <v>0</v>
          </cell>
        </row>
        <row r="24448">
          <cell r="D24448">
            <v>6</v>
          </cell>
          <cell r="G24448">
            <v>0</v>
          </cell>
        </row>
        <row r="24449">
          <cell r="D24449">
            <v>0</v>
          </cell>
          <cell r="G24449">
            <v>1</v>
          </cell>
        </row>
        <row r="24450">
          <cell r="D24450">
            <v>0</v>
          </cell>
          <cell r="G24450">
            <v>0</v>
          </cell>
        </row>
        <row r="24451">
          <cell r="D24451">
            <v>0</v>
          </cell>
          <cell r="G24451">
            <v>0</v>
          </cell>
        </row>
        <row r="24452">
          <cell r="D24452">
            <v>0</v>
          </cell>
          <cell r="G24452">
            <v>0</v>
          </cell>
        </row>
        <row r="24453">
          <cell r="D24453">
            <v>0</v>
          </cell>
          <cell r="G24453">
            <v>0</v>
          </cell>
        </row>
        <row r="24454">
          <cell r="D24454">
            <v>0</v>
          </cell>
          <cell r="G24454">
            <v>0</v>
          </cell>
        </row>
        <row r="24455">
          <cell r="D24455">
            <v>2</v>
          </cell>
          <cell r="G24455">
            <v>0</v>
          </cell>
        </row>
        <row r="24456">
          <cell r="D24456">
            <v>1</v>
          </cell>
          <cell r="G24456">
            <v>0</v>
          </cell>
        </row>
        <row r="24457">
          <cell r="D24457">
            <v>0</v>
          </cell>
          <cell r="G24457">
            <v>0</v>
          </cell>
        </row>
        <row r="24458">
          <cell r="D24458">
            <v>2</v>
          </cell>
          <cell r="G24458">
            <v>0</v>
          </cell>
        </row>
        <row r="24459">
          <cell r="D24459">
            <v>10</v>
          </cell>
          <cell r="G24459">
            <v>1</v>
          </cell>
        </row>
        <row r="24460">
          <cell r="D24460">
            <v>1</v>
          </cell>
          <cell r="G24460">
            <v>0</v>
          </cell>
        </row>
        <row r="24461">
          <cell r="D24461">
            <v>3</v>
          </cell>
          <cell r="G24461">
            <v>0</v>
          </cell>
        </row>
        <row r="24462">
          <cell r="D24462">
            <v>0</v>
          </cell>
          <cell r="G24462">
            <v>0</v>
          </cell>
        </row>
        <row r="24463">
          <cell r="D24463">
            <v>0</v>
          </cell>
          <cell r="G24463">
            <v>0</v>
          </cell>
        </row>
        <row r="24464">
          <cell r="D24464">
            <v>3</v>
          </cell>
          <cell r="G24464">
            <v>0</v>
          </cell>
        </row>
        <row r="24465">
          <cell r="D24465">
            <v>0</v>
          </cell>
          <cell r="G24465">
            <v>0</v>
          </cell>
        </row>
        <row r="24466">
          <cell r="D24466">
            <v>0</v>
          </cell>
          <cell r="G24466">
            <v>0</v>
          </cell>
        </row>
        <row r="24467">
          <cell r="D24467">
            <v>0</v>
          </cell>
          <cell r="G24467">
            <v>0</v>
          </cell>
        </row>
        <row r="24468">
          <cell r="D24468">
            <v>0</v>
          </cell>
          <cell r="G24468">
            <v>0</v>
          </cell>
        </row>
        <row r="24469">
          <cell r="D24469">
            <v>0</v>
          </cell>
          <cell r="G24469">
            <v>0</v>
          </cell>
        </row>
        <row r="24470">
          <cell r="D24470">
            <v>0</v>
          </cell>
          <cell r="G24470">
            <v>0</v>
          </cell>
        </row>
        <row r="24471">
          <cell r="D24471">
            <v>0</v>
          </cell>
          <cell r="G24471">
            <v>0</v>
          </cell>
        </row>
        <row r="24472">
          <cell r="D24472">
            <v>0</v>
          </cell>
          <cell r="G24472">
            <v>0</v>
          </cell>
        </row>
        <row r="24473">
          <cell r="D24473">
            <v>1</v>
          </cell>
          <cell r="G24473">
            <v>0</v>
          </cell>
        </row>
        <row r="24474">
          <cell r="D24474">
            <v>0</v>
          </cell>
          <cell r="G24474">
            <v>0</v>
          </cell>
        </row>
        <row r="24475">
          <cell r="D24475">
            <v>0</v>
          </cell>
          <cell r="G24475">
            <v>0</v>
          </cell>
        </row>
        <row r="24476">
          <cell r="D24476">
            <v>0</v>
          </cell>
          <cell r="G24476">
            <v>0</v>
          </cell>
        </row>
        <row r="24477">
          <cell r="D24477">
            <v>0</v>
          </cell>
          <cell r="G24477">
            <v>0</v>
          </cell>
        </row>
        <row r="24478">
          <cell r="D24478">
            <v>0</v>
          </cell>
          <cell r="G24478">
            <v>0</v>
          </cell>
        </row>
        <row r="24479">
          <cell r="D24479">
            <v>0</v>
          </cell>
          <cell r="G24479">
            <v>0</v>
          </cell>
        </row>
        <row r="24480">
          <cell r="D24480">
            <v>0</v>
          </cell>
          <cell r="G24480">
            <v>0</v>
          </cell>
        </row>
        <row r="24481">
          <cell r="D24481">
            <v>0</v>
          </cell>
          <cell r="G24481">
            <v>0</v>
          </cell>
        </row>
        <row r="24482">
          <cell r="D24482">
            <v>0</v>
          </cell>
          <cell r="G24482">
            <v>0</v>
          </cell>
        </row>
        <row r="24483">
          <cell r="D24483">
            <v>0</v>
          </cell>
          <cell r="G24483">
            <v>0</v>
          </cell>
        </row>
        <row r="24484">
          <cell r="D24484">
            <v>0</v>
          </cell>
          <cell r="G24484">
            <v>0</v>
          </cell>
        </row>
        <row r="24485">
          <cell r="D24485">
            <v>0</v>
          </cell>
          <cell r="G24485">
            <v>0</v>
          </cell>
        </row>
        <row r="24486">
          <cell r="D24486">
            <v>0</v>
          </cell>
          <cell r="G24486">
            <v>0</v>
          </cell>
        </row>
        <row r="24487">
          <cell r="D24487">
            <v>0</v>
          </cell>
          <cell r="G24487">
            <v>0</v>
          </cell>
        </row>
        <row r="24488">
          <cell r="D24488">
            <v>0</v>
          </cell>
          <cell r="G24488">
            <v>0</v>
          </cell>
        </row>
        <row r="24489">
          <cell r="D24489">
            <v>0</v>
          </cell>
          <cell r="G24489">
            <v>0</v>
          </cell>
        </row>
        <row r="24490">
          <cell r="D24490">
            <v>0</v>
          </cell>
          <cell r="G24490">
            <v>0</v>
          </cell>
        </row>
        <row r="24491">
          <cell r="D24491">
            <v>0</v>
          </cell>
          <cell r="G24491">
            <v>0</v>
          </cell>
        </row>
        <row r="24492">
          <cell r="D24492">
            <v>0</v>
          </cell>
          <cell r="G24492">
            <v>0</v>
          </cell>
        </row>
        <row r="24493">
          <cell r="D24493">
            <v>1</v>
          </cell>
          <cell r="G24493">
            <v>0</v>
          </cell>
        </row>
        <row r="24494">
          <cell r="D24494">
            <v>3</v>
          </cell>
          <cell r="G24494">
            <v>0</v>
          </cell>
        </row>
        <row r="24495">
          <cell r="D24495">
            <v>4</v>
          </cell>
          <cell r="G24495">
            <v>0</v>
          </cell>
        </row>
        <row r="24496">
          <cell r="D24496">
            <v>3</v>
          </cell>
          <cell r="G24496">
            <v>0</v>
          </cell>
        </row>
        <row r="24497">
          <cell r="D24497">
            <v>8</v>
          </cell>
          <cell r="G24497">
            <v>1</v>
          </cell>
        </row>
        <row r="24498">
          <cell r="D24498">
            <v>0</v>
          </cell>
          <cell r="G24498">
            <v>0</v>
          </cell>
        </row>
        <row r="24499">
          <cell r="D24499">
            <v>0</v>
          </cell>
          <cell r="G24499">
            <v>0</v>
          </cell>
        </row>
        <row r="24500">
          <cell r="D24500">
            <v>0</v>
          </cell>
          <cell r="G24500">
            <v>0</v>
          </cell>
        </row>
        <row r="24501">
          <cell r="D24501">
            <v>0</v>
          </cell>
          <cell r="G24501">
            <v>0</v>
          </cell>
        </row>
        <row r="24502">
          <cell r="D24502">
            <v>0</v>
          </cell>
          <cell r="G24502">
            <v>0</v>
          </cell>
        </row>
        <row r="24503">
          <cell r="D24503">
            <v>0</v>
          </cell>
          <cell r="G24503">
            <v>0</v>
          </cell>
        </row>
        <row r="24504">
          <cell r="D24504">
            <v>2</v>
          </cell>
          <cell r="G24504">
            <v>0</v>
          </cell>
        </row>
        <row r="24505">
          <cell r="D24505">
            <v>0</v>
          </cell>
          <cell r="G24505">
            <v>0</v>
          </cell>
        </row>
        <row r="24506">
          <cell r="D24506">
            <v>0</v>
          </cell>
          <cell r="G24506">
            <v>0</v>
          </cell>
        </row>
        <row r="24507">
          <cell r="D24507">
            <v>0</v>
          </cell>
          <cell r="G24507">
            <v>0</v>
          </cell>
        </row>
        <row r="24508">
          <cell r="D24508">
            <v>0</v>
          </cell>
          <cell r="G24508">
            <v>0</v>
          </cell>
        </row>
        <row r="24509">
          <cell r="D24509">
            <v>0</v>
          </cell>
          <cell r="G24509">
            <v>0</v>
          </cell>
        </row>
        <row r="24510">
          <cell r="D24510">
            <v>2</v>
          </cell>
          <cell r="G24510">
            <v>0</v>
          </cell>
        </row>
        <row r="24511">
          <cell r="D24511">
            <v>1</v>
          </cell>
          <cell r="G24511">
            <v>0</v>
          </cell>
        </row>
        <row r="24512">
          <cell r="D24512">
            <v>3</v>
          </cell>
          <cell r="G24512">
            <v>0</v>
          </cell>
        </row>
        <row r="24513">
          <cell r="D24513">
            <v>0</v>
          </cell>
          <cell r="G24513">
            <v>0</v>
          </cell>
        </row>
        <row r="24514">
          <cell r="D24514">
            <v>0</v>
          </cell>
          <cell r="G24514">
            <v>0</v>
          </cell>
        </row>
        <row r="24515">
          <cell r="D24515">
            <v>0</v>
          </cell>
          <cell r="G24515">
            <v>0</v>
          </cell>
        </row>
        <row r="24516">
          <cell r="D24516">
            <v>7</v>
          </cell>
          <cell r="G24516">
            <v>0</v>
          </cell>
        </row>
        <row r="24517">
          <cell r="D24517">
            <v>6</v>
          </cell>
          <cell r="G24517">
            <v>0</v>
          </cell>
        </row>
        <row r="24518">
          <cell r="D24518">
            <v>0</v>
          </cell>
          <cell r="G24518">
            <v>1</v>
          </cell>
        </row>
        <row r="24519">
          <cell r="D24519">
            <v>0</v>
          </cell>
          <cell r="G24519">
            <v>0</v>
          </cell>
        </row>
        <row r="24520">
          <cell r="D24520">
            <v>0</v>
          </cell>
          <cell r="G24520">
            <v>0</v>
          </cell>
        </row>
        <row r="24521">
          <cell r="D24521">
            <v>0</v>
          </cell>
          <cell r="G24521">
            <v>0</v>
          </cell>
        </row>
        <row r="24522">
          <cell r="D24522">
            <v>0</v>
          </cell>
          <cell r="G24522">
            <v>0</v>
          </cell>
        </row>
        <row r="24523">
          <cell r="D24523">
            <v>0</v>
          </cell>
          <cell r="G24523">
            <v>0</v>
          </cell>
        </row>
        <row r="24524">
          <cell r="D24524">
            <v>3</v>
          </cell>
          <cell r="G24524">
            <v>0</v>
          </cell>
        </row>
        <row r="24525">
          <cell r="D24525">
            <v>1</v>
          </cell>
          <cell r="G24525">
            <v>0</v>
          </cell>
        </row>
        <row r="24526">
          <cell r="D24526">
            <v>0</v>
          </cell>
          <cell r="G24526">
            <v>0</v>
          </cell>
        </row>
        <row r="24527">
          <cell r="D24527">
            <v>2</v>
          </cell>
          <cell r="G24527">
            <v>0</v>
          </cell>
        </row>
        <row r="24528">
          <cell r="D24528">
            <v>19</v>
          </cell>
          <cell r="G24528">
            <v>2</v>
          </cell>
        </row>
        <row r="24529">
          <cell r="D24529">
            <v>0</v>
          </cell>
          <cell r="G24529">
            <v>0</v>
          </cell>
        </row>
        <row r="24530">
          <cell r="D24530">
            <v>0</v>
          </cell>
          <cell r="G24530">
            <v>0</v>
          </cell>
        </row>
        <row r="24531">
          <cell r="D24531">
            <v>0</v>
          </cell>
          <cell r="G24531">
            <v>0</v>
          </cell>
        </row>
        <row r="24532">
          <cell r="D24532">
            <v>0</v>
          </cell>
          <cell r="G24532">
            <v>0</v>
          </cell>
        </row>
        <row r="24533">
          <cell r="D24533">
            <v>3</v>
          </cell>
          <cell r="G24533">
            <v>0</v>
          </cell>
        </row>
        <row r="24534">
          <cell r="D24534">
            <v>0</v>
          </cell>
          <cell r="G24534">
            <v>0</v>
          </cell>
        </row>
        <row r="24535">
          <cell r="D24535">
            <v>0</v>
          </cell>
          <cell r="G24535">
            <v>0</v>
          </cell>
        </row>
        <row r="24536">
          <cell r="D24536">
            <v>0</v>
          </cell>
          <cell r="G24536">
            <v>0</v>
          </cell>
        </row>
        <row r="24537">
          <cell r="D24537">
            <v>0</v>
          </cell>
          <cell r="G24537">
            <v>0</v>
          </cell>
        </row>
        <row r="24538">
          <cell r="D24538">
            <v>0</v>
          </cell>
          <cell r="G24538">
            <v>0</v>
          </cell>
        </row>
        <row r="24539">
          <cell r="D24539">
            <v>0</v>
          </cell>
          <cell r="G24539">
            <v>0</v>
          </cell>
        </row>
        <row r="24540">
          <cell r="D24540">
            <v>0</v>
          </cell>
          <cell r="G24540">
            <v>0</v>
          </cell>
        </row>
        <row r="24541">
          <cell r="D24541">
            <v>0</v>
          </cell>
          <cell r="G24541">
            <v>0</v>
          </cell>
        </row>
        <row r="24542">
          <cell r="D24542">
            <v>1</v>
          </cell>
          <cell r="G24542">
            <v>0</v>
          </cell>
        </row>
        <row r="24543">
          <cell r="D24543">
            <v>0</v>
          </cell>
          <cell r="G24543">
            <v>0</v>
          </cell>
        </row>
        <row r="24544">
          <cell r="D24544">
            <v>0</v>
          </cell>
          <cell r="G24544">
            <v>0</v>
          </cell>
        </row>
        <row r="24545">
          <cell r="D24545">
            <v>0</v>
          </cell>
          <cell r="G24545">
            <v>0</v>
          </cell>
        </row>
        <row r="24546">
          <cell r="D24546">
            <v>0</v>
          </cell>
          <cell r="G24546">
            <v>0</v>
          </cell>
        </row>
        <row r="24547">
          <cell r="D24547">
            <v>0</v>
          </cell>
          <cell r="G24547">
            <v>0</v>
          </cell>
        </row>
        <row r="24548">
          <cell r="D24548">
            <v>0</v>
          </cell>
          <cell r="G24548">
            <v>0</v>
          </cell>
        </row>
        <row r="24549">
          <cell r="D24549">
            <v>0</v>
          </cell>
          <cell r="G24549">
            <v>0</v>
          </cell>
        </row>
        <row r="24550">
          <cell r="D24550">
            <v>0</v>
          </cell>
          <cell r="G24550">
            <v>0</v>
          </cell>
        </row>
        <row r="24551">
          <cell r="D24551">
            <v>0</v>
          </cell>
          <cell r="G24551">
            <v>0</v>
          </cell>
        </row>
        <row r="24552">
          <cell r="D24552">
            <v>0</v>
          </cell>
          <cell r="G24552">
            <v>0</v>
          </cell>
        </row>
        <row r="24553">
          <cell r="D24553">
            <v>0</v>
          </cell>
          <cell r="G24553">
            <v>0</v>
          </cell>
        </row>
        <row r="24554">
          <cell r="D24554">
            <v>0</v>
          </cell>
          <cell r="G24554">
            <v>0</v>
          </cell>
        </row>
        <row r="24555">
          <cell r="D24555">
            <v>0</v>
          </cell>
          <cell r="G24555">
            <v>0</v>
          </cell>
        </row>
        <row r="24556">
          <cell r="D24556">
            <v>0</v>
          </cell>
          <cell r="G24556">
            <v>0</v>
          </cell>
        </row>
        <row r="24557">
          <cell r="D24557">
            <v>0</v>
          </cell>
          <cell r="G24557">
            <v>0</v>
          </cell>
        </row>
        <row r="24558">
          <cell r="D24558">
            <v>0</v>
          </cell>
          <cell r="G24558">
            <v>0</v>
          </cell>
        </row>
        <row r="24559">
          <cell r="D24559">
            <v>0</v>
          </cell>
          <cell r="G24559">
            <v>0</v>
          </cell>
        </row>
        <row r="24560">
          <cell r="D24560">
            <v>0</v>
          </cell>
          <cell r="G24560">
            <v>0</v>
          </cell>
        </row>
        <row r="24561">
          <cell r="D24561">
            <v>0</v>
          </cell>
          <cell r="G24561">
            <v>0</v>
          </cell>
        </row>
        <row r="24562">
          <cell r="D24562">
            <v>1</v>
          </cell>
          <cell r="G24562">
            <v>0</v>
          </cell>
        </row>
        <row r="24563">
          <cell r="D24563">
            <v>3</v>
          </cell>
          <cell r="G24563">
            <v>0</v>
          </cell>
        </row>
        <row r="24564">
          <cell r="D24564">
            <v>4</v>
          </cell>
          <cell r="G24564">
            <v>0</v>
          </cell>
        </row>
        <row r="24565">
          <cell r="D24565">
            <v>3</v>
          </cell>
          <cell r="G24565">
            <v>0</v>
          </cell>
        </row>
        <row r="24566">
          <cell r="D24566">
            <v>8</v>
          </cell>
          <cell r="G24566">
            <v>1</v>
          </cell>
        </row>
        <row r="24567">
          <cell r="D24567">
            <v>0</v>
          </cell>
          <cell r="G24567">
            <v>0</v>
          </cell>
        </row>
        <row r="24568">
          <cell r="D24568">
            <v>0</v>
          </cell>
          <cell r="G24568">
            <v>0</v>
          </cell>
        </row>
        <row r="24569">
          <cell r="D24569">
            <v>0</v>
          </cell>
          <cell r="G24569">
            <v>0</v>
          </cell>
        </row>
        <row r="24570">
          <cell r="D24570">
            <v>0</v>
          </cell>
          <cell r="G24570">
            <v>0</v>
          </cell>
        </row>
        <row r="24571">
          <cell r="D24571">
            <v>0</v>
          </cell>
          <cell r="G24571">
            <v>0</v>
          </cell>
        </row>
        <row r="24572">
          <cell r="D24572">
            <v>0</v>
          </cell>
          <cell r="G24572">
            <v>0</v>
          </cell>
        </row>
        <row r="24573">
          <cell r="D24573">
            <v>2</v>
          </cell>
          <cell r="G24573">
            <v>0</v>
          </cell>
        </row>
        <row r="24574">
          <cell r="D24574">
            <v>0</v>
          </cell>
          <cell r="G24574">
            <v>0</v>
          </cell>
        </row>
        <row r="24575">
          <cell r="D24575">
            <v>0</v>
          </cell>
          <cell r="G24575">
            <v>0</v>
          </cell>
        </row>
        <row r="24576">
          <cell r="D24576">
            <v>0</v>
          </cell>
          <cell r="G24576">
            <v>0</v>
          </cell>
        </row>
        <row r="24577">
          <cell r="D24577">
            <v>0</v>
          </cell>
          <cell r="G24577">
            <v>0</v>
          </cell>
        </row>
        <row r="24578">
          <cell r="D24578">
            <v>0</v>
          </cell>
          <cell r="G24578">
            <v>0</v>
          </cell>
        </row>
        <row r="24579">
          <cell r="D24579">
            <v>2</v>
          </cell>
          <cell r="G24579">
            <v>0</v>
          </cell>
        </row>
        <row r="24580">
          <cell r="D24580">
            <v>1</v>
          </cell>
          <cell r="G24580">
            <v>0</v>
          </cell>
        </row>
        <row r="24581">
          <cell r="D24581">
            <v>3</v>
          </cell>
          <cell r="G24581">
            <v>0</v>
          </cell>
        </row>
        <row r="24582">
          <cell r="D24582">
            <v>0</v>
          </cell>
          <cell r="G24582">
            <v>0</v>
          </cell>
        </row>
        <row r="24583">
          <cell r="D24583">
            <v>0</v>
          </cell>
          <cell r="G24583">
            <v>0</v>
          </cell>
        </row>
        <row r="24584">
          <cell r="D24584">
            <v>0</v>
          </cell>
          <cell r="G24584">
            <v>0</v>
          </cell>
        </row>
        <row r="24585">
          <cell r="D24585">
            <v>13</v>
          </cell>
          <cell r="G24585">
            <v>0</v>
          </cell>
        </row>
        <row r="24586">
          <cell r="D24586">
            <v>8</v>
          </cell>
          <cell r="G24586">
            <v>0</v>
          </cell>
        </row>
        <row r="24587">
          <cell r="D24587">
            <v>0</v>
          </cell>
          <cell r="G24587">
            <v>1</v>
          </cell>
        </row>
        <row r="24588">
          <cell r="D24588">
            <v>0</v>
          </cell>
          <cell r="G24588">
            <v>0</v>
          </cell>
        </row>
        <row r="24589">
          <cell r="D24589">
            <v>0</v>
          </cell>
          <cell r="G24589">
            <v>0</v>
          </cell>
        </row>
        <row r="24590">
          <cell r="D24590">
            <v>0</v>
          </cell>
          <cell r="G24590">
            <v>0</v>
          </cell>
        </row>
        <row r="24591">
          <cell r="D24591">
            <v>4</v>
          </cell>
          <cell r="G24591">
            <v>0</v>
          </cell>
        </row>
        <row r="24592">
          <cell r="D24592">
            <v>0</v>
          </cell>
          <cell r="G24592">
            <v>0</v>
          </cell>
        </row>
        <row r="24593">
          <cell r="D24593">
            <v>7</v>
          </cell>
          <cell r="G24593">
            <v>0</v>
          </cell>
        </row>
        <row r="24594">
          <cell r="D24594">
            <v>1</v>
          </cell>
          <cell r="G24594">
            <v>0</v>
          </cell>
        </row>
        <row r="24595">
          <cell r="D24595">
            <v>0</v>
          </cell>
          <cell r="G24595">
            <v>0</v>
          </cell>
        </row>
        <row r="24596">
          <cell r="D24596">
            <v>2</v>
          </cell>
          <cell r="G24596">
            <v>0</v>
          </cell>
        </row>
        <row r="24597">
          <cell r="D24597">
            <v>27</v>
          </cell>
          <cell r="G24597">
            <v>3</v>
          </cell>
        </row>
        <row r="24598">
          <cell r="D24598">
            <v>1</v>
          </cell>
          <cell r="G24598">
            <v>0</v>
          </cell>
        </row>
        <row r="24599">
          <cell r="D24599">
            <v>3</v>
          </cell>
          <cell r="G24599">
            <v>0</v>
          </cell>
        </row>
        <row r="24600">
          <cell r="D24600">
            <v>0</v>
          </cell>
          <cell r="G24600">
            <v>0</v>
          </cell>
        </row>
        <row r="24601">
          <cell r="D24601">
            <v>0</v>
          </cell>
          <cell r="G24601">
            <v>0</v>
          </cell>
        </row>
        <row r="24602">
          <cell r="D24602">
            <v>0</v>
          </cell>
          <cell r="G24602">
            <v>0</v>
          </cell>
        </row>
        <row r="24603">
          <cell r="D24603">
            <v>0</v>
          </cell>
          <cell r="G24603">
            <v>0</v>
          </cell>
        </row>
        <row r="24604">
          <cell r="D24604">
            <v>0</v>
          </cell>
          <cell r="G24604">
            <v>0</v>
          </cell>
        </row>
        <row r="24605">
          <cell r="D24605">
            <v>0</v>
          </cell>
          <cell r="G24605">
            <v>0</v>
          </cell>
        </row>
        <row r="24606">
          <cell r="D24606">
            <v>0</v>
          </cell>
          <cell r="G24606">
            <v>0</v>
          </cell>
        </row>
        <row r="24607">
          <cell r="D24607">
            <v>0</v>
          </cell>
          <cell r="G24607">
            <v>0</v>
          </cell>
        </row>
        <row r="24608">
          <cell r="D24608">
            <v>0</v>
          </cell>
          <cell r="G24608">
            <v>0</v>
          </cell>
        </row>
        <row r="24609">
          <cell r="D24609">
            <v>0</v>
          </cell>
          <cell r="G24609">
            <v>0</v>
          </cell>
        </row>
        <row r="24610">
          <cell r="D24610">
            <v>0</v>
          </cell>
          <cell r="G24610">
            <v>0</v>
          </cell>
        </row>
        <row r="24611">
          <cell r="D24611">
            <v>0</v>
          </cell>
          <cell r="G24611">
            <v>0</v>
          </cell>
        </row>
        <row r="24612">
          <cell r="D24612">
            <v>0</v>
          </cell>
          <cell r="G24612">
            <v>0</v>
          </cell>
        </row>
        <row r="24613">
          <cell r="D24613">
            <v>0</v>
          </cell>
          <cell r="G24613">
            <v>0</v>
          </cell>
        </row>
        <row r="24614">
          <cell r="D24614">
            <v>3</v>
          </cell>
          <cell r="G24614">
            <v>0</v>
          </cell>
        </row>
        <row r="24615">
          <cell r="D24615">
            <v>0</v>
          </cell>
          <cell r="G24615">
            <v>0</v>
          </cell>
        </row>
        <row r="24616">
          <cell r="D24616">
            <v>0</v>
          </cell>
          <cell r="G24616">
            <v>0</v>
          </cell>
        </row>
        <row r="24617">
          <cell r="D24617">
            <v>0</v>
          </cell>
          <cell r="G24617">
            <v>0</v>
          </cell>
        </row>
        <row r="24618">
          <cell r="D24618">
            <v>0</v>
          </cell>
          <cell r="G24618">
            <v>0</v>
          </cell>
        </row>
        <row r="24619">
          <cell r="D24619">
            <v>0</v>
          </cell>
          <cell r="G24619">
            <v>0</v>
          </cell>
        </row>
        <row r="24620">
          <cell r="D24620">
            <v>0</v>
          </cell>
          <cell r="G24620">
            <v>0</v>
          </cell>
        </row>
        <row r="24621">
          <cell r="D24621">
            <v>0</v>
          </cell>
          <cell r="G24621">
            <v>0</v>
          </cell>
        </row>
        <row r="24622">
          <cell r="D24622">
            <v>0</v>
          </cell>
          <cell r="G24622">
            <v>0</v>
          </cell>
        </row>
        <row r="24623">
          <cell r="D24623">
            <v>1</v>
          </cell>
          <cell r="G24623">
            <v>0</v>
          </cell>
        </row>
        <row r="24624">
          <cell r="D24624">
            <v>0</v>
          </cell>
          <cell r="G24624">
            <v>0</v>
          </cell>
        </row>
        <row r="24625">
          <cell r="D24625">
            <v>0</v>
          </cell>
          <cell r="G24625">
            <v>0</v>
          </cell>
        </row>
        <row r="24626">
          <cell r="D24626">
            <v>0</v>
          </cell>
          <cell r="G24626">
            <v>0</v>
          </cell>
        </row>
        <row r="24627">
          <cell r="D24627">
            <v>0</v>
          </cell>
          <cell r="G24627">
            <v>0</v>
          </cell>
        </row>
        <row r="24628">
          <cell r="D24628">
            <v>0</v>
          </cell>
          <cell r="G24628">
            <v>0</v>
          </cell>
        </row>
        <row r="24629">
          <cell r="D24629">
            <v>0</v>
          </cell>
          <cell r="G24629">
            <v>0</v>
          </cell>
        </row>
        <row r="24630">
          <cell r="D24630">
            <v>0</v>
          </cell>
          <cell r="G24630">
            <v>0</v>
          </cell>
        </row>
        <row r="24631">
          <cell r="D24631">
            <v>0</v>
          </cell>
          <cell r="G24631">
            <v>0</v>
          </cell>
        </row>
        <row r="24632">
          <cell r="D24632">
            <v>0</v>
          </cell>
          <cell r="G24632">
            <v>0</v>
          </cell>
        </row>
        <row r="24633">
          <cell r="D24633">
            <v>0</v>
          </cell>
          <cell r="G24633">
            <v>0</v>
          </cell>
        </row>
        <row r="24634">
          <cell r="D24634">
            <v>0</v>
          </cell>
          <cell r="G24634">
            <v>0</v>
          </cell>
        </row>
        <row r="24635">
          <cell r="D24635">
            <v>0</v>
          </cell>
          <cell r="G24635">
            <v>0</v>
          </cell>
        </row>
        <row r="24636">
          <cell r="D24636">
            <v>0</v>
          </cell>
          <cell r="G24636">
            <v>0</v>
          </cell>
        </row>
        <row r="24637">
          <cell r="D24637">
            <v>0</v>
          </cell>
          <cell r="G24637">
            <v>0</v>
          </cell>
        </row>
        <row r="24638">
          <cell r="D24638">
            <v>0</v>
          </cell>
          <cell r="G24638">
            <v>0</v>
          </cell>
        </row>
        <row r="24639">
          <cell r="D24639">
            <v>0</v>
          </cell>
          <cell r="G24639">
            <v>0</v>
          </cell>
        </row>
        <row r="24640">
          <cell r="D24640">
            <v>0</v>
          </cell>
          <cell r="G24640">
            <v>0</v>
          </cell>
        </row>
        <row r="24641">
          <cell r="D24641">
            <v>0</v>
          </cell>
          <cell r="G24641">
            <v>0</v>
          </cell>
        </row>
        <row r="24642">
          <cell r="D24642">
            <v>0</v>
          </cell>
          <cell r="G24642">
            <v>0</v>
          </cell>
        </row>
        <row r="24643">
          <cell r="D24643">
            <v>1</v>
          </cell>
          <cell r="G24643">
            <v>0</v>
          </cell>
        </row>
        <row r="24644">
          <cell r="D24644">
            <v>3</v>
          </cell>
          <cell r="G24644">
            <v>0</v>
          </cell>
        </row>
        <row r="24645">
          <cell r="D24645">
            <v>4</v>
          </cell>
          <cell r="G24645">
            <v>0</v>
          </cell>
        </row>
        <row r="24646">
          <cell r="D24646">
            <v>3</v>
          </cell>
          <cell r="G24646">
            <v>0</v>
          </cell>
        </row>
        <row r="24647">
          <cell r="D24647">
            <v>8</v>
          </cell>
          <cell r="G24647">
            <v>1</v>
          </cell>
        </row>
        <row r="24648">
          <cell r="D24648">
            <v>0</v>
          </cell>
          <cell r="G24648">
            <v>0</v>
          </cell>
        </row>
        <row r="24649">
          <cell r="D24649">
            <v>0</v>
          </cell>
          <cell r="G24649">
            <v>0</v>
          </cell>
        </row>
        <row r="24650">
          <cell r="D24650">
            <v>0</v>
          </cell>
          <cell r="G24650">
            <v>0</v>
          </cell>
        </row>
        <row r="24651">
          <cell r="D24651">
            <v>0</v>
          </cell>
          <cell r="G24651">
            <v>0</v>
          </cell>
        </row>
        <row r="24652">
          <cell r="D24652">
            <v>0</v>
          </cell>
          <cell r="G24652">
            <v>0</v>
          </cell>
        </row>
        <row r="24653">
          <cell r="D24653">
            <v>0</v>
          </cell>
          <cell r="G24653">
            <v>0</v>
          </cell>
        </row>
        <row r="24654">
          <cell r="D24654">
            <v>2</v>
          </cell>
          <cell r="G24654">
            <v>0</v>
          </cell>
        </row>
        <row r="24655">
          <cell r="D24655">
            <v>3</v>
          </cell>
          <cell r="G24655">
            <v>0</v>
          </cell>
        </row>
        <row r="24656">
          <cell r="D24656">
            <v>0</v>
          </cell>
          <cell r="G24656">
            <v>0</v>
          </cell>
        </row>
        <row r="24657">
          <cell r="D24657">
            <v>0</v>
          </cell>
          <cell r="G24657">
            <v>0</v>
          </cell>
        </row>
        <row r="24658">
          <cell r="D24658">
            <v>0</v>
          </cell>
          <cell r="G24658">
            <v>0</v>
          </cell>
        </row>
        <row r="24659">
          <cell r="D24659">
            <v>0</v>
          </cell>
          <cell r="G24659">
            <v>0</v>
          </cell>
        </row>
        <row r="24660">
          <cell r="D24660">
            <v>2</v>
          </cell>
          <cell r="G24660">
            <v>0</v>
          </cell>
        </row>
        <row r="24661">
          <cell r="D24661">
            <v>5</v>
          </cell>
          <cell r="G24661">
            <v>0</v>
          </cell>
        </row>
        <row r="24662">
          <cell r="D24662">
            <v>3</v>
          </cell>
          <cell r="G24662">
            <v>0</v>
          </cell>
        </row>
        <row r="24663">
          <cell r="D24663">
            <v>0</v>
          </cell>
          <cell r="G24663">
            <v>0</v>
          </cell>
        </row>
        <row r="24664">
          <cell r="D24664">
            <v>0</v>
          </cell>
          <cell r="G24664">
            <v>0</v>
          </cell>
        </row>
        <row r="24665">
          <cell r="D24665">
            <v>0</v>
          </cell>
          <cell r="G24665">
            <v>0</v>
          </cell>
        </row>
        <row r="24666">
          <cell r="D24666">
            <v>22</v>
          </cell>
          <cell r="G24666">
            <v>1</v>
          </cell>
        </row>
        <row r="24667">
          <cell r="D24667">
            <v>8</v>
          </cell>
          <cell r="G24667">
            <v>0</v>
          </cell>
        </row>
        <row r="24668">
          <cell r="D24668">
            <v>0</v>
          </cell>
          <cell r="G24668">
            <v>1</v>
          </cell>
        </row>
        <row r="24669">
          <cell r="D24669">
            <v>0</v>
          </cell>
          <cell r="G24669">
            <v>0</v>
          </cell>
        </row>
        <row r="24670">
          <cell r="D24670">
            <v>0</v>
          </cell>
          <cell r="G24670">
            <v>0</v>
          </cell>
        </row>
        <row r="24671">
          <cell r="D24671">
            <v>0</v>
          </cell>
          <cell r="G24671">
            <v>0</v>
          </cell>
        </row>
        <row r="24672">
          <cell r="D24672">
            <v>6</v>
          </cell>
          <cell r="G24672">
            <v>0</v>
          </cell>
        </row>
        <row r="24673">
          <cell r="D24673">
            <v>0</v>
          </cell>
          <cell r="G24673">
            <v>0</v>
          </cell>
        </row>
        <row r="24674">
          <cell r="D24674">
            <v>7</v>
          </cell>
          <cell r="G24674">
            <v>0</v>
          </cell>
        </row>
        <row r="24675">
          <cell r="D24675">
            <v>1</v>
          </cell>
          <cell r="G24675">
            <v>0</v>
          </cell>
        </row>
        <row r="24676">
          <cell r="D24676">
            <v>0</v>
          </cell>
          <cell r="G24676">
            <v>0</v>
          </cell>
        </row>
        <row r="24677">
          <cell r="D24677">
            <v>2</v>
          </cell>
          <cell r="G24677">
            <v>0</v>
          </cell>
        </row>
        <row r="24678">
          <cell r="D24678">
            <v>33</v>
          </cell>
          <cell r="G24678">
            <v>3</v>
          </cell>
        </row>
        <row r="24679">
          <cell r="D24679">
            <v>0</v>
          </cell>
          <cell r="G24679">
            <v>0</v>
          </cell>
        </row>
        <row r="24680">
          <cell r="D24680">
            <v>0</v>
          </cell>
          <cell r="G24680">
            <v>0</v>
          </cell>
        </row>
        <row r="24681">
          <cell r="D24681">
            <v>0</v>
          </cell>
          <cell r="G24681">
            <v>0</v>
          </cell>
        </row>
        <row r="24682">
          <cell r="D24682">
            <v>0</v>
          </cell>
          <cell r="G24682">
            <v>0</v>
          </cell>
        </row>
        <row r="24683">
          <cell r="D24683">
            <v>0</v>
          </cell>
          <cell r="G24683">
            <v>0</v>
          </cell>
        </row>
        <row r="24684">
          <cell r="D24684">
            <v>0</v>
          </cell>
          <cell r="G24684">
            <v>0</v>
          </cell>
        </row>
        <row r="24685">
          <cell r="D24685">
            <v>0</v>
          </cell>
          <cell r="G24685">
            <v>0</v>
          </cell>
        </row>
        <row r="24686">
          <cell r="D24686">
            <v>0</v>
          </cell>
          <cell r="G24686">
            <v>0</v>
          </cell>
        </row>
        <row r="24687">
          <cell r="D24687">
            <v>0</v>
          </cell>
          <cell r="G24687">
            <v>0</v>
          </cell>
        </row>
        <row r="24688">
          <cell r="D24688">
            <v>0</v>
          </cell>
          <cell r="G24688">
            <v>0</v>
          </cell>
        </row>
        <row r="24689">
          <cell r="D24689">
            <v>0</v>
          </cell>
          <cell r="G24689">
            <v>0</v>
          </cell>
        </row>
        <row r="24690">
          <cell r="D24690">
            <v>0</v>
          </cell>
          <cell r="G24690">
            <v>0</v>
          </cell>
        </row>
        <row r="24691">
          <cell r="D24691">
            <v>0</v>
          </cell>
          <cell r="G24691">
            <v>0</v>
          </cell>
        </row>
        <row r="24692">
          <cell r="D24692">
            <v>0</v>
          </cell>
          <cell r="G24692">
            <v>0</v>
          </cell>
        </row>
        <row r="24693">
          <cell r="D24693">
            <v>0</v>
          </cell>
          <cell r="G24693">
            <v>0</v>
          </cell>
        </row>
        <row r="24694">
          <cell r="D24694">
            <v>0</v>
          </cell>
          <cell r="G24694">
            <v>0</v>
          </cell>
        </row>
        <row r="24695">
          <cell r="D24695">
            <v>0</v>
          </cell>
          <cell r="G24695">
            <v>0</v>
          </cell>
        </row>
        <row r="24696">
          <cell r="D24696">
            <v>3</v>
          </cell>
          <cell r="G24696">
            <v>0</v>
          </cell>
        </row>
        <row r="24697">
          <cell r="D24697">
            <v>0</v>
          </cell>
          <cell r="G24697">
            <v>0</v>
          </cell>
        </row>
        <row r="24698">
          <cell r="D24698">
            <v>0</v>
          </cell>
          <cell r="G24698">
            <v>0</v>
          </cell>
        </row>
        <row r="24699">
          <cell r="D24699">
            <v>0</v>
          </cell>
          <cell r="G24699">
            <v>0</v>
          </cell>
        </row>
        <row r="24700">
          <cell r="D24700">
            <v>0</v>
          </cell>
          <cell r="G24700">
            <v>0</v>
          </cell>
        </row>
        <row r="24701">
          <cell r="D24701">
            <v>0</v>
          </cell>
          <cell r="G24701">
            <v>0</v>
          </cell>
        </row>
        <row r="24702">
          <cell r="D24702">
            <v>0</v>
          </cell>
          <cell r="G24702">
            <v>0</v>
          </cell>
        </row>
        <row r="24703">
          <cell r="D24703">
            <v>0</v>
          </cell>
          <cell r="G24703">
            <v>0</v>
          </cell>
        </row>
        <row r="24704">
          <cell r="D24704">
            <v>0</v>
          </cell>
          <cell r="G24704">
            <v>0</v>
          </cell>
        </row>
        <row r="24705">
          <cell r="D24705">
            <v>1</v>
          </cell>
          <cell r="G24705">
            <v>0</v>
          </cell>
        </row>
        <row r="24706">
          <cell r="D24706">
            <v>0</v>
          </cell>
          <cell r="G24706">
            <v>0</v>
          </cell>
        </row>
        <row r="24707">
          <cell r="D24707">
            <v>0</v>
          </cell>
          <cell r="G24707">
            <v>0</v>
          </cell>
        </row>
        <row r="24708">
          <cell r="D24708">
            <v>0</v>
          </cell>
          <cell r="G24708">
            <v>0</v>
          </cell>
        </row>
        <row r="24709">
          <cell r="D24709">
            <v>0</v>
          </cell>
          <cell r="G24709">
            <v>0</v>
          </cell>
        </row>
        <row r="24710">
          <cell r="D24710">
            <v>0</v>
          </cell>
          <cell r="G24710">
            <v>0</v>
          </cell>
        </row>
        <row r="24711">
          <cell r="D24711">
            <v>0</v>
          </cell>
          <cell r="G24711">
            <v>0</v>
          </cell>
        </row>
        <row r="24712">
          <cell r="D24712">
            <v>0</v>
          </cell>
          <cell r="G24712">
            <v>0</v>
          </cell>
        </row>
        <row r="24713">
          <cell r="D24713">
            <v>0</v>
          </cell>
          <cell r="G24713">
            <v>0</v>
          </cell>
        </row>
        <row r="24714">
          <cell r="D24714">
            <v>0</v>
          </cell>
          <cell r="G24714">
            <v>0</v>
          </cell>
        </row>
        <row r="24715">
          <cell r="D24715">
            <v>0</v>
          </cell>
          <cell r="G24715">
            <v>0</v>
          </cell>
        </row>
        <row r="24716">
          <cell r="D24716">
            <v>0</v>
          </cell>
          <cell r="G24716">
            <v>0</v>
          </cell>
        </row>
        <row r="24717">
          <cell r="D24717">
            <v>0</v>
          </cell>
          <cell r="G24717">
            <v>0</v>
          </cell>
        </row>
        <row r="24718">
          <cell r="D24718">
            <v>0</v>
          </cell>
          <cell r="G24718">
            <v>0</v>
          </cell>
        </row>
        <row r="24719">
          <cell r="D24719">
            <v>0</v>
          </cell>
          <cell r="G24719">
            <v>0</v>
          </cell>
        </row>
        <row r="24720">
          <cell r="D24720">
            <v>0</v>
          </cell>
          <cell r="G24720">
            <v>0</v>
          </cell>
        </row>
        <row r="24721">
          <cell r="D24721">
            <v>0</v>
          </cell>
          <cell r="G24721">
            <v>0</v>
          </cell>
        </row>
        <row r="24722">
          <cell r="D24722">
            <v>0</v>
          </cell>
          <cell r="G24722">
            <v>0</v>
          </cell>
        </row>
        <row r="24723">
          <cell r="D24723">
            <v>0</v>
          </cell>
          <cell r="G24723">
            <v>0</v>
          </cell>
        </row>
        <row r="24724">
          <cell r="D24724">
            <v>0</v>
          </cell>
          <cell r="G24724">
            <v>0</v>
          </cell>
        </row>
        <row r="24725">
          <cell r="D24725">
            <v>1</v>
          </cell>
          <cell r="G24725">
            <v>0</v>
          </cell>
        </row>
        <row r="24726">
          <cell r="D24726">
            <v>3</v>
          </cell>
          <cell r="G24726">
            <v>0</v>
          </cell>
        </row>
        <row r="24727">
          <cell r="D24727">
            <v>4</v>
          </cell>
          <cell r="G24727">
            <v>0</v>
          </cell>
        </row>
        <row r="24728">
          <cell r="D24728">
            <v>3</v>
          </cell>
          <cell r="G24728">
            <v>0</v>
          </cell>
        </row>
        <row r="24729">
          <cell r="D24729">
            <v>8</v>
          </cell>
          <cell r="G24729">
            <v>1</v>
          </cell>
        </row>
        <row r="24730">
          <cell r="D24730">
            <v>0</v>
          </cell>
          <cell r="G24730">
            <v>0</v>
          </cell>
        </row>
        <row r="24731">
          <cell r="D24731">
            <v>0</v>
          </cell>
          <cell r="G24731">
            <v>0</v>
          </cell>
        </row>
        <row r="24732">
          <cell r="D24732">
            <v>0</v>
          </cell>
          <cell r="G24732">
            <v>0</v>
          </cell>
        </row>
        <row r="24733">
          <cell r="D24733">
            <v>0</v>
          </cell>
          <cell r="G24733">
            <v>0</v>
          </cell>
        </row>
        <row r="24734">
          <cell r="D24734">
            <v>0</v>
          </cell>
          <cell r="G24734">
            <v>0</v>
          </cell>
        </row>
        <row r="24735">
          <cell r="D24735">
            <v>0</v>
          </cell>
          <cell r="G24735">
            <v>0</v>
          </cell>
        </row>
        <row r="24736">
          <cell r="D24736">
            <v>2</v>
          </cell>
          <cell r="G24736">
            <v>0</v>
          </cell>
        </row>
        <row r="24737">
          <cell r="D24737">
            <v>9</v>
          </cell>
          <cell r="G24737">
            <v>0</v>
          </cell>
        </row>
        <row r="24738">
          <cell r="D24738">
            <v>0</v>
          </cell>
          <cell r="G24738">
            <v>0</v>
          </cell>
        </row>
        <row r="24739">
          <cell r="D24739">
            <v>0</v>
          </cell>
          <cell r="G24739">
            <v>0</v>
          </cell>
        </row>
        <row r="24740">
          <cell r="D24740">
            <v>2</v>
          </cell>
          <cell r="G24740">
            <v>0</v>
          </cell>
        </row>
        <row r="24741">
          <cell r="D24741">
            <v>0</v>
          </cell>
          <cell r="G24741">
            <v>0</v>
          </cell>
        </row>
        <row r="24742">
          <cell r="D24742">
            <v>2</v>
          </cell>
          <cell r="G24742">
            <v>0</v>
          </cell>
        </row>
        <row r="24743">
          <cell r="D24743">
            <v>5</v>
          </cell>
          <cell r="G24743">
            <v>0</v>
          </cell>
        </row>
        <row r="24744">
          <cell r="D24744">
            <v>6</v>
          </cell>
          <cell r="G24744">
            <v>0</v>
          </cell>
        </row>
        <row r="24745">
          <cell r="D24745">
            <v>0</v>
          </cell>
          <cell r="G24745">
            <v>0</v>
          </cell>
        </row>
        <row r="24746">
          <cell r="D24746">
            <v>0</v>
          </cell>
          <cell r="G24746">
            <v>0</v>
          </cell>
        </row>
        <row r="24747">
          <cell r="D24747">
            <v>0</v>
          </cell>
          <cell r="G24747">
            <v>0</v>
          </cell>
        </row>
        <row r="24748">
          <cell r="D24748">
            <v>23</v>
          </cell>
          <cell r="G24748">
            <v>1</v>
          </cell>
        </row>
        <row r="24749">
          <cell r="D24749">
            <v>12</v>
          </cell>
          <cell r="G24749">
            <v>0</v>
          </cell>
        </row>
        <row r="24750">
          <cell r="D24750">
            <v>0</v>
          </cell>
          <cell r="G24750">
            <v>1</v>
          </cell>
        </row>
        <row r="24751">
          <cell r="D24751">
            <v>0</v>
          </cell>
          <cell r="G24751">
            <v>0</v>
          </cell>
        </row>
        <row r="24752">
          <cell r="D24752">
            <v>0</v>
          </cell>
          <cell r="G24752">
            <v>0</v>
          </cell>
        </row>
        <row r="24753">
          <cell r="D24753">
            <v>0</v>
          </cell>
          <cell r="G24753">
            <v>0</v>
          </cell>
        </row>
        <row r="24754">
          <cell r="D24754">
            <v>6</v>
          </cell>
          <cell r="G24754">
            <v>0</v>
          </cell>
        </row>
        <row r="24755">
          <cell r="D24755">
            <v>0</v>
          </cell>
          <cell r="G24755">
            <v>0</v>
          </cell>
        </row>
        <row r="24756">
          <cell r="D24756">
            <v>7</v>
          </cell>
          <cell r="G24756">
            <v>0</v>
          </cell>
        </row>
        <row r="24757">
          <cell r="D24757">
            <v>1</v>
          </cell>
          <cell r="G24757">
            <v>0</v>
          </cell>
        </row>
        <row r="24758">
          <cell r="D24758">
            <v>0</v>
          </cell>
          <cell r="G24758">
            <v>0</v>
          </cell>
        </row>
        <row r="24759">
          <cell r="D24759">
            <v>2</v>
          </cell>
          <cell r="G24759">
            <v>0</v>
          </cell>
        </row>
        <row r="24760">
          <cell r="D24760">
            <v>40</v>
          </cell>
          <cell r="G24760">
            <v>4</v>
          </cell>
        </row>
        <row r="24761">
          <cell r="D24761">
            <v>0</v>
          </cell>
          <cell r="G24761">
            <v>0</v>
          </cell>
        </row>
        <row r="24762">
          <cell r="D24762">
            <v>0</v>
          </cell>
          <cell r="G24762">
            <v>0</v>
          </cell>
        </row>
        <row r="24763">
          <cell r="D24763">
            <v>0</v>
          </cell>
          <cell r="G24763">
            <v>0</v>
          </cell>
        </row>
        <row r="24764">
          <cell r="D24764">
            <v>0</v>
          </cell>
          <cell r="G24764">
            <v>0</v>
          </cell>
        </row>
        <row r="24765">
          <cell r="D24765">
            <v>0</v>
          </cell>
          <cell r="G24765">
            <v>0</v>
          </cell>
        </row>
        <row r="24766">
          <cell r="D24766">
            <v>0</v>
          </cell>
          <cell r="G24766">
            <v>0</v>
          </cell>
        </row>
        <row r="24767">
          <cell r="D24767">
            <v>0</v>
          </cell>
          <cell r="G24767">
            <v>0</v>
          </cell>
        </row>
        <row r="24768">
          <cell r="D24768">
            <v>0</v>
          </cell>
          <cell r="G24768">
            <v>0</v>
          </cell>
        </row>
        <row r="24769">
          <cell r="D24769">
            <v>0</v>
          </cell>
          <cell r="G24769">
            <v>0</v>
          </cell>
        </row>
        <row r="24770">
          <cell r="D24770">
            <v>0</v>
          </cell>
          <cell r="G24770">
            <v>0</v>
          </cell>
        </row>
        <row r="24771">
          <cell r="D24771">
            <v>0</v>
          </cell>
          <cell r="G24771">
            <v>0</v>
          </cell>
        </row>
        <row r="24772">
          <cell r="D24772">
            <v>2</v>
          </cell>
          <cell r="G24772">
            <v>0</v>
          </cell>
        </row>
        <row r="24773">
          <cell r="D24773">
            <v>3</v>
          </cell>
          <cell r="G24773">
            <v>0</v>
          </cell>
        </row>
        <row r="24774">
          <cell r="D24774">
            <v>5</v>
          </cell>
          <cell r="G24774">
            <v>0</v>
          </cell>
        </row>
        <row r="24775">
          <cell r="D24775">
            <v>0</v>
          </cell>
          <cell r="G24775">
            <v>0</v>
          </cell>
        </row>
        <row r="24776">
          <cell r="D24776">
            <v>0</v>
          </cell>
          <cell r="G24776">
            <v>0</v>
          </cell>
        </row>
        <row r="24777">
          <cell r="D24777">
            <v>0</v>
          </cell>
          <cell r="G24777">
            <v>0</v>
          </cell>
        </row>
        <row r="24778">
          <cell r="D24778">
            <v>0</v>
          </cell>
          <cell r="G24778">
            <v>0</v>
          </cell>
        </row>
        <row r="24779">
          <cell r="D24779">
            <v>0</v>
          </cell>
          <cell r="G24779">
            <v>0</v>
          </cell>
        </row>
        <row r="24780">
          <cell r="D24780">
            <v>0</v>
          </cell>
          <cell r="G24780">
            <v>0</v>
          </cell>
        </row>
        <row r="24781">
          <cell r="D24781">
            <v>0</v>
          </cell>
          <cell r="G24781">
            <v>0</v>
          </cell>
        </row>
        <row r="24782">
          <cell r="D24782">
            <v>0</v>
          </cell>
          <cell r="G24782">
            <v>0</v>
          </cell>
        </row>
        <row r="24783">
          <cell r="D24783">
            <v>0</v>
          </cell>
          <cell r="G24783">
            <v>0</v>
          </cell>
        </row>
        <row r="24784">
          <cell r="D24784">
            <v>0</v>
          </cell>
          <cell r="G24784">
            <v>0</v>
          </cell>
        </row>
        <row r="24785">
          <cell r="D24785">
            <v>0</v>
          </cell>
          <cell r="G24785">
            <v>0</v>
          </cell>
        </row>
        <row r="24786">
          <cell r="D24786">
            <v>0</v>
          </cell>
          <cell r="G24786">
            <v>0</v>
          </cell>
        </row>
        <row r="24787">
          <cell r="D24787">
            <v>0</v>
          </cell>
          <cell r="G24787">
            <v>0</v>
          </cell>
        </row>
        <row r="24788">
          <cell r="D24788">
            <v>0</v>
          </cell>
          <cell r="G24788">
            <v>0</v>
          </cell>
        </row>
        <row r="24789">
          <cell r="D24789">
            <v>0</v>
          </cell>
          <cell r="G24789">
            <v>0</v>
          </cell>
        </row>
        <row r="24790">
          <cell r="D24790">
            <v>0</v>
          </cell>
          <cell r="G24790">
            <v>0</v>
          </cell>
        </row>
        <row r="24791">
          <cell r="D24791">
            <v>0</v>
          </cell>
          <cell r="G24791">
            <v>0</v>
          </cell>
        </row>
        <row r="24792">
          <cell r="D24792">
            <v>0</v>
          </cell>
          <cell r="G24792">
            <v>0</v>
          </cell>
        </row>
        <row r="24793">
          <cell r="D24793">
            <v>0</v>
          </cell>
          <cell r="G24793">
            <v>0</v>
          </cell>
        </row>
        <row r="24794">
          <cell r="D24794">
            <v>0</v>
          </cell>
          <cell r="G24794">
            <v>0</v>
          </cell>
        </row>
        <row r="24795">
          <cell r="D24795">
            <v>0</v>
          </cell>
          <cell r="G24795">
            <v>0</v>
          </cell>
        </row>
        <row r="24796">
          <cell r="D24796">
            <v>0</v>
          </cell>
          <cell r="G24796">
            <v>0</v>
          </cell>
        </row>
        <row r="24797">
          <cell r="D24797">
            <v>0</v>
          </cell>
          <cell r="G24797">
            <v>0</v>
          </cell>
        </row>
        <row r="24798">
          <cell r="D24798">
            <v>0</v>
          </cell>
          <cell r="G24798">
            <v>0</v>
          </cell>
        </row>
        <row r="24799">
          <cell r="D24799">
            <v>0</v>
          </cell>
          <cell r="G24799">
            <v>0</v>
          </cell>
        </row>
        <row r="24800">
          <cell r="D24800">
            <v>0</v>
          </cell>
          <cell r="G24800">
            <v>0</v>
          </cell>
        </row>
        <row r="24801">
          <cell r="D24801">
            <v>0</v>
          </cell>
          <cell r="G24801">
            <v>0</v>
          </cell>
        </row>
        <row r="24802">
          <cell r="D24802">
            <v>0</v>
          </cell>
          <cell r="G24802">
            <v>0</v>
          </cell>
        </row>
        <row r="24803">
          <cell r="D24803">
            <v>0</v>
          </cell>
          <cell r="G24803">
            <v>0</v>
          </cell>
        </row>
        <row r="24804">
          <cell r="D24804">
            <v>0</v>
          </cell>
          <cell r="G24804">
            <v>0</v>
          </cell>
        </row>
        <row r="24805">
          <cell r="D24805">
            <v>0</v>
          </cell>
          <cell r="G24805">
            <v>0</v>
          </cell>
        </row>
        <row r="24806">
          <cell r="D24806">
            <v>0</v>
          </cell>
          <cell r="G24806">
            <v>0</v>
          </cell>
        </row>
        <row r="24807">
          <cell r="D24807">
            <v>0</v>
          </cell>
          <cell r="G24807">
            <v>0</v>
          </cell>
        </row>
        <row r="24808">
          <cell r="D24808">
            <v>0</v>
          </cell>
          <cell r="G24808">
            <v>0</v>
          </cell>
        </row>
        <row r="24809">
          <cell r="D24809">
            <v>0</v>
          </cell>
          <cell r="G24809">
            <v>0</v>
          </cell>
        </row>
        <row r="24810">
          <cell r="D24810">
            <v>0</v>
          </cell>
          <cell r="G24810">
            <v>0</v>
          </cell>
        </row>
        <row r="24811">
          <cell r="D24811">
            <v>2</v>
          </cell>
          <cell r="G24811">
            <v>0</v>
          </cell>
        </row>
        <row r="24812">
          <cell r="D24812">
            <v>0</v>
          </cell>
          <cell r="G24812">
            <v>0</v>
          </cell>
        </row>
        <row r="24813">
          <cell r="D24813">
            <v>6</v>
          </cell>
          <cell r="G24813">
            <v>0</v>
          </cell>
        </row>
        <row r="24814">
          <cell r="D24814">
            <v>8</v>
          </cell>
          <cell r="G24814">
            <v>1</v>
          </cell>
        </row>
        <row r="24815">
          <cell r="D24815">
            <v>0</v>
          </cell>
          <cell r="G24815">
            <v>0</v>
          </cell>
        </row>
        <row r="24816">
          <cell r="D24816">
            <v>0</v>
          </cell>
          <cell r="G24816">
            <v>0</v>
          </cell>
        </row>
        <row r="24817">
          <cell r="D24817">
            <v>0</v>
          </cell>
          <cell r="G24817">
            <v>0</v>
          </cell>
        </row>
        <row r="24818">
          <cell r="D24818">
            <v>0</v>
          </cell>
          <cell r="G24818">
            <v>0</v>
          </cell>
        </row>
        <row r="24819">
          <cell r="D24819">
            <v>0</v>
          </cell>
          <cell r="G24819">
            <v>0</v>
          </cell>
        </row>
        <row r="24820">
          <cell r="D24820">
            <v>0</v>
          </cell>
          <cell r="G24820">
            <v>0</v>
          </cell>
        </row>
        <row r="24821">
          <cell r="D24821">
            <v>0</v>
          </cell>
          <cell r="G24821">
            <v>0</v>
          </cell>
        </row>
        <row r="24822">
          <cell r="D24822">
            <v>0</v>
          </cell>
          <cell r="G24822">
            <v>0</v>
          </cell>
        </row>
        <row r="24823">
          <cell r="D24823">
            <v>0</v>
          </cell>
          <cell r="G24823">
            <v>0</v>
          </cell>
        </row>
        <row r="24824">
          <cell r="D24824">
            <v>0</v>
          </cell>
          <cell r="G24824">
            <v>0</v>
          </cell>
        </row>
        <row r="24825">
          <cell r="D24825">
            <v>0</v>
          </cell>
          <cell r="G24825">
            <v>0</v>
          </cell>
        </row>
        <row r="24826">
          <cell r="D24826">
            <v>0</v>
          </cell>
          <cell r="G24826">
            <v>0</v>
          </cell>
        </row>
        <row r="24827">
          <cell r="D24827">
            <v>0</v>
          </cell>
          <cell r="G24827">
            <v>0</v>
          </cell>
        </row>
        <row r="24828">
          <cell r="D24828">
            <v>0</v>
          </cell>
          <cell r="G24828">
            <v>0</v>
          </cell>
        </row>
        <row r="24829">
          <cell r="D24829">
            <v>0</v>
          </cell>
          <cell r="G24829">
            <v>0</v>
          </cell>
        </row>
        <row r="24830">
          <cell r="D24830">
            <v>0</v>
          </cell>
          <cell r="G24830">
            <v>0</v>
          </cell>
        </row>
        <row r="24831">
          <cell r="D24831">
            <v>0</v>
          </cell>
          <cell r="G24831">
            <v>0</v>
          </cell>
        </row>
        <row r="24832">
          <cell r="D24832">
            <v>0</v>
          </cell>
          <cell r="G24832">
            <v>0</v>
          </cell>
        </row>
        <row r="24833">
          <cell r="D24833">
            <v>0</v>
          </cell>
          <cell r="G24833">
            <v>0</v>
          </cell>
        </row>
        <row r="24834">
          <cell r="D24834">
            <v>0</v>
          </cell>
          <cell r="G24834">
            <v>0</v>
          </cell>
        </row>
        <row r="24835">
          <cell r="D24835">
            <v>0</v>
          </cell>
          <cell r="G24835">
            <v>0</v>
          </cell>
        </row>
        <row r="24836">
          <cell r="D24836">
            <v>0</v>
          </cell>
          <cell r="G24836">
            <v>0</v>
          </cell>
        </row>
        <row r="24837">
          <cell r="D24837">
            <v>0</v>
          </cell>
          <cell r="G24837">
            <v>0</v>
          </cell>
        </row>
        <row r="24838">
          <cell r="D24838">
            <v>0</v>
          </cell>
          <cell r="G24838">
            <v>0</v>
          </cell>
        </row>
        <row r="24839">
          <cell r="D24839">
            <v>2</v>
          </cell>
          <cell r="G24839">
            <v>0</v>
          </cell>
        </row>
        <row r="24840">
          <cell r="D24840">
            <v>4</v>
          </cell>
          <cell r="G24840">
            <v>0</v>
          </cell>
        </row>
        <row r="24841">
          <cell r="D24841">
            <v>0</v>
          </cell>
          <cell r="G24841">
            <v>0</v>
          </cell>
        </row>
        <row r="24842">
          <cell r="D24842">
            <v>0</v>
          </cell>
          <cell r="G24842">
            <v>0</v>
          </cell>
        </row>
        <row r="24843">
          <cell r="D24843">
            <v>0</v>
          </cell>
          <cell r="G24843">
            <v>0</v>
          </cell>
        </row>
        <row r="24844">
          <cell r="D24844">
            <v>0</v>
          </cell>
          <cell r="G24844">
            <v>0</v>
          </cell>
        </row>
        <row r="24845">
          <cell r="D24845">
            <v>0</v>
          </cell>
          <cell r="G24845">
            <v>0</v>
          </cell>
        </row>
        <row r="24846">
          <cell r="D24846">
            <v>0</v>
          </cell>
          <cell r="G24846">
            <v>0</v>
          </cell>
        </row>
        <row r="24847">
          <cell r="D24847">
            <v>0</v>
          </cell>
          <cell r="G24847">
            <v>0</v>
          </cell>
        </row>
        <row r="24848">
          <cell r="D24848">
            <v>0</v>
          </cell>
          <cell r="G24848">
            <v>0</v>
          </cell>
        </row>
        <row r="24849">
          <cell r="D24849">
            <v>0</v>
          </cell>
          <cell r="G24849">
            <v>0</v>
          </cell>
        </row>
        <row r="24850">
          <cell r="D24850">
            <v>0</v>
          </cell>
          <cell r="G24850">
            <v>0</v>
          </cell>
        </row>
        <row r="24851">
          <cell r="D24851">
            <v>0</v>
          </cell>
          <cell r="G24851">
            <v>0</v>
          </cell>
        </row>
        <row r="24852">
          <cell r="D24852">
            <v>0</v>
          </cell>
          <cell r="G24852">
            <v>0</v>
          </cell>
        </row>
        <row r="24853">
          <cell r="D24853">
            <v>0</v>
          </cell>
          <cell r="G24853">
            <v>0</v>
          </cell>
        </row>
        <row r="24854">
          <cell r="D24854">
            <v>0</v>
          </cell>
          <cell r="G24854">
            <v>0</v>
          </cell>
        </row>
        <row r="24855">
          <cell r="D24855">
            <v>0</v>
          </cell>
          <cell r="G24855">
            <v>0</v>
          </cell>
        </row>
        <row r="24856">
          <cell r="D24856">
            <v>0</v>
          </cell>
          <cell r="G24856">
            <v>0</v>
          </cell>
        </row>
        <row r="24857">
          <cell r="D24857">
            <v>0</v>
          </cell>
          <cell r="G24857">
            <v>0</v>
          </cell>
        </row>
        <row r="24858">
          <cell r="D24858">
            <v>0</v>
          </cell>
          <cell r="G24858">
            <v>0</v>
          </cell>
        </row>
        <row r="24859">
          <cell r="D24859">
            <v>0</v>
          </cell>
          <cell r="G24859">
            <v>0</v>
          </cell>
        </row>
        <row r="24860">
          <cell r="D24860">
            <v>0</v>
          </cell>
          <cell r="G24860">
            <v>0</v>
          </cell>
        </row>
        <row r="24861">
          <cell r="D24861">
            <v>0</v>
          </cell>
          <cell r="G24861">
            <v>0</v>
          </cell>
        </row>
        <row r="24862">
          <cell r="D24862">
            <v>0</v>
          </cell>
          <cell r="G24862">
            <v>0</v>
          </cell>
        </row>
        <row r="24863">
          <cell r="D24863">
            <v>0</v>
          </cell>
          <cell r="G24863">
            <v>0</v>
          </cell>
        </row>
        <row r="24864">
          <cell r="D24864">
            <v>0</v>
          </cell>
          <cell r="G24864">
            <v>0</v>
          </cell>
        </row>
        <row r="24865">
          <cell r="D24865">
            <v>0</v>
          </cell>
          <cell r="G24865">
            <v>0</v>
          </cell>
        </row>
        <row r="24866">
          <cell r="D24866">
            <v>0</v>
          </cell>
          <cell r="G24866">
            <v>0</v>
          </cell>
        </row>
        <row r="24867">
          <cell r="D24867">
            <v>2</v>
          </cell>
          <cell r="G24867">
            <v>0</v>
          </cell>
        </row>
        <row r="24868">
          <cell r="D24868">
            <v>0</v>
          </cell>
          <cell r="G24868">
            <v>0</v>
          </cell>
        </row>
        <row r="24869">
          <cell r="D24869">
            <v>5</v>
          </cell>
          <cell r="G24869">
            <v>0</v>
          </cell>
        </row>
        <row r="24870">
          <cell r="D24870">
            <v>6</v>
          </cell>
          <cell r="G24870">
            <v>0</v>
          </cell>
        </row>
        <row r="24871">
          <cell r="D24871">
            <v>8</v>
          </cell>
          <cell r="G24871">
            <v>1</v>
          </cell>
        </row>
        <row r="24872">
          <cell r="D24872">
            <v>0</v>
          </cell>
          <cell r="G24872">
            <v>0</v>
          </cell>
        </row>
        <row r="24873">
          <cell r="D24873">
            <v>0</v>
          </cell>
          <cell r="G24873">
            <v>0</v>
          </cell>
        </row>
        <row r="24874">
          <cell r="D24874">
            <v>0</v>
          </cell>
          <cell r="G24874">
            <v>0</v>
          </cell>
        </row>
        <row r="24875">
          <cell r="D24875">
            <v>0</v>
          </cell>
          <cell r="G24875">
            <v>0</v>
          </cell>
        </row>
        <row r="24876">
          <cell r="D24876">
            <v>0</v>
          </cell>
          <cell r="G24876">
            <v>0</v>
          </cell>
        </row>
        <row r="24877">
          <cell r="D24877">
            <v>0</v>
          </cell>
          <cell r="G24877">
            <v>0</v>
          </cell>
        </row>
        <row r="24878">
          <cell r="D24878">
            <v>0</v>
          </cell>
          <cell r="G24878">
            <v>0</v>
          </cell>
        </row>
        <row r="24879">
          <cell r="D24879">
            <v>0</v>
          </cell>
          <cell r="G24879">
            <v>0</v>
          </cell>
        </row>
        <row r="24880">
          <cell r="D24880">
            <v>0</v>
          </cell>
          <cell r="G24880">
            <v>0</v>
          </cell>
        </row>
        <row r="24881">
          <cell r="D24881">
            <v>0</v>
          </cell>
          <cell r="G24881">
            <v>0</v>
          </cell>
        </row>
        <row r="24882">
          <cell r="D24882">
            <v>0</v>
          </cell>
          <cell r="G24882">
            <v>0</v>
          </cell>
        </row>
        <row r="24883">
          <cell r="D24883">
            <v>0</v>
          </cell>
          <cell r="G24883">
            <v>0</v>
          </cell>
        </row>
        <row r="24884">
          <cell r="D24884">
            <v>0</v>
          </cell>
          <cell r="G24884">
            <v>0</v>
          </cell>
        </row>
        <row r="24885">
          <cell r="D24885">
            <v>0</v>
          </cell>
          <cell r="G24885">
            <v>0</v>
          </cell>
        </row>
        <row r="24886">
          <cell r="D24886">
            <v>0</v>
          </cell>
          <cell r="G24886">
            <v>0</v>
          </cell>
        </row>
        <row r="24887">
          <cell r="D24887">
            <v>0</v>
          </cell>
          <cell r="G24887">
            <v>0</v>
          </cell>
        </row>
        <row r="24888">
          <cell r="D24888">
            <v>0</v>
          </cell>
          <cell r="G24888">
            <v>0</v>
          </cell>
        </row>
        <row r="24889">
          <cell r="D24889">
            <v>0</v>
          </cell>
          <cell r="G24889">
            <v>0</v>
          </cell>
        </row>
        <row r="24890">
          <cell r="D24890">
            <v>0</v>
          </cell>
          <cell r="G24890">
            <v>0</v>
          </cell>
        </row>
        <row r="24891">
          <cell r="D24891">
            <v>1</v>
          </cell>
          <cell r="G24891">
            <v>0</v>
          </cell>
        </row>
        <row r="24892">
          <cell r="D24892">
            <v>0</v>
          </cell>
          <cell r="G24892">
            <v>0</v>
          </cell>
        </row>
        <row r="24893">
          <cell r="D24893">
            <v>2</v>
          </cell>
          <cell r="G24893">
            <v>0</v>
          </cell>
        </row>
        <row r="24894">
          <cell r="D24894">
            <v>4</v>
          </cell>
          <cell r="G24894">
            <v>0</v>
          </cell>
        </row>
        <row r="24895">
          <cell r="D24895">
            <v>6</v>
          </cell>
          <cell r="G24895">
            <v>0</v>
          </cell>
        </row>
        <row r="24896">
          <cell r="D24896">
            <v>0</v>
          </cell>
          <cell r="G24896">
            <v>0</v>
          </cell>
        </row>
        <row r="24897">
          <cell r="D24897">
            <v>0</v>
          </cell>
          <cell r="G24897">
            <v>0</v>
          </cell>
        </row>
        <row r="24898">
          <cell r="D24898">
            <v>0</v>
          </cell>
          <cell r="G24898">
            <v>0</v>
          </cell>
        </row>
        <row r="24899">
          <cell r="D24899">
            <v>0</v>
          </cell>
          <cell r="G24899">
            <v>0</v>
          </cell>
        </row>
        <row r="24900">
          <cell r="D24900">
            <v>2</v>
          </cell>
          <cell r="G24900">
            <v>0</v>
          </cell>
        </row>
        <row r="24901">
          <cell r="D24901">
            <v>4</v>
          </cell>
          <cell r="G24901">
            <v>0</v>
          </cell>
        </row>
        <row r="24902">
          <cell r="D24902">
            <v>0</v>
          </cell>
          <cell r="G24902">
            <v>0</v>
          </cell>
        </row>
        <row r="24903">
          <cell r="D24903">
            <v>0</v>
          </cell>
          <cell r="G24903">
            <v>0</v>
          </cell>
        </row>
        <row r="24904">
          <cell r="D24904">
            <v>0</v>
          </cell>
          <cell r="G24904">
            <v>0</v>
          </cell>
        </row>
        <row r="24905">
          <cell r="D24905">
            <v>0</v>
          </cell>
          <cell r="G24905">
            <v>0</v>
          </cell>
        </row>
        <row r="24906">
          <cell r="D24906">
            <v>0</v>
          </cell>
          <cell r="G24906">
            <v>0</v>
          </cell>
        </row>
        <row r="24907">
          <cell r="D24907">
            <v>0</v>
          </cell>
          <cell r="G24907">
            <v>0</v>
          </cell>
        </row>
        <row r="24908">
          <cell r="D24908">
            <v>0</v>
          </cell>
          <cell r="G24908">
            <v>0</v>
          </cell>
        </row>
        <row r="24909">
          <cell r="D24909">
            <v>0</v>
          </cell>
          <cell r="G24909">
            <v>0</v>
          </cell>
        </row>
        <row r="24910">
          <cell r="D24910">
            <v>0</v>
          </cell>
          <cell r="G24910">
            <v>0</v>
          </cell>
        </row>
        <row r="24911">
          <cell r="D24911">
            <v>0</v>
          </cell>
          <cell r="G24911">
            <v>0</v>
          </cell>
        </row>
        <row r="24912">
          <cell r="D24912">
            <v>0</v>
          </cell>
          <cell r="G24912">
            <v>0</v>
          </cell>
        </row>
        <row r="24913">
          <cell r="D24913">
            <v>0</v>
          </cell>
          <cell r="G24913">
            <v>0</v>
          </cell>
        </row>
        <row r="24914">
          <cell r="D24914">
            <v>0</v>
          </cell>
          <cell r="G24914">
            <v>0</v>
          </cell>
        </row>
        <row r="24915">
          <cell r="D24915">
            <v>0</v>
          </cell>
          <cell r="G24915">
            <v>0</v>
          </cell>
        </row>
        <row r="24916">
          <cell r="D24916">
            <v>0</v>
          </cell>
          <cell r="G24916">
            <v>0</v>
          </cell>
        </row>
        <row r="24917">
          <cell r="D24917">
            <v>0</v>
          </cell>
          <cell r="G24917">
            <v>0</v>
          </cell>
        </row>
        <row r="24918">
          <cell r="D24918">
            <v>0</v>
          </cell>
          <cell r="G24918">
            <v>0</v>
          </cell>
        </row>
        <row r="24919">
          <cell r="D24919">
            <v>0</v>
          </cell>
          <cell r="G24919">
            <v>0</v>
          </cell>
        </row>
        <row r="24920">
          <cell r="D24920">
            <v>0</v>
          </cell>
          <cell r="G24920">
            <v>0</v>
          </cell>
        </row>
        <row r="24921">
          <cell r="D24921">
            <v>0</v>
          </cell>
          <cell r="G24921">
            <v>0</v>
          </cell>
        </row>
        <row r="24922">
          <cell r="D24922">
            <v>0</v>
          </cell>
          <cell r="G24922">
            <v>0</v>
          </cell>
        </row>
        <row r="24923">
          <cell r="D24923">
            <v>0</v>
          </cell>
          <cell r="G24923">
            <v>0</v>
          </cell>
        </row>
        <row r="24924">
          <cell r="D24924">
            <v>0</v>
          </cell>
          <cell r="G24924">
            <v>0</v>
          </cell>
        </row>
        <row r="24925">
          <cell r="D24925">
            <v>0</v>
          </cell>
          <cell r="G24925">
            <v>0</v>
          </cell>
        </row>
        <row r="24926">
          <cell r="D24926">
            <v>0</v>
          </cell>
          <cell r="G24926">
            <v>0</v>
          </cell>
        </row>
        <row r="24927">
          <cell r="D24927">
            <v>0</v>
          </cell>
          <cell r="G24927">
            <v>0</v>
          </cell>
        </row>
        <row r="24928">
          <cell r="D24928">
            <v>0</v>
          </cell>
          <cell r="G24928">
            <v>0</v>
          </cell>
        </row>
        <row r="24929">
          <cell r="D24929">
            <v>0</v>
          </cell>
          <cell r="G24929">
            <v>0</v>
          </cell>
        </row>
        <row r="24930">
          <cell r="D24930">
            <v>2</v>
          </cell>
          <cell r="G24930">
            <v>0</v>
          </cell>
        </row>
        <row r="24931">
          <cell r="D24931">
            <v>0</v>
          </cell>
          <cell r="G24931">
            <v>0</v>
          </cell>
        </row>
        <row r="24932">
          <cell r="D24932">
            <v>0</v>
          </cell>
          <cell r="G24932">
            <v>0</v>
          </cell>
        </row>
        <row r="24933">
          <cell r="D24933">
            <v>0</v>
          </cell>
          <cell r="G24933">
            <v>0</v>
          </cell>
        </row>
        <row r="24934">
          <cell r="D24934">
            <v>0</v>
          </cell>
          <cell r="G24934">
            <v>0</v>
          </cell>
        </row>
        <row r="24935">
          <cell r="D24935">
            <v>0</v>
          </cell>
          <cell r="G24935">
            <v>0</v>
          </cell>
        </row>
        <row r="24936">
          <cell r="D24936">
            <v>0</v>
          </cell>
          <cell r="G24936">
            <v>0</v>
          </cell>
        </row>
        <row r="24937">
          <cell r="D24937">
            <v>0</v>
          </cell>
          <cell r="G24937">
            <v>0</v>
          </cell>
        </row>
        <row r="24938">
          <cell r="D24938">
            <v>0</v>
          </cell>
          <cell r="G24938">
            <v>0</v>
          </cell>
        </row>
        <row r="24939">
          <cell r="D24939">
            <v>0</v>
          </cell>
          <cell r="G24939">
            <v>0</v>
          </cell>
        </row>
        <row r="24940">
          <cell r="D24940">
            <v>0</v>
          </cell>
          <cell r="G24940">
            <v>0</v>
          </cell>
        </row>
        <row r="24941">
          <cell r="D24941">
            <v>0</v>
          </cell>
          <cell r="G24941">
            <v>0</v>
          </cell>
        </row>
        <row r="24942">
          <cell r="D24942">
            <v>0</v>
          </cell>
          <cell r="G24942">
            <v>0</v>
          </cell>
        </row>
        <row r="24943">
          <cell r="D24943">
            <v>0</v>
          </cell>
          <cell r="G24943">
            <v>0</v>
          </cell>
        </row>
        <row r="24944">
          <cell r="D24944">
            <v>0</v>
          </cell>
          <cell r="G24944">
            <v>0</v>
          </cell>
        </row>
        <row r="24945">
          <cell r="D24945">
            <v>0</v>
          </cell>
          <cell r="G24945">
            <v>0</v>
          </cell>
        </row>
        <row r="24946">
          <cell r="D24946">
            <v>0</v>
          </cell>
          <cell r="G24946">
            <v>0</v>
          </cell>
        </row>
        <row r="24947">
          <cell r="D24947">
            <v>0</v>
          </cell>
          <cell r="G24947">
            <v>0</v>
          </cell>
        </row>
        <row r="24948">
          <cell r="D24948">
            <v>0</v>
          </cell>
          <cell r="G24948">
            <v>0</v>
          </cell>
        </row>
        <row r="24949">
          <cell r="D24949">
            <v>0</v>
          </cell>
          <cell r="G24949">
            <v>0</v>
          </cell>
        </row>
        <row r="24950">
          <cell r="D24950">
            <v>0</v>
          </cell>
          <cell r="G24950">
            <v>0</v>
          </cell>
        </row>
        <row r="24951">
          <cell r="D24951">
            <v>0</v>
          </cell>
          <cell r="G24951">
            <v>0</v>
          </cell>
        </row>
        <row r="24952">
          <cell r="D24952">
            <v>0</v>
          </cell>
          <cell r="G24952">
            <v>0</v>
          </cell>
        </row>
        <row r="24953">
          <cell r="D24953">
            <v>0</v>
          </cell>
          <cell r="G24953">
            <v>0</v>
          </cell>
        </row>
        <row r="24954">
          <cell r="D24954">
            <v>0</v>
          </cell>
          <cell r="G24954">
            <v>0</v>
          </cell>
        </row>
        <row r="24955">
          <cell r="D24955">
            <v>0</v>
          </cell>
          <cell r="G24955">
            <v>0</v>
          </cell>
        </row>
        <row r="24956">
          <cell r="D24956">
            <v>0</v>
          </cell>
          <cell r="G24956">
            <v>0</v>
          </cell>
        </row>
        <row r="24957">
          <cell r="D24957">
            <v>0</v>
          </cell>
          <cell r="G24957">
            <v>0</v>
          </cell>
        </row>
        <row r="24958">
          <cell r="D24958">
            <v>0</v>
          </cell>
          <cell r="G24958">
            <v>0</v>
          </cell>
        </row>
        <row r="24959">
          <cell r="D24959">
            <v>0</v>
          </cell>
          <cell r="G24959">
            <v>0</v>
          </cell>
        </row>
        <row r="24960">
          <cell r="D24960">
            <v>1</v>
          </cell>
          <cell r="G24960">
            <v>0</v>
          </cell>
        </row>
        <row r="24961">
          <cell r="D24961">
            <v>0</v>
          </cell>
          <cell r="G24961">
            <v>0</v>
          </cell>
        </row>
        <row r="24962">
          <cell r="D24962">
            <v>2</v>
          </cell>
          <cell r="G24962">
            <v>0</v>
          </cell>
        </row>
        <row r="24963">
          <cell r="D24963">
            <v>4</v>
          </cell>
          <cell r="G24963">
            <v>0</v>
          </cell>
        </row>
        <row r="24964">
          <cell r="D24964">
            <v>6</v>
          </cell>
          <cell r="G24964">
            <v>0</v>
          </cell>
        </row>
        <row r="24965">
          <cell r="D24965">
            <v>0</v>
          </cell>
          <cell r="G24965">
            <v>0</v>
          </cell>
        </row>
        <row r="24966">
          <cell r="D24966">
            <v>0</v>
          </cell>
          <cell r="G24966">
            <v>0</v>
          </cell>
        </row>
        <row r="24967">
          <cell r="D24967">
            <v>0</v>
          </cell>
          <cell r="G24967">
            <v>0</v>
          </cell>
        </row>
        <row r="24968">
          <cell r="D24968">
            <v>0</v>
          </cell>
          <cell r="G24968">
            <v>0</v>
          </cell>
        </row>
        <row r="24969">
          <cell r="D24969">
            <v>2</v>
          </cell>
          <cell r="G24969">
            <v>0</v>
          </cell>
        </row>
        <row r="24970">
          <cell r="D24970">
            <v>4</v>
          </cell>
          <cell r="G24970">
            <v>0</v>
          </cell>
        </row>
        <row r="24971">
          <cell r="D24971">
            <v>0</v>
          </cell>
          <cell r="G24971">
            <v>0</v>
          </cell>
        </row>
        <row r="24972">
          <cell r="D24972">
            <v>0</v>
          </cell>
          <cell r="G24972">
            <v>0</v>
          </cell>
        </row>
        <row r="24973">
          <cell r="D24973">
            <v>0</v>
          </cell>
          <cell r="G24973">
            <v>0</v>
          </cell>
        </row>
        <row r="24974">
          <cell r="D24974">
            <v>0</v>
          </cell>
          <cell r="G24974">
            <v>0</v>
          </cell>
        </row>
        <row r="24975">
          <cell r="D24975">
            <v>0</v>
          </cell>
          <cell r="G24975">
            <v>0</v>
          </cell>
        </row>
        <row r="24976">
          <cell r="D24976">
            <v>0</v>
          </cell>
          <cell r="G24976">
            <v>0</v>
          </cell>
        </row>
        <row r="24977">
          <cell r="D24977">
            <v>0</v>
          </cell>
          <cell r="G24977">
            <v>0</v>
          </cell>
        </row>
        <row r="24978">
          <cell r="D24978">
            <v>0</v>
          </cell>
          <cell r="G24978">
            <v>0</v>
          </cell>
        </row>
        <row r="24979">
          <cell r="D24979">
            <v>0</v>
          </cell>
          <cell r="G24979">
            <v>0</v>
          </cell>
        </row>
        <row r="24980">
          <cell r="D24980">
            <v>0</v>
          </cell>
          <cell r="G24980">
            <v>0</v>
          </cell>
        </row>
        <row r="24981">
          <cell r="D24981">
            <v>0</v>
          </cell>
          <cell r="G24981">
            <v>0</v>
          </cell>
        </row>
        <row r="24982">
          <cell r="D24982">
            <v>0</v>
          </cell>
          <cell r="G24982">
            <v>0</v>
          </cell>
        </row>
        <row r="24983">
          <cell r="D24983">
            <v>0</v>
          </cell>
          <cell r="G24983">
            <v>0</v>
          </cell>
        </row>
        <row r="24984">
          <cell r="D24984">
            <v>0</v>
          </cell>
          <cell r="G24984">
            <v>0</v>
          </cell>
        </row>
        <row r="24985">
          <cell r="D24985">
            <v>0</v>
          </cell>
          <cell r="G24985">
            <v>0</v>
          </cell>
        </row>
        <row r="24986">
          <cell r="D24986">
            <v>0</v>
          </cell>
          <cell r="G24986">
            <v>0</v>
          </cell>
        </row>
        <row r="24987">
          <cell r="D24987">
            <v>0</v>
          </cell>
          <cell r="G24987">
            <v>0</v>
          </cell>
        </row>
        <row r="24988">
          <cell r="D24988">
            <v>0</v>
          </cell>
          <cell r="G24988">
            <v>0</v>
          </cell>
        </row>
        <row r="24989">
          <cell r="D24989">
            <v>0</v>
          </cell>
          <cell r="G24989">
            <v>0</v>
          </cell>
        </row>
        <row r="24990">
          <cell r="D24990">
            <v>0</v>
          </cell>
          <cell r="G24990">
            <v>0</v>
          </cell>
        </row>
        <row r="24991">
          <cell r="D24991">
            <v>0</v>
          </cell>
          <cell r="G24991">
            <v>0</v>
          </cell>
        </row>
        <row r="24992">
          <cell r="D24992">
            <v>0</v>
          </cell>
          <cell r="G24992">
            <v>0</v>
          </cell>
        </row>
        <row r="24993">
          <cell r="D24993">
            <v>0</v>
          </cell>
          <cell r="G24993">
            <v>0</v>
          </cell>
        </row>
        <row r="24994">
          <cell r="D24994">
            <v>0</v>
          </cell>
          <cell r="G24994">
            <v>0</v>
          </cell>
        </row>
        <row r="24995">
          <cell r="D24995">
            <v>0</v>
          </cell>
          <cell r="G24995">
            <v>0</v>
          </cell>
        </row>
        <row r="24996">
          <cell r="D24996">
            <v>0</v>
          </cell>
          <cell r="G24996">
            <v>0</v>
          </cell>
        </row>
        <row r="24997">
          <cell r="D24997">
            <v>0</v>
          </cell>
          <cell r="G24997">
            <v>0</v>
          </cell>
        </row>
        <row r="24998">
          <cell r="D24998">
            <v>6</v>
          </cell>
          <cell r="G24998">
            <v>0</v>
          </cell>
        </row>
        <row r="24999">
          <cell r="D24999">
            <v>8</v>
          </cell>
          <cell r="G24999">
            <v>1</v>
          </cell>
        </row>
        <row r="25000">
          <cell r="D25000">
            <v>0</v>
          </cell>
          <cell r="G25000">
            <v>0</v>
          </cell>
        </row>
        <row r="25001">
          <cell r="D25001">
            <v>0</v>
          </cell>
          <cell r="G25001">
            <v>0</v>
          </cell>
        </row>
        <row r="25002">
          <cell r="D25002">
            <v>0</v>
          </cell>
          <cell r="G25002">
            <v>0</v>
          </cell>
        </row>
        <row r="25003">
          <cell r="D25003">
            <v>0</v>
          </cell>
          <cell r="G25003">
            <v>0</v>
          </cell>
        </row>
        <row r="25004">
          <cell r="D25004">
            <v>0</v>
          </cell>
          <cell r="G25004">
            <v>0</v>
          </cell>
        </row>
        <row r="25005">
          <cell r="D25005">
            <v>0</v>
          </cell>
          <cell r="G25005">
            <v>0</v>
          </cell>
        </row>
        <row r="25006">
          <cell r="D25006">
            <v>0</v>
          </cell>
          <cell r="G25006">
            <v>0</v>
          </cell>
        </row>
        <row r="25007">
          <cell r="D25007">
            <v>0</v>
          </cell>
          <cell r="G25007">
            <v>0</v>
          </cell>
        </row>
        <row r="25008">
          <cell r="D25008">
            <v>0</v>
          </cell>
          <cell r="G25008">
            <v>0</v>
          </cell>
        </row>
        <row r="25009">
          <cell r="D25009">
            <v>2</v>
          </cell>
          <cell r="G25009">
            <v>0</v>
          </cell>
        </row>
        <row r="25010">
          <cell r="D25010">
            <v>11</v>
          </cell>
          <cell r="G25010">
            <v>0</v>
          </cell>
        </row>
        <row r="25011">
          <cell r="D25011">
            <v>0</v>
          </cell>
          <cell r="G25011">
            <v>1</v>
          </cell>
        </row>
        <row r="25012">
          <cell r="D25012">
            <v>6</v>
          </cell>
          <cell r="G25012">
            <v>0</v>
          </cell>
        </row>
        <row r="25013">
          <cell r="D25013">
            <v>0</v>
          </cell>
          <cell r="G25013">
            <v>3</v>
          </cell>
        </row>
        <row r="25014">
          <cell r="D25014">
            <v>0</v>
          </cell>
          <cell r="G25014">
            <v>0</v>
          </cell>
        </row>
        <row r="25015">
          <cell r="D25015">
            <v>0</v>
          </cell>
          <cell r="G25015">
            <v>0</v>
          </cell>
        </row>
        <row r="25016">
          <cell r="D25016">
            <v>0</v>
          </cell>
          <cell r="G25016">
            <v>0</v>
          </cell>
        </row>
        <row r="25017">
          <cell r="D25017">
            <v>0</v>
          </cell>
          <cell r="G25017">
            <v>0</v>
          </cell>
        </row>
        <row r="25018">
          <cell r="D25018">
            <v>0</v>
          </cell>
          <cell r="G25018">
            <v>0</v>
          </cell>
        </row>
        <row r="25019">
          <cell r="D25019">
            <v>0</v>
          </cell>
          <cell r="G25019">
            <v>0</v>
          </cell>
        </row>
        <row r="25020">
          <cell r="D25020">
            <v>0</v>
          </cell>
          <cell r="G25020">
            <v>0</v>
          </cell>
        </row>
        <row r="25021">
          <cell r="D25021">
            <v>0</v>
          </cell>
          <cell r="G25021">
            <v>0</v>
          </cell>
        </row>
        <row r="25022">
          <cell r="D25022">
            <v>0</v>
          </cell>
          <cell r="G25022">
            <v>0</v>
          </cell>
        </row>
        <row r="25023">
          <cell r="D25023">
            <v>0</v>
          </cell>
          <cell r="G25023">
            <v>0</v>
          </cell>
        </row>
        <row r="25024">
          <cell r="D25024">
            <v>0</v>
          </cell>
          <cell r="G25024">
            <v>0</v>
          </cell>
        </row>
        <row r="25025">
          <cell r="D25025">
            <v>0</v>
          </cell>
          <cell r="G25025">
            <v>0</v>
          </cell>
        </row>
        <row r="25026">
          <cell r="D25026">
            <v>0</v>
          </cell>
          <cell r="G25026">
            <v>0</v>
          </cell>
        </row>
        <row r="25027">
          <cell r="D25027">
            <v>0</v>
          </cell>
          <cell r="G25027">
            <v>0</v>
          </cell>
        </row>
        <row r="25028">
          <cell r="D25028">
            <v>0</v>
          </cell>
          <cell r="G25028">
            <v>0</v>
          </cell>
        </row>
        <row r="25029">
          <cell r="D25029">
            <v>0</v>
          </cell>
          <cell r="G25029">
            <v>0</v>
          </cell>
        </row>
        <row r="25030">
          <cell r="D25030">
            <v>0</v>
          </cell>
          <cell r="G25030">
            <v>0</v>
          </cell>
        </row>
        <row r="25031">
          <cell r="D25031">
            <v>0</v>
          </cell>
          <cell r="G25031">
            <v>0</v>
          </cell>
        </row>
        <row r="25032">
          <cell r="D25032">
            <v>0</v>
          </cell>
          <cell r="G25032">
            <v>0</v>
          </cell>
        </row>
        <row r="25033">
          <cell r="D25033">
            <v>0</v>
          </cell>
          <cell r="G25033">
            <v>0</v>
          </cell>
        </row>
        <row r="25034">
          <cell r="D25034">
            <v>0</v>
          </cell>
          <cell r="G25034">
            <v>0</v>
          </cell>
        </row>
        <row r="25035">
          <cell r="D25035">
            <v>0</v>
          </cell>
          <cell r="G25035">
            <v>0</v>
          </cell>
        </row>
        <row r="25036">
          <cell r="D25036">
            <v>0</v>
          </cell>
          <cell r="G25036">
            <v>0</v>
          </cell>
        </row>
        <row r="25037">
          <cell r="D25037">
            <v>0</v>
          </cell>
          <cell r="G25037">
            <v>0</v>
          </cell>
        </row>
        <row r="25038">
          <cell r="D25038">
            <v>0</v>
          </cell>
          <cell r="G25038">
            <v>0</v>
          </cell>
        </row>
        <row r="25039">
          <cell r="D25039">
            <v>0</v>
          </cell>
          <cell r="G25039">
            <v>0</v>
          </cell>
        </row>
        <row r="25040">
          <cell r="D25040">
            <v>0</v>
          </cell>
          <cell r="G25040">
            <v>0</v>
          </cell>
        </row>
        <row r="25041">
          <cell r="D25041">
            <v>0</v>
          </cell>
          <cell r="G25041">
            <v>0</v>
          </cell>
        </row>
        <row r="25042">
          <cell r="D25042">
            <v>0</v>
          </cell>
          <cell r="G25042">
            <v>0</v>
          </cell>
        </row>
        <row r="25043">
          <cell r="D25043">
            <v>0</v>
          </cell>
          <cell r="G25043">
            <v>0</v>
          </cell>
        </row>
        <row r="25044">
          <cell r="D25044">
            <v>0</v>
          </cell>
          <cell r="G25044">
            <v>0</v>
          </cell>
        </row>
        <row r="25045">
          <cell r="D25045">
            <v>0</v>
          </cell>
          <cell r="G25045">
            <v>0</v>
          </cell>
        </row>
        <row r="25046">
          <cell r="D25046">
            <v>0</v>
          </cell>
          <cell r="G25046">
            <v>0</v>
          </cell>
        </row>
        <row r="25047">
          <cell r="D25047">
            <v>1</v>
          </cell>
          <cell r="G25047">
            <v>0</v>
          </cell>
        </row>
        <row r="25048">
          <cell r="D25048">
            <v>0</v>
          </cell>
          <cell r="G25048">
            <v>0</v>
          </cell>
        </row>
        <row r="25049">
          <cell r="D25049">
            <v>2</v>
          </cell>
          <cell r="G25049">
            <v>0</v>
          </cell>
        </row>
        <row r="25050">
          <cell r="D25050">
            <v>4</v>
          </cell>
          <cell r="G25050">
            <v>0</v>
          </cell>
        </row>
        <row r="25051">
          <cell r="D25051">
            <v>10</v>
          </cell>
          <cell r="G25051">
            <v>0</v>
          </cell>
        </row>
        <row r="25052">
          <cell r="D25052">
            <v>0</v>
          </cell>
          <cell r="G25052">
            <v>0</v>
          </cell>
        </row>
        <row r="25053">
          <cell r="D25053">
            <v>0</v>
          </cell>
          <cell r="G25053">
            <v>0</v>
          </cell>
        </row>
        <row r="25054">
          <cell r="D25054">
            <v>0</v>
          </cell>
          <cell r="G25054">
            <v>0</v>
          </cell>
        </row>
        <row r="25055">
          <cell r="D25055">
            <v>2</v>
          </cell>
          <cell r="G25055">
            <v>0</v>
          </cell>
        </row>
        <row r="25056">
          <cell r="D25056">
            <v>2</v>
          </cell>
          <cell r="G25056">
            <v>0</v>
          </cell>
        </row>
        <row r="25057">
          <cell r="D25057">
            <v>4</v>
          </cell>
          <cell r="G25057">
            <v>0</v>
          </cell>
        </row>
        <row r="25058">
          <cell r="D25058">
            <v>0</v>
          </cell>
          <cell r="G25058">
            <v>0</v>
          </cell>
        </row>
        <row r="25059">
          <cell r="D25059">
            <v>0</v>
          </cell>
          <cell r="G25059">
            <v>0</v>
          </cell>
        </row>
        <row r="25060">
          <cell r="D25060">
            <v>0</v>
          </cell>
          <cell r="G25060">
            <v>0</v>
          </cell>
        </row>
        <row r="25061">
          <cell r="D25061">
            <v>0</v>
          </cell>
          <cell r="G25061">
            <v>0</v>
          </cell>
        </row>
        <row r="25062">
          <cell r="D25062">
            <v>0</v>
          </cell>
          <cell r="G25062">
            <v>0</v>
          </cell>
        </row>
        <row r="25063">
          <cell r="D25063">
            <v>0</v>
          </cell>
          <cell r="G25063">
            <v>0</v>
          </cell>
        </row>
        <row r="25064">
          <cell r="D25064">
            <v>0</v>
          </cell>
          <cell r="G25064">
            <v>0</v>
          </cell>
        </row>
        <row r="25065">
          <cell r="D25065">
            <v>0</v>
          </cell>
          <cell r="G25065">
            <v>0</v>
          </cell>
        </row>
        <row r="25066">
          <cell r="D25066">
            <v>0</v>
          </cell>
          <cell r="G25066">
            <v>0</v>
          </cell>
        </row>
        <row r="25067">
          <cell r="D25067">
            <v>0</v>
          </cell>
          <cell r="G25067">
            <v>0</v>
          </cell>
        </row>
        <row r="25068">
          <cell r="D25068">
            <v>0</v>
          </cell>
          <cell r="G25068">
            <v>0</v>
          </cell>
        </row>
        <row r="25069">
          <cell r="D25069">
            <v>0</v>
          </cell>
          <cell r="G25069">
            <v>0</v>
          </cell>
        </row>
        <row r="25070">
          <cell r="D25070">
            <v>0</v>
          </cell>
          <cell r="G25070">
            <v>0</v>
          </cell>
        </row>
        <row r="25071">
          <cell r="D25071">
            <v>0</v>
          </cell>
          <cell r="G25071">
            <v>0</v>
          </cell>
        </row>
        <row r="25072">
          <cell r="D25072">
            <v>0</v>
          </cell>
          <cell r="G25072">
            <v>0</v>
          </cell>
        </row>
        <row r="25073">
          <cell r="D25073">
            <v>0</v>
          </cell>
          <cell r="G25073">
            <v>0</v>
          </cell>
        </row>
        <row r="25074">
          <cell r="D25074">
            <v>0</v>
          </cell>
          <cell r="G25074">
            <v>0</v>
          </cell>
        </row>
        <row r="25075">
          <cell r="D25075">
            <v>0</v>
          </cell>
          <cell r="G25075">
            <v>0</v>
          </cell>
        </row>
        <row r="25076">
          <cell r="D25076">
            <v>0</v>
          </cell>
          <cell r="G25076">
            <v>0</v>
          </cell>
        </row>
        <row r="25077">
          <cell r="D25077">
            <v>0</v>
          </cell>
          <cell r="G25077">
            <v>0</v>
          </cell>
        </row>
        <row r="25078">
          <cell r="D25078">
            <v>0</v>
          </cell>
          <cell r="G25078">
            <v>0</v>
          </cell>
        </row>
        <row r="25079">
          <cell r="D25079">
            <v>0</v>
          </cell>
          <cell r="G25079">
            <v>0</v>
          </cell>
        </row>
        <row r="25080">
          <cell r="D25080">
            <v>0</v>
          </cell>
          <cell r="G25080">
            <v>0</v>
          </cell>
        </row>
        <row r="25081">
          <cell r="D25081">
            <v>0</v>
          </cell>
          <cell r="G25081">
            <v>0</v>
          </cell>
        </row>
        <row r="25082">
          <cell r="D25082">
            <v>0</v>
          </cell>
          <cell r="G25082">
            <v>0</v>
          </cell>
        </row>
        <row r="25083">
          <cell r="D25083">
            <v>0</v>
          </cell>
          <cell r="G25083">
            <v>0</v>
          </cell>
        </row>
        <row r="25084">
          <cell r="D25084">
            <v>2</v>
          </cell>
          <cell r="G25084">
            <v>0</v>
          </cell>
        </row>
        <row r="25085">
          <cell r="D25085">
            <v>0</v>
          </cell>
          <cell r="G25085">
            <v>0</v>
          </cell>
        </row>
        <row r="25086">
          <cell r="D25086">
            <v>5</v>
          </cell>
          <cell r="G25086">
            <v>0</v>
          </cell>
        </row>
        <row r="25087">
          <cell r="D25087">
            <v>6</v>
          </cell>
          <cell r="G25087">
            <v>0</v>
          </cell>
        </row>
        <row r="25088">
          <cell r="D25088">
            <v>8</v>
          </cell>
          <cell r="G25088">
            <v>1</v>
          </cell>
        </row>
        <row r="25089">
          <cell r="D25089">
            <v>0</v>
          </cell>
          <cell r="G25089">
            <v>0</v>
          </cell>
        </row>
        <row r="25090">
          <cell r="D25090">
            <v>0</v>
          </cell>
          <cell r="G25090">
            <v>0</v>
          </cell>
        </row>
        <row r="25091">
          <cell r="D25091">
            <v>0</v>
          </cell>
          <cell r="G25091">
            <v>0</v>
          </cell>
        </row>
        <row r="25092">
          <cell r="D25092">
            <v>0</v>
          </cell>
          <cell r="G25092">
            <v>0</v>
          </cell>
        </row>
        <row r="25093">
          <cell r="D25093">
            <v>0</v>
          </cell>
          <cell r="G25093">
            <v>0</v>
          </cell>
        </row>
        <row r="25094">
          <cell r="D25094">
            <v>0</v>
          </cell>
          <cell r="G25094">
            <v>0</v>
          </cell>
        </row>
        <row r="25095">
          <cell r="D25095">
            <v>0</v>
          </cell>
          <cell r="G25095">
            <v>0</v>
          </cell>
        </row>
        <row r="25096">
          <cell r="D25096">
            <v>3</v>
          </cell>
          <cell r="G25096">
            <v>0</v>
          </cell>
        </row>
        <row r="25097">
          <cell r="D25097">
            <v>0</v>
          </cell>
          <cell r="G25097">
            <v>0</v>
          </cell>
        </row>
        <row r="25098">
          <cell r="D25098">
            <v>2</v>
          </cell>
          <cell r="G25098">
            <v>0</v>
          </cell>
        </row>
        <row r="25099">
          <cell r="D25099">
            <v>0</v>
          </cell>
          <cell r="G25099">
            <v>1</v>
          </cell>
        </row>
        <row r="25100">
          <cell r="D25100">
            <v>4</v>
          </cell>
          <cell r="G25100">
            <v>0</v>
          </cell>
        </row>
        <row r="25101">
          <cell r="D25101">
            <v>9</v>
          </cell>
          <cell r="G25101">
            <v>1</v>
          </cell>
        </row>
        <row r="25102">
          <cell r="D25102">
            <v>0</v>
          </cell>
          <cell r="G25102">
            <v>0</v>
          </cell>
        </row>
        <row r="25103">
          <cell r="D25103">
            <v>0</v>
          </cell>
          <cell r="G25103">
            <v>0</v>
          </cell>
        </row>
        <row r="25104">
          <cell r="D25104">
            <v>0</v>
          </cell>
          <cell r="G25104">
            <v>0</v>
          </cell>
        </row>
        <row r="25105">
          <cell r="D25105">
            <v>0</v>
          </cell>
          <cell r="G25105">
            <v>0</v>
          </cell>
        </row>
        <row r="25106">
          <cell r="D25106">
            <v>0</v>
          </cell>
          <cell r="G25106">
            <v>0</v>
          </cell>
        </row>
        <row r="25107">
          <cell r="D25107">
            <v>0</v>
          </cell>
          <cell r="G25107">
            <v>0</v>
          </cell>
        </row>
        <row r="25108">
          <cell r="D25108">
            <v>0</v>
          </cell>
          <cell r="G25108">
            <v>0</v>
          </cell>
        </row>
        <row r="25109">
          <cell r="D25109">
            <v>0</v>
          </cell>
          <cell r="G25109">
            <v>0</v>
          </cell>
        </row>
        <row r="25110">
          <cell r="D25110">
            <v>0</v>
          </cell>
          <cell r="G25110">
            <v>0</v>
          </cell>
        </row>
        <row r="25111">
          <cell r="D25111">
            <v>0</v>
          </cell>
          <cell r="G25111">
            <v>0</v>
          </cell>
        </row>
        <row r="25112">
          <cell r="D25112">
            <v>0</v>
          </cell>
          <cell r="G25112">
            <v>0</v>
          </cell>
        </row>
        <row r="25113">
          <cell r="D25113">
            <v>0</v>
          </cell>
          <cell r="G25113">
            <v>0</v>
          </cell>
        </row>
        <row r="25114">
          <cell r="D25114">
            <v>0</v>
          </cell>
          <cell r="G25114">
            <v>0</v>
          </cell>
        </row>
        <row r="25115">
          <cell r="D25115">
            <v>0</v>
          </cell>
          <cell r="G25115">
            <v>0</v>
          </cell>
        </row>
        <row r="25116">
          <cell r="D25116">
            <v>0</v>
          </cell>
          <cell r="G25116">
            <v>0</v>
          </cell>
        </row>
        <row r="25117">
          <cell r="D25117">
            <v>0</v>
          </cell>
          <cell r="G25117">
            <v>0</v>
          </cell>
        </row>
        <row r="25118">
          <cell r="D25118">
            <v>0</v>
          </cell>
          <cell r="G25118">
            <v>0</v>
          </cell>
        </row>
        <row r="25119">
          <cell r="D25119">
            <v>0</v>
          </cell>
          <cell r="G25119">
            <v>0</v>
          </cell>
        </row>
        <row r="25120">
          <cell r="D25120">
            <v>0</v>
          </cell>
          <cell r="G25120">
            <v>0</v>
          </cell>
        </row>
        <row r="25121">
          <cell r="D25121">
            <v>0</v>
          </cell>
          <cell r="G25121">
            <v>0</v>
          </cell>
        </row>
        <row r="25122">
          <cell r="D25122">
            <v>0</v>
          </cell>
          <cell r="G25122">
            <v>0</v>
          </cell>
        </row>
        <row r="25123">
          <cell r="D25123">
            <v>0</v>
          </cell>
          <cell r="G25123">
            <v>0</v>
          </cell>
        </row>
        <row r="25124">
          <cell r="D25124">
            <v>0</v>
          </cell>
          <cell r="G25124">
            <v>0</v>
          </cell>
        </row>
        <row r="25125">
          <cell r="D25125">
            <v>0</v>
          </cell>
          <cell r="G25125">
            <v>0</v>
          </cell>
        </row>
        <row r="25126">
          <cell r="D25126">
            <v>0</v>
          </cell>
          <cell r="G25126">
            <v>0</v>
          </cell>
        </row>
        <row r="25127">
          <cell r="D25127">
            <v>0</v>
          </cell>
          <cell r="G25127">
            <v>0</v>
          </cell>
        </row>
        <row r="25128">
          <cell r="D25128">
            <v>0</v>
          </cell>
          <cell r="G25128">
            <v>0</v>
          </cell>
        </row>
        <row r="25129">
          <cell r="D25129">
            <v>0</v>
          </cell>
          <cell r="G25129">
            <v>0</v>
          </cell>
        </row>
        <row r="25130">
          <cell r="D25130">
            <v>0</v>
          </cell>
          <cell r="G25130">
            <v>0</v>
          </cell>
        </row>
        <row r="25131">
          <cell r="D25131">
            <v>0</v>
          </cell>
          <cell r="G25131">
            <v>0</v>
          </cell>
        </row>
        <row r="25132">
          <cell r="D25132">
            <v>0</v>
          </cell>
          <cell r="G25132">
            <v>0</v>
          </cell>
        </row>
        <row r="25133">
          <cell r="D25133">
            <v>0</v>
          </cell>
          <cell r="G25133">
            <v>0</v>
          </cell>
        </row>
        <row r="25134">
          <cell r="D25134">
            <v>0</v>
          </cell>
          <cell r="G25134">
            <v>0</v>
          </cell>
        </row>
        <row r="25135">
          <cell r="D25135">
            <v>0</v>
          </cell>
          <cell r="G25135">
            <v>0</v>
          </cell>
        </row>
        <row r="25136">
          <cell r="D25136">
            <v>5</v>
          </cell>
          <cell r="G25136">
            <v>0</v>
          </cell>
        </row>
        <row r="25137">
          <cell r="D25137">
            <v>0</v>
          </cell>
          <cell r="G25137">
            <v>0</v>
          </cell>
        </row>
        <row r="25138">
          <cell r="D25138">
            <v>2</v>
          </cell>
          <cell r="G25138">
            <v>0</v>
          </cell>
        </row>
        <row r="25139">
          <cell r="D25139">
            <v>4</v>
          </cell>
          <cell r="G25139">
            <v>0</v>
          </cell>
        </row>
        <row r="25140">
          <cell r="D25140">
            <v>10</v>
          </cell>
          <cell r="G25140">
            <v>0</v>
          </cell>
        </row>
        <row r="25141">
          <cell r="D25141">
            <v>0</v>
          </cell>
          <cell r="G25141">
            <v>0</v>
          </cell>
        </row>
        <row r="25142">
          <cell r="D25142">
            <v>0</v>
          </cell>
          <cell r="G25142">
            <v>0</v>
          </cell>
        </row>
        <row r="25143">
          <cell r="D25143">
            <v>0</v>
          </cell>
          <cell r="G25143">
            <v>0</v>
          </cell>
        </row>
        <row r="25144">
          <cell r="D25144">
            <v>4</v>
          </cell>
          <cell r="G25144">
            <v>0</v>
          </cell>
        </row>
        <row r="25145">
          <cell r="D25145">
            <v>2</v>
          </cell>
          <cell r="G25145">
            <v>0</v>
          </cell>
        </row>
        <row r="25146">
          <cell r="D25146">
            <v>4</v>
          </cell>
          <cell r="G25146">
            <v>0</v>
          </cell>
        </row>
        <row r="25147">
          <cell r="D25147">
            <v>0</v>
          </cell>
          <cell r="G25147">
            <v>0</v>
          </cell>
        </row>
        <row r="25148">
          <cell r="D25148">
            <v>0</v>
          </cell>
          <cell r="G25148">
            <v>0</v>
          </cell>
        </row>
        <row r="25149">
          <cell r="D25149">
            <v>0</v>
          </cell>
          <cell r="G25149">
            <v>0</v>
          </cell>
        </row>
        <row r="25150">
          <cell r="D25150">
            <v>0</v>
          </cell>
          <cell r="G25150">
            <v>0</v>
          </cell>
        </row>
        <row r="25151">
          <cell r="D25151">
            <v>0</v>
          </cell>
          <cell r="G25151">
            <v>0</v>
          </cell>
        </row>
        <row r="25152">
          <cell r="D25152">
            <v>0</v>
          </cell>
          <cell r="G25152">
            <v>0</v>
          </cell>
        </row>
        <row r="25153">
          <cell r="D25153">
            <v>0</v>
          </cell>
          <cell r="G25153">
            <v>0</v>
          </cell>
        </row>
        <row r="25154">
          <cell r="D25154">
            <v>0</v>
          </cell>
          <cell r="G25154">
            <v>0</v>
          </cell>
        </row>
        <row r="25155">
          <cell r="D25155">
            <v>0</v>
          </cell>
          <cell r="G25155">
            <v>0</v>
          </cell>
        </row>
        <row r="25156">
          <cell r="D25156">
            <v>0</v>
          </cell>
          <cell r="G25156">
            <v>0</v>
          </cell>
        </row>
        <row r="25157">
          <cell r="D25157">
            <v>0</v>
          </cell>
          <cell r="G25157">
            <v>0</v>
          </cell>
        </row>
        <row r="25158">
          <cell r="D25158">
            <v>0</v>
          </cell>
          <cell r="G25158">
            <v>0</v>
          </cell>
        </row>
        <row r="25159">
          <cell r="D25159">
            <v>0</v>
          </cell>
          <cell r="G25159">
            <v>0</v>
          </cell>
        </row>
        <row r="25160">
          <cell r="D25160">
            <v>0</v>
          </cell>
          <cell r="G25160">
            <v>0</v>
          </cell>
        </row>
        <row r="25161">
          <cell r="D25161">
            <v>0</v>
          </cell>
          <cell r="G25161">
            <v>0</v>
          </cell>
        </row>
        <row r="25162">
          <cell r="D25162">
            <v>0</v>
          </cell>
          <cell r="G25162">
            <v>0</v>
          </cell>
        </row>
        <row r="25163">
          <cell r="D25163">
            <v>0</v>
          </cell>
          <cell r="G25163">
            <v>0</v>
          </cell>
        </row>
        <row r="25164">
          <cell r="D25164">
            <v>0</v>
          </cell>
          <cell r="G25164">
            <v>0</v>
          </cell>
        </row>
        <row r="25165">
          <cell r="D25165">
            <v>0</v>
          </cell>
          <cell r="G25165">
            <v>0</v>
          </cell>
        </row>
        <row r="25166">
          <cell r="D25166">
            <v>0</v>
          </cell>
          <cell r="G25166">
            <v>0</v>
          </cell>
        </row>
        <row r="25167">
          <cell r="D25167">
            <v>0</v>
          </cell>
          <cell r="G25167">
            <v>0</v>
          </cell>
        </row>
        <row r="25168">
          <cell r="D25168">
            <v>0</v>
          </cell>
          <cell r="G25168">
            <v>0</v>
          </cell>
        </row>
        <row r="25169">
          <cell r="D25169">
            <v>0</v>
          </cell>
          <cell r="G25169">
            <v>0</v>
          </cell>
        </row>
        <row r="25170">
          <cell r="D25170">
            <v>0</v>
          </cell>
          <cell r="G25170">
            <v>0</v>
          </cell>
        </row>
        <row r="25171">
          <cell r="D25171">
            <v>0</v>
          </cell>
          <cell r="G25171">
            <v>0</v>
          </cell>
        </row>
        <row r="25172">
          <cell r="D25172">
            <v>0</v>
          </cell>
          <cell r="G25172">
            <v>0</v>
          </cell>
        </row>
        <row r="25173">
          <cell r="D25173">
            <v>0</v>
          </cell>
          <cell r="G25173">
            <v>0</v>
          </cell>
        </row>
        <row r="25174">
          <cell r="D25174">
            <v>0</v>
          </cell>
          <cell r="G25174">
            <v>0</v>
          </cell>
        </row>
        <row r="25175">
          <cell r="D25175">
            <v>0</v>
          </cell>
          <cell r="G25175">
            <v>0</v>
          </cell>
        </row>
        <row r="25176">
          <cell r="D25176">
            <v>0</v>
          </cell>
          <cell r="G25176">
            <v>0</v>
          </cell>
        </row>
        <row r="25177">
          <cell r="D25177">
            <v>0</v>
          </cell>
          <cell r="G25177">
            <v>0</v>
          </cell>
        </row>
        <row r="25178">
          <cell r="D25178">
            <v>0</v>
          </cell>
          <cell r="G25178">
            <v>0</v>
          </cell>
        </row>
        <row r="25179">
          <cell r="D25179">
            <v>0</v>
          </cell>
          <cell r="G25179">
            <v>0</v>
          </cell>
        </row>
        <row r="25180">
          <cell r="D25180">
            <v>0</v>
          </cell>
          <cell r="G25180">
            <v>0</v>
          </cell>
        </row>
        <row r="25181">
          <cell r="D25181">
            <v>0</v>
          </cell>
          <cell r="G25181">
            <v>0</v>
          </cell>
        </row>
        <row r="25182">
          <cell r="D25182">
            <v>0</v>
          </cell>
          <cell r="G25182">
            <v>0</v>
          </cell>
        </row>
        <row r="25183">
          <cell r="D25183">
            <v>0</v>
          </cell>
          <cell r="G25183">
            <v>0</v>
          </cell>
        </row>
        <row r="25184">
          <cell r="D25184">
            <v>0</v>
          </cell>
          <cell r="G25184">
            <v>0</v>
          </cell>
        </row>
        <row r="25185">
          <cell r="D25185">
            <v>0</v>
          </cell>
          <cell r="G25185">
            <v>0</v>
          </cell>
        </row>
        <row r="25186">
          <cell r="D25186">
            <v>0</v>
          </cell>
          <cell r="G25186">
            <v>0</v>
          </cell>
        </row>
        <row r="25187">
          <cell r="D25187">
            <v>0</v>
          </cell>
          <cell r="G25187">
            <v>0</v>
          </cell>
        </row>
        <row r="25188">
          <cell r="D25188">
            <v>0</v>
          </cell>
          <cell r="G25188">
            <v>0</v>
          </cell>
        </row>
        <row r="25189">
          <cell r="D25189">
            <v>0</v>
          </cell>
          <cell r="G25189">
            <v>0</v>
          </cell>
        </row>
        <row r="25190">
          <cell r="D25190">
            <v>0</v>
          </cell>
          <cell r="G25190">
            <v>0</v>
          </cell>
        </row>
        <row r="25191">
          <cell r="D25191">
            <v>0</v>
          </cell>
          <cell r="G25191">
            <v>0</v>
          </cell>
        </row>
        <row r="25192">
          <cell r="D25192">
            <v>0</v>
          </cell>
          <cell r="G25192">
            <v>0</v>
          </cell>
        </row>
        <row r="25193">
          <cell r="D25193">
            <v>0</v>
          </cell>
          <cell r="G25193">
            <v>0</v>
          </cell>
        </row>
        <row r="25194">
          <cell r="D25194">
            <v>0</v>
          </cell>
          <cell r="G25194">
            <v>0</v>
          </cell>
        </row>
        <row r="25195">
          <cell r="D25195">
            <v>0</v>
          </cell>
          <cell r="G25195">
            <v>0</v>
          </cell>
        </row>
        <row r="25196">
          <cell r="D25196">
            <v>0</v>
          </cell>
          <cell r="G25196">
            <v>0</v>
          </cell>
        </row>
        <row r="25197">
          <cell r="D25197">
            <v>0</v>
          </cell>
          <cell r="G25197">
            <v>0</v>
          </cell>
        </row>
        <row r="25198">
          <cell r="D25198">
            <v>0</v>
          </cell>
          <cell r="G25198">
            <v>0</v>
          </cell>
        </row>
        <row r="25199">
          <cell r="D25199">
            <v>0</v>
          </cell>
          <cell r="G25199">
            <v>0</v>
          </cell>
        </row>
        <row r="25200">
          <cell r="D25200">
            <v>0</v>
          </cell>
          <cell r="G25200">
            <v>0</v>
          </cell>
        </row>
        <row r="25201">
          <cell r="D25201">
            <v>0</v>
          </cell>
          <cell r="G25201">
            <v>0</v>
          </cell>
        </row>
        <row r="25202">
          <cell r="D25202">
            <v>0</v>
          </cell>
          <cell r="G25202">
            <v>0</v>
          </cell>
        </row>
        <row r="25203">
          <cell r="D25203">
            <v>0</v>
          </cell>
          <cell r="G25203">
            <v>0</v>
          </cell>
        </row>
        <row r="25204">
          <cell r="D25204">
            <v>0</v>
          </cell>
          <cell r="G25204">
            <v>0</v>
          </cell>
        </row>
        <row r="25205">
          <cell r="D25205">
            <v>0</v>
          </cell>
          <cell r="G25205">
            <v>0</v>
          </cell>
        </row>
        <row r="25206">
          <cell r="D25206">
            <v>8</v>
          </cell>
          <cell r="G25206">
            <v>0</v>
          </cell>
        </row>
        <row r="25207">
          <cell r="D25207">
            <v>0</v>
          </cell>
          <cell r="G25207">
            <v>0</v>
          </cell>
        </row>
        <row r="25208">
          <cell r="D25208">
            <v>2</v>
          </cell>
          <cell r="G25208">
            <v>0</v>
          </cell>
        </row>
        <row r="25209">
          <cell r="D25209">
            <v>4</v>
          </cell>
          <cell r="G25209">
            <v>0</v>
          </cell>
        </row>
        <row r="25210">
          <cell r="D25210">
            <v>10</v>
          </cell>
          <cell r="G25210">
            <v>0</v>
          </cell>
        </row>
        <row r="25211">
          <cell r="D25211">
            <v>0</v>
          </cell>
          <cell r="G25211">
            <v>0</v>
          </cell>
        </row>
        <row r="25212">
          <cell r="D25212">
            <v>0</v>
          </cell>
          <cell r="G25212">
            <v>0</v>
          </cell>
        </row>
        <row r="25213">
          <cell r="D25213">
            <v>0</v>
          </cell>
          <cell r="G25213">
            <v>0</v>
          </cell>
        </row>
        <row r="25214">
          <cell r="D25214">
            <v>4</v>
          </cell>
          <cell r="G25214">
            <v>0</v>
          </cell>
        </row>
        <row r="25215">
          <cell r="D25215">
            <v>2</v>
          </cell>
          <cell r="G25215">
            <v>0</v>
          </cell>
        </row>
        <row r="25216">
          <cell r="D25216">
            <v>4</v>
          </cell>
          <cell r="G25216">
            <v>0</v>
          </cell>
        </row>
        <row r="25217">
          <cell r="D25217">
            <v>0</v>
          </cell>
          <cell r="G25217">
            <v>0</v>
          </cell>
        </row>
        <row r="25218">
          <cell r="D25218">
            <v>0</v>
          </cell>
          <cell r="G25218">
            <v>0</v>
          </cell>
        </row>
        <row r="25219">
          <cell r="D25219">
            <v>0</v>
          </cell>
          <cell r="G25219">
            <v>0</v>
          </cell>
        </row>
        <row r="25220">
          <cell r="D25220">
            <v>0</v>
          </cell>
          <cell r="G25220">
            <v>0</v>
          </cell>
        </row>
        <row r="25221">
          <cell r="D25221">
            <v>0</v>
          </cell>
          <cell r="G25221">
            <v>0</v>
          </cell>
        </row>
        <row r="25222">
          <cell r="D25222">
            <v>0</v>
          </cell>
          <cell r="G25222">
            <v>0</v>
          </cell>
        </row>
        <row r="25223">
          <cell r="D25223">
            <v>0</v>
          </cell>
          <cell r="G25223">
            <v>0</v>
          </cell>
        </row>
        <row r="25224">
          <cell r="D25224">
            <v>0</v>
          </cell>
          <cell r="G25224">
            <v>0</v>
          </cell>
        </row>
        <row r="25225">
          <cell r="D25225">
            <v>0</v>
          </cell>
          <cell r="G25225">
            <v>0</v>
          </cell>
        </row>
        <row r="25226">
          <cell r="D25226">
            <v>0</v>
          </cell>
          <cell r="G25226">
            <v>0</v>
          </cell>
        </row>
        <row r="25227">
          <cell r="D25227">
            <v>0</v>
          </cell>
          <cell r="G25227">
            <v>0</v>
          </cell>
        </row>
        <row r="25228">
          <cell r="D25228">
            <v>0</v>
          </cell>
          <cell r="G25228">
            <v>0</v>
          </cell>
        </row>
        <row r="25229">
          <cell r="D25229">
            <v>0</v>
          </cell>
          <cell r="G25229">
            <v>0</v>
          </cell>
        </row>
        <row r="25230">
          <cell r="D25230">
            <v>0</v>
          </cell>
          <cell r="G25230">
            <v>0</v>
          </cell>
        </row>
        <row r="25231">
          <cell r="D25231">
            <v>0</v>
          </cell>
          <cell r="G25231">
            <v>0</v>
          </cell>
        </row>
        <row r="25232">
          <cell r="D25232">
            <v>0</v>
          </cell>
          <cell r="G25232">
            <v>0</v>
          </cell>
        </row>
        <row r="25233">
          <cell r="D25233">
            <v>0</v>
          </cell>
          <cell r="G25233">
            <v>0</v>
          </cell>
        </row>
        <row r="25234">
          <cell r="D25234">
            <v>0</v>
          </cell>
          <cell r="G25234">
            <v>0</v>
          </cell>
        </row>
        <row r="25235">
          <cell r="D25235">
            <v>0</v>
          </cell>
          <cell r="G25235">
            <v>0</v>
          </cell>
        </row>
        <row r="25236">
          <cell r="D25236">
            <v>0</v>
          </cell>
          <cell r="G25236">
            <v>0</v>
          </cell>
        </row>
        <row r="25237">
          <cell r="D25237">
            <v>0</v>
          </cell>
          <cell r="G25237">
            <v>0</v>
          </cell>
        </row>
        <row r="25238">
          <cell r="D25238">
            <v>0</v>
          </cell>
          <cell r="G25238">
            <v>0</v>
          </cell>
        </row>
        <row r="25239">
          <cell r="D25239">
            <v>0</v>
          </cell>
          <cell r="G25239">
            <v>0</v>
          </cell>
        </row>
        <row r="25240">
          <cell r="D25240">
            <v>0</v>
          </cell>
          <cell r="G25240">
            <v>0</v>
          </cell>
        </row>
        <row r="25241">
          <cell r="D25241">
            <v>0</v>
          </cell>
          <cell r="G25241">
            <v>0</v>
          </cell>
        </row>
        <row r="25242">
          <cell r="D25242">
            <v>0</v>
          </cell>
          <cell r="G25242">
            <v>0</v>
          </cell>
        </row>
        <row r="25243">
          <cell r="D25243">
            <v>0</v>
          </cell>
          <cell r="G25243">
            <v>0</v>
          </cell>
        </row>
        <row r="25244">
          <cell r="D25244">
            <v>2</v>
          </cell>
          <cell r="G25244">
            <v>0</v>
          </cell>
        </row>
        <row r="25245">
          <cell r="D25245">
            <v>0</v>
          </cell>
          <cell r="G25245">
            <v>0</v>
          </cell>
        </row>
        <row r="25246">
          <cell r="D25246">
            <v>5</v>
          </cell>
          <cell r="G25246">
            <v>0</v>
          </cell>
        </row>
        <row r="25247">
          <cell r="D25247">
            <v>6</v>
          </cell>
          <cell r="G25247">
            <v>0</v>
          </cell>
        </row>
        <row r="25248">
          <cell r="D25248">
            <v>8</v>
          </cell>
          <cell r="G25248">
            <v>1</v>
          </cell>
        </row>
        <row r="25249">
          <cell r="D25249">
            <v>0</v>
          </cell>
          <cell r="G25249">
            <v>0</v>
          </cell>
        </row>
        <row r="25250">
          <cell r="D25250">
            <v>0</v>
          </cell>
          <cell r="G25250">
            <v>0</v>
          </cell>
        </row>
        <row r="25251">
          <cell r="D25251">
            <v>0</v>
          </cell>
          <cell r="G25251">
            <v>0</v>
          </cell>
        </row>
        <row r="25252">
          <cell r="D25252">
            <v>0</v>
          </cell>
          <cell r="G25252">
            <v>0</v>
          </cell>
        </row>
        <row r="25253">
          <cell r="D25253">
            <v>0</v>
          </cell>
          <cell r="G25253">
            <v>0</v>
          </cell>
        </row>
        <row r="25254">
          <cell r="D25254">
            <v>3</v>
          </cell>
          <cell r="G25254">
            <v>0</v>
          </cell>
        </row>
        <row r="25255">
          <cell r="D25255">
            <v>0</v>
          </cell>
          <cell r="G25255">
            <v>0</v>
          </cell>
        </row>
        <row r="25256">
          <cell r="D25256">
            <v>6</v>
          </cell>
          <cell r="G25256">
            <v>0</v>
          </cell>
        </row>
        <row r="25257">
          <cell r="D25257">
            <v>0</v>
          </cell>
          <cell r="G25257">
            <v>0</v>
          </cell>
        </row>
        <row r="25258">
          <cell r="D25258">
            <v>0</v>
          </cell>
          <cell r="G25258">
            <v>0</v>
          </cell>
        </row>
        <row r="25259">
          <cell r="D25259">
            <v>0</v>
          </cell>
          <cell r="G25259">
            <v>0</v>
          </cell>
        </row>
        <row r="25260">
          <cell r="D25260">
            <v>0</v>
          </cell>
          <cell r="G25260">
            <v>0</v>
          </cell>
        </row>
        <row r="25261">
          <cell r="D25261">
            <v>0</v>
          </cell>
          <cell r="G25261">
            <v>0</v>
          </cell>
        </row>
        <row r="25262">
          <cell r="D25262">
            <v>0</v>
          </cell>
          <cell r="G25262">
            <v>0</v>
          </cell>
        </row>
        <row r="25263">
          <cell r="D25263">
            <v>0</v>
          </cell>
          <cell r="G25263">
            <v>0</v>
          </cell>
        </row>
        <row r="25264">
          <cell r="D25264">
            <v>0</v>
          </cell>
          <cell r="G25264">
            <v>0</v>
          </cell>
        </row>
        <row r="25265">
          <cell r="D25265">
            <v>0</v>
          </cell>
          <cell r="G25265">
            <v>0</v>
          </cell>
        </row>
        <row r="25266">
          <cell r="D25266">
            <v>0</v>
          </cell>
          <cell r="G25266">
            <v>0</v>
          </cell>
        </row>
        <row r="25267">
          <cell r="D25267">
            <v>0</v>
          </cell>
          <cell r="G25267">
            <v>0</v>
          </cell>
        </row>
        <row r="25268">
          <cell r="D25268">
            <v>0</v>
          </cell>
          <cell r="G25268">
            <v>0</v>
          </cell>
        </row>
        <row r="25269">
          <cell r="D25269">
            <v>0</v>
          </cell>
          <cell r="G25269">
            <v>0</v>
          </cell>
        </row>
        <row r="25270">
          <cell r="D25270">
            <v>0</v>
          </cell>
          <cell r="G25270">
            <v>0</v>
          </cell>
        </row>
        <row r="25271">
          <cell r="D25271">
            <v>0</v>
          </cell>
          <cell r="G25271">
            <v>0</v>
          </cell>
        </row>
        <row r="25272">
          <cell r="D25272">
            <v>0</v>
          </cell>
          <cell r="G25272">
            <v>0</v>
          </cell>
        </row>
        <row r="25273">
          <cell r="D25273">
            <v>0</v>
          </cell>
          <cell r="G25273">
            <v>0</v>
          </cell>
        </row>
        <row r="25274">
          <cell r="D25274">
            <v>0</v>
          </cell>
          <cell r="G25274">
            <v>0</v>
          </cell>
        </row>
        <row r="25275">
          <cell r="D25275">
            <v>0</v>
          </cell>
          <cell r="G25275">
            <v>0</v>
          </cell>
        </row>
        <row r="25276">
          <cell r="D25276">
            <v>0</v>
          </cell>
          <cell r="G25276">
            <v>0</v>
          </cell>
        </row>
        <row r="25277">
          <cell r="D25277">
            <v>0</v>
          </cell>
          <cell r="G25277">
            <v>0</v>
          </cell>
        </row>
        <row r="25278">
          <cell r="D25278">
            <v>0</v>
          </cell>
          <cell r="G25278">
            <v>0</v>
          </cell>
        </row>
        <row r="25279">
          <cell r="D25279">
            <v>0</v>
          </cell>
          <cell r="G25279">
            <v>0</v>
          </cell>
        </row>
        <row r="25280">
          <cell r="D25280">
            <v>0</v>
          </cell>
          <cell r="G25280">
            <v>0</v>
          </cell>
        </row>
        <row r="25281">
          <cell r="D25281">
            <v>0</v>
          </cell>
          <cell r="G25281">
            <v>0</v>
          </cell>
        </row>
        <row r="25282">
          <cell r="D25282">
            <v>0</v>
          </cell>
          <cell r="G25282">
            <v>0</v>
          </cell>
        </row>
        <row r="25283">
          <cell r="D25283">
            <v>0</v>
          </cell>
          <cell r="G25283">
            <v>0</v>
          </cell>
        </row>
        <row r="25284">
          <cell r="D25284">
            <v>0</v>
          </cell>
          <cell r="G25284">
            <v>0</v>
          </cell>
        </row>
        <row r="25285">
          <cell r="D25285">
            <v>0</v>
          </cell>
          <cell r="G25285">
            <v>0</v>
          </cell>
        </row>
        <row r="25286">
          <cell r="D25286">
            <v>0</v>
          </cell>
          <cell r="G25286">
            <v>0</v>
          </cell>
        </row>
        <row r="25287">
          <cell r="D25287">
            <v>0</v>
          </cell>
          <cell r="G25287">
            <v>0</v>
          </cell>
        </row>
        <row r="25288">
          <cell r="D25288">
            <v>1</v>
          </cell>
          <cell r="G25288">
            <v>0</v>
          </cell>
        </row>
        <row r="25289">
          <cell r="D25289">
            <v>0</v>
          </cell>
          <cell r="G25289">
            <v>0</v>
          </cell>
        </row>
        <row r="25290">
          <cell r="D25290">
            <v>0</v>
          </cell>
          <cell r="G25290">
            <v>1</v>
          </cell>
        </row>
        <row r="25291">
          <cell r="D25291">
            <v>0</v>
          </cell>
          <cell r="G25291">
            <v>0</v>
          </cell>
        </row>
        <row r="25292">
          <cell r="D25292">
            <v>0</v>
          </cell>
          <cell r="G25292">
            <v>0</v>
          </cell>
        </row>
        <row r="25293">
          <cell r="D25293">
            <v>0</v>
          </cell>
          <cell r="G25293">
            <v>0</v>
          </cell>
        </row>
        <row r="25294">
          <cell r="D25294">
            <v>8</v>
          </cell>
          <cell r="G25294">
            <v>0</v>
          </cell>
        </row>
        <row r="25295">
          <cell r="D25295">
            <v>0</v>
          </cell>
          <cell r="G25295">
            <v>0</v>
          </cell>
        </row>
        <row r="25296">
          <cell r="D25296">
            <v>2</v>
          </cell>
          <cell r="G25296">
            <v>0</v>
          </cell>
        </row>
        <row r="25297">
          <cell r="D25297">
            <v>4</v>
          </cell>
          <cell r="G25297">
            <v>0</v>
          </cell>
        </row>
        <row r="25298">
          <cell r="D25298">
            <v>12</v>
          </cell>
          <cell r="G25298">
            <v>0</v>
          </cell>
        </row>
        <row r="25299">
          <cell r="D25299">
            <v>0</v>
          </cell>
          <cell r="G25299">
            <v>0</v>
          </cell>
        </row>
        <row r="25300">
          <cell r="D25300">
            <v>0</v>
          </cell>
          <cell r="G25300">
            <v>0</v>
          </cell>
        </row>
        <row r="25301">
          <cell r="D25301">
            <v>0</v>
          </cell>
          <cell r="G25301">
            <v>0</v>
          </cell>
        </row>
        <row r="25302">
          <cell r="D25302">
            <v>4</v>
          </cell>
          <cell r="G25302">
            <v>0</v>
          </cell>
        </row>
        <row r="25303">
          <cell r="D25303">
            <v>2</v>
          </cell>
          <cell r="G25303">
            <v>0</v>
          </cell>
        </row>
        <row r="25304">
          <cell r="D25304">
            <v>4</v>
          </cell>
          <cell r="G25304">
            <v>0</v>
          </cell>
        </row>
        <row r="25305">
          <cell r="D25305">
            <v>0</v>
          </cell>
          <cell r="G25305">
            <v>0</v>
          </cell>
        </row>
        <row r="25306">
          <cell r="D25306">
            <v>0</v>
          </cell>
          <cell r="G25306">
            <v>0</v>
          </cell>
        </row>
        <row r="25307">
          <cell r="D25307">
            <v>0</v>
          </cell>
          <cell r="G25307">
            <v>0</v>
          </cell>
        </row>
        <row r="25308">
          <cell r="D25308">
            <v>0</v>
          </cell>
          <cell r="G25308">
            <v>0</v>
          </cell>
        </row>
        <row r="25309">
          <cell r="D25309">
            <v>0</v>
          </cell>
          <cell r="G25309">
            <v>0</v>
          </cell>
        </row>
        <row r="25310">
          <cell r="D25310">
            <v>0</v>
          </cell>
          <cell r="G25310">
            <v>0</v>
          </cell>
        </row>
        <row r="25311">
          <cell r="D25311">
            <v>0</v>
          </cell>
          <cell r="G25311">
            <v>0</v>
          </cell>
        </row>
        <row r="25312">
          <cell r="D25312">
            <v>0</v>
          </cell>
          <cell r="G25312">
            <v>0</v>
          </cell>
        </row>
        <row r="25313">
          <cell r="D25313">
            <v>0</v>
          </cell>
          <cell r="G25313">
            <v>0</v>
          </cell>
        </row>
        <row r="25314">
          <cell r="D25314">
            <v>0</v>
          </cell>
          <cell r="G25314">
            <v>0</v>
          </cell>
        </row>
        <row r="25315">
          <cell r="D25315">
            <v>0</v>
          </cell>
          <cell r="G25315">
            <v>0</v>
          </cell>
        </row>
        <row r="25316">
          <cell r="D25316">
            <v>0</v>
          </cell>
          <cell r="G25316">
            <v>0</v>
          </cell>
        </row>
        <row r="25317">
          <cell r="D25317">
            <v>0</v>
          </cell>
          <cell r="G25317">
            <v>0</v>
          </cell>
        </row>
        <row r="25318">
          <cell r="D25318">
            <v>0</v>
          </cell>
          <cell r="G25318">
            <v>0</v>
          </cell>
        </row>
        <row r="25319">
          <cell r="D25319">
            <v>0</v>
          </cell>
          <cell r="G25319">
            <v>0</v>
          </cell>
        </row>
        <row r="25320">
          <cell r="D25320">
            <v>0</v>
          </cell>
          <cell r="G25320">
            <v>0</v>
          </cell>
        </row>
        <row r="25321">
          <cell r="D25321">
            <v>0</v>
          </cell>
          <cell r="G25321">
            <v>0</v>
          </cell>
        </row>
        <row r="25322">
          <cell r="D25322">
            <v>0</v>
          </cell>
          <cell r="G25322">
            <v>0</v>
          </cell>
        </row>
        <row r="25323">
          <cell r="D25323">
            <v>0</v>
          </cell>
          <cell r="G25323">
            <v>0</v>
          </cell>
        </row>
        <row r="25324">
          <cell r="D25324">
            <v>0</v>
          </cell>
          <cell r="G25324">
            <v>0</v>
          </cell>
        </row>
        <row r="25325">
          <cell r="D25325">
            <v>0</v>
          </cell>
          <cell r="G25325">
            <v>0</v>
          </cell>
        </row>
        <row r="25326">
          <cell r="D25326">
            <v>0</v>
          </cell>
          <cell r="G25326">
            <v>0</v>
          </cell>
        </row>
        <row r="25327">
          <cell r="D25327">
            <v>0</v>
          </cell>
          <cell r="G25327">
            <v>0</v>
          </cell>
        </row>
        <row r="25328">
          <cell r="D25328">
            <v>0</v>
          </cell>
          <cell r="G25328">
            <v>0</v>
          </cell>
        </row>
        <row r="25329">
          <cell r="D25329">
            <v>0</v>
          </cell>
          <cell r="G25329">
            <v>0</v>
          </cell>
        </row>
        <row r="25330">
          <cell r="D25330">
            <v>0</v>
          </cell>
          <cell r="G25330">
            <v>0</v>
          </cell>
        </row>
        <row r="25331">
          <cell r="D25331">
            <v>2</v>
          </cell>
          <cell r="G25331">
            <v>0</v>
          </cell>
        </row>
        <row r="25332">
          <cell r="D25332">
            <v>5</v>
          </cell>
          <cell r="G25332">
            <v>0</v>
          </cell>
        </row>
        <row r="25333">
          <cell r="D25333">
            <v>6</v>
          </cell>
          <cell r="G25333">
            <v>0</v>
          </cell>
        </row>
        <row r="25334">
          <cell r="D25334">
            <v>8</v>
          </cell>
          <cell r="G25334">
            <v>1</v>
          </cell>
        </row>
        <row r="25335">
          <cell r="D25335">
            <v>0</v>
          </cell>
          <cell r="G25335">
            <v>0</v>
          </cell>
        </row>
        <row r="25336">
          <cell r="D25336">
            <v>0</v>
          </cell>
          <cell r="G25336">
            <v>0</v>
          </cell>
        </row>
        <row r="25337">
          <cell r="D25337">
            <v>0</v>
          </cell>
          <cell r="G25337">
            <v>0</v>
          </cell>
        </row>
        <row r="25338">
          <cell r="D25338">
            <v>6</v>
          </cell>
          <cell r="G25338">
            <v>0</v>
          </cell>
        </row>
        <row r="25339">
          <cell r="D25339">
            <v>0</v>
          </cell>
          <cell r="G25339">
            <v>0</v>
          </cell>
        </row>
        <row r="25340">
          <cell r="D25340">
            <v>2</v>
          </cell>
          <cell r="G25340">
            <v>0</v>
          </cell>
        </row>
        <row r="25341">
          <cell r="D25341">
            <v>0</v>
          </cell>
          <cell r="G25341">
            <v>0</v>
          </cell>
        </row>
        <row r="25342">
          <cell r="D25342">
            <v>0</v>
          </cell>
          <cell r="G25342">
            <v>0</v>
          </cell>
        </row>
        <row r="25343">
          <cell r="D25343">
            <v>17</v>
          </cell>
          <cell r="G25343">
            <v>0</v>
          </cell>
        </row>
        <row r="25344">
          <cell r="D25344">
            <v>0</v>
          </cell>
          <cell r="G25344">
            <v>1</v>
          </cell>
        </row>
        <row r="25345">
          <cell r="D25345">
            <v>6</v>
          </cell>
          <cell r="G25345">
            <v>0</v>
          </cell>
        </row>
        <row r="25346">
          <cell r="D25346">
            <v>0</v>
          </cell>
          <cell r="G25346">
            <v>0</v>
          </cell>
        </row>
        <row r="25347">
          <cell r="D25347">
            <v>0</v>
          </cell>
          <cell r="G25347">
            <v>0</v>
          </cell>
        </row>
        <row r="25348">
          <cell r="D25348">
            <v>0</v>
          </cell>
          <cell r="G25348">
            <v>0</v>
          </cell>
        </row>
        <row r="25349">
          <cell r="D25349">
            <v>0</v>
          </cell>
          <cell r="G25349">
            <v>0</v>
          </cell>
        </row>
        <row r="25350">
          <cell r="D25350">
            <v>0</v>
          </cell>
          <cell r="G25350">
            <v>0</v>
          </cell>
        </row>
        <row r="25351">
          <cell r="D25351">
            <v>0</v>
          </cell>
          <cell r="G25351">
            <v>0</v>
          </cell>
        </row>
        <row r="25352">
          <cell r="D25352">
            <v>0</v>
          </cell>
          <cell r="G25352">
            <v>0</v>
          </cell>
        </row>
        <row r="25353">
          <cell r="D25353">
            <v>0</v>
          </cell>
          <cell r="G25353">
            <v>0</v>
          </cell>
        </row>
        <row r="25354">
          <cell r="D25354">
            <v>0</v>
          </cell>
          <cell r="G25354">
            <v>0</v>
          </cell>
        </row>
        <row r="25355">
          <cell r="D25355">
            <v>0</v>
          </cell>
          <cell r="G25355">
            <v>0</v>
          </cell>
        </row>
        <row r="25356">
          <cell r="D25356">
            <v>0</v>
          </cell>
          <cell r="G25356">
            <v>0</v>
          </cell>
        </row>
        <row r="25357">
          <cell r="D25357">
            <v>0</v>
          </cell>
          <cell r="G25357">
            <v>0</v>
          </cell>
        </row>
        <row r="25358">
          <cell r="D25358">
            <v>2</v>
          </cell>
          <cell r="G25358">
            <v>0</v>
          </cell>
        </row>
        <row r="25359">
          <cell r="D25359">
            <v>3</v>
          </cell>
          <cell r="G25359">
            <v>0</v>
          </cell>
        </row>
        <row r="25360">
          <cell r="D25360">
            <v>4</v>
          </cell>
          <cell r="G25360">
            <v>0</v>
          </cell>
        </row>
        <row r="25361">
          <cell r="D25361">
            <v>6</v>
          </cell>
          <cell r="G25361">
            <v>0</v>
          </cell>
        </row>
        <row r="25362">
          <cell r="D25362">
            <v>9</v>
          </cell>
          <cell r="G25362">
            <v>1</v>
          </cell>
        </row>
        <row r="25363">
          <cell r="D25363">
            <v>0</v>
          </cell>
          <cell r="G25363">
            <v>0</v>
          </cell>
        </row>
        <row r="25364">
          <cell r="D25364">
            <v>0</v>
          </cell>
          <cell r="G25364">
            <v>0</v>
          </cell>
        </row>
        <row r="25365">
          <cell r="D25365">
            <v>0</v>
          </cell>
          <cell r="G25365">
            <v>0</v>
          </cell>
        </row>
        <row r="25366">
          <cell r="D25366">
            <v>0</v>
          </cell>
          <cell r="G25366">
            <v>0</v>
          </cell>
        </row>
        <row r="25367">
          <cell r="D25367">
            <v>0</v>
          </cell>
          <cell r="G25367">
            <v>0</v>
          </cell>
        </row>
        <row r="25368">
          <cell r="D25368">
            <v>0</v>
          </cell>
          <cell r="G25368">
            <v>0</v>
          </cell>
        </row>
        <row r="25369">
          <cell r="D25369">
            <v>0</v>
          </cell>
          <cell r="G25369">
            <v>0</v>
          </cell>
        </row>
        <row r="25370">
          <cell r="D25370">
            <v>0</v>
          </cell>
          <cell r="G25370">
            <v>0</v>
          </cell>
        </row>
        <row r="25371">
          <cell r="D25371">
            <v>0</v>
          </cell>
          <cell r="G25371">
            <v>0</v>
          </cell>
        </row>
        <row r="25372">
          <cell r="D25372">
            <v>0</v>
          </cell>
          <cell r="G25372">
            <v>0</v>
          </cell>
        </row>
        <row r="25373">
          <cell r="D25373">
            <v>0</v>
          </cell>
          <cell r="G25373">
            <v>0</v>
          </cell>
        </row>
        <row r="25374">
          <cell r="D25374">
            <v>0</v>
          </cell>
          <cell r="G25374">
            <v>0</v>
          </cell>
        </row>
        <row r="25375">
          <cell r="D25375">
            <v>0</v>
          </cell>
          <cell r="G25375">
            <v>0</v>
          </cell>
        </row>
        <row r="25376">
          <cell r="D25376">
            <v>0</v>
          </cell>
          <cell r="G25376">
            <v>0</v>
          </cell>
        </row>
        <row r="25377">
          <cell r="D25377">
            <v>2</v>
          </cell>
          <cell r="G25377">
            <v>0</v>
          </cell>
        </row>
        <row r="25378">
          <cell r="D25378">
            <v>0</v>
          </cell>
          <cell r="G25378">
            <v>0</v>
          </cell>
        </row>
        <row r="25379">
          <cell r="D25379">
            <v>0</v>
          </cell>
          <cell r="G25379">
            <v>0</v>
          </cell>
        </row>
        <row r="25380">
          <cell r="D25380">
            <v>0</v>
          </cell>
          <cell r="G25380">
            <v>0</v>
          </cell>
        </row>
        <row r="25381">
          <cell r="D25381">
            <v>0</v>
          </cell>
          <cell r="G25381">
            <v>0</v>
          </cell>
        </row>
        <row r="25382">
          <cell r="D25382">
            <v>0</v>
          </cell>
          <cell r="G25382">
            <v>0</v>
          </cell>
        </row>
        <row r="25383">
          <cell r="D25383">
            <v>0</v>
          </cell>
          <cell r="G25383">
            <v>0</v>
          </cell>
        </row>
        <row r="25384">
          <cell r="D25384">
            <v>0</v>
          </cell>
          <cell r="G25384">
            <v>0</v>
          </cell>
        </row>
        <row r="25385">
          <cell r="D25385">
            <v>0</v>
          </cell>
          <cell r="G25385">
            <v>0</v>
          </cell>
        </row>
        <row r="25386">
          <cell r="D25386">
            <v>0</v>
          </cell>
          <cell r="G25386">
            <v>0</v>
          </cell>
        </row>
        <row r="25387">
          <cell r="D25387">
            <v>0</v>
          </cell>
          <cell r="G25387">
            <v>0</v>
          </cell>
        </row>
        <row r="25388">
          <cell r="D25388">
            <v>0</v>
          </cell>
          <cell r="G25388">
            <v>0</v>
          </cell>
        </row>
        <row r="25389">
          <cell r="D25389">
            <v>0</v>
          </cell>
          <cell r="G25389">
            <v>0</v>
          </cell>
        </row>
        <row r="25390">
          <cell r="D25390">
            <v>0</v>
          </cell>
          <cell r="G25390">
            <v>0</v>
          </cell>
        </row>
        <row r="25391">
          <cell r="D25391">
            <v>0</v>
          </cell>
          <cell r="G25391">
            <v>0</v>
          </cell>
        </row>
        <row r="25392">
          <cell r="D25392">
            <v>0</v>
          </cell>
          <cell r="G25392">
            <v>0</v>
          </cell>
        </row>
        <row r="25393">
          <cell r="D25393">
            <v>0</v>
          </cell>
          <cell r="G25393">
            <v>0</v>
          </cell>
        </row>
        <row r="25394">
          <cell r="D25394">
            <v>0</v>
          </cell>
          <cell r="G25394">
            <v>0</v>
          </cell>
        </row>
        <row r="25395">
          <cell r="D25395">
            <v>0</v>
          </cell>
          <cell r="G25395">
            <v>0</v>
          </cell>
        </row>
        <row r="25396">
          <cell r="D25396">
            <v>2</v>
          </cell>
          <cell r="G25396">
            <v>0</v>
          </cell>
        </row>
        <row r="25397">
          <cell r="D25397">
            <v>0</v>
          </cell>
          <cell r="G25397">
            <v>0</v>
          </cell>
        </row>
        <row r="25398">
          <cell r="D25398">
            <v>2</v>
          </cell>
          <cell r="G25398">
            <v>0</v>
          </cell>
        </row>
        <row r="25399">
          <cell r="D25399">
            <v>6</v>
          </cell>
          <cell r="G25399">
            <v>0</v>
          </cell>
        </row>
        <row r="25400">
          <cell r="D25400">
            <v>9</v>
          </cell>
          <cell r="G25400">
            <v>1</v>
          </cell>
        </row>
        <row r="25401">
          <cell r="D25401">
            <v>0</v>
          </cell>
          <cell r="G25401">
            <v>0</v>
          </cell>
        </row>
        <row r="25402">
          <cell r="D25402">
            <v>0</v>
          </cell>
          <cell r="G25402">
            <v>0</v>
          </cell>
        </row>
        <row r="25403">
          <cell r="D25403">
            <v>0</v>
          </cell>
          <cell r="G25403">
            <v>0</v>
          </cell>
        </row>
        <row r="25404">
          <cell r="D25404">
            <v>0</v>
          </cell>
          <cell r="G25404">
            <v>0</v>
          </cell>
        </row>
        <row r="25405">
          <cell r="D25405">
            <v>0</v>
          </cell>
          <cell r="G25405">
            <v>0</v>
          </cell>
        </row>
        <row r="25406">
          <cell r="D25406">
            <v>0</v>
          </cell>
          <cell r="G25406">
            <v>0</v>
          </cell>
        </row>
        <row r="25407">
          <cell r="D25407">
            <v>0</v>
          </cell>
          <cell r="G25407">
            <v>0</v>
          </cell>
        </row>
        <row r="25408">
          <cell r="D25408">
            <v>0</v>
          </cell>
          <cell r="G25408">
            <v>0</v>
          </cell>
        </row>
        <row r="25409">
          <cell r="D25409">
            <v>0</v>
          </cell>
          <cell r="G25409">
            <v>0</v>
          </cell>
        </row>
        <row r="25410">
          <cell r="D25410">
            <v>0</v>
          </cell>
          <cell r="G25410">
            <v>0</v>
          </cell>
        </row>
        <row r="25411">
          <cell r="D25411">
            <v>0</v>
          </cell>
          <cell r="G25411">
            <v>0</v>
          </cell>
        </row>
        <row r="25412">
          <cell r="D25412">
            <v>2</v>
          </cell>
          <cell r="G25412">
            <v>0</v>
          </cell>
        </row>
        <row r="25413">
          <cell r="D25413">
            <v>3</v>
          </cell>
          <cell r="G25413">
            <v>0</v>
          </cell>
        </row>
        <row r="25414">
          <cell r="D25414">
            <v>4</v>
          </cell>
          <cell r="G25414">
            <v>0</v>
          </cell>
        </row>
        <row r="25415">
          <cell r="D25415">
            <v>6</v>
          </cell>
          <cell r="G25415">
            <v>0</v>
          </cell>
        </row>
        <row r="25416">
          <cell r="D25416">
            <v>9</v>
          </cell>
          <cell r="G25416">
            <v>1</v>
          </cell>
        </row>
        <row r="25417">
          <cell r="D25417">
            <v>0</v>
          </cell>
          <cell r="G25417">
            <v>0</v>
          </cell>
        </row>
        <row r="25418">
          <cell r="D25418">
            <v>0</v>
          </cell>
          <cell r="G25418">
            <v>0</v>
          </cell>
        </row>
        <row r="25419">
          <cell r="D25419">
            <v>0</v>
          </cell>
          <cell r="G25419">
            <v>0</v>
          </cell>
        </row>
        <row r="25420">
          <cell r="D25420">
            <v>0</v>
          </cell>
          <cell r="G25420">
            <v>0</v>
          </cell>
        </row>
        <row r="25421">
          <cell r="D25421">
            <v>0</v>
          </cell>
          <cell r="G25421">
            <v>0</v>
          </cell>
        </row>
        <row r="25422">
          <cell r="D25422">
            <v>0</v>
          </cell>
          <cell r="G25422">
            <v>0</v>
          </cell>
        </row>
        <row r="25423">
          <cell r="D25423">
            <v>0</v>
          </cell>
          <cell r="G25423">
            <v>0</v>
          </cell>
        </row>
        <row r="25424">
          <cell r="D25424">
            <v>0</v>
          </cell>
          <cell r="G25424">
            <v>0</v>
          </cell>
        </row>
        <row r="25425">
          <cell r="D25425">
            <v>0</v>
          </cell>
          <cell r="G25425">
            <v>0</v>
          </cell>
        </row>
        <row r="25426">
          <cell r="D25426">
            <v>0</v>
          </cell>
          <cell r="G25426">
            <v>0</v>
          </cell>
        </row>
        <row r="25427">
          <cell r="D25427">
            <v>0</v>
          </cell>
          <cell r="G25427">
            <v>0</v>
          </cell>
        </row>
        <row r="25428">
          <cell r="D25428">
            <v>0</v>
          </cell>
          <cell r="G25428">
            <v>0</v>
          </cell>
        </row>
        <row r="25429">
          <cell r="D25429">
            <v>0</v>
          </cell>
          <cell r="G25429">
            <v>0</v>
          </cell>
        </row>
        <row r="25430">
          <cell r="D25430">
            <v>0</v>
          </cell>
          <cell r="G25430">
            <v>0</v>
          </cell>
        </row>
        <row r="25431">
          <cell r="D25431">
            <v>2</v>
          </cell>
          <cell r="G25431">
            <v>0</v>
          </cell>
        </row>
        <row r="25432">
          <cell r="D25432">
            <v>0</v>
          </cell>
          <cell r="G25432">
            <v>0</v>
          </cell>
        </row>
        <row r="25433">
          <cell r="D25433">
            <v>0</v>
          </cell>
          <cell r="G25433">
            <v>0</v>
          </cell>
        </row>
        <row r="25434">
          <cell r="D25434">
            <v>0</v>
          </cell>
          <cell r="G25434">
            <v>0</v>
          </cell>
        </row>
        <row r="25435">
          <cell r="D25435">
            <v>0</v>
          </cell>
          <cell r="G25435">
            <v>0</v>
          </cell>
        </row>
        <row r="25436">
          <cell r="D25436">
            <v>0</v>
          </cell>
          <cell r="G25436">
            <v>0</v>
          </cell>
        </row>
        <row r="25437">
          <cell r="D25437">
            <v>0</v>
          </cell>
          <cell r="G25437">
            <v>0</v>
          </cell>
        </row>
        <row r="25438">
          <cell r="D25438">
            <v>0</v>
          </cell>
          <cell r="G25438">
            <v>0</v>
          </cell>
        </row>
        <row r="25439">
          <cell r="D25439">
            <v>0</v>
          </cell>
          <cell r="G25439">
            <v>0</v>
          </cell>
        </row>
        <row r="25440">
          <cell r="D25440">
            <v>0</v>
          </cell>
          <cell r="G25440">
            <v>0</v>
          </cell>
        </row>
        <row r="25441">
          <cell r="D25441">
            <v>2</v>
          </cell>
          <cell r="G25441">
            <v>0</v>
          </cell>
        </row>
        <row r="25442">
          <cell r="D25442">
            <v>0</v>
          </cell>
          <cell r="G25442">
            <v>0</v>
          </cell>
        </row>
        <row r="25443">
          <cell r="D25443">
            <v>0</v>
          </cell>
          <cell r="G25443">
            <v>0</v>
          </cell>
        </row>
        <row r="25444">
          <cell r="D25444">
            <v>0</v>
          </cell>
          <cell r="G25444">
            <v>0</v>
          </cell>
        </row>
        <row r="25445">
          <cell r="D25445">
            <v>0</v>
          </cell>
          <cell r="G25445">
            <v>0</v>
          </cell>
        </row>
        <row r="25446">
          <cell r="D25446">
            <v>0</v>
          </cell>
          <cell r="G25446">
            <v>0</v>
          </cell>
        </row>
        <row r="25447">
          <cell r="D25447">
            <v>0</v>
          </cell>
          <cell r="G25447">
            <v>0</v>
          </cell>
        </row>
        <row r="25448">
          <cell r="D25448">
            <v>0</v>
          </cell>
          <cell r="G25448">
            <v>0</v>
          </cell>
        </row>
        <row r="25449">
          <cell r="D25449">
            <v>0</v>
          </cell>
          <cell r="G25449">
            <v>0</v>
          </cell>
        </row>
        <row r="25450">
          <cell r="D25450">
            <v>0</v>
          </cell>
          <cell r="G25450">
            <v>0</v>
          </cell>
        </row>
        <row r="25451">
          <cell r="D25451">
            <v>0</v>
          </cell>
          <cell r="G25451">
            <v>0</v>
          </cell>
        </row>
        <row r="25452">
          <cell r="D25452">
            <v>0</v>
          </cell>
          <cell r="G25452">
            <v>0</v>
          </cell>
        </row>
        <row r="25453">
          <cell r="D25453">
            <v>0</v>
          </cell>
          <cell r="G25453">
            <v>0</v>
          </cell>
        </row>
        <row r="25454">
          <cell r="D25454">
            <v>0</v>
          </cell>
          <cell r="G25454">
            <v>0</v>
          </cell>
        </row>
        <row r="25455">
          <cell r="D25455">
            <v>0</v>
          </cell>
          <cell r="G25455">
            <v>0</v>
          </cell>
        </row>
        <row r="25456">
          <cell r="D25456">
            <v>0</v>
          </cell>
          <cell r="G25456">
            <v>0</v>
          </cell>
        </row>
        <row r="25457">
          <cell r="D25457">
            <v>0</v>
          </cell>
          <cell r="G25457">
            <v>0</v>
          </cell>
        </row>
        <row r="25458">
          <cell r="D25458">
            <v>0</v>
          </cell>
          <cell r="G25458">
            <v>0</v>
          </cell>
        </row>
        <row r="25459">
          <cell r="D25459">
            <v>0</v>
          </cell>
          <cell r="G25459">
            <v>0</v>
          </cell>
        </row>
        <row r="25460">
          <cell r="D25460">
            <v>2</v>
          </cell>
          <cell r="G25460">
            <v>0</v>
          </cell>
        </row>
        <row r="25461">
          <cell r="D25461">
            <v>0</v>
          </cell>
          <cell r="G25461">
            <v>0</v>
          </cell>
        </row>
        <row r="25462">
          <cell r="D25462">
            <v>2</v>
          </cell>
          <cell r="G25462">
            <v>0</v>
          </cell>
        </row>
        <row r="25463">
          <cell r="D25463">
            <v>6</v>
          </cell>
          <cell r="G25463">
            <v>0</v>
          </cell>
        </row>
        <row r="25464">
          <cell r="D25464">
            <v>9</v>
          </cell>
          <cell r="G25464">
            <v>1</v>
          </cell>
        </row>
        <row r="25465">
          <cell r="D25465">
            <v>0</v>
          </cell>
          <cell r="G25465">
            <v>0</v>
          </cell>
        </row>
        <row r="25466">
          <cell r="D25466">
            <v>0</v>
          </cell>
          <cell r="G25466">
            <v>0</v>
          </cell>
        </row>
        <row r="25467">
          <cell r="D25467">
            <v>0</v>
          </cell>
          <cell r="G25467">
            <v>0</v>
          </cell>
        </row>
        <row r="25468">
          <cell r="D25468">
            <v>6</v>
          </cell>
          <cell r="G25468">
            <v>0</v>
          </cell>
        </row>
        <row r="25469">
          <cell r="D25469">
            <v>2</v>
          </cell>
          <cell r="G25469">
            <v>0</v>
          </cell>
        </row>
        <row r="25470">
          <cell r="D25470">
            <v>0</v>
          </cell>
          <cell r="G25470">
            <v>0</v>
          </cell>
        </row>
        <row r="25471">
          <cell r="D25471">
            <v>0</v>
          </cell>
          <cell r="G25471">
            <v>0</v>
          </cell>
        </row>
        <row r="25472">
          <cell r="D25472">
            <v>0</v>
          </cell>
          <cell r="G25472">
            <v>0</v>
          </cell>
        </row>
        <row r="25473">
          <cell r="D25473">
            <v>0</v>
          </cell>
          <cell r="G25473">
            <v>0</v>
          </cell>
        </row>
        <row r="25474">
          <cell r="D25474">
            <v>0</v>
          </cell>
          <cell r="G25474">
            <v>0</v>
          </cell>
        </row>
        <row r="25475">
          <cell r="D25475">
            <v>0</v>
          </cell>
          <cell r="G25475">
            <v>0</v>
          </cell>
        </row>
        <row r="25476">
          <cell r="D25476">
            <v>2</v>
          </cell>
          <cell r="G25476">
            <v>0</v>
          </cell>
        </row>
        <row r="25477">
          <cell r="D25477">
            <v>6</v>
          </cell>
          <cell r="G25477">
            <v>0</v>
          </cell>
        </row>
        <row r="25478">
          <cell r="D25478">
            <v>6</v>
          </cell>
          <cell r="G25478">
            <v>0</v>
          </cell>
        </row>
        <row r="25479">
          <cell r="D25479">
            <v>7</v>
          </cell>
          <cell r="G25479">
            <v>0</v>
          </cell>
        </row>
        <row r="25480">
          <cell r="D25480">
            <v>17</v>
          </cell>
          <cell r="G25480">
            <v>2</v>
          </cell>
        </row>
        <row r="25481">
          <cell r="D25481">
            <v>0</v>
          </cell>
          <cell r="G25481">
            <v>0</v>
          </cell>
        </row>
        <row r="25482">
          <cell r="D25482">
            <v>0</v>
          </cell>
          <cell r="G25482">
            <v>0</v>
          </cell>
        </row>
        <row r="25483">
          <cell r="D25483">
            <v>0</v>
          </cell>
          <cell r="G25483">
            <v>0</v>
          </cell>
        </row>
        <row r="25484">
          <cell r="D25484">
            <v>0</v>
          </cell>
          <cell r="G25484">
            <v>0</v>
          </cell>
        </row>
        <row r="25485">
          <cell r="D25485">
            <v>0</v>
          </cell>
          <cell r="G25485">
            <v>0</v>
          </cell>
        </row>
        <row r="25486">
          <cell r="D25486">
            <v>0</v>
          </cell>
          <cell r="G25486">
            <v>0</v>
          </cell>
        </row>
        <row r="25487">
          <cell r="D25487">
            <v>0</v>
          </cell>
          <cell r="G25487">
            <v>0</v>
          </cell>
        </row>
        <row r="25488">
          <cell r="D25488">
            <v>0</v>
          </cell>
          <cell r="G25488">
            <v>0</v>
          </cell>
        </row>
        <row r="25489">
          <cell r="D25489">
            <v>0</v>
          </cell>
          <cell r="G25489">
            <v>0</v>
          </cell>
        </row>
        <row r="25490">
          <cell r="D25490">
            <v>4</v>
          </cell>
          <cell r="G25490">
            <v>0</v>
          </cell>
        </row>
        <row r="25491">
          <cell r="D25491">
            <v>0</v>
          </cell>
          <cell r="G25491">
            <v>0</v>
          </cell>
        </row>
        <row r="25492">
          <cell r="D25492">
            <v>0</v>
          </cell>
          <cell r="G25492">
            <v>0</v>
          </cell>
        </row>
        <row r="25493">
          <cell r="D25493">
            <v>0</v>
          </cell>
          <cell r="G25493">
            <v>0</v>
          </cell>
        </row>
        <row r="25494">
          <cell r="D25494">
            <v>0</v>
          </cell>
          <cell r="G25494">
            <v>0</v>
          </cell>
        </row>
        <row r="25495">
          <cell r="D25495">
            <v>0</v>
          </cell>
          <cell r="G25495">
            <v>0</v>
          </cell>
        </row>
        <row r="25496">
          <cell r="D25496">
            <v>0</v>
          </cell>
          <cell r="G25496">
            <v>0</v>
          </cell>
        </row>
        <row r="25497">
          <cell r="D25497">
            <v>0</v>
          </cell>
          <cell r="G25497">
            <v>0</v>
          </cell>
        </row>
        <row r="25498">
          <cell r="D25498">
            <v>0</v>
          </cell>
          <cell r="G25498">
            <v>0</v>
          </cell>
        </row>
        <row r="25499">
          <cell r="D25499">
            <v>0</v>
          </cell>
          <cell r="G25499">
            <v>0</v>
          </cell>
        </row>
        <row r="25500">
          <cell r="D25500">
            <v>0</v>
          </cell>
          <cell r="G25500">
            <v>0</v>
          </cell>
        </row>
        <row r="25501">
          <cell r="D25501">
            <v>5</v>
          </cell>
          <cell r="G25501">
            <v>0</v>
          </cell>
        </row>
        <row r="25502">
          <cell r="D25502">
            <v>0</v>
          </cell>
          <cell r="G25502">
            <v>0</v>
          </cell>
        </row>
        <row r="25503">
          <cell r="D25503">
            <v>0</v>
          </cell>
          <cell r="G25503">
            <v>0</v>
          </cell>
        </row>
        <row r="25504">
          <cell r="D25504">
            <v>0</v>
          </cell>
          <cell r="G25504">
            <v>0</v>
          </cell>
        </row>
        <row r="25505">
          <cell r="D25505">
            <v>0</v>
          </cell>
          <cell r="G25505">
            <v>0</v>
          </cell>
        </row>
        <row r="25506">
          <cell r="D25506">
            <v>0</v>
          </cell>
          <cell r="G25506">
            <v>0</v>
          </cell>
        </row>
        <row r="25507">
          <cell r="D25507">
            <v>0</v>
          </cell>
          <cell r="G25507">
            <v>0</v>
          </cell>
        </row>
        <row r="25508">
          <cell r="D25508">
            <v>0</v>
          </cell>
          <cell r="G25508">
            <v>0</v>
          </cell>
        </row>
        <row r="25509">
          <cell r="D25509">
            <v>0</v>
          </cell>
          <cell r="G25509">
            <v>0</v>
          </cell>
        </row>
        <row r="25510">
          <cell r="D25510">
            <v>0</v>
          </cell>
          <cell r="G25510">
            <v>0</v>
          </cell>
        </row>
        <row r="25511">
          <cell r="D25511">
            <v>2</v>
          </cell>
          <cell r="G25511">
            <v>0</v>
          </cell>
        </row>
        <row r="25512">
          <cell r="D25512">
            <v>0</v>
          </cell>
          <cell r="G25512">
            <v>0</v>
          </cell>
        </row>
        <row r="25513">
          <cell r="D25513">
            <v>0</v>
          </cell>
          <cell r="G25513">
            <v>0</v>
          </cell>
        </row>
        <row r="25514">
          <cell r="D25514">
            <v>0</v>
          </cell>
          <cell r="G25514">
            <v>0</v>
          </cell>
        </row>
        <row r="25515">
          <cell r="D25515">
            <v>0</v>
          </cell>
          <cell r="G25515">
            <v>0</v>
          </cell>
        </row>
        <row r="25516">
          <cell r="D25516">
            <v>0</v>
          </cell>
          <cell r="G25516">
            <v>0</v>
          </cell>
        </row>
        <row r="25517">
          <cell r="D25517">
            <v>0</v>
          </cell>
          <cell r="G25517">
            <v>0</v>
          </cell>
        </row>
        <row r="25518">
          <cell r="D25518">
            <v>0</v>
          </cell>
          <cell r="G25518">
            <v>0</v>
          </cell>
        </row>
        <row r="25519">
          <cell r="D25519">
            <v>0</v>
          </cell>
          <cell r="G25519">
            <v>0</v>
          </cell>
        </row>
        <row r="25520">
          <cell r="D25520">
            <v>0</v>
          </cell>
          <cell r="G25520">
            <v>0</v>
          </cell>
        </row>
        <row r="25521">
          <cell r="D25521">
            <v>0</v>
          </cell>
          <cell r="G25521">
            <v>0</v>
          </cell>
        </row>
        <row r="25522">
          <cell r="D25522">
            <v>0</v>
          </cell>
          <cell r="G25522">
            <v>0</v>
          </cell>
        </row>
        <row r="25523">
          <cell r="D25523">
            <v>0</v>
          </cell>
          <cell r="G25523">
            <v>0</v>
          </cell>
        </row>
        <row r="25524">
          <cell r="D25524">
            <v>0</v>
          </cell>
          <cell r="G25524">
            <v>0</v>
          </cell>
        </row>
        <row r="25525">
          <cell r="D25525">
            <v>0</v>
          </cell>
          <cell r="G25525">
            <v>0</v>
          </cell>
        </row>
        <row r="25526">
          <cell r="D25526">
            <v>0</v>
          </cell>
          <cell r="G25526">
            <v>0</v>
          </cell>
        </row>
        <row r="25527">
          <cell r="D25527">
            <v>0</v>
          </cell>
          <cell r="G25527">
            <v>0</v>
          </cell>
        </row>
        <row r="25528">
          <cell r="D25528">
            <v>0</v>
          </cell>
          <cell r="G25528">
            <v>0</v>
          </cell>
        </row>
        <row r="25529">
          <cell r="D25529">
            <v>0</v>
          </cell>
          <cell r="G25529">
            <v>0</v>
          </cell>
        </row>
        <row r="25530">
          <cell r="D25530">
            <v>2</v>
          </cell>
          <cell r="G25530">
            <v>0</v>
          </cell>
        </row>
        <row r="25531">
          <cell r="D25531">
            <v>0</v>
          </cell>
          <cell r="G25531">
            <v>0</v>
          </cell>
        </row>
        <row r="25532">
          <cell r="D25532">
            <v>2</v>
          </cell>
          <cell r="G25532">
            <v>0</v>
          </cell>
        </row>
        <row r="25533">
          <cell r="D25533">
            <v>6</v>
          </cell>
          <cell r="G25533">
            <v>0</v>
          </cell>
        </row>
        <row r="25534">
          <cell r="D25534">
            <v>9</v>
          </cell>
          <cell r="G25534">
            <v>1</v>
          </cell>
        </row>
        <row r="25535">
          <cell r="D25535">
            <v>0</v>
          </cell>
          <cell r="G25535">
            <v>0</v>
          </cell>
        </row>
        <row r="25536">
          <cell r="D25536">
            <v>0</v>
          </cell>
          <cell r="G25536">
            <v>0</v>
          </cell>
        </row>
        <row r="25537">
          <cell r="D25537">
            <v>0</v>
          </cell>
          <cell r="G25537">
            <v>0</v>
          </cell>
        </row>
        <row r="25538">
          <cell r="D25538">
            <v>6</v>
          </cell>
          <cell r="G25538">
            <v>0</v>
          </cell>
        </row>
        <row r="25539">
          <cell r="D25539">
            <v>2</v>
          </cell>
          <cell r="G25539">
            <v>0</v>
          </cell>
        </row>
        <row r="25540">
          <cell r="D25540">
            <v>0</v>
          </cell>
          <cell r="G25540">
            <v>0</v>
          </cell>
        </row>
        <row r="25541">
          <cell r="D25541">
            <v>0</v>
          </cell>
          <cell r="G25541">
            <v>0</v>
          </cell>
        </row>
        <row r="25542">
          <cell r="D25542">
            <v>0</v>
          </cell>
          <cell r="G25542">
            <v>0</v>
          </cell>
        </row>
        <row r="25543">
          <cell r="D25543">
            <v>0</v>
          </cell>
          <cell r="G25543">
            <v>0</v>
          </cell>
        </row>
        <row r="25544">
          <cell r="D25544">
            <v>2</v>
          </cell>
          <cell r="G25544">
            <v>0</v>
          </cell>
        </row>
        <row r="25545">
          <cell r="D25545">
            <v>0</v>
          </cell>
          <cell r="G25545">
            <v>0</v>
          </cell>
        </row>
        <row r="25546">
          <cell r="D25546">
            <v>2</v>
          </cell>
          <cell r="G25546">
            <v>0</v>
          </cell>
        </row>
        <row r="25547">
          <cell r="D25547">
            <v>6</v>
          </cell>
          <cell r="G25547">
            <v>0</v>
          </cell>
        </row>
        <row r="25548">
          <cell r="D25548">
            <v>7</v>
          </cell>
          <cell r="G25548">
            <v>0</v>
          </cell>
        </row>
        <row r="25549">
          <cell r="D25549">
            <v>13</v>
          </cell>
          <cell r="G25549">
            <v>0</v>
          </cell>
        </row>
        <row r="25550">
          <cell r="D25550">
            <v>25</v>
          </cell>
          <cell r="G25550">
            <v>3</v>
          </cell>
        </row>
        <row r="25551">
          <cell r="D25551">
            <v>0</v>
          </cell>
          <cell r="G25551">
            <v>0</v>
          </cell>
        </row>
        <row r="25552">
          <cell r="D25552">
            <v>0</v>
          </cell>
          <cell r="G25552">
            <v>0</v>
          </cell>
        </row>
        <row r="25553">
          <cell r="D25553">
            <v>0</v>
          </cell>
          <cell r="G25553">
            <v>0</v>
          </cell>
        </row>
        <row r="25554">
          <cell r="D25554">
            <v>0</v>
          </cell>
          <cell r="G25554">
            <v>0</v>
          </cell>
        </row>
        <row r="25555">
          <cell r="D25555">
            <v>0</v>
          </cell>
          <cell r="G25555">
            <v>0</v>
          </cell>
        </row>
        <row r="25556">
          <cell r="D25556">
            <v>0</v>
          </cell>
          <cell r="G25556">
            <v>0</v>
          </cell>
        </row>
        <row r="25557">
          <cell r="D25557">
            <v>0</v>
          </cell>
          <cell r="G25557">
            <v>0</v>
          </cell>
        </row>
        <row r="25558">
          <cell r="D25558">
            <v>0</v>
          </cell>
          <cell r="G25558">
            <v>0</v>
          </cell>
        </row>
        <row r="25559">
          <cell r="D25559">
            <v>0</v>
          </cell>
          <cell r="G25559">
            <v>0</v>
          </cell>
        </row>
        <row r="25560">
          <cell r="D25560">
            <v>0</v>
          </cell>
          <cell r="G25560">
            <v>0</v>
          </cell>
        </row>
        <row r="25561">
          <cell r="D25561">
            <v>4</v>
          </cell>
          <cell r="G25561">
            <v>0</v>
          </cell>
        </row>
        <row r="25562">
          <cell r="D25562">
            <v>0</v>
          </cell>
          <cell r="G25562">
            <v>0</v>
          </cell>
        </row>
        <row r="25563">
          <cell r="D25563">
            <v>0</v>
          </cell>
          <cell r="G25563">
            <v>0</v>
          </cell>
        </row>
        <row r="25564">
          <cell r="D25564">
            <v>0</v>
          </cell>
          <cell r="G25564">
            <v>0</v>
          </cell>
        </row>
        <row r="25565">
          <cell r="D25565">
            <v>0</v>
          </cell>
          <cell r="G25565">
            <v>0</v>
          </cell>
        </row>
        <row r="25566">
          <cell r="D25566">
            <v>0</v>
          </cell>
          <cell r="G25566">
            <v>0</v>
          </cell>
        </row>
        <row r="25567">
          <cell r="D25567">
            <v>0</v>
          </cell>
          <cell r="G25567">
            <v>0</v>
          </cell>
        </row>
        <row r="25568">
          <cell r="D25568">
            <v>0</v>
          </cell>
          <cell r="G25568">
            <v>0</v>
          </cell>
        </row>
        <row r="25569">
          <cell r="D25569">
            <v>0</v>
          </cell>
          <cell r="G25569">
            <v>0</v>
          </cell>
        </row>
        <row r="25570">
          <cell r="D25570">
            <v>0</v>
          </cell>
          <cell r="G25570">
            <v>0</v>
          </cell>
        </row>
        <row r="25571">
          <cell r="D25571">
            <v>0</v>
          </cell>
          <cell r="G25571">
            <v>0</v>
          </cell>
        </row>
        <row r="25572">
          <cell r="D25572">
            <v>5</v>
          </cell>
          <cell r="G25572">
            <v>0</v>
          </cell>
        </row>
        <row r="25573">
          <cell r="D25573">
            <v>0</v>
          </cell>
          <cell r="G25573">
            <v>0</v>
          </cell>
        </row>
        <row r="25574">
          <cell r="D25574">
            <v>0</v>
          </cell>
          <cell r="G25574">
            <v>0</v>
          </cell>
        </row>
        <row r="25575">
          <cell r="D25575">
            <v>0</v>
          </cell>
          <cell r="G25575">
            <v>0</v>
          </cell>
        </row>
        <row r="25576">
          <cell r="D25576">
            <v>0</v>
          </cell>
          <cell r="G25576">
            <v>0</v>
          </cell>
        </row>
        <row r="25577">
          <cell r="D25577">
            <v>0</v>
          </cell>
          <cell r="G25577">
            <v>0</v>
          </cell>
        </row>
        <row r="25578">
          <cell r="D25578">
            <v>0</v>
          </cell>
          <cell r="G25578">
            <v>0</v>
          </cell>
        </row>
        <row r="25579">
          <cell r="D25579">
            <v>0</v>
          </cell>
          <cell r="G25579">
            <v>0</v>
          </cell>
        </row>
        <row r="25580">
          <cell r="D25580">
            <v>0</v>
          </cell>
          <cell r="G25580">
            <v>0</v>
          </cell>
        </row>
        <row r="25581">
          <cell r="D25581">
            <v>0</v>
          </cell>
          <cell r="G25581">
            <v>0</v>
          </cell>
        </row>
        <row r="25582">
          <cell r="D25582">
            <v>2</v>
          </cell>
          <cell r="G25582">
            <v>0</v>
          </cell>
        </row>
        <row r="25583">
          <cell r="D25583">
            <v>0</v>
          </cell>
          <cell r="G25583">
            <v>0</v>
          </cell>
        </row>
        <row r="25584">
          <cell r="D25584">
            <v>0</v>
          </cell>
          <cell r="G25584">
            <v>0</v>
          </cell>
        </row>
        <row r="25585">
          <cell r="D25585">
            <v>0</v>
          </cell>
          <cell r="G25585">
            <v>0</v>
          </cell>
        </row>
        <row r="25586">
          <cell r="D25586">
            <v>0</v>
          </cell>
          <cell r="G25586">
            <v>0</v>
          </cell>
        </row>
        <row r="25587">
          <cell r="D25587">
            <v>0</v>
          </cell>
          <cell r="G25587">
            <v>0</v>
          </cell>
        </row>
        <row r="25588">
          <cell r="D25588">
            <v>0</v>
          </cell>
          <cell r="G25588">
            <v>0</v>
          </cell>
        </row>
        <row r="25589">
          <cell r="D25589">
            <v>0</v>
          </cell>
          <cell r="G25589">
            <v>0</v>
          </cell>
        </row>
        <row r="25590">
          <cell r="D25590">
            <v>0</v>
          </cell>
          <cell r="G25590">
            <v>0</v>
          </cell>
        </row>
        <row r="25591">
          <cell r="D25591">
            <v>0</v>
          </cell>
          <cell r="G25591">
            <v>0</v>
          </cell>
        </row>
        <row r="25592">
          <cell r="D25592">
            <v>0</v>
          </cell>
          <cell r="G25592">
            <v>0</v>
          </cell>
        </row>
        <row r="25593">
          <cell r="D25593">
            <v>0</v>
          </cell>
          <cell r="G25593">
            <v>0</v>
          </cell>
        </row>
        <row r="25594">
          <cell r="D25594">
            <v>0</v>
          </cell>
          <cell r="G25594">
            <v>0</v>
          </cell>
        </row>
        <row r="25595">
          <cell r="D25595">
            <v>0</v>
          </cell>
          <cell r="G25595">
            <v>0</v>
          </cell>
        </row>
        <row r="25596">
          <cell r="D25596">
            <v>0</v>
          </cell>
          <cell r="G25596">
            <v>0</v>
          </cell>
        </row>
        <row r="25597">
          <cell r="D25597">
            <v>0</v>
          </cell>
          <cell r="G25597">
            <v>0</v>
          </cell>
        </row>
        <row r="25598">
          <cell r="D25598">
            <v>0</v>
          </cell>
          <cell r="G25598">
            <v>0</v>
          </cell>
        </row>
        <row r="25599">
          <cell r="D25599">
            <v>0</v>
          </cell>
          <cell r="G25599">
            <v>0</v>
          </cell>
        </row>
        <row r="25600">
          <cell r="D25600">
            <v>0</v>
          </cell>
          <cell r="G25600">
            <v>0</v>
          </cell>
        </row>
        <row r="25601">
          <cell r="D25601">
            <v>2</v>
          </cell>
          <cell r="G25601">
            <v>0</v>
          </cell>
        </row>
        <row r="25602">
          <cell r="D25602">
            <v>0</v>
          </cell>
          <cell r="G25602">
            <v>0</v>
          </cell>
        </row>
        <row r="25603">
          <cell r="D25603">
            <v>2</v>
          </cell>
          <cell r="G25603">
            <v>0</v>
          </cell>
        </row>
        <row r="25604">
          <cell r="D25604">
            <v>6</v>
          </cell>
          <cell r="G25604">
            <v>0</v>
          </cell>
        </row>
        <row r="25605">
          <cell r="D25605">
            <v>9</v>
          </cell>
          <cell r="G25605">
            <v>1</v>
          </cell>
        </row>
        <row r="25606">
          <cell r="D25606">
            <v>0</v>
          </cell>
          <cell r="G25606">
            <v>0</v>
          </cell>
        </row>
        <row r="25607">
          <cell r="D25607">
            <v>0</v>
          </cell>
          <cell r="G25607">
            <v>0</v>
          </cell>
        </row>
        <row r="25608">
          <cell r="D25608">
            <v>0</v>
          </cell>
          <cell r="G25608">
            <v>0</v>
          </cell>
        </row>
        <row r="25609">
          <cell r="D25609">
            <v>8</v>
          </cell>
          <cell r="G25609">
            <v>0</v>
          </cell>
        </row>
        <row r="25610">
          <cell r="D25610">
            <v>2</v>
          </cell>
          <cell r="G25610">
            <v>0</v>
          </cell>
        </row>
        <row r="25611">
          <cell r="D25611">
            <v>7</v>
          </cell>
          <cell r="G25611">
            <v>0</v>
          </cell>
        </row>
        <row r="25612">
          <cell r="D25612">
            <v>0</v>
          </cell>
          <cell r="G25612">
            <v>0</v>
          </cell>
        </row>
        <row r="25613">
          <cell r="D25613">
            <v>0</v>
          </cell>
          <cell r="G25613">
            <v>0</v>
          </cell>
        </row>
        <row r="25614">
          <cell r="D25614">
            <v>0</v>
          </cell>
          <cell r="G25614">
            <v>0</v>
          </cell>
        </row>
        <row r="25615">
          <cell r="D25615">
            <v>2</v>
          </cell>
          <cell r="G25615">
            <v>0</v>
          </cell>
        </row>
        <row r="25616">
          <cell r="D25616">
            <v>0</v>
          </cell>
          <cell r="G25616">
            <v>0</v>
          </cell>
        </row>
        <row r="25617">
          <cell r="D25617">
            <v>2</v>
          </cell>
          <cell r="G25617">
            <v>0</v>
          </cell>
        </row>
        <row r="25618">
          <cell r="D25618">
            <v>14</v>
          </cell>
          <cell r="G25618">
            <v>1</v>
          </cell>
        </row>
        <row r="25619">
          <cell r="D25619">
            <v>11</v>
          </cell>
          <cell r="G25619">
            <v>0</v>
          </cell>
        </row>
        <row r="25620">
          <cell r="D25620">
            <v>13</v>
          </cell>
          <cell r="G25620">
            <v>0</v>
          </cell>
        </row>
        <row r="25621">
          <cell r="D25621">
            <v>28</v>
          </cell>
          <cell r="G25621">
            <v>3</v>
          </cell>
        </row>
        <row r="25622">
          <cell r="D25622">
            <v>0</v>
          </cell>
          <cell r="G25622">
            <v>0</v>
          </cell>
        </row>
        <row r="25623">
          <cell r="D25623">
            <v>0</v>
          </cell>
          <cell r="G25623">
            <v>0</v>
          </cell>
        </row>
        <row r="25624">
          <cell r="D25624">
            <v>0</v>
          </cell>
          <cell r="G25624">
            <v>0</v>
          </cell>
        </row>
        <row r="25625">
          <cell r="D25625">
            <v>0</v>
          </cell>
          <cell r="G25625">
            <v>0</v>
          </cell>
        </row>
        <row r="25626">
          <cell r="D25626">
            <v>0</v>
          </cell>
          <cell r="G25626">
            <v>0</v>
          </cell>
        </row>
        <row r="25627">
          <cell r="D25627">
            <v>0</v>
          </cell>
          <cell r="G25627">
            <v>0</v>
          </cell>
        </row>
        <row r="25628">
          <cell r="D25628">
            <v>0</v>
          </cell>
          <cell r="G25628">
            <v>0</v>
          </cell>
        </row>
        <row r="25629">
          <cell r="D25629">
            <v>0</v>
          </cell>
          <cell r="G25629">
            <v>0</v>
          </cell>
        </row>
        <row r="25630">
          <cell r="D25630">
            <v>0</v>
          </cell>
          <cell r="G25630">
            <v>0</v>
          </cell>
        </row>
        <row r="25631">
          <cell r="D25631">
            <v>0</v>
          </cell>
          <cell r="G25631">
            <v>0</v>
          </cell>
        </row>
        <row r="25632">
          <cell r="D25632">
            <v>0</v>
          </cell>
          <cell r="G25632">
            <v>0</v>
          </cell>
        </row>
        <row r="25633">
          <cell r="D25633">
            <v>0</v>
          </cell>
          <cell r="G25633">
            <v>0</v>
          </cell>
        </row>
        <row r="25634">
          <cell r="D25634">
            <v>0</v>
          </cell>
          <cell r="G25634">
            <v>0</v>
          </cell>
        </row>
        <row r="25635">
          <cell r="D25635">
            <v>0</v>
          </cell>
          <cell r="G25635">
            <v>0</v>
          </cell>
        </row>
        <row r="25636">
          <cell r="D25636">
            <v>0</v>
          </cell>
          <cell r="G25636">
            <v>0</v>
          </cell>
        </row>
        <row r="25637">
          <cell r="D25637">
            <v>0</v>
          </cell>
          <cell r="G25637">
            <v>0</v>
          </cell>
        </row>
        <row r="25638">
          <cell r="D25638">
            <v>0</v>
          </cell>
          <cell r="G25638">
            <v>0</v>
          </cell>
        </row>
        <row r="25639">
          <cell r="D25639">
            <v>4</v>
          </cell>
          <cell r="G25639">
            <v>0</v>
          </cell>
        </row>
        <row r="25640">
          <cell r="D25640">
            <v>0</v>
          </cell>
          <cell r="G25640">
            <v>0</v>
          </cell>
        </row>
        <row r="25641">
          <cell r="D25641">
            <v>0</v>
          </cell>
          <cell r="G25641">
            <v>0</v>
          </cell>
        </row>
        <row r="25642">
          <cell r="D25642">
            <v>0</v>
          </cell>
          <cell r="G25642">
            <v>0</v>
          </cell>
        </row>
        <row r="25643">
          <cell r="D25643">
            <v>0</v>
          </cell>
          <cell r="G25643">
            <v>0</v>
          </cell>
        </row>
        <row r="25644">
          <cell r="D25644">
            <v>0</v>
          </cell>
          <cell r="G25644">
            <v>0</v>
          </cell>
        </row>
        <row r="25645">
          <cell r="D25645">
            <v>0</v>
          </cell>
          <cell r="G25645">
            <v>0</v>
          </cell>
        </row>
        <row r="25646">
          <cell r="D25646">
            <v>0</v>
          </cell>
          <cell r="G25646">
            <v>0</v>
          </cell>
        </row>
        <row r="25647">
          <cell r="D25647">
            <v>0</v>
          </cell>
          <cell r="G25647">
            <v>0</v>
          </cell>
        </row>
        <row r="25648">
          <cell r="D25648">
            <v>0</v>
          </cell>
          <cell r="G25648">
            <v>0</v>
          </cell>
        </row>
        <row r="25649">
          <cell r="D25649">
            <v>0</v>
          </cell>
          <cell r="G25649">
            <v>0</v>
          </cell>
        </row>
        <row r="25650">
          <cell r="D25650">
            <v>5</v>
          </cell>
          <cell r="G25650">
            <v>0</v>
          </cell>
        </row>
        <row r="25651">
          <cell r="D25651">
            <v>0</v>
          </cell>
          <cell r="G25651">
            <v>0</v>
          </cell>
        </row>
        <row r="25652">
          <cell r="D25652">
            <v>0</v>
          </cell>
          <cell r="G25652">
            <v>0</v>
          </cell>
        </row>
        <row r="25653">
          <cell r="D25653">
            <v>0</v>
          </cell>
          <cell r="G25653">
            <v>0</v>
          </cell>
        </row>
        <row r="25654">
          <cell r="D25654">
            <v>0</v>
          </cell>
          <cell r="G25654">
            <v>0</v>
          </cell>
        </row>
        <row r="25655">
          <cell r="D25655">
            <v>0</v>
          </cell>
          <cell r="G25655">
            <v>0</v>
          </cell>
        </row>
        <row r="25656">
          <cell r="D25656">
            <v>0</v>
          </cell>
          <cell r="G25656">
            <v>0</v>
          </cell>
        </row>
        <row r="25657">
          <cell r="D25657">
            <v>0</v>
          </cell>
          <cell r="G25657">
            <v>0</v>
          </cell>
        </row>
        <row r="25658">
          <cell r="D25658">
            <v>0</v>
          </cell>
          <cell r="G25658">
            <v>0</v>
          </cell>
        </row>
        <row r="25659">
          <cell r="D25659">
            <v>0</v>
          </cell>
          <cell r="G25659">
            <v>0</v>
          </cell>
        </row>
        <row r="25660">
          <cell r="D25660">
            <v>2</v>
          </cell>
          <cell r="G25660">
            <v>0</v>
          </cell>
        </row>
        <row r="25661">
          <cell r="D25661">
            <v>0</v>
          </cell>
          <cell r="G25661">
            <v>0</v>
          </cell>
        </row>
        <row r="25662">
          <cell r="D25662">
            <v>0</v>
          </cell>
          <cell r="G25662">
            <v>0</v>
          </cell>
        </row>
        <row r="25663">
          <cell r="D25663">
            <v>0</v>
          </cell>
          <cell r="G25663">
            <v>0</v>
          </cell>
        </row>
        <row r="25664">
          <cell r="D25664">
            <v>0</v>
          </cell>
          <cell r="G25664">
            <v>0</v>
          </cell>
        </row>
        <row r="25665">
          <cell r="D25665">
            <v>0</v>
          </cell>
          <cell r="G25665">
            <v>0</v>
          </cell>
        </row>
        <row r="25666">
          <cell r="D25666">
            <v>0</v>
          </cell>
          <cell r="G25666">
            <v>0</v>
          </cell>
        </row>
        <row r="25667">
          <cell r="D25667">
            <v>0</v>
          </cell>
          <cell r="G25667">
            <v>0</v>
          </cell>
        </row>
        <row r="25668">
          <cell r="D25668">
            <v>0</v>
          </cell>
          <cell r="G25668">
            <v>0</v>
          </cell>
        </row>
        <row r="25669">
          <cell r="D25669">
            <v>0</v>
          </cell>
          <cell r="G25669">
            <v>0</v>
          </cell>
        </row>
        <row r="25670">
          <cell r="D25670">
            <v>0</v>
          </cell>
          <cell r="G25670">
            <v>0</v>
          </cell>
        </row>
        <row r="25671">
          <cell r="D25671">
            <v>0</v>
          </cell>
          <cell r="G25671">
            <v>0</v>
          </cell>
        </row>
        <row r="25672">
          <cell r="D25672">
            <v>0</v>
          </cell>
          <cell r="G25672">
            <v>0</v>
          </cell>
        </row>
        <row r="25673">
          <cell r="D25673">
            <v>0</v>
          </cell>
          <cell r="G25673">
            <v>0</v>
          </cell>
        </row>
        <row r="25674">
          <cell r="D25674">
            <v>0</v>
          </cell>
          <cell r="G25674">
            <v>0</v>
          </cell>
        </row>
        <row r="25675">
          <cell r="D25675">
            <v>0</v>
          </cell>
          <cell r="G25675">
            <v>0</v>
          </cell>
        </row>
        <row r="25676">
          <cell r="D25676">
            <v>0</v>
          </cell>
          <cell r="G25676">
            <v>0</v>
          </cell>
        </row>
        <row r="25677">
          <cell r="D25677">
            <v>0</v>
          </cell>
          <cell r="G25677">
            <v>0</v>
          </cell>
        </row>
        <row r="25678">
          <cell r="D25678">
            <v>0</v>
          </cell>
          <cell r="G25678">
            <v>0</v>
          </cell>
        </row>
        <row r="25679">
          <cell r="D25679">
            <v>2</v>
          </cell>
          <cell r="G25679">
            <v>0</v>
          </cell>
        </row>
        <row r="25680">
          <cell r="D25680">
            <v>0</v>
          </cell>
          <cell r="G25680">
            <v>0</v>
          </cell>
        </row>
        <row r="25681">
          <cell r="D25681">
            <v>2</v>
          </cell>
          <cell r="G25681">
            <v>0</v>
          </cell>
        </row>
        <row r="25682">
          <cell r="D25682">
            <v>6</v>
          </cell>
          <cell r="G25682">
            <v>0</v>
          </cell>
        </row>
        <row r="25683">
          <cell r="D25683">
            <v>9</v>
          </cell>
          <cell r="G25683">
            <v>1</v>
          </cell>
        </row>
        <row r="25684">
          <cell r="D25684">
            <v>0</v>
          </cell>
          <cell r="G25684">
            <v>0</v>
          </cell>
        </row>
        <row r="25685">
          <cell r="D25685">
            <v>0</v>
          </cell>
          <cell r="G25685">
            <v>0</v>
          </cell>
        </row>
        <row r="25686">
          <cell r="D25686">
            <v>0</v>
          </cell>
          <cell r="G25686">
            <v>0</v>
          </cell>
        </row>
        <row r="25687">
          <cell r="D25687">
            <v>12</v>
          </cell>
          <cell r="G25687">
            <v>0</v>
          </cell>
        </row>
        <row r="25688">
          <cell r="D25688">
            <v>2</v>
          </cell>
          <cell r="G25688">
            <v>0</v>
          </cell>
        </row>
        <row r="25689">
          <cell r="D25689">
            <v>13</v>
          </cell>
          <cell r="G25689">
            <v>0</v>
          </cell>
        </row>
        <row r="25690">
          <cell r="D25690">
            <v>0</v>
          </cell>
          <cell r="G25690">
            <v>0</v>
          </cell>
        </row>
        <row r="25691">
          <cell r="D25691">
            <v>0</v>
          </cell>
          <cell r="G25691">
            <v>0</v>
          </cell>
        </row>
        <row r="25692">
          <cell r="D25692">
            <v>0</v>
          </cell>
          <cell r="G25692">
            <v>0</v>
          </cell>
        </row>
        <row r="25693">
          <cell r="D25693">
            <v>2</v>
          </cell>
          <cell r="G25693">
            <v>0</v>
          </cell>
        </row>
        <row r="25694">
          <cell r="D25694">
            <v>0</v>
          </cell>
          <cell r="G25694">
            <v>0</v>
          </cell>
        </row>
        <row r="25695">
          <cell r="D25695">
            <v>2</v>
          </cell>
          <cell r="G25695">
            <v>0</v>
          </cell>
        </row>
        <row r="25696">
          <cell r="D25696">
            <v>16</v>
          </cell>
          <cell r="G25696">
            <v>1</v>
          </cell>
        </row>
        <row r="25697">
          <cell r="D25697">
            <v>0</v>
          </cell>
          <cell r="G25697">
            <v>0</v>
          </cell>
        </row>
        <row r="25698">
          <cell r="D25698">
            <v>13</v>
          </cell>
          <cell r="G25698">
            <v>0</v>
          </cell>
        </row>
        <row r="25699">
          <cell r="D25699">
            <v>0</v>
          </cell>
          <cell r="G25699">
            <v>4</v>
          </cell>
        </row>
        <row r="25700">
          <cell r="D25700">
            <v>0</v>
          </cell>
          <cell r="G25700">
            <v>0</v>
          </cell>
        </row>
        <row r="25701">
          <cell r="D25701">
            <v>0</v>
          </cell>
          <cell r="G25701">
            <v>0</v>
          </cell>
        </row>
        <row r="25702">
          <cell r="D25702">
            <v>0</v>
          </cell>
          <cell r="G25702">
            <v>0</v>
          </cell>
        </row>
        <row r="25703">
          <cell r="D25703">
            <v>0</v>
          </cell>
          <cell r="G25703">
            <v>0</v>
          </cell>
        </row>
        <row r="25704">
          <cell r="D25704">
            <v>0</v>
          </cell>
          <cell r="G25704">
            <v>0</v>
          </cell>
        </row>
        <row r="25705">
          <cell r="D25705">
            <v>0</v>
          </cell>
          <cell r="G25705">
            <v>0</v>
          </cell>
        </row>
        <row r="25706">
          <cell r="D25706">
            <v>0</v>
          </cell>
          <cell r="G25706">
            <v>0</v>
          </cell>
        </row>
        <row r="25707">
          <cell r="D25707">
            <v>0</v>
          </cell>
          <cell r="G25707">
            <v>0</v>
          </cell>
        </row>
        <row r="25708">
          <cell r="D25708">
            <v>0</v>
          </cell>
          <cell r="G25708">
            <v>0</v>
          </cell>
        </row>
        <row r="25709">
          <cell r="D25709">
            <v>0</v>
          </cell>
          <cell r="G25709">
            <v>0</v>
          </cell>
        </row>
        <row r="25710">
          <cell r="D25710">
            <v>0</v>
          </cell>
          <cell r="G25710">
            <v>0</v>
          </cell>
        </row>
        <row r="25711">
          <cell r="D25711">
            <v>0</v>
          </cell>
          <cell r="G25711">
            <v>0</v>
          </cell>
        </row>
        <row r="25712">
          <cell r="D25712">
            <v>0</v>
          </cell>
          <cell r="G25712">
            <v>0</v>
          </cell>
        </row>
        <row r="25713">
          <cell r="D25713">
            <v>0</v>
          </cell>
          <cell r="G25713">
            <v>0</v>
          </cell>
        </row>
        <row r="25714">
          <cell r="D25714">
            <v>0</v>
          </cell>
          <cell r="G25714">
            <v>0</v>
          </cell>
        </row>
        <row r="25715">
          <cell r="D25715">
            <v>0</v>
          </cell>
          <cell r="G25715">
            <v>0</v>
          </cell>
        </row>
        <row r="25716">
          <cell r="D25716">
            <v>0</v>
          </cell>
          <cell r="G25716">
            <v>0</v>
          </cell>
        </row>
        <row r="25717">
          <cell r="D25717">
            <v>0</v>
          </cell>
          <cell r="G25717">
            <v>0</v>
          </cell>
        </row>
        <row r="25718">
          <cell r="D25718">
            <v>0</v>
          </cell>
          <cell r="G25718">
            <v>0</v>
          </cell>
        </row>
        <row r="25719">
          <cell r="D25719">
            <v>0</v>
          </cell>
          <cell r="G25719">
            <v>0</v>
          </cell>
        </row>
        <row r="25720">
          <cell r="D25720">
            <v>0</v>
          </cell>
          <cell r="G25720">
            <v>0</v>
          </cell>
        </row>
        <row r="25721">
          <cell r="D25721">
            <v>0</v>
          </cell>
          <cell r="G25721">
            <v>0</v>
          </cell>
        </row>
        <row r="25722">
          <cell r="D25722">
            <v>0</v>
          </cell>
          <cell r="G25722">
            <v>0</v>
          </cell>
        </row>
        <row r="25723">
          <cell r="D25723">
            <v>0</v>
          </cell>
          <cell r="G25723">
            <v>0</v>
          </cell>
        </row>
        <row r="25724">
          <cell r="D25724">
            <v>0</v>
          </cell>
          <cell r="G25724">
            <v>0</v>
          </cell>
        </row>
        <row r="25725">
          <cell r="D25725">
            <v>0</v>
          </cell>
          <cell r="G25725">
            <v>0</v>
          </cell>
        </row>
        <row r="25726">
          <cell r="D25726">
            <v>0</v>
          </cell>
          <cell r="G25726">
            <v>0</v>
          </cell>
        </row>
        <row r="25727">
          <cell r="D25727">
            <v>0</v>
          </cell>
          <cell r="G25727">
            <v>0</v>
          </cell>
        </row>
        <row r="25728">
          <cell r="D25728">
            <v>0</v>
          </cell>
          <cell r="G25728">
            <v>0</v>
          </cell>
        </row>
        <row r="25729">
          <cell r="D25729">
            <v>0</v>
          </cell>
          <cell r="G25729">
            <v>0</v>
          </cell>
        </row>
        <row r="25730">
          <cell r="D25730">
            <v>0</v>
          </cell>
          <cell r="G25730">
            <v>0</v>
          </cell>
        </row>
        <row r="25731">
          <cell r="D25731">
            <v>0</v>
          </cell>
          <cell r="G25731">
            <v>0</v>
          </cell>
        </row>
        <row r="25732">
          <cell r="D25732">
            <v>0</v>
          </cell>
          <cell r="G25732">
            <v>0</v>
          </cell>
        </row>
        <row r="25733">
          <cell r="D25733">
            <v>0</v>
          </cell>
          <cell r="G25733">
            <v>0</v>
          </cell>
        </row>
        <row r="25734">
          <cell r="D25734">
            <v>0</v>
          </cell>
          <cell r="G25734">
            <v>0</v>
          </cell>
        </row>
        <row r="25735">
          <cell r="D25735">
            <v>0</v>
          </cell>
          <cell r="G25735">
            <v>0</v>
          </cell>
        </row>
        <row r="25736">
          <cell r="D25736">
            <v>0</v>
          </cell>
          <cell r="G25736">
            <v>0</v>
          </cell>
        </row>
        <row r="25737">
          <cell r="D25737">
            <v>4</v>
          </cell>
          <cell r="G25737">
            <v>0</v>
          </cell>
        </row>
        <row r="25738">
          <cell r="D25738">
            <v>0</v>
          </cell>
          <cell r="G25738">
            <v>0</v>
          </cell>
        </row>
        <row r="25739">
          <cell r="D25739">
            <v>0</v>
          </cell>
          <cell r="G25739">
            <v>0</v>
          </cell>
        </row>
        <row r="25740">
          <cell r="D25740">
            <v>0</v>
          </cell>
          <cell r="G25740">
            <v>0</v>
          </cell>
        </row>
        <row r="25741">
          <cell r="D25741">
            <v>0</v>
          </cell>
          <cell r="G25741">
            <v>0</v>
          </cell>
        </row>
        <row r="25742">
          <cell r="D25742">
            <v>0</v>
          </cell>
          <cell r="G25742">
            <v>0</v>
          </cell>
        </row>
        <row r="25743">
          <cell r="D25743">
            <v>0</v>
          </cell>
          <cell r="G25743">
            <v>0</v>
          </cell>
        </row>
        <row r="25744">
          <cell r="D25744">
            <v>0</v>
          </cell>
          <cell r="G25744">
            <v>0</v>
          </cell>
        </row>
        <row r="25745">
          <cell r="D25745">
            <v>0</v>
          </cell>
          <cell r="G25745">
            <v>0</v>
          </cell>
        </row>
        <row r="25746">
          <cell r="D25746">
            <v>0</v>
          </cell>
          <cell r="G25746">
            <v>0</v>
          </cell>
        </row>
        <row r="25747">
          <cell r="D25747">
            <v>0</v>
          </cell>
          <cell r="G25747">
            <v>0</v>
          </cell>
        </row>
        <row r="25748">
          <cell r="D25748">
            <v>7</v>
          </cell>
          <cell r="G25748">
            <v>0</v>
          </cell>
        </row>
        <row r="25749">
          <cell r="D25749">
            <v>0</v>
          </cell>
          <cell r="G25749">
            <v>0</v>
          </cell>
        </row>
        <row r="25750">
          <cell r="D25750">
            <v>0</v>
          </cell>
          <cell r="G25750">
            <v>0</v>
          </cell>
        </row>
        <row r="25751">
          <cell r="D25751">
            <v>0</v>
          </cell>
          <cell r="G25751">
            <v>0</v>
          </cell>
        </row>
        <row r="25752">
          <cell r="D25752">
            <v>0</v>
          </cell>
          <cell r="G25752">
            <v>0</v>
          </cell>
        </row>
        <row r="25753">
          <cell r="D25753">
            <v>0</v>
          </cell>
          <cell r="G25753">
            <v>0</v>
          </cell>
        </row>
        <row r="25754">
          <cell r="D25754">
            <v>0</v>
          </cell>
          <cell r="G25754">
            <v>0</v>
          </cell>
        </row>
        <row r="25755">
          <cell r="D25755">
            <v>0</v>
          </cell>
          <cell r="G25755">
            <v>0</v>
          </cell>
        </row>
        <row r="25756">
          <cell r="D25756">
            <v>0</v>
          </cell>
          <cell r="G25756">
            <v>0</v>
          </cell>
        </row>
        <row r="25757">
          <cell r="D25757">
            <v>0</v>
          </cell>
          <cell r="G25757">
            <v>0</v>
          </cell>
        </row>
        <row r="25758">
          <cell r="D25758">
            <v>2</v>
          </cell>
          <cell r="G25758">
            <v>0</v>
          </cell>
        </row>
        <row r="25759">
          <cell r="D25759">
            <v>0</v>
          </cell>
          <cell r="G25759">
            <v>0</v>
          </cell>
        </row>
        <row r="25760">
          <cell r="D25760">
            <v>0</v>
          </cell>
          <cell r="G25760">
            <v>0</v>
          </cell>
        </row>
        <row r="25761">
          <cell r="D25761">
            <v>0</v>
          </cell>
          <cell r="G25761">
            <v>0</v>
          </cell>
        </row>
        <row r="25762">
          <cell r="D25762">
            <v>0</v>
          </cell>
          <cell r="G25762">
            <v>0</v>
          </cell>
        </row>
        <row r="25763">
          <cell r="D25763">
            <v>0</v>
          </cell>
          <cell r="G25763">
            <v>0</v>
          </cell>
        </row>
        <row r="25764">
          <cell r="D25764">
            <v>0</v>
          </cell>
          <cell r="G25764">
            <v>0</v>
          </cell>
        </row>
        <row r="25765">
          <cell r="D25765">
            <v>0</v>
          </cell>
          <cell r="G25765">
            <v>0</v>
          </cell>
        </row>
        <row r="25766">
          <cell r="D25766">
            <v>0</v>
          </cell>
          <cell r="G25766">
            <v>0</v>
          </cell>
        </row>
        <row r="25767">
          <cell r="D25767">
            <v>0</v>
          </cell>
          <cell r="G25767">
            <v>0</v>
          </cell>
        </row>
        <row r="25768">
          <cell r="D25768">
            <v>0</v>
          </cell>
          <cell r="G25768">
            <v>0</v>
          </cell>
        </row>
        <row r="25769">
          <cell r="D25769">
            <v>0</v>
          </cell>
          <cell r="G25769">
            <v>0</v>
          </cell>
        </row>
        <row r="25770">
          <cell r="D25770">
            <v>0</v>
          </cell>
          <cell r="G25770">
            <v>0</v>
          </cell>
        </row>
        <row r="25771">
          <cell r="D25771">
            <v>0</v>
          </cell>
          <cell r="G25771">
            <v>0</v>
          </cell>
        </row>
        <row r="25772">
          <cell r="D25772">
            <v>0</v>
          </cell>
          <cell r="G25772">
            <v>0</v>
          </cell>
        </row>
        <row r="25773">
          <cell r="D25773">
            <v>0</v>
          </cell>
          <cell r="G25773">
            <v>0</v>
          </cell>
        </row>
        <row r="25774">
          <cell r="D25774">
            <v>0</v>
          </cell>
          <cell r="G25774">
            <v>0</v>
          </cell>
        </row>
        <row r="25775">
          <cell r="D25775">
            <v>0</v>
          </cell>
          <cell r="G25775">
            <v>0</v>
          </cell>
        </row>
        <row r="25776">
          <cell r="D25776">
            <v>0</v>
          </cell>
          <cell r="G25776">
            <v>0</v>
          </cell>
        </row>
        <row r="25777">
          <cell r="D25777">
            <v>2</v>
          </cell>
          <cell r="G25777">
            <v>0</v>
          </cell>
        </row>
        <row r="25778">
          <cell r="D25778">
            <v>0</v>
          </cell>
          <cell r="G25778">
            <v>0</v>
          </cell>
        </row>
        <row r="25779">
          <cell r="D25779">
            <v>2</v>
          </cell>
          <cell r="G25779">
            <v>0</v>
          </cell>
        </row>
        <row r="25780">
          <cell r="D25780">
            <v>6</v>
          </cell>
          <cell r="G25780">
            <v>0</v>
          </cell>
        </row>
        <row r="25781">
          <cell r="D25781">
            <v>9</v>
          </cell>
          <cell r="G25781">
            <v>1</v>
          </cell>
        </row>
        <row r="25782">
          <cell r="D25782">
            <v>0</v>
          </cell>
          <cell r="G25782">
            <v>0</v>
          </cell>
        </row>
        <row r="25783">
          <cell r="D25783">
            <v>0</v>
          </cell>
          <cell r="G25783">
            <v>0</v>
          </cell>
        </row>
        <row r="25784">
          <cell r="D25784">
            <v>0</v>
          </cell>
          <cell r="G25784">
            <v>0</v>
          </cell>
        </row>
        <row r="25785">
          <cell r="D25785">
            <v>20</v>
          </cell>
          <cell r="G25785">
            <v>1</v>
          </cell>
        </row>
        <row r="25786">
          <cell r="D25786">
            <v>5</v>
          </cell>
          <cell r="G25786">
            <v>0</v>
          </cell>
        </row>
        <row r="25787">
          <cell r="D25787">
            <v>19</v>
          </cell>
          <cell r="G25787">
            <v>0</v>
          </cell>
        </row>
        <row r="25788">
          <cell r="D25788">
            <v>0</v>
          </cell>
          <cell r="G25788">
            <v>0</v>
          </cell>
        </row>
        <row r="25789">
          <cell r="D25789">
            <v>0</v>
          </cell>
          <cell r="G25789">
            <v>0</v>
          </cell>
        </row>
        <row r="25790">
          <cell r="D25790">
            <v>0</v>
          </cell>
          <cell r="G25790">
            <v>0</v>
          </cell>
        </row>
        <row r="25791">
          <cell r="D25791">
            <v>2</v>
          </cell>
          <cell r="G25791">
            <v>0</v>
          </cell>
        </row>
        <row r="25792">
          <cell r="D25792">
            <v>0</v>
          </cell>
          <cell r="G25792">
            <v>0</v>
          </cell>
        </row>
        <row r="25793">
          <cell r="D25793">
            <v>2</v>
          </cell>
          <cell r="G25793">
            <v>0</v>
          </cell>
        </row>
        <row r="25794">
          <cell r="D25794">
            <v>18</v>
          </cell>
          <cell r="G25794">
            <v>1</v>
          </cell>
        </row>
        <row r="25795">
          <cell r="D25795">
            <v>0</v>
          </cell>
          <cell r="G25795">
            <v>0</v>
          </cell>
        </row>
        <row r="25796">
          <cell r="D25796">
            <v>13</v>
          </cell>
          <cell r="G25796">
            <v>0</v>
          </cell>
        </row>
        <row r="25797">
          <cell r="D25797">
            <v>0</v>
          </cell>
          <cell r="G25797">
            <v>4</v>
          </cell>
        </row>
        <row r="25798">
          <cell r="D25798">
            <v>0</v>
          </cell>
          <cell r="G25798">
            <v>0</v>
          </cell>
        </row>
        <row r="25799">
          <cell r="D25799">
            <v>0</v>
          </cell>
          <cell r="G25799">
            <v>0</v>
          </cell>
        </row>
        <row r="25800">
          <cell r="D25800">
            <v>0</v>
          </cell>
          <cell r="G25800">
            <v>0</v>
          </cell>
        </row>
        <row r="25801">
          <cell r="D25801">
            <v>0</v>
          </cell>
          <cell r="G25801">
            <v>0</v>
          </cell>
        </row>
        <row r="25802">
          <cell r="D25802">
            <v>0</v>
          </cell>
          <cell r="G25802">
            <v>0</v>
          </cell>
        </row>
        <row r="25803">
          <cell r="D25803">
            <v>0</v>
          </cell>
          <cell r="G25803">
            <v>0</v>
          </cell>
        </row>
        <row r="25804">
          <cell r="D25804">
            <v>0</v>
          </cell>
          <cell r="G25804">
            <v>0</v>
          </cell>
        </row>
        <row r="25805">
          <cell r="D25805">
            <v>0</v>
          </cell>
          <cell r="G25805">
            <v>0</v>
          </cell>
        </row>
        <row r="25806">
          <cell r="D25806">
            <v>2</v>
          </cell>
          <cell r="G25806">
            <v>0</v>
          </cell>
        </row>
        <row r="25807">
          <cell r="D25807">
            <v>0</v>
          </cell>
          <cell r="G25807">
            <v>0</v>
          </cell>
        </row>
        <row r="25808">
          <cell r="D25808">
            <v>0</v>
          </cell>
          <cell r="G25808">
            <v>0</v>
          </cell>
        </row>
        <row r="25809">
          <cell r="D25809">
            <v>0</v>
          </cell>
          <cell r="G25809">
            <v>0</v>
          </cell>
        </row>
        <row r="25810">
          <cell r="D25810">
            <v>0</v>
          </cell>
          <cell r="G25810">
            <v>0</v>
          </cell>
        </row>
        <row r="25811">
          <cell r="D25811">
            <v>0</v>
          </cell>
          <cell r="G25811">
            <v>0</v>
          </cell>
        </row>
        <row r="25812">
          <cell r="D25812">
            <v>0</v>
          </cell>
          <cell r="G25812">
            <v>0</v>
          </cell>
        </row>
        <row r="25813">
          <cell r="D25813">
            <v>0</v>
          </cell>
          <cell r="G25813">
            <v>0</v>
          </cell>
        </row>
        <row r="25814">
          <cell r="D25814">
            <v>0</v>
          </cell>
          <cell r="G25814">
            <v>0</v>
          </cell>
        </row>
        <row r="25815">
          <cell r="D25815">
            <v>0</v>
          </cell>
          <cell r="G25815">
            <v>0</v>
          </cell>
        </row>
        <row r="25816">
          <cell r="D25816">
            <v>0</v>
          </cell>
          <cell r="G25816">
            <v>0</v>
          </cell>
        </row>
        <row r="25817">
          <cell r="D25817">
            <v>0</v>
          </cell>
          <cell r="G25817">
            <v>0</v>
          </cell>
        </row>
        <row r="25818">
          <cell r="D25818">
            <v>0</v>
          </cell>
          <cell r="G25818">
            <v>0</v>
          </cell>
        </row>
        <row r="25819">
          <cell r="D25819">
            <v>0</v>
          </cell>
          <cell r="G25819">
            <v>0</v>
          </cell>
        </row>
        <row r="25820">
          <cell r="D25820">
            <v>0</v>
          </cell>
          <cell r="G25820">
            <v>0</v>
          </cell>
        </row>
        <row r="25821">
          <cell r="D25821">
            <v>0</v>
          </cell>
          <cell r="G25821">
            <v>0</v>
          </cell>
        </row>
        <row r="25822">
          <cell r="D25822">
            <v>0</v>
          </cell>
          <cell r="G25822">
            <v>0</v>
          </cell>
        </row>
        <row r="25823">
          <cell r="D25823">
            <v>0</v>
          </cell>
          <cell r="G25823">
            <v>0</v>
          </cell>
        </row>
        <row r="25824">
          <cell r="D25824">
            <v>0</v>
          </cell>
          <cell r="G25824">
            <v>0</v>
          </cell>
        </row>
        <row r="25825">
          <cell r="D25825">
            <v>0</v>
          </cell>
          <cell r="G25825">
            <v>0</v>
          </cell>
        </row>
        <row r="25826">
          <cell r="D25826">
            <v>0</v>
          </cell>
          <cell r="G25826">
            <v>0</v>
          </cell>
        </row>
        <row r="25827">
          <cell r="D25827">
            <v>0</v>
          </cell>
          <cell r="G25827">
            <v>0</v>
          </cell>
        </row>
        <row r="25828">
          <cell r="D25828">
            <v>0</v>
          </cell>
          <cell r="G25828">
            <v>0</v>
          </cell>
        </row>
        <row r="25829">
          <cell r="D25829">
            <v>0</v>
          </cell>
          <cell r="G25829">
            <v>0</v>
          </cell>
        </row>
        <row r="25830">
          <cell r="D25830">
            <v>0</v>
          </cell>
          <cell r="G25830">
            <v>0</v>
          </cell>
        </row>
        <row r="25831">
          <cell r="D25831">
            <v>0</v>
          </cell>
          <cell r="G25831">
            <v>0</v>
          </cell>
        </row>
        <row r="25832">
          <cell r="D25832">
            <v>0</v>
          </cell>
          <cell r="G25832">
            <v>0</v>
          </cell>
        </row>
        <row r="25833">
          <cell r="D25833">
            <v>0</v>
          </cell>
          <cell r="G25833">
            <v>0</v>
          </cell>
        </row>
        <row r="25834">
          <cell r="D25834">
            <v>0</v>
          </cell>
          <cell r="G25834">
            <v>0</v>
          </cell>
        </row>
        <row r="25835">
          <cell r="D25835">
            <v>0</v>
          </cell>
          <cell r="G25835">
            <v>0</v>
          </cell>
        </row>
        <row r="25836">
          <cell r="D25836">
            <v>0</v>
          </cell>
          <cell r="G25836">
            <v>0</v>
          </cell>
        </row>
        <row r="25837">
          <cell r="D25837">
            <v>0</v>
          </cell>
          <cell r="G25837">
            <v>0</v>
          </cell>
        </row>
        <row r="25838">
          <cell r="D25838">
            <v>0</v>
          </cell>
          <cell r="G25838">
            <v>0</v>
          </cell>
        </row>
        <row r="25839">
          <cell r="D25839">
            <v>0</v>
          </cell>
          <cell r="G25839">
            <v>0</v>
          </cell>
        </row>
        <row r="25840">
          <cell r="D25840">
            <v>4</v>
          </cell>
          <cell r="G25840">
            <v>0</v>
          </cell>
        </row>
        <row r="25841">
          <cell r="D25841">
            <v>0</v>
          </cell>
          <cell r="G25841">
            <v>0</v>
          </cell>
        </row>
        <row r="25842">
          <cell r="D25842">
            <v>0</v>
          </cell>
          <cell r="G25842">
            <v>0</v>
          </cell>
        </row>
        <row r="25843">
          <cell r="D25843">
            <v>0</v>
          </cell>
          <cell r="G25843">
            <v>0</v>
          </cell>
        </row>
        <row r="25844">
          <cell r="D25844">
            <v>0</v>
          </cell>
          <cell r="G25844">
            <v>0</v>
          </cell>
        </row>
        <row r="25845">
          <cell r="D25845">
            <v>0</v>
          </cell>
          <cell r="G25845">
            <v>0</v>
          </cell>
        </row>
        <row r="25846">
          <cell r="D25846">
            <v>0</v>
          </cell>
          <cell r="G25846">
            <v>0</v>
          </cell>
        </row>
        <row r="25847">
          <cell r="D25847">
            <v>0</v>
          </cell>
          <cell r="G25847">
            <v>0</v>
          </cell>
        </row>
        <row r="25848">
          <cell r="D25848">
            <v>0</v>
          </cell>
          <cell r="G25848">
            <v>0</v>
          </cell>
        </row>
        <row r="25849">
          <cell r="D25849">
            <v>0</v>
          </cell>
          <cell r="G25849">
            <v>0</v>
          </cell>
        </row>
        <row r="25850">
          <cell r="D25850">
            <v>0</v>
          </cell>
          <cell r="G25850">
            <v>0</v>
          </cell>
        </row>
        <row r="25851">
          <cell r="D25851">
            <v>7</v>
          </cell>
          <cell r="G25851">
            <v>0</v>
          </cell>
        </row>
        <row r="25852">
          <cell r="D25852">
            <v>0</v>
          </cell>
          <cell r="G25852">
            <v>0</v>
          </cell>
        </row>
        <row r="25853">
          <cell r="D25853">
            <v>0</v>
          </cell>
          <cell r="G25853">
            <v>0</v>
          </cell>
        </row>
        <row r="25854">
          <cell r="D25854">
            <v>0</v>
          </cell>
          <cell r="G25854">
            <v>0</v>
          </cell>
        </row>
        <row r="25855">
          <cell r="D25855">
            <v>0</v>
          </cell>
          <cell r="G25855">
            <v>0</v>
          </cell>
        </row>
        <row r="25856">
          <cell r="D25856">
            <v>0</v>
          </cell>
          <cell r="G25856">
            <v>0</v>
          </cell>
        </row>
        <row r="25857">
          <cell r="D25857">
            <v>0</v>
          </cell>
          <cell r="G25857">
            <v>0</v>
          </cell>
        </row>
        <row r="25858">
          <cell r="D25858">
            <v>0</v>
          </cell>
          <cell r="G25858">
            <v>0</v>
          </cell>
        </row>
        <row r="25859">
          <cell r="D25859">
            <v>0</v>
          </cell>
          <cell r="G25859">
            <v>0</v>
          </cell>
        </row>
        <row r="25860">
          <cell r="D25860">
            <v>0</v>
          </cell>
          <cell r="G25860">
            <v>0</v>
          </cell>
        </row>
        <row r="25861">
          <cell r="D25861">
            <v>2</v>
          </cell>
          <cell r="G25861">
            <v>0</v>
          </cell>
        </row>
        <row r="25862">
          <cell r="D25862">
            <v>0</v>
          </cell>
          <cell r="G25862">
            <v>0</v>
          </cell>
        </row>
        <row r="25863">
          <cell r="D25863">
            <v>0</v>
          </cell>
          <cell r="G25863">
            <v>0</v>
          </cell>
        </row>
        <row r="25864">
          <cell r="D25864">
            <v>0</v>
          </cell>
          <cell r="G25864">
            <v>0</v>
          </cell>
        </row>
        <row r="25865">
          <cell r="D25865">
            <v>0</v>
          </cell>
          <cell r="G25865">
            <v>0</v>
          </cell>
        </row>
        <row r="25866">
          <cell r="D25866">
            <v>0</v>
          </cell>
          <cell r="G25866">
            <v>0</v>
          </cell>
        </row>
        <row r="25867">
          <cell r="D25867">
            <v>0</v>
          </cell>
          <cell r="G25867">
            <v>0</v>
          </cell>
        </row>
        <row r="25868">
          <cell r="D25868">
            <v>0</v>
          </cell>
          <cell r="G25868">
            <v>0</v>
          </cell>
        </row>
        <row r="25869">
          <cell r="D25869">
            <v>0</v>
          </cell>
          <cell r="G25869">
            <v>0</v>
          </cell>
        </row>
        <row r="25870">
          <cell r="D25870">
            <v>0</v>
          </cell>
          <cell r="G25870">
            <v>0</v>
          </cell>
        </row>
        <row r="25871">
          <cell r="D25871">
            <v>0</v>
          </cell>
          <cell r="G25871">
            <v>0</v>
          </cell>
        </row>
        <row r="25872">
          <cell r="D25872">
            <v>0</v>
          </cell>
          <cell r="G25872">
            <v>0</v>
          </cell>
        </row>
        <row r="25873">
          <cell r="D25873">
            <v>0</v>
          </cell>
          <cell r="G25873">
            <v>0</v>
          </cell>
        </row>
        <row r="25874">
          <cell r="D25874">
            <v>0</v>
          </cell>
          <cell r="G25874">
            <v>0</v>
          </cell>
        </row>
        <row r="25875">
          <cell r="D25875">
            <v>0</v>
          </cell>
          <cell r="G25875">
            <v>0</v>
          </cell>
        </row>
        <row r="25876">
          <cell r="D25876">
            <v>0</v>
          </cell>
          <cell r="G25876">
            <v>0</v>
          </cell>
        </row>
        <row r="25877">
          <cell r="D25877">
            <v>0</v>
          </cell>
          <cell r="G25877">
            <v>0</v>
          </cell>
        </row>
        <row r="25878">
          <cell r="D25878">
            <v>0</v>
          </cell>
          <cell r="G25878">
            <v>0</v>
          </cell>
        </row>
        <row r="25879">
          <cell r="D25879">
            <v>0</v>
          </cell>
          <cell r="G25879">
            <v>0</v>
          </cell>
        </row>
        <row r="25880">
          <cell r="D25880">
            <v>2</v>
          </cell>
          <cell r="G25880">
            <v>0</v>
          </cell>
        </row>
        <row r="25881">
          <cell r="D25881">
            <v>0</v>
          </cell>
          <cell r="G25881">
            <v>0</v>
          </cell>
        </row>
        <row r="25882">
          <cell r="D25882">
            <v>2</v>
          </cell>
          <cell r="G25882">
            <v>0</v>
          </cell>
        </row>
        <row r="25883">
          <cell r="D25883">
            <v>6</v>
          </cell>
          <cell r="G25883">
            <v>0</v>
          </cell>
        </row>
        <row r="25884">
          <cell r="D25884">
            <v>9</v>
          </cell>
          <cell r="G25884">
            <v>1</v>
          </cell>
        </row>
        <row r="25885">
          <cell r="D25885">
            <v>0</v>
          </cell>
          <cell r="G25885">
            <v>0</v>
          </cell>
        </row>
        <row r="25886">
          <cell r="D25886">
            <v>0</v>
          </cell>
          <cell r="G25886">
            <v>0</v>
          </cell>
        </row>
        <row r="25887">
          <cell r="D25887">
            <v>0</v>
          </cell>
          <cell r="G25887">
            <v>0</v>
          </cell>
        </row>
        <row r="25888">
          <cell r="D25888">
            <v>24</v>
          </cell>
          <cell r="G25888">
            <v>1</v>
          </cell>
        </row>
        <row r="25889">
          <cell r="D25889">
            <v>0</v>
          </cell>
          <cell r="G25889">
            <v>0</v>
          </cell>
        </row>
        <row r="25890">
          <cell r="D25890">
            <v>0</v>
          </cell>
          <cell r="G25890">
            <v>0</v>
          </cell>
        </row>
        <row r="25891">
          <cell r="D25891">
            <v>0</v>
          </cell>
          <cell r="G25891">
            <v>0</v>
          </cell>
        </row>
        <row r="25892">
          <cell r="D25892">
            <v>0</v>
          </cell>
          <cell r="G25892">
            <v>0</v>
          </cell>
        </row>
        <row r="25893">
          <cell r="D25893">
            <v>0</v>
          </cell>
          <cell r="G25893">
            <v>0</v>
          </cell>
        </row>
        <row r="25894">
          <cell r="D25894">
            <v>2</v>
          </cell>
          <cell r="G25894">
            <v>0</v>
          </cell>
        </row>
        <row r="25895">
          <cell r="D25895">
            <v>0</v>
          </cell>
          <cell r="G25895">
            <v>0</v>
          </cell>
        </row>
        <row r="25896">
          <cell r="D25896">
            <v>2</v>
          </cell>
          <cell r="G25896">
            <v>0</v>
          </cell>
        </row>
        <row r="25897">
          <cell r="D25897">
            <v>19</v>
          </cell>
          <cell r="G25897">
            <v>1</v>
          </cell>
        </row>
        <row r="25898">
          <cell r="D25898">
            <v>0</v>
          </cell>
          <cell r="G25898">
            <v>0</v>
          </cell>
        </row>
        <row r="25899">
          <cell r="D25899">
            <v>13</v>
          </cell>
          <cell r="G25899">
            <v>0</v>
          </cell>
        </row>
        <row r="25900">
          <cell r="D25900">
            <v>0</v>
          </cell>
          <cell r="G25900">
            <v>5</v>
          </cell>
        </row>
        <row r="25901">
          <cell r="D25901">
            <v>0</v>
          </cell>
          <cell r="G25901">
            <v>0</v>
          </cell>
        </row>
        <row r="25902">
          <cell r="D25902">
            <v>0</v>
          </cell>
          <cell r="G25902">
            <v>0</v>
          </cell>
        </row>
        <row r="25903">
          <cell r="D25903">
            <v>0</v>
          </cell>
          <cell r="G25903">
            <v>0</v>
          </cell>
        </row>
        <row r="25904">
          <cell r="D25904">
            <v>0</v>
          </cell>
          <cell r="G25904">
            <v>0</v>
          </cell>
        </row>
        <row r="25905">
          <cell r="D25905">
            <v>0</v>
          </cell>
          <cell r="G25905">
            <v>0</v>
          </cell>
        </row>
        <row r="25906">
          <cell r="D25906">
            <v>0</v>
          </cell>
          <cell r="G25906">
            <v>0</v>
          </cell>
        </row>
        <row r="25907">
          <cell r="D25907">
            <v>0</v>
          </cell>
          <cell r="G25907">
            <v>0</v>
          </cell>
        </row>
        <row r="25908">
          <cell r="D25908">
            <v>0</v>
          </cell>
          <cell r="G25908">
            <v>0</v>
          </cell>
        </row>
        <row r="25909">
          <cell r="D25909">
            <v>0</v>
          </cell>
          <cell r="G25909">
            <v>0</v>
          </cell>
        </row>
        <row r="25910">
          <cell r="D25910">
            <v>0</v>
          </cell>
          <cell r="G25910">
            <v>0</v>
          </cell>
        </row>
        <row r="25911">
          <cell r="D25911">
            <v>0</v>
          </cell>
          <cell r="G25911">
            <v>0</v>
          </cell>
        </row>
        <row r="25912">
          <cell r="D25912">
            <v>0</v>
          </cell>
          <cell r="G25912">
            <v>0</v>
          </cell>
        </row>
        <row r="25913">
          <cell r="D25913">
            <v>0</v>
          </cell>
          <cell r="G25913">
            <v>0</v>
          </cell>
        </row>
        <row r="25914">
          <cell r="D25914">
            <v>2</v>
          </cell>
          <cell r="G25914">
            <v>0</v>
          </cell>
        </row>
        <row r="25915">
          <cell r="D25915">
            <v>0</v>
          </cell>
          <cell r="G25915">
            <v>0</v>
          </cell>
        </row>
        <row r="25916">
          <cell r="D25916">
            <v>0</v>
          </cell>
          <cell r="G25916">
            <v>0</v>
          </cell>
        </row>
        <row r="25917">
          <cell r="D25917">
            <v>0</v>
          </cell>
          <cell r="G25917">
            <v>0</v>
          </cell>
        </row>
        <row r="25918">
          <cell r="D25918">
            <v>0</v>
          </cell>
          <cell r="G25918">
            <v>0</v>
          </cell>
        </row>
        <row r="25919">
          <cell r="D25919">
            <v>0</v>
          </cell>
          <cell r="G25919">
            <v>0</v>
          </cell>
        </row>
        <row r="25920">
          <cell r="D25920">
            <v>0</v>
          </cell>
          <cell r="G25920">
            <v>0</v>
          </cell>
        </row>
        <row r="25921">
          <cell r="D25921">
            <v>0</v>
          </cell>
          <cell r="G25921">
            <v>0</v>
          </cell>
        </row>
        <row r="25922">
          <cell r="D25922">
            <v>0</v>
          </cell>
          <cell r="G25922">
            <v>0</v>
          </cell>
        </row>
        <row r="25923">
          <cell r="D25923">
            <v>0</v>
          </cell>
          <cell r="G25923">
            <v>0</v>
          </cell>
        </row>
        <row r="25924">
          <cell r="D25924">
            <v>0</v>
          </cell>
          <cell r="G25924">
            <v>0</v>
          </cell>
        </row>
        <row r="25925">
          <cell r="D25925">
            <v>0</v>
          </cell>
          <cell r="G25925">
            <v>0</v>
          </cell>
        </row>
        <row r="25926">
          <cell r="D25926">
            <v>0</v>
          </cell>
          <cell r="G25926">
            <v>0</v>
          </cell>
        </row>
        <row r="25927">
          <cell r="D25927">
            <v>0</v>
          </cell>
          <cell r="G25927">
            <v>0</v>
          </cell>
        </row>
        <row r="25928">
          <cell r="D25928">
            <v>0</v>
          </cell>
          <cell r="G25928">
            <v>0</v>
          </cell>
        </row>
        <row r="25929">
          <cell r="D25929">
            <v>0</v>
          </cell>
          <cell r="G25929">
            <v>0</v>
          </cell>
        </row>
        <row r="25930">
          <cell r="D25930">
            <v>0</v>
          </cell>
          <cell r="G25930">
            <v>0</v>
          </cell>
        </row>
        <row r="25931">
          <cell r="D25931">
            <v>0</v>
          </cell>
          <cell r="G25931">
            <v>0</v>
          </cell>
        </row>
        <row r="25932">
          <cell r="D25932">
            <v>0</v>
          </cell>
          <cell r="G25932">
            <v>0</v>
          </cell>
        </row>
        <row r="25933">
          <cell r="D25933">
            <v>0</v>
          </cell>
          <cell r="G25933">
            <v>0</v>
          </cell>
        </row>
        <row r="25934">
          <cell r="D25934">
            <v>0</v>
          </cell>
          <cell r="G25934">
            <v>0</v>
          </cell>
        </row>
        <row r="25935">
          <cell r="D25935">
            <v>0</v>
          </cell>
          <cell r="G25935">
            <v>0</v>
          </cell>
        </row>
        <row r="25936">
          <cell r="D25936">
            <v>0</v>
          </cell>
          <cell r="G25936">
            <v>0</v>
          </cell>
        </row>
        <row r="25937">
          <cell r="D25937">
            <v>0</v>
          </cell>
          <cell r="G25937">
            <v>0</v>
          </cell>
        </row>
        <row r="25938">
          <cell r="D25938">
            <v>0</v>
          </cell>
          <cell r="G25938">
            <v>0</v>
          </cell>
        </row>
        <row r="25939">
          <cell r="D25939">
            <v>0</v>
          </cell>
          <cell r="G25939">
            <v>0</v>
          </cell>
        </row>
        <row r="25940">
          <cell r="D25940">
            <v>0</v>
          </cell>
          <cell r="G25940">
            <v>0</v>
          </cell>
        </row>
        <row r="25941">
          <cell r="D25941">
            <v>0</v>
          </cell>
          <cell r="G25941">
            <v>0</v>
          </cell>
        </row>
        <row r="25942">
          <cell r="D25942">
            <v>0</v>
          </cell>
          <cell r="G25942">
            <v>0</v>
          </cell>
        </row>
        <row r="25943">
          <cell r="D25943">
            <v>0</v>
          </cell>
          <cell r="G25943">
            <v>0</v>
          </cell>
        </row>
        <row r="25944">
          <cell r="D25944">
            <v>0</v>
          </cell>
          <cell r="G25944">
            <v>0</v>
          </cell>
        </row>
        <row r="25945">
          <cell r="D25945">
            <v>0</v>
          </cell>
          <cell r="G25945">
            <v>0</v>
          </cell>
        </row>
        <row r="25946">
          <cell r="D25946">
            <v>0</v>
          </cell>
          <cell r="G25946">
            <v>0</v>
          </cell>
        </row>
        <row r="25947">
          <cell r="D25947">
            <v>0</v>
          </cell>
          <cell r="G25947">
            <v>0</v>
          </cell>
        </row>
        <row r="25948">
          <cell r="D25948">
            <v>4</v>
          </cell>
          <cell r="G25948">
            <v>0</v>
          </cell>
        </row>
        <row r="25949">
          <cell r="D25949">
            <v>0</v>
          </cell>
          <cell r="G25949">
            <v>0</v>
          </cell>
        </row>
        <row r="25950">
          <cell r="D25950">
            <v>0</v>
          </cell>
          <cell r="G25950">
            <v>0</v>
          </cell>
        </row>
        <row r="25951">
          <cell r="D25951">
            <v>0</v>
          </cell>
          <cell r="G25951">
            <v>0</v>
          </cell>
        </row>
        <row r="25952">
          <cell r="D25952">
            <v>0</v>
          </cell>
          <cell r="G25952">
            <v>0</v>
          </cell>
        </row>
        <row r="25953">
          <cell r="D25953">
            <v>0</v>
          </cell>
          <cell r="G25953">
            <v>0</v>
          </cell>
        </row>
        <row r="25954">
          <cell r="D25954">
            <v>0</v>
          </cell>
          <cell r="G25954">
            <v>0</v>
          </cell>
        </row>
        <row r="25955">
          <cell r="D25955">
            <v>0</v>
          </cell>
          <cell r="G25955">
            <v>0</v>
          </cell>
        </row>
        <row r="25956">
          <cell r="D25956">
            <v>0</v>
          </cell>
          <cell r="G25956">
            <v>0</v>
          </cell>
        </row>
        <row r="25957">
          <cell r="D25957">
            <v>0</v>
          </cell>
          <cell r="G25957">
            <v>0</v>
          </cell>
        </row>
        <row r="25958">
          <cell r="D25958">
            <v>0</v>
          </cell>
          <cell r="G25958">
            <v>0</v>
          </cell>
        </row>
        <row r="25959">
          <cell r="D25959">
            <v>7</v>
          </cell>
          <cell r="G25959">
            <v>0</v>
          </cell>
        </row>
        <row r="25960">
          <cell r="D25960">
            <v>0</v>
          </cell>
          <cell r="G25960">
            <v>0</v>
          </cell>
        </row>
        <row r="25961">
          <cell r="D25961">
            <v>0</v>
          </cell>
          <cell r="G25961">
            <v>0</v>
          </cell>
        </row>
        <row r="25962">
          <cell r="D25962">
            <v>0</v>
          </cell>
          <cell r="G25962">
            <v>0</v>
          </cell>
        </row>
        <row r="25963">
          <cell r="D25963">
            <v>0</v>
          </cell>
          <cell r="G25963">
            <v>0</v>
          </cell>
        </row>
        <row r="25964">
          <cell r="D25964">
            <v>0</v>
          </cell>
          <cell r="G25964">
            <v>0</v>
          </cell>
        </row>
        <row r="25965">
          <cell r="D25965">
            <v>0</v>
          </cell>
          <cell r="G25965">
            <v>0</v>
          </cell>
        </row>
        <row r="25966">
          <cell r="D25966">
            <v>0</v>
          </cell>
          <cell r="G25966">
            <v>0</v>
          </cell>
        </row>
        <row r="25967">
          <cell r="D25967">
            <v>0</v>
          </cell>
          <cell r="G25967">
            <v>0</v>
          </cell>
        </row>
        <row r="25968">
          <cell r="D25968">
            <v>0</v>
          </cell>
          <cell r="G25968">
            <v>0</v>
          </cell>
        </row>
        <row r="25969">
          <cell r="D25969">
            <v>2</v>
          </cell>
          <cell r="G25969">
            <v>0</v>
          </cell>
        </row>
        <row r="25970">
          <cell r="D25970">
            <v>0</v>
          </cell>
          <cell r="G25970">
            <v>0</v>
          </cell>
        </row>
        <row r="25971">
          <cell r="D25971">
            <v>0</v>
          </cell>
          <cell r="G25971">
            <v>0</v>
          </cell>
        </row>
        <row r="25972">
          <cell r="D25972">
            <v>0</v>
          </cell>
          <cell r="G25972">
            <v>0</v>
          </cell>
        </row>
        <row r="25973">
          <cell r="D25973">
            <v>0</v>
          </cell>
          <cell r="G25973">
            <v>0</v>
          </cell>
        </row>
        <row r="25974">
          <cell r="D25974">
            <v>0</v>
          </cell>
          <cell r="G25974">
            <v>0</v>
          </cell>
        </row>
        <row r="25975">
          <cell r="D25975">
            <v>0</v>
          </cell>
          <cell r="G25975">
            <v>0</v>
          </cell>
        </row>
        <row r="25976">
          <cell r="D25976">
            <v>0</v>
          </cell>
          <cell r="G25976">
            <v>0</v>
          </cell>
        </row>
        <row r="25977">
          <cell r="D25977">
            <v>0</v>
          </cell>
          <cell r="G25977">
            <v>0</v>
          </cell>
        </row>
        <row r="25978">
          <cell r="D25978">
            <v>0</v>
          </cell>
          <cell r="G25978">
            <v>0</v>
          </cell>
        </row>
        <row r="25979">
          <cell r="D25979">
            <v>0</v>
          </cell>
          <cell r="G25979">
            <v>0</v>
          </cell>
        </row>
        <row r="25980">
          <cell r="D25980">
            <v>0</v>
          </cell>
          <cell r="G25980">
            <v>0</v>
          </cell>
        </row>
        <row r="25981">
          <cell r="D25981">
            <v>0</v>
          </cell>
          <cell r="G25981">
            <v>0</v>
          </cell>
        </row>
        <row r="25982">
          <cell r="D25982">
            <v>0</v>
          </cell>
          <cell r="G25982">
            <v>0</v>
          </cell>
        </row>
        <row r="25983">
          <cell r="D25983">
            <v>0</v>
          </cell>
          <cell r="G25983">
            <v>0</v>
          </cell>
        </row>
        <row r="25984">
          <cell r="D25984">
            <v>0</v>
          </cell>
          <cell r="G25984">
            <v>0</v>
          </cell>
        </row>
        <row r="25985">
          <cell r="D25985">
            <v>0</v>
          </cell>
          <cell r="G25985">
            <v>0</v>
          </cell>
        </row>
        <row r="25986">
          <cell r="D25986">
            <v>0</v>
          </cell>
          <cell r="G25986">
            <v>0</v>
          </cell>
        </row>
        <row r="25987">
          <cell r="D25987">
            <v>0</v>
          </cell>
          <cell r="G25987">
            <v>0</v>
          </cell>
        </row>
        <row r="25988">
          <cell r="D25988">
            <v>2</v>
          </cell>
          <cell r="G25988">
            <v>0</v>
          </cell>
        </row>
        <row r="25989">
          <cell r="D25989">
            <v>0</v>
          </cell>
          <cell r="G25989">
            <v>0</v>
          </cell>
        </row>
        <row r="25990">
          <cell r="D25990">
            <v>2</v>
          </cell>
          <cell r="G25990">
            <v>0</v>
          </cell>
        </row>
        <row r="25991">
          <cell r="D25991">
            <v>6</v>
          </cell>
          <cell r="G25991">
            <v>0</v>
          </cell>
        </row>
        <row r="25992">
          <cell r="D25992">
            <v>9</v>
          </cell>
          <cell r="G25992">
            <v>1</v>
          </cell>
        </row>
        <row r="25993">
          <cell r="D25993">
            <v>0</v>
          </cell>
          <cell r="G25993">
            <v>0</v>
          </cell>
        </row>
        <row r="25994">
          <cell r="D25994">
            <v>0</v>
          </cell>
          <cell r="G25994">
            <v>0</v>
          </cell>
        </row>
        <row r="25995">
          <cell r="D25995">
            <v>0</v>
          </cell>
          <cell r="G25995">
            <v>0</v>
          </cell>
        </row>
        <row r="25996">
          <cell r="D25996">
            <v>26</v>
          </cell>
          <cell r="G25996">
            <v>1</v>
          </cell>
        </row>
        <row r="25997">
          <cell r="D25997">
            <v>0</v>
          </cell>
          <cell r="G25997">
            <v>0</v>
          </cell>
        </row>
        <row r="25998">
          <cell r="D25998">
            <v>28</v>
          </cell>
          <cell r="G25998">
            <v>1</v>
          </cell>
        </row>
        <row r="25999">
          <cell r="D25999">
            <v>0</v>
          </cell>
          <cell r="G25999">
            <v>0</v>
          </cell>
        </row>
        <row r="26000">
          <cell r="D26000">
            <v>0</v>
          </cell>
          <cell r="G26000">
            <v>0</v>
          </cell>
        </row>
        <row r="26001">
          <cell r="D26001">
            <v>0</v>
          </cell>
          <cell r="G26001">
            <v>0</v>
          </cell>
        </row>
        <row r="26002">
          <cell r="D26002">
            <v>4</v>
          </cell>
          <cell r="G26002">
            <v>0</v>
          </cell>
        </row>
        <row r="26003">
          <cell r="D26003">
            <v>0</v>
          </cell>
          <cell r="G26003">
            <v>0</v>
          </cell>
        </row>
        <row r="26004">
          <cell r="D26004">
            <v>2</v>
          </cell>
          <cell r="G26004">
            <v>0</v>
          </cell>
        </row>
        <row r="26005">
          <cell r="D26005">
            <v>19</v>
          </cell>
          <cell r="G26005">
            <v>1</v>
          </cell>
        </row>
        <row r="26006">
          <cell r="D26006">
            <v>0</v>
          </cell>
          <cell r="G26006">
            <v>0</v>
          </cell>
        </row>
        <row r="26007">
          <cell r="D26007">
            <v>17</v>
          </cell>
          <cell r="G26007">
            <v>0</v>
          </cell>
        </row>
        <row r="26008">
          <cell r="D26008">
            <v>0</v>
          </cell>
          <cell r="G26008">
            <v>5</v>
          </cell>
        </row>
        <row r="26009">
          <cell r="D26009">
            <v>0</v>
          </cell>
          <cell r="G26009">
            <v>0</v>
          </cell>
        </row>
        <row r="26010">
          <cell r="D26010">
            <v>0</v>
          </cell>
          <cell r="G26010">
            <v>0</v>
          </cell>
        </row>
        <row r="26011">
          <cell r="D26011">
            <v>0</v>
          </cell>
          <cell r="G26011">
            <v>0</v>
          </cell>
        </row>
        <row r="26012">
          <cell r="D26012">
            <v>0</v>
          </cell>
          <cell r="G26012">
            <v>0</v>
          </cell>
        </row>
        <row r="26013">
          <cell r="D26013">
            <v>0</v>
          </cell>
          <cell r="G26013">
            <v>0</v>
          </cell>
        </row>
        <row r="26014">
          <cell r="D26014">
            <v>0</v>
          </cell>
          <cell r="G26014">
            <v>0</v>
          </cell>
        </row>
        <row r="26015">
          <cell r="D26015">
            <v>0</v>
          </cell>
          <cell r="G26015">
            <v>0</v>
          </cell>
        </row>
        <row r="26016">
          <cell r="D26016">
            <v>0</v>
          </cell>
          <cell r="G26016">
            <v>0</v>
          </cell>
        </row>
        <row r="26017">
          <cell r="D26017">
            <v>0</v>
          </cell>
          <cell r="G26017">
            <v>0</v>
          </cell>
        </row>
        <row r="26018">
          <cell r="D26018">
            <v>0</v>
          </cell>
          <cell r="G26018">
            <v>0</v>
          </cell>
        </row>
        <row r="26019">
          <cell r="D26019">
            <v>0</v>
          </cell>
          <cell r="G26019">
            <v>0</v>
          </cell>
        </row>
        <row r="26020">
          <cell r="D26020">
            <v>0</v>
          </cell>
          <cell r="G26020">
            <v>0</v>
          </cell>
        </row>
        <row r="26021">
          <cell r="D26021">
            <v>0</v>
          </cell>
          <cell r="G26021">
            <v>0</v>
          </cell>
        </row>
        <row r="26022">
          <cell r="D26022">
            <v>0</v>
          </cell>
          <cell r="G26022">
            <v>0</v>
          </cell>
        </row>
        <row r="26023">
          <cell r="D26023">
            <v>0</v>
          </cell>
          <cell r="G26023">
            <v>0</v>
          </cell>
        </row>
        <row r="26024">
          <cell r="D26024">
            <v>0</v>
          </cell>
          <cell r="G26024">
            <v>0</v>
          </cell>
        </row>
        <row r="26025">
          <cell r="D26025">
            <v>2</v>
          </cell>
          <cell r="G26025">
            <v>0</v>
          </cell>
        </row>
        <row r="26026">
          <cell r="D26026">
            <v>3</v>
          </cell>
          <cell r="G26026">
            <v>0</v>
          </cell>
        </row>
        <row r="26027">
          <cell r="D26027">
            <v>4</v>
          </cell>
          <cell r="G26027">
            <v>0</v>
          </cell>
        </row>
        <row r="26028">
          <cell r="D26028">
            <v>6</v>
          </cell>
          <cell r="G26028">
            <v>0</v>
          </cell>
        </row>
        <row r="26029">
          <cell r="D26029">
            <v>9</v>
          </cell>
          <cell r="G26029">
            <v>1</v>
          </cell>
        </row>
        <row r="26030">
          <cell r="D26030">
            <v>0</v>
          </cell>
          <cell r="G26030">
            <v>0</v>
          </cell>
        </row>
        <row r="26031">
          <cell r="D26031">
            <v>0</v>
          </cell>
          <cell r="G26031">
            <v>0</v>
          </cell>
        </row>
        <row r="26032">
          <cell r="D26032">
            <v>0</v>
          </cell>
          <cell r="G26032">
            <v>0</v>
          </cell>
        </row>
        <row r="26033">
          <cell r="D26033">
            <v>0</v>
          </cell>
          <cell r="G26033">
            <v>0</v>
          </cell>
        </row>
        <row r="26034">
          <cell r="D26034">
            <v>0</v>
          </cell>
          <cell r="G26034">
            <v>0</v>
          </cell>
        </row>
        <row r="26035">
          <cell r="D26035">
            <v>0</v>
          </cell>
          <cell r="G26035">
            <v>0</v>
          </cell>
        </row>
        <row r="26036">
          <cell r="D26036">
            <v>0</v>
          </cell>
          <cell r="G26036">
            <v>0</v>
          </cell>
        </row>
        <row r="26037">
          <cell r="D26037">
            <v>0</v>
          </cell>
          <cell r="G26037">
            <v>0</v>
          </cell>
        </row>
        <row r="26038">
          <cell r="D26038">
            <v>0</v>
          </cell>
          <cell r="G26038">
            <v>0</v>
          </cell>
        </row>
        <row r="26039">
          <cell r="D26039">
            <v>0</v>
          </cell>
          <cell r="G26039">
            <v>0</v>
          </cell>
        </row>
        <row r="26040">
          <cell r="D26040">
            <v>0</v>
          </cell>
          <cell r="G26040">
            <v>0</v>
          </cell>
        </row>
        <row r="26041">
          <cell r="D26041">
            <v>0</v>
          </cell>
          <cell r="G26041">
            <v>0</v>
          </cell>
        </row>
        <row r="26042">
          <cell r="D26042">
            <v>0</v>
          </cell>
          <cell r="G26042">
            <v>0</v>
          </cell>
        </row>
        <row r="26043">
          <cell r="D26043">
            <v>0</v>
          </cell>
          <cell r="G26043">
            <v>0</v>
          </cell>
        </row>
        <row r="26044">
          <cell r="D26044">
            <v>0</v>
          </cell>
          <cell r="G26044">
            <v>0</v>
          </cell>
        </row>
        <row r="26045">
          <cell r="D26045">
            <v>0</v>
          </cell>
          <cell r="G26045">
            <v>0</v>
          </cell>
        </row>
        <row r="26046">
          <cell r="D26046">
            <v>1</v>
          </cell>
          <cell r="G26046">
            <v>0</v>
          </cell>
        </row>
        <row r="26047">
          <cell r="D26047">
            <v>0</v>
          </cell>
          <cell r="G26047">
            <v>0</v>
          </cell>
        </row>
        <row r="26048">
          <cell r="D26048">
            <v>0</v>
          </cell>
          <cell r="G26048">
            <v>0</v>
          </cell>
        </row>
        <row r="26049">
          <cell r="D26049">
            <v>0</v>
          </cell>
          <cell r="G26049">
            <v>0</v>
          </cell>
        </row>
        <row r="26050">
          <cell r="D26050">
            <v>0</v>
          </cell>
          <cell r="G26050">
            <v>0</v>
          </cell>
        </row>
        <row r="26051">
          <cell r="D26051">
            <v>0</v>
          </cell>
          <cell r="G26051">
            <v>0</v>
          </cell>
        </row>
        <row r="26052">
          <cell r="D26052">
            <v>0</v>
          </cell>
          <cell r="G26052">
            <v>0</v>
          </cell>
        </row>
        <row r="26053">
          <cell r="D26053">
            <v>0</v>
          </cell>
          <cell r="G26053">
            <v>0</v>
          </cell>
        </row>
        <row r="26054">
          <cell r="D26054">
            <v>0</v>
          </cell>
          <cell r="G26054">
            <v>0</v>
          </cell>
        </row>
        <row r="26055">
          <cell r="D26055">
            <v>0</v>
          </cell>
          <cell r="G26055">
            <v>0</v>
          </cell>
        </row>
        <row r="26056">
          <cell r="D26056">
            <v>0</v>
          </cell>
          <cell r="G26056">
            <v>0</v>
          </cell>
        </row>
        <row r="26057">
          <cell r="D26057">
            <v>0</v>
          </cell>
          <cell r="G26057">
            <v>0</v>
          </cell>
        </row>
        <row r="26058">
          <cell r="D26058">
            <v>2</v>
          </cell>
          <cell r="G26058">
            <v>0</v>
          </cell>
        </row>
        <row r="26059">
          <cell r="D26059">
            <v>3</v>
          </cell>
          <cell r="G26059">
            <v>0</v>
          </cell>
        </row>
        <row r="26060">
          <cell r="D26060">
            <v>4</v>
          </cell>
          <cell r="G26060">
            <v>0</v>
          </cell>
        </row>
        <row r="26061">
          <cell r="D26061">
            <v>6</v>
          </cell>
          <cell r="G26061">
            <v>0</v>
          </cell>
        </row>
        <row r="26062">
          <cell r="D26062">
            <v>8</v>
          </cell>
          <cell r="G26062">
            <v>1</v>
          </cell>
        </row>
        <row r="26063">
          <cell r="D26063">
            <v>0</v>
          </cell>
          <cell r="G26063">
            <v>0</v>
          </cell>
        </row>
        <row r="26064">
          <cell r="D26064">
            <v>0</v>
          </cell>
          <cell r="G26064">
            <v>0</v>
          </cell>
        </row>
        <row r="26065">
          <cell r="D26065">
            <v>0</v>
          </cell>
          <cell r="G26065">
            <v>0</v>
          </cell>
        </row>
        <row r="26066">
          <cell r="D26066">
            <v>0</v>
          </cell>
          <cell r="G26066">
            <v>0</v>
          </cell>
        </row>
        <row r="26067">
          <cell r="D26067">
            <v>0</v>
          </cell>
          <cell r="G26067">
            <v>0</v>
          </cell>
        </row>
        <row r="26068">
          <cell r="D26068">
            <v>0</v>
          </cell>
          <cell r="G26068">
            <v>0</v>
          </cell>
        </row>
        <row r="26069">
          <cell r="D26069">
            <v>0</v>
          </cell>
          <cell r="G26069">
            <v>0</v>
          </cell>
        </row>
        <row r="26070">
          <cell r="D26070">
            <v>0</v>
          </cell>
          <cell r="G26070">
            <v>0</v>
          </cell>
        </row>
        <row r="26071">
          <cell r="D26071">
            <v>0</v>
          </cell>
          <cell r="G26071">
            <v>0</v>
          </cell>
        </row>
        <row r="26072">
          <cell r="D26072">
            <v>0</v>
          </cell>
          <cell r="G26072">
            <v>0</v>
          </cell>
        </row>
        <row r="26073">
          <cell r="D26073">
            <v>0</v>
          </cell>
          <cell r="G26073">
            <v>0</v>
          </cell>
        </row>
        <row r="26074">
          <cell r="D26074">
            <v>0</v>
          </cell>
          <cell r="G26074">
            <v>0</v>
          </cell>
        </row>
        <row r="26075">
          <cell r="D26075">
            <v>0</v>
          </cell>
          <cell r="G26075">
            <v>0</v>
          </cell>
        </row>
        <row r="26076">
          <cell r="D26076">
            <v>0</v>
          </cell>
          <cell r="G26076">
            <v>0</v>
          </cell>
        </row>
        <row r="26077">
          <cell r="D26077">
            <v>0</v>
          </cell>
          <cell r="G26077">
            <v>0</v>
          </cell>
        </row>
        <row r="26078">
          <cell r="D26078">
            <v>0</v>
          </cell>
          <cell r="G26078">
            <v>0</v>
          </cell>
        </row>
        <row r="26079">
          <cell r="D26079">
            <v>2</v>
          </cell>
          <cell r="G26079">
            <v>0</v>
          </cell>
        </row>
        <row r="26080">
          <cell r="D26080">
            <v>3</v>
          </cell>
          <cell r="G26080">
            <v>0</v>
          </cell>
        </row>
        <row r="26081">
          <cell r="D26081">
            <v>4</v>
          </cell>
          <cell r="G26081">
            <v>0</v>
          </cell>
        </row>
        <row r="26082">
          <cell r="D26082">
            <v>6</v>
          </cell>
          <cell r="G26082">
            <v>0</v>
          </cell>
        </row>
        <row r="26083">
          <cell r="D26083">
            <v>9</v>
          </cell>
          <cell r="G26083">
            <v>1</v>
          </cell>
        </row>
        <row r="26084">
          <cell r="D26084">
            <v>0</v>
          </cell>
          <cell r="G26084">
            <v>0</v>
          </cell>
        </row>
        <row r="26085">
          <cell r="D26085">
            <v>0</v>
          </cell>
          <cell r="G26085">
            <v>0</v>
          </cell>
        </row>
        <row r="26086">
          <cell r="D26086">
            <v>0</v>
          </cell>
          <cell r="G26086">
            <v>0</v>
          </cell>
        </row>
        <row r="26087">
          <cell r="D26087">
            <v>0</v>
          </cell>
          <cell r="G26087">
            <v>0</v>
          </cell>
        </row>
        <row r="26088">
          <cell r="D26088">
            <v>0</v>
          </cell>
          <cell r="G26088">
            <v>0</v>
          </cell>
        </row>
        <row r="26089">
          <cell r="D26089">
            <v>0</v>
          </cell>
          <cell r="G26089">
            <v>0</v>
          </cell>
        </row>
        <row r="26090">
          <cell r="D26090">
            <v>0</v>
          </cell>
          <cell r="G26090">
            <v>0</v>
          </cell>
        </row>
        <row r="26091">
          <cell r="D26091">
            <v>2</v>
          </cell>
          <cell r="G26091">
            <v>0</v>
          </cell>
        </row>
        <row r="26092">
          <cell r="D26092">
            <v>3</v>
          </cell>
          <cell r="G26092">
            <v>0</v>
          </cell>
        </row>
        <row r="26093">
          <cell r="D26093">
            <v>0</v>
          </cell>
          <cell r="G26093">
            <v>0</v>
          </cell>
        </row>
        <row r="26094">
          <cell r="D26094">
            <v>0</v>
          </cell>
          <cell r="G26094">
            <v>0</v>
          </cell>
        </row>
        <row r="26095">
          <cell r="D26095">
            <v>9</v>
          </cell>
          <cell r="G26095">
            <v>1</v>
          </cell>
        </row>
        <row r="26096">
          <cell r="D26096">
            <v>0</v>
          </cell>
          <cell r="G26096">
            <v>0</v>
          </cell>
        </row>
        <row r="26097">
          <cell r="D26097">
            <v>0</v>
          </cell>
          <cell r="G26097">
            <v>0</v>
          </cell>
        </row>
        <row r="26098">
          <cell r="D26098">
            <v>0</v>
          </cell>
          <cell r="G26098">
            <v>0</v>
          </cell>
        </row>
        <row r="26099">
          <cell r="D26099">
            <v>0</v>
          </cell>
          <cell r="G26099">
            <v>0</v>
          </cell>
        </row>
        <row r="26100">
          <cell r="D26100">
            <v>0</v>
          </cell>
          <cell r="G26100">
            <v>0</v>
          </cell>
        </row>
        <row r="26101">
          <cell r="D26101">
            <v>0</v>
          </cell>
          <cell r="G26101">
            <v>0</v>
          </cell>
        </row>
        <row r="26102">
          <cell r="D26102">
            <v>0</v>
          </cell>
          <cell r="G26102">
            <v>0</v>
          </cell>
        </row>
        <row r="26103">
          <cell r="D26103">
            <v>0</v>
          </cell>
          <cell r="G26103">
            <v>0</v>
          </cell>
        </row>
        <row r="26104">
          <cell r="D26104">
            <v>0</v>
          </cell>
          <cell r="G26104">
            <v>0</v>
          </cell>
        </row>
        <row r="26105">
          <cell r="D26105">
            <v>0</v>
          </cell>
          <cell r="G26105">
            <v>0</v>
          </cell>
        </row>
        <row r="26106">
          <cell r="D26106">
            <v>0</v>
          </cell>
          <cell r="G26106">
            <v>0</v>
          </cell>
        </row>
        <row r="26107">
          <cell r="D26107">
            <v>0</v>
          </cell>
          <cell r="G26107">
            <v>0</v>
          </cell>
        </row>
        <row r="26108">
          <cell r="D26108">
            <v>0</v>
          </cell>
          <cell r="G26108">
            <v>0</v>
          </cell>
        </row>
        <row r="26109">
          <cell r="D26109">
            <v>1</v>
          </cell>
          <cell r="G26109">
            <v>0</v>
          </cell>
        </row>
        <row r="26110">
          <cell r="D26110">
            <v>0</v>
          </cell>
          <cell r="G26110">
            <v>0</v>
          </cell>
        </row>
        <row r="26111">
          <cell r="D26111">
            <v>0</v>
          </cell>
          <cell r="G26111">
            <v>0</v>
          </cell>
        </row>
        <row r="26112">
          <cell r="D26112">
            <v>0</v>
          </cell>
          <cell r="G26112">
            <v>0</v>
          </cell>
        </row>
        <row r="26113">
          <cell r="D26113">
            <v>0</v>
          </cell>
          <cell r="G26113">
            <v>0</v>
          </cell>
        </row>
        <row r="26114">
          <cell r="D26114">
            <v>0</v>
          </cell>
          <cell r="G26114">
            <v>0</v>
          </cell>
        </row>
        <row r="26115">
          <cell r="D26115">
            <v>0</v>
          </cell>
          <cell r="G26115">
            <v>0</v>
          </cell>
        </row>
        <row r="26116">
          <cell r="D26116">
            <v>0</v>
          </cell>
          <cell r="G26116">
            <v>0</v>
          </cell>
        </row>
        <row r="26117">
          <cell r="D26117">
            <v>0</v>
          </cell>
          <cell r="G26117">
            <v>0</v>
          </cell>
        </row>
        <row r="26118">
          <cell r="D26118">
            <v>0</v>
          </cell>
          <cell r="G26118">
            <v>0</v>
          </cell>
        </row>
        <row r="26119">
          <cell r="D26119">
            <v>0</v>
          </cell>
          <cell r="G26119">
            <v>0</v>
          </cell>
        </row>
        <row r="26120">
          <cell r="D26120">
            <v>0</v>
          </cell>
          <cell r="G26120">
            <v>0</v>
          </cell>
        </row>
        <row r="26121">
          <cell r="D26121">
            <v>2</v>
          </cell>
          <cell r="G26121">
            <v>0</v>
          </cell>
        </row>
        <row r="26122">
          <cell r="D26122">
            <v>3</v>
          </cell>
          <cell r="G26122">
            <v>0</v>
          </cell>
        </row>
        <row r="26123">
          <cell r="D26123">
            <v>4</v>
          </cell>
          <cell r="G26123">
            <v>0</v>
          </cell>
        </row>
        <row r="26124">
          <cell r="D26124">
            <v>6</v>
          </cell>
          <cell r="G26124">
            <v>0</v>
          </cell>
        </row>
        <row r="26125">
          <cell r="D26125">
            <v>8</v>
          </cell>
          <cell r="G26125">
            <v>1</v>
          </cell>
        </row>
        <row r="26126">
          <cell r="D26126">
            <v>0</v>
          </cell>
          <cell r="G26126">
            <v>0</v>
          </cell>
        </row>
        <row r="26127">
          <cell r="D26127">
            <v>0</v>
          </cell>
          <cell r="G26127">
            <v>0</v>
          </cell>
        </row>
        <row r="26128">
          <cell r="D26128">
            <v>0</v>
          </cell>
          <cell r="G26128">
            <v>0</v>
          </cell>
        </row>
        <row r="26129">
          <cell r="D26129">
            <v>0</v>
          </cell>
          <cell r="G26129">
            <v>0</v>
          </cell>
        </row>
        <row r="26130">
          <cell r="D26130">
            <v>0</v>
          </cell>
          <cell r="G26130">
            <v>0</v>
          </cell>
        </row>
        <row r="26131">
          <cell r="D26131">
            <v>0</v>
          </cell>
          <cell r="G26131">
            <v>0</v>
          </cell>
        </row>
        <row r="26132">
          <cell r="D26132">
            <v>6</v>
          </cell>
          <cell r="G26132">
            <v>0</v>
          </cell>
        </row>
        <row r="26133">
          <cell r="D26133">
            <v>4</v>
          </cell>
          <cell r="G26133">
            <v>0</v>
          </cell>
        </row>
        <row r="26134">
          <cell r="D26134">
            <v>0</v>
          </cell>
          <cell r="G26134">
            <v>0</v>
          </cell>
        </row>
        <row r="26135">
          <cell r="D26135">
            <v>0</v>
          </cell>
          <cell r="G26135">
            <v>0</v>
          </cell>
        </row>
        <row r="26136">
          <cell r="D26136">
            <v>0</v>
          </cell>
          <cell r="G26136">
            <v>0</v>
          </cell>
        </row>
        <row r="26137">
          <cell r="D26137">
            <v>0</v>
          </cell>
          <cell r="G26137">
            <v>0</v>
          </cell>
        </row>
        <row r="26138">
          <cell r="D26138">
            <v>0</v>
          </cell>
          <cell r="G26138">
            <v>0</v>
          </cell>
        </row>
        <row r="26139">
          <cell r="D26139">
            <v>0</v>
          </cell>
          <cell r="G26139">
            <v>0</v>
          </cell>
        </row>
        <row r="26140">
          <cell r="D26140">
            <v>0</v>
          </cell>
          <cell r="G26140">
            <v>0</v>
          </cell>
        </row>
        <row r="26141">
          <cell r="D26141">
            <v>0</v>
          </cell>
          <cell r="G26141">
            <v>0</v>
          </cell>
        </row>
        <row r="26142">
          <cell r="D26142">
            <v>2</v>
          </cell>
          <cell r="G26142">
            <v>0</v>
          </cell>
        </row>
        <row r="26143">
          <cell r="D26143">
            <v>3</v>
          </cell>
          <cell r="G26143">
            <v>0</v>
          </cell>
        </row>
        <row r="26144">
          <cell r="D26144">
            <v>4</v>
          </cell>
          <cell r="G26144">
            <v>0</v>
          </cell>
        </row>
        <row r="26145">
          <cell r="D26145">
            <v>6</v>
          </cell>
          <cell r="G26145">
            <v>0</v>
          </cell>
        </row>
        <row r="26146">
          <cell r="D26146">
            <v>9</v>
          </cell>
          <cell r="G26146">
            <v>1</v>
          </cell>
        </row>
        <row r="26147">
          <cell r="D26147">
            <v>0</v>
          </cell>
          <cell r="G26147">
            <v>0</v>
          </cell>
        </row>
        <row r="26148">
          <cell r="D26148">
            <v>0</v>
          </cell>
          <cell r="G26148">
            <v>0</v>
          </cell>
        </row>
        <row r="26149">
          <cell r="D26149">
            <v>0</v>
          </cell>
          <cell r="G26149">
            <v>0</v>
          </cell>
        </row>
        <row r="26150">
          <cell r="D26150">
            <v>0</v>
          </cell>
          <cell r="G26150">
            <v>0</v>
          </cell>
        </row>
        <row r="26151">
          <cell r="D26151">
            <v>0</v>
          </cell>
          <cell r="G26151">
            <v>0</v>
          </cell>
        </row>
        <row r="26152">
          <cell r="D26152">
            <v>2</v>
          </cell>
          <cell r="G26152">
            <v>0</v>
          </cell>
        </row>
        <row r="26153">
          <cell r="D26153">
            <v>0</v>
          </cell>
          <cell r="G26153">
            <v>0</v>
          </cell>
        </row>
        <row r="26154">
          <cell r="D26154">
            <v>0</v>
          </cell>
          <cell r="G26154">
            <v>0</v>
          </cell>
        </row>
        <row r="26155">
          <cell r="D26155">
            <v>0</v>
          </cell>
          <cell r="G26155">
            <v>0</v>
          </cell>
        </row>
        <row r="26156">
          <cell r="D26156">
            <v>0</v>
          </cell>
          <cell r="G26156">
            <v>0</v>
          </cell>
        </row>
        <row r="26157">
          <cell r="D26157">
            <v>0</v>
          </cell>
          <cell r="G26157">
            <v>0</v>
          </cell>
        </row>
        <row r="26158">
          <cell r="D26158">
            <v>0</v>
          </cell>
          <cell r="G26158">
            <v>0</v>
          </cell>
        </row>
        <row r="26159">
          <cell r="D26159">
            <v>0</v>
          </cell>
          <cell r="G26159">
            <v>0</v>
          </cell>
        </row>
        <row r="26160">
          <cell r="D26160">
            <v>2</v>
          </cell>
          <cell r="G26160">
            <v>0</v>
          </cell>
        </row>
        <row r="26161">
          <cell r="D26161">
            <v>3</v>
          </cell>
          <cell r="G26161">
            <v>0</v>
          </cell>
        </row>
        <row r="26162">
          <cell r="D26162">
            <v>0</v>
          </cell>
          <cell r="G26162">
            <v>0</v>
          </cell>
        </row>
        <row r="26163">
          <cell r="D26163">
            <v>0</v>
          </cell>
          <cell r="G26163">
            <v>0</v>
          </cell>
        </row>
        <row r="26164">
          <cell r="D26164">
            <v>18</v>
          </cell>
          <cell r="G26164">
            <v>2</v>
          </cell>
        </row>
        <row r="26165">
          <cell r="D26165">
            <v>0</v>
          </cell>
          <cell r="G26165">
            <v>0</v>
          </cell>
        </row>
        <row r="26166">
          <cell r="D26166">
            <v>0</v>
          </cell>
          <cell r="G26166">
            <v>0</v>
          </cell>
        </row>
        <row r="26167">
          <cell r="D26167">
            <v>0</v>
          </cell>
          <cell r="G26167">
            <v>0</v>
          </cell>
        </row>
        <row r="26168">
          <cell r="D26168">
            <v>0</v>
          </cell>
          <cell r="G26168">
            <v>0</v>
          </cell>
        </row>
        <row r="26169">
          <cell r="D26169">
            <v>0</v>
          </cell>
          <cell r="G26169">
            <v>0</v>
          </cell>
        </row>
        <row r="26170">
          <cell r="D26170">
            <v>0</v>
          </cell>
          <cell r="G26170">
            <v>0</v>
          </cell>
        </row>
        <row r="26171">
          <cell r="D26171">
            <v>0</v>
          </cell>
          <cell r="G26171">
            <v>0</v>
          </cell>
        </row>
        <row r="26172">
          <cell r="D26172">
            <v>0</v>
          </cell>
          <cell r="G26172">
            <v>0</v>
          </cell>
        </row>
        <row r="26173">
          <cell r="D26173">
            <v>0</v>
          </cell>
          <cell r="G26173">
            <v>0</v>
          </cell>
        </row>
        <row r="26174">
          <cell r="D26174">
            <v>0</v>
          </cell>
          <cell r="G26174">
            <v>0</v>
          </cell>
        </row>
        <row r="26175">
          <cell r="D26175">
            <v>0</v>
          </cell>
          <cell r="G26175">
            <v>0</v>
          </cell>
        </row>
        <row r="26176">
          <cell r="D26176">
            <v>0</v>
          </cell>
          <cell r="G26176">
            <v>0</v>
          </cell>
        </row>
        <row r="26177">
          <cell r="D26177">
            <v>0</v>
          </cell>
          <cell r="G26177">
            <v>0</v>
          </cell>
        </row>
        <row r="26178">
          <cell r="D26178">
            <v>1</v>
          </cell>
          <cell r="G26178">
            <v>0</v>
          </cell>
        </row>
        <row r="26179">
          <cell r="D26179">
            <v>0</v>
          </cell>
          <cell r="G26179">
            <v>0</v>
          </cell>
        </row>
        <row r="26180">
          <cell r="D26180">
            <v>0</v>
          </cell>
          <cell r="G26180">
            <v>0</v>
          </cell>
        </row>
        <row r="26181">
          <cell r="D26181">
            <v>0</v>
          </cell>
          <cell r="G26181">
            <v>0</v>
          </cell>
        </row>
        <row r="26182">
          <cell r="D26182">
            <v>0</v>
          </cell>
          <cell r="G26182">
            <v>0</v>
          </cell>
        </row>
        <row r="26183">
          <cell r="D26183">
            <v>0</v>
          </cell>
          <cell r="G26183">
            <v>0</v>
          </cell>
        </row>
        <row r="26184">
          <cell r="D26184">
            <v>0</v>
          </cell>
          <cell r="G26184">
            <v>0</v>
          </cell>
        </row>
        <row r="26185">
          <cell r="D26185">
            <v>0</v>
          </cell>
          <cell r="G26185">
            <v>0</v>
          </cell>
        </row>
        <row r="26186">
          <cell r="D26186">
            <v>0</v>
          </cell>
          <cell r="G26186">
            <v>0</v>
          </cell>
        </row>
        <row r="26187">
          <cell r="D26187">
            <v>0</v>
          </cell>
          <cell r="G26187">
            <v>0</v>
          </cell>
        </row>
        <row r="26188">
          <cell r="D26188">
            <v>0</v>
          </cell>
          <cell r="G26188">
            <v>0</v>
          </cell>
        </row>
        <row r="26189">
          <cell r="D26189">
            <v>0</v>
          </cell>
          <cell r="G26189">
            <v>0</v>
          </cell>
        </row>
        <row r="26190">
          <cell r="D26190">
            <v>2</v>
          </cell>
          <cell r="G26190">
            <v>0</v>
          </cell>
        </row>
        <row r="26191">
          <cell r="D26191">
            <v>3</v>
          </cell>
          <cell r="G26191">
            <v>0</v>
          </cell>
        </row>
        <row r="26192">
          <cell r="D26192">
            <v>4</v>
          </cell>
          <cell r="G26192">
            <v>0</v>
          </cell>
        </row>
        <row r="26193">
          <cell r="D26193">
            <v>6</v>
          </cell>
          <cell r="G26193">
            <v>0</v>
          </cell>
        </row>
        <row r="26194">
          <cell r="D26194">
            <v>8</v>
          </cell>
          <cell r="G26194">
            <v>1</v>
          </cell>
        </row>
        <row r="26195">
          <cell r="D26195">
            <v>0</v>
          </cell>
          <cell r="G26195">
            <v>0</v>
          </cell>
        </row>
        <row r="26196">
          <cell r="D26196">
            <v>0</v>
          </cell>
          <cell r="G26196">
            <v>0</v>
          </cell>
        </row>
        <row r="26197">
          <cell r="D26197">
            <v>0</v>
          </cell>
          <cell r="G26197">
            <v>0</v>
          </cell>
        </row>
        <row r="26198">
          <cell r="D26198">
            <v>0</v>
          </cell>
          <cell r="G26198">
            <v>0</v>
          </cell>
        </row>
        <row r="26199">
          <cell r="D26199">
            <v>0</v>
          </cell>
          <cell r="G26199">
            <v>0</v>
          </cell>
        </row>
        <row r="26200">
          <cell r="D26200">
            <v>0</v>
          </cell>
          <cell r="G26200">
            <v>0</v>
          </cell>
        </row>
        <row r="26201">
          <cell r="D26201">
            <v>12</v>
          </cell>
          <cell r="G26201">
            <v>0</v>
          </cell>
        </row>
        <row r="26202">
          <cell r="D26202">
            <v>7</v>
          </cell>
          <cell r="G26202">
            <v>0</v>
          </cell>
        </row>
        <row r="26203">
          <cell r="D26203">
            <v>0</v>
          </cell>
          <cell r="G26203">
            <v>0</v>
          </cell>
        </row>
        <row r="26204">
          <cell r="D26204">
            <v>0</v>
          </cell>
          <cell r="G26204">
            <v>0</v>
          </cell>
        </row>
        <row r="26205">
          <cell r="D26205">
            <v>0</v>
          </cell>
          <cell r="G26205">
            <v>0</v>
          </cell>
        </row>
        <row r="26206">
          <cell r="D26206">
            <v>0</v>
          </cell>
          <cell r="G26206">
            <v>0</v>
          </cell>
        </row>
        <row r="26207">
          <cell r="D26207">
            <v>0</v>
          </cell>
          <cell r="G26207">
            <v>0</v>
          </cell>
        </row>
        <row r="26208">
          <cell r="D26208">
            <v>0</v>
          </cell>
          <cell r="G26208">
            <v>0</v>
          </cell>
        </row>
        <row r="26209">
          <cell r="D26209">
            <v>0</v>
          </cell>
          <cell r="G26209">
            <v>0</v>
          </cell>
        </row>
        <row r="26210">
          <cell r="D26210">
            <v>0</v>
          </cell>
          <cell r="G26210">
            <v>0</v>
          </cell>
        </row>
        <row r="26211">
          <cell r="D26211">
            <v>2</v>
          </cell>
          <cell r="G26211">
            <v>0</v>
          </cell>
        </row>
        <row r="26212">
          <cell r="D26212">
            <v>3</v>
          </cell>
          <cell r="G26212">
            <v>0</v>
          </cell>
        </row>
        <row r="26213">
          <cell r="D26213">
            <v>4</v>
          </cell>
          <cell r="G26213">
            <v>0</v>
          </cell>
        </row>
        <row r="26214">
          <cell r="D26214">
            <v>6</v>
          </cell>
          <cell r="G26214">
            <v>0</v>
          </cell>
        </row>
        <row r="26215">
          <cell r="D26215">
            <v>13</v>
          </cell>
          <cell r="G26215">
            <v>1</v>
          </cell>
        </row>
        <row r="26216">
          <cell r="D26216">
            <v>0</v>
          </cell>
          <cell r="G26216">
            <v>0</v>
          </cell>
        </row>
        <row r="26217">
          <cell r="D26217">
            <v>0</v>
          </cell>
          <cell r="G26217">
            <v>0</v>
          </cell>
        </row>
        <row r="26218">
          <cell r="D26218">
            <v>0</v>
          </cell>
          <cell r="G26218">
            <v>0</v>
          </cell>
        </row>
        <row r="26219">
          <cell r="D26219">
            <v>0</v>
          </cell>
          <cell r="G26219">
            <v>0</v>
          </cell>
        </row>
        <row r="26220">
          <cell r="D26220">
            <v>0</v>
          </cell>
          <cell r="G26220">
            <v>0</v>
          </cell>
        </row>
        <row r="26221">
          <cell r="D26221">
            <v>0</v>
          </cell>
          <cell r="G26221">
            <v>0</v>
          </cell>
        </row>
        <row r="26222">
          <cell r="D26222">
            <v>0</v>
          </cell>
          <cell r="G26222">
            <v>0</v>
          </cell>
        </row>
        <row r="26223">
          <cell r="D26223">
            <v>0</v>
          </cell>
          <cell r="G26223">
            <v>0</v>
          </cell>
        </row>
        <row r="26224">
          <cell r="D26224">
            <v>0</v>
          </cell>
          <cell r="G26224">
            <v>0</v>
          </cell>
        </row>
        <row r="26225">
          <cell r="D26225">
            <v>0</v>
          </cell>
          <cell r="G26225">
            <v>0</v>
          </cell>
        </row>
        <row r="26226">
          <cell r="D26226">
            <v>0</v>
          </cell>
          <cell r="G26226">
            <v>0</v>
          </cell>
        </row>
        <row r="26227">
          <cell r="D26227">
            <v>2</v>
          </cell>
          <cell r="G26227">
            <v>0</v>
          </cell>
        </row>
        <row r="26228">
          <cell r="D26228">
            <v>3</v>
          </cell>
          <cell r="G26228">
            <v>0</v>
          </cell>
        </row>
        <row r="26229">
          <cell r="D26229">
            <v>0</v>
          </cell>
          <cell r="G26229">
            <v>0</v>
          </cell>
        </row>
        <row r="26230">
          <cell r="D26230">
            <v>0</v>
          </cell>
          <cell r="G26230">
            <v>0</v>
          </cell>
        </row>
        <row r="26231">
          <cell r="D26231">
            <v>0</v>
          </cell>
          <cell r="G26231">
            <v>0</v>
          </cell>
        </row>
        <row r="26232">
          <cell r="D26232">
            <v>0</v>
          </cell>
          <cell r="G26232">
            <v>0</v>
          </cell>
        </row>
        <row r="26233">
          <cell r="D26233">
            <v>0</v>
          </cell>
          <cell r="G26233">
            <v>0</v>
          </cell>
        </row>
        <row r="26234">
          <cell r="D26234">
            <v>2</v>
          </cell>
          <cell r="G26234">
            <v>0</v>
          </cell>
        </row>
        <row r="26235">
          <cell r="D26235">
            <v>0</v>
          </cell>
          <cell r="G26235">
            <v>0</v>
          </cell>
        </row>
        <row r="26236">
          <cell r="D26236">
            <v>0</v>
          </cell>
          <cell r="G26236">
            <v>0</v>
          </cell>
        </row>
        <row r="26237">
          <cell r="D26237">
            <v>0</v>
          </cell>
          <cell r="G26237">
            <v>0</v>
          </cell>
        </row>
        <row r="26238">
          <cell r="D26238">
            <v>0</v>
          </cell>
          <cell r="G26238">
            <v>0</v>
          </cell>
        </row>
        <row r="26239">
          <cell r="D26239">
            <v>0</v>
          </cell>
          <cell r="G26239">
            <v>0</v>
          </cell>
        </row>
        <row r="26240">
          <cell r="D26240">
            <v>0</v>
          </cell>
          <cell r="G26240">
            <v>0</v>
          </cell>
        </row>
        <row r="26241">
          <cell r="D26241">
            <v>0</v>
          </cell>
          <cell r="G26241">
            <v>0</v>
          </cell>
        </row>
        <row r="26242">
          <cell r="D26242">
            <v>2</v>
          </cell>
          <cell r="G26242">
            <v>0</v>
          </cell>
        </row>
        <row r="26243">
          <cell r="D26243">
            <v>7</v>
          </cell>
          <cell r="G26243">
            <v>0</v>
          </cell>
        </row>
        <row r="26244">
          <cell r="D26244">
            <v>0</v>
          </cell>
          <cell r="G26244">
            <v>0</v>
          </cell>
        </row>
        <row r="26245">
          <cell r="D26245">
            <v>0</v>
          </cell>
          <cell r="G26245">
            <v>0</v>
          </cell>
        </row>
        <row r="26246">
          <cell r="D26246">
            <v>27</v>
          </cell>
          <cell r="G26246">
            <v>3</v>
          </cell>
        </row>
        <row r="26247">
          <cell r="D26247">
            <v>0</v>
          </cell>
          <cell r="G26247">
            <v>0</v>
          </cell>
        </row>
        <row r="26248">
          <cell r="D26248">
            <v>0</v>
          </cell>
          <cell r="G26248">
            <v>0</v>
          </cell>
        </row>
        <row r="26249">
          <cell r="D26249">
            <v>0</v>
          </cell>
          <cell r="G26249">
            <v>0</v>
          </cell>
        </row>
        <row r="26250">
          <cell r="D26250">
            <v>0</v>
          </cell>
          <cell r="G26250">
            <v>0</v>
          </cell>
        </row>
        <row r="26251">
          <cell r="D26251">
            <v>0</v>
          </cell>
          <cell r="G26251">
            <v>0</v>
          </cell>
        </row>
        <row r="26252">
          <cell r="D26252">
            <v>0</v>
          </cell>
          <cell r="G26252">
            <v>0</v>
          </cell>
        </row>
        <row r="26253">
          <cell r="D26253">
            <v>0</v>
          </cell>
          <cell r="G26253">
            <v>0</v>
          </cell>
        </row>
        <row r="26254">
          <cell r="D26254">
            <v>0</v>
          </cell>
          <cell r="G26254">
            <v>0</v>
          </cell>
        </row>
        <row r="26255">
          <cell r="D26255">
            <v>0</v>
          </cell>
          <cell r="G26255">
            <v>0</v>
          </cell>
        </row>
        <row r="26256">
          <cell r="D26256">
            <v>0</v>
          </cell>
          <cell r="G26256">
            <v>0</v>
          </cell>
        </row>
        <row r="26257">
          <cell r="D26257">
            <v>0</v>
          </cell>
          <cell r="G26257">
            <v>0</v>
          </cell>
        </row>
        <row r="26258">
          <cell r="D26258">
            <v>0</v>
          </cell>
          <cell r="G26258">
            <v>0</v>
          </cell>
        </row>
        <row r="26259">
          <cell r="D26259">
            <v>0</v>
          </cell>
          <cell r="G26259">
            <v>0</v>
          </cell>
        </row>
        <row r="26260">
          <cell r="D26260">
            <v>1</v>
          </cell>
          <cell r="G26260">
            <v>0</v>
          </cell>
        </row>
        <row r="26261">
          <cell r="D26261">
            <v>0</v>
          </cell>
          <cell r="G26261">
            <v>0</v>
          </cell>
        </row>
        <row r="26262">
          <cell r="D26262">
            <v>0</v>
          </cell>
          <cell r="G26262">
            <v>0</v>
          </cell>
        </row>
        <row r="26263">
          <cell r="D26263">
            <v>0</v>
          </cell>
          <cell r="G26263">
            <v>0</v>
          </cell>
        </row>
        <row r="26264">
          <cell r="D26264">
            <v>0</v>
          </cell>
          <cell r="G26264">
            <v>0</v>
          </cell>
        </row>
        <row r="26265">
          <cell r="D26265">
            <v>0</v>
          </cell>
          <cell r="G26265">
            <v>0</v>
          </cell>
        </row>
        <row r="26266">
          <cell r="D26266">
            <v>0</v>
          </cell>
          <cell r="G26266">
            <v>0</v>
          </cell>
        </row>
        <row r="26267">
          <cell r="D26267">
            <v>0</v>
          </cell>
          <cell r="G26267">
            <v>0</v>
          </cell>
        </row>
        <row r="26268">
          <cell r="D26268">
            <v>0</v>
          </cell>
          <cell r="G26268">
            <v>0</v>
          </cell>
        </row>
        <row r="26269">
          <cell r="D26269">
            <v>0</v>
          </cell>
          <cell r="G26269">
            <v>0</v>
          </cell>
        </row>
        <row r="26270">
          <cell r="D26270">
            <v>0</v>
          </cell>
          <cell r="G26270">
            <v>0</v>
          </cell>
        </row>
        <row r="26271">
          <cell r="D26271">
            <v>0</v>
          </cell>
          <cell r="G26271">
            <v>0</v>
          </cell>
        </row>
        <row r="26272">
          <cell r="D26272">
            <v>2</v>
          </cell>
          <cell r="G26272">
            <v>0</v>
          </cell>
        </row>
        <row r="26273">
          <cell r="D26273">
            <v>3</v>
          </cell>
          <cell r="G26273">
            <v>0</v>
          </cell>
        </row>
        <row r="26274">
          <cell r="D26274">
            <v>4</v>
          </cell>
          <cell r="G26274">
            <v>0</v>
          </cell>
        </row>
        <row r="26275">
          <cell r="D26275">
            <v>6</v>
          </cell>
          <cell r="G26275">
            <v>0</v>
          </cell>
        </row>
        <row r="26276">
          <cell r="D26276">
            <v>8</v>
          </cell>
          <cell r="G26276">
            <v>1</v>
          </cell>
        </row>
        <row r="26277">
          <cell r="D26277">
            <v>0</v>
          </cell>
          <cell r="G26277">
            <v>0</v>
          </cell>
        </row>
        <row r="26278">
          <cell r="D26278">
            <v>0</v>
          </cell>
          <cell r="G26278">
            <v>0</v>
          </cell>
        </row>
        <row r="26279">
          <cell r="D26279">
            <v>0</v>
          </cell>
          <cell r="G26279">
            <v>0</v>
          </cell>
        </row>
        <row r="26280">
          <cell r="D26280">
            <v>0</v>
          </cell>
          <cell r="G26280">
            <v>0</v>
          </cell>
        </row>
        <row r="26281">
          <cell r="D26281">
            <v>0</v>
          </cell>
          <cell r="G26281">
            <v>0</v>
          </cell>
        </row>
        <row r="26282">
          <cell r="D26282">
            <v>0</v>
          </cell>
          <cell r="G26282">
            <v>0</v>
          </cell>
        </row>
        <row r="26283">
          <cell r="D26283">
            <v>12</v>
          </cell>
          <cell r="G26283">
            <v>0</v>
          </cell>
        </row>
        <row r="26284">
          <cell r="D26284">
            <v>7</v>
          </cell>
          <cell r="G26284">
            <v>0</v>
          </cell>
        </row>
        <row r="26285">
          <cell r="D26285">
            <v>0</v>
          </cell>
          <cell r="G26285">
            <v>0</v>
          </cell>
        </row>
        <row r="26286">
          <cell r="D26286">
            <v>0</v>
          </cell>
          <cell r="G26286">
            <v>0</v>
          </cell>
        </row>
        <row r="26287">
          <cell r="D26287">
            <v>0</v>
          </cell>
          <cell r="G26287">
            <v>0</v>
          </cell>
        </row>
        <row r="26288">
          <cell r="D26288">
            <v>0</v>
          </cell>
          <cell r="G26288">
            <v>0</v>
          </cell>
        </row>
        <row r="26289">
          <cell r="D26289">
            <v>0</v>
          </cell>
          <cell r="G26289">
            <v>0</v>
          </cell>
        </row>
        <row r="26290">
          <cell r="D26290">
            <v>0</v>
          </cell>
          <cell r="G26290">
            <v>0</v>
          </cell>
        </row>
        <row r="26291">
          <cell r="D26291">
            <v>0</v>
          </cell>
          <cell r="G26291">
            <v>0</v>
          </cell>
        </row>
        <row r="26292">
          <cell r="D26292">
            <v>0</v>
          </cell>
          <cell r="G26292">
            <v>0</v>
          </cell>
        </row>
        <row r="26293">
          <cell r="D26293">
            <v>2</v>
          </cell>
          <cell r="G26293">
            <v>0</v>
          </cell>
        </row>
        <row r="26294">
          <cell r="D26294">
            <v>3</v>
          </cell>
          <cell r="G26294">
            <v>0</v>
          </cell>
        </row>
        <row r="26295">
          <cell r="D26295">
            <v>4</v>
          </cell>
          <cell r="G26295">
            <v>0</v>
          </cell>
        </row>
        <row r="26296">
          <cell r="D26296">
            <v>6</v>
          </cell>
          <cell r="G26296">
            <v>0</v>
          </cell>
        </row>
        <row r="26297">
          <cell r="D26297">
            <v>19</v>
          </cell>
          <cell r="G26297">
            <v>1</v>
          </cell>
        </row>
        <row r="26298">
          <cell r="D26298">
            <v>0</v>
          </cell>
          <cell r="G26298">
            <v>0</v>
          </cell>
        </row>
        <row r="26299">
          <cell r="D26299">
            <v>0</v>
          </cell>
          <cell r="G26299">
            <v>0</v>
          </cell>
        </row>
        <row r="26300">
          <cell r="D26300">
            <v>0</v>
          </cell>
          <cell r="G26300">
            <v>0</v>
          </cell>
        </row>
        <row r="26301">
          <cell r="D26301">
            <v>0</v>
          </cell>
          <cell r="G26301">
            <v>0</v>
          </cell>
        </row>
        <row r="26302">
          <cell r="D26302">
            <v>0</v>
          </cell>
          <cell r="G26302">
            <v>0</v>
          </cell>
        </row>
        <row r="26303">
          <cell r="D26303">
            <v>0</v>
          </cell>
          <cell r="G26303">
            <v>0</v>
          </cell>
        </row>
        <row r="26304">
          <cell r="D26304">
            <v>0</v>
          </cell>
          <cell r="G26304">
            <v>0</v>
          </cell>
        </row>
        <row r="26305">
          <cell r="D26305">
            <v>0</v>
          </cell>
          <cell r="G26305">
            <v>0</v>
          </cell>
        </row>
        <row r="26306">
          <cell r="D26306">
            <v>0</v>
          </cell>
          <cell r="G26306">
            <v>0</v>
          </cell>
        </row>
        <row r="26307">
          <cell r="D26307">
            <v>0</v>
          </cell>
          <cell r="G26307">
            <v>0</v>
          </cell>
        </row>
        <row r="26308">
          <cell r="D26308">
            <v>0</v>
          </cell>
          <cell r="G26308">
            <v>0</v>
          </cell>
        </row>
        <row r="26309">
          <cell r="D26309">
            <v>0</v>
          </cell>
          <cell r="G26309">
            <v>0</v>
          </cell>
        </row>
        <row r="26310">
          <cell r="D26310">
            <v>0</v>
          </cell>
          <cell r="G26310">
            <v>0</v>
          </cell>
        </row>
        <row r="26311">
          <cell r="D26311">
            <v>0</v>
          </cell>
          <cell r="G26311">
            <v>0</v>
          </cell>
        </row>
        <row r="26312">
          <cell r="D26312">
            <v>0</v>
          </cell>
          <cell r="G26312">
            <v>0</v>
          </cell>
        </row>
        <row r="26313">
          <cell r="D26313">
            <v>0</v>
          </cell>
          <cell r="G26313">
            <v>0</v>
          </cell>
        </row>
        <row r="26314">
          <cell r="D26314">
            <v>0</v>
          </cell>
          <cell r="G26314">
            <v>0</v>
          </cell>
        </row>
        <row r="26315">
          <cell r="D26315">
            <v>0</v>
          </cell>
          <cell r="G26315">
            <v>0</v>
          </cell>
        </row>
        <row r="26316">
          <cell r="D26316">
            <v>0</v>
          </cell>
          <cell r="G26316">
            <v>0</v>
          </cell>
        </row>
        <row r="26317">
          <cell r="D26317">
            <v>0</v>
          </cell>
          <cell r="G26317">
            <v>0</v>
          </cell>
        </row>
        <row r="26318">
          <cell r="D26318">
            <v>0</v>
          </cell>
          <cell r="G26318">
            <v>0</v>
          </cell>
        </row>
        <row r="26319">
          <cell r="D26319">
            <v>0</v>
          </cell>
          <cell r="G26319">
            <v>0</v>
          </cell>
        </row>
        <row r="26320">
          <cell r="D26320">
            <v>0</v>
          </cell>
          <cell r="G26320">
            <v>0</v>
          </cell>
        </row>
        <row r="26321">
          <cell r="D26321">
            <v>0</v>
          </cell>
          <cell r="G26321">
            <v>0</v>
          </cell>
        </row>
        <row r="26322">
          <cell r="D26322">
            <v>0</v>
          </cell>
          <cell r="G26322">
            <v>0</v>
          </cell>
        </row>
        <row r="26323">
          <cell r="D26323">
            <v>2</v>
          </cell>
          <cell r="G26323">
            <v>0</v>
          </cell>
        </row>
        <row r="26324">
          <cell r="D26324">
            <v>3</v>
          </cell>
          <cell r="G26324">
            <v>0</v>
          </cell>
        </row>
        <row r="26325">
          <cell r="D26325">
            <v>0</v>
          </cell>
          <cell r="G26325">
            <v>0</v>
          </cell>
        </row>
        <row r="26326">
          <cell r="D26326">
            <v>0</v>
          </cell>
          <cell r="G26326">
            <v>0</v>
          </cell>
        </row>
        <row r="26327">
          <cell r="D26327">
            <v>0</v>
          </cell>
          <cell r="G26327">
            <v>0</v>
          </cell>
        </row>
        <row r="26328">
          <cell r="D26328">
            <v>0</v>
          </cell>
          <cell r="G26328">
            <v>0</v>
          </cell>
        </row>
        <row r="26329">
          <cell r="D26329">
            <v>0</v>
          </cell>
          <cell r="G26329">
            <v>0</v>
          </cell>
        </row>
        <row r="26330">
          <cell r="D26330">
            <v>2</v>
          </cell>
          <cell r="G26330">
            <v>0</v>
          </cell>
        </row>
        <row r="26331">
          <cell r="D26331">
            <v>0</v>
          </cell>
          <cell r="G26331">
            <v>0</v>
          </cell>
        </row>
        <row r="26332">
          <cell r="D26332">
            <v>0</v>
          </cell>
          <cell r="G26332">
            <v>0</v>
          </cell>
        </row>
        <row r="26333">
          <cell r="D26333">
            <v>0</v>
          </cell>
          <cell r="G26333">
            <v>0</v>
          </cell>
        </row>
        <row r="26334">
          <cell r="D26334">
            <v>0</v>
          </cell>
          <cell r="G26334">
            <v>0</v>
          </cell>
        </row>
        <row r="26335">
          <cell r="D26335">
            <v>0</v>
          </cell>
          <cell r="G26335">
            <v>0</v>
          </cell>
        </row>
        <row r="26336">
          <cell r="D26336">
            <v>0</v>
          </cell>
          <cell r="G26336">
            <v>0</v>
          </cell>
        </row>
        <row r="26337">
          <cell r="D26337">
            <v>0</v>
          </cell>
          <cell r="G26337">
            <v>0</v>
          </cell>
        </row>
        <row r="26338">
          <cell r="D26338">
            <v>2</v>
          </cell>
          <cell r="G26338">
            <v>0</v>
          </cell>
        </row>
        <row r="26339">
          <cell r="D26339">
            <v>7</v>
          </cell>
          <cell r="G26339">
            <v>0</v>
          </cell>
        </row>
        <row r="26340">
          <cell r="D26340">
            <v>0</v>
          </cell>
          <cell r="G26340">
            <v>0</v>
          </cell>
        </row>
        <row r="26341">
          <cell r="D26341">
            <v>0</v>
          </cell>
          <cell r="G26341">
            <v>0</v>
          </cell>
        </row>
        <row r="26342">
          <cell r="D26342">
            <v>36</v>
          </cell>
          <cell r="G26342">
            <v>4</v>
          </cell>
        </row>
        <row r="26343">
          <cell r="D26343">
            <v>0</v>
          </cell>
          <cell r="G26343">
            <v>0</v>
          </cell>
        </row>
        <row r="26344">
          <cell r="D26344">
            <v>0</v>
          </cell>
          <cell r="G26344">
            <v>0</v>
          </cell>
        </row>
        <row r="26345">
          <cell r="D26345">
            <v>0</v>
          </cell>
          <cell r="G26345">
            <v>0</v>
          </cell>
        </row>
        <row r="26346">
          <cell r="D26346">
            <v>0</v>
          </cell>
          <cell r="G26346">
            <v>0</v>
          </cell>
        </row>
        <row r="26347">
          <cell r="D26347">
            <v>0</v>
          </cell>
          <cell r="G26347">
            <v>0</v>
          </cell>
        </row>
        <row r="26348">
          <cell r="D26348">
            <v>0</v>
          </cell>
          <cell r="G26348">
            <v>0</v>
          </cell>
        </row>
        <row r="26349">
          <cell r="D26349">
            <v>0</v>
          </cell>
          <cell r="G26349">
            <v>0</v>
          </cell>
        </row>
        <row r="26350">
          <cell r="D26350">
            <v>0</v>
          </cell>
          <cell r="G26350">
            <v>0</v>
          </cell>
        </row>
        <row r="26351">
          <cell r="D26351">
            <v>0</v>
          </cell>
          <cell r="G26351">
            <v>0</v>
          </cell>
        </row>
        <row r="26352">
          <cell r="D26352">
            <v>0</v>
          </cell>
          <cell r="G26352">
            <v>0</v>
          </cell>
        </row>
        <row r="26353">
          <cell r="D26353">
            <v>0</v>
          </cell>
          <cell r="G26353">
            <v>0</v>
          </cell>
        </row>
        <row r="26354">
          <cell r="D26354">
            <v>0</v>
          </cell>
          <cell r="G26354">
            <v>0</v>
          </cell>
        </row>
        <row r="26355">
          <cell r="D26355">
            <v>0</v>
          </cell>
          <cell r="G26355">
            <v>0</v>
          </cell>
        </row>
        <row r="26356">
          <cell r="D26356">
            <v>1</v>
          </cell>
          <cell r="G26356">
            <v>0</v>
          </cell>
        </row>
        <row r="26357">
          <cell r="D26357">
            <v>0</v>
          </cell>
          <cell r="G26357">
            <v>0</v>
          </cell>
        </row>
        <row r="26358">
          <cell r="D26358">
            <v>0</v>
          </cell>
          <cell r="G26358">
            <v>0</v>
          </cell>
        </row>
        <row r="26359">
          <cell r="D26359">
            <v>0</v>
          </cell>
          <cell r="G26359">
            <v>0</v>
          </cell>
        </row>
        <row r="26360">
          <cell r="D26360">
            <v>0</v>
          </cell>
          <cell r="G26360">
            <v>0</v>
          </cell>
        </row>
        <row r="26361">
          <cell r="D26361">
            <v>0</v>
          </cell>
          <cell r="G26361">
            <v>0</v>
          </cell>
        </row>
        <row r="26362">
          <cell r="D26362">
            <v>0</v>
          </cell>
          <cell r="G26362">
            <v>0</v>
          </cell>
        </row>
        <row r="26363">
          <cell r="D26363">
            <v>0</v>
          </cell>
          <cell r="G26363">
            <v>0</v>
          </cell>
        </row>
        <row r="26364">
          <cell r="D26364">
            <v>0</v>
          </cell>
          <cell r="G26364">
            <v>0</v>
          </cell>
        </row>
        <row r="26365">
          <cell r="D26365">
            <v>0</v>
          </cell>
          <cell r="G26365">
            <v>0</v>
          </cell>
        </row>
        <row r="26366">
          <cell r="D26366">
            <v>0</v>
          </cell>
          <cell r="G26366">
            <v>0</v>
          </cell>
        </row>
        <row r="26367">
          <cell r="D26367">
            <v>0</v>
          </cell>
          <cell r="G26367">
            <v>0</v>
          </cell>
        </row>
        <row r="26368">
          <cell r="D26368">
            <v>2</v>
          </cell>
          <cell r="G26368">
            <v>0</v>
          </cell>
        </row>
        <row r="26369">
          <cell r="D26369">
            <v>3</v>
          </cell>
          <cell r="G26369">
            <v>0</v>
          </cell>
        </row>
        <row r="26370">
          <cell r="D26370">
            <v>4</v>
          </cell>
          <cell r="G26370">
            <v>0</v>
          </cell>
        </row>
        <row r="26371">
          <cell r="D26371">
            <v>6</v>
          </cell>
          <cell r="G26371">
            <v>0</v>
          </cell>
        </row>
        <row r="26372">
          <cell r="D26372">
            <v>8</v>
          </cell>
          <cell r="G26372">
            <v>1</v>
          </cell>
        </row>
        <row r="26373">
          <cell r="D26373">
            <v>0</v>
          </cell>
          <cell r="G26373">
            <v>0</v>
          </cell>
        </row>
        <row r="26374">
          <cell r="D26374">
            <v>0</v>
          </cell>
          <cell r="G26374">
            <v>0</v>
          </cell>
        </row>
        <row r="26375">
          <cell r="D26375">
            <v>0</v>
          </cell>
          <cell r="G26375">
            <v>0</v>
          </cell>
        </row>
        <row r="26376">
          <cell r="D26376">
            <v>0</v>
          </cell>
          <cell r="G26376">
            <v>0</v>
          </cell>
        </row>
        <row r="26377">
          <cell r="D26377">
            <v>0</v>
          </cell>
          <cell r="G26377">
            <v>0</v>
          </cell>
        </row>
        <row r="26378">
          <cell r="D26378">
            <v>0</v>
          </cell>
          <cell r="G26378">
            <v>0</v>
          </cell>
        </row>
        <row r="26379">
          <cell r="D26379">
            <v>18</v>
          </cell>
          <cell r="G26379">
            <v>0</v>
          </cell>
        </row>
        <row r="26380">
          <cell r="D26380">
            <v>7</v>
          </cell>
          <cell r="G26380">
            <v>0</v>
          </cell>
        </row>
        <row r="26381">
          <cell r="D26381">
            <v>0</v>
          </cell>
          <cell r="G26381">
            <v>0</v>
          </cell>
        </row>
        <row r="26382">
          <cell r="D26382">
            <v>0</v>
          </cell>
          <cell r="G26382">
            <v>0</v>
          </cell>
        </row>
        <row r="26383">
          <cell r="D26383">
            <v>0</v>
          </cell>
          <cell r="G26383">
            <v>0</v>
          </cell>
        </row>
        <row r="26384">
          <cell r="D26384">
            <v>0</v>
          </cell>
          <cell r="G26384">
            <v>0</v>
          </cell>
        </row>
        <row r="26385">
          <cell r="D26385">
            <v>0</v>
          </cell>
          <cell r="G26385">
            <v>0</v>
          </cell>
        </row>
        <row r="26386">
          <cell r="D26386">
            <v>0</v>
          </cell>
          <cell r="G26386">
            <v>0</v>
          </cell>
        </row>
        <row r="26387">
          <cell r="D26387">
            <v>0</v>
          </cell>
          <cell r="G26387">
            <v>0</v>
          </cell>
        </row>
        <row r="26388">
          <cell r="D26388">
            <v>0</v>
          </cell>
          <cell r="G26388">
            <v>0</v>
          </cell>
        </row>
        <row r="26389">
          <cell r="D26389">
            <v>2</v>
          </cell>
          <cell r="G26389">
            <v>0</v>
          </cell>
        </row>
        <row r="26390">
          <cell r="D26390">
            <v>3</v>
          </cell>
          <cell r="G26390">
            <v>0</v>
          </cell>
        </row>
        <row r="26391">
          <cell r="D26391">
            <v>6</v>
          </cell>
          <cell r="G26391">
            <v>0</v>
          </cell>
        </row>
        <row r="26392">
          <cell r="D26392">
            <v>10</v>
          </cell>
          <cell r="G26392">
            <v>0</v>
          </cell>
        </row>
        <row r="26393">
          <cell r="D26393">
            <v>22</v>
          </cell>
          <cell r="G26393">
            <v>1</v>
          </cell>
        </row>
        <row r="26394">
          <cell r="D26394">
            <v>0</v>
          </cell>
          <cell r="G26394">
            <v>0</v>
          </cell>
        </row>
        <row r="26395">
          <cell r="D26395">
            <v>0</v>
          </cell>
          <cell r="G26395">
            <v>0</v>
          </cell>
        </row>
        <row r="26396">
          <cell r="D26396">
            <v>0</v>
          </cell>
          <cell r="G26396">
            <v>0</v>
          </cell>
        </row>
        <row r="26397">
          <cell r="D26397">
            <v>4</v>
          </cell>
          <cell r="G26397">
            <v>0</v>
          </cell>
        </row>
        <row r="26398">
          <cell r="D26398">
            <v>0</v>
          </cell>
          <cell r="G26398">
            <v>0</v>
          </cell>
        </row>
        <row r="26399">
          <cell r="D26399">
            <v>0</v>
          </cell>
          <cell r="G26399">
            <v>0</v>
          </cell>
        </row>
        <row r="26400">
          <cell r="D26400">
            <v>0</v>
          </cell>
          <cell r="G26400">
            <v>0</v>
          </cell>
        </row>
        <row r="26401">
          <cell r="D26401">
            <v>0</v>
          </cell>
          <cell r="G26401">
            <v>0</v>
          </cell>
        </row>
        <row r="26402">
          <cell r="D26402">
            <v>0</v>
          </cell>
          <cell r="G26402">
            <v>0</v>
          </cell>
        </row>
        <row r="26403">
          <cell r="D26403">
            <v>0</v>
          </cell>
          <cell r="G26403">
            <v>0</v>
          </cell>
        </row>
        <row r="26404">
          <cell r="D26404">
            <v>0</v>
          </cell>
          <cell r="G26404">
            <v>0</v>
          </cell>
        </row>
        <row r="26405">
          <cell r="D26405">
            <v>0</v>
          </cell>
          <cell r="G26405">
            <v>0</v>
          </cell>
        </row>
        <row r="26406">
          <cell r="D26406">
            <v>0</v>
          </cell>
          <cell r="G26406">
            <v>0</v>
          </cell>
        </row>
        <row r="26407">
          <cell r="D26407">
            <v>0</v>
          </cell>
          <cell r="G26407">
            <v>0</v>
          </cell>
        </row>
        <row r="26408">
          <cell r="D26408">
            <v>0</v>
          </cell>
          <cell r="G26408">
            <v>0</v>
          </cell>
        </row>
        <row r="26409">
          <cell r="D26409">
            <v>0</v>
          </cell>
          <cell r="G26409">
            <v>0</v>
          </cell>
        </row>
        <row r="26410">
          <cell r="D26410">
            <v>0</v>
          </cell>
          <cell r="G26410">
            <v>0</v>
          </cell>
        </row>
        <row r="26411">
          <cell r="D26411">
            <v>0</v>
          </cell>
          <cell r="G26411">
            <v>0</v>
          </cell>
        </row>
        <row r="26412">
          <cell r="D26412">
            <v>0</v>
          </cell>
          <cell r="G26412">
            <v>0</v>
          </cell>
        </row>
        <row r="26413">
          <cell r="D26413">
            <v>0</v>
          </cell>
          <cell r="G26413">
            <v>0</v>
          </cell>
        </row>
        <row r="26414">
          <cell r="D26414">
            <v>0</v>
          </cell>
          <cell r="G26414">
            <v>0</v>
          </cell>
        </row>
        <row r="26415">
          <cell r="D26415">
            <v>0</v>
          </cell>
          <cell r="G26415">
            <v>0</v>
          </cell>
        </row>
        <row r="26416">
          <cell r="D26416">
            <v>0</v>
          </cell>
          <cell r="G26416">
            <v>0</v>
          </cell>
        </row>
        <row r="26417">
          <cell r="D26417">
            <v>0</v>
          </cell>
          <cell r="G26417">
            <v>0</v>
          </cell>
        </row>
        <row r="26418">
          <cell r="D26418">
            <v>0</v>
          </cell>
          <cell r="G26418">
            <v>0</v>
          </cell>
        </row>
        <row r="26419">
          <cell r="D26419">
            <v>0</v>
          </cell>
          <cell r="G26419">
            <v>0</v>
          </cell>
        </row>
        <row r="26420">
          <cell r="D26420">
            <v>0</v>
          </cell>
          <cell r="G26420">
            <v>0</v>
          </cell>
        </row>
        <row r="26421">
          <cell r="D26421">
            <v>0</v>
          </cell>
          <cell r="G26421">
            <v>0</v>
          </cell>
        </row>
        <row r="26422">
          <cell r="D26422">
            <v>0</v>
          </cell>
          <cell r="G26422">
            <v>0</v>
          </cell>
        </row>
        <row r="26423">
          <cell r="D26423">
            <v>2</v>
          </cell>
          <cell r="G26423">
            <v>0</v>
          </cell>
        </row>
        <row r="26424">
          <cell r="D26424">
            <v>3</v>
          </cell>
          <cell r="G26424">
            <v>0</v>
          </cell>
        </row>
        <row r="26425">
          <cell r="D26425">
            <v>0</v>
          </cell>
          <cell r="G26425">
            <v>0</v>
          </cell>
        </row>
        <row r="26426">
          <cell r="D26426">
            <v>0</v>
          </cell>
          <cell r="G26426">
            <v>0</v>
          </cell>
        </row>
        <row r="26427">
          <cell r="D26427">
            <v>0</v>
          </cell>
          <cell r="G26427">
            <v>0</v>
          </cell>
        </row>
        <row r="26428">
          <cell r="D26428">
            <v>0</v>
          </cell>
          <cell r="G26428">
            <v>0</v>
          </cell>
        </row>
        <row r="26429">
          <cell r="D26429">
            <v>0</v>
          </cell>
          <cell r="G26429">
            <v>0</v>
          </cell>
        </row>
        <row r="26430">
          <cell r="D26430">
            <v>2</v>
          </cell>
          <cell r="G26430">
            <v>0</v>
          </cell>
        </row>
        <row r="26431">
          <cell r="D26431">
            <v>0</v>
          </cell>
          <cell r="G26431">
            <v>0</v>
          </cell>
        </row>
        <row r="26432">
          <cell r="D26432">
            <v>0</v>
          </cell>
          <cell r="G26432">
            <v>0</v>
          </cell>
        </row>
        <row r="26433">
          <cell r="D26433">
            <v>0</v>
          </cell>
          <cell r="G26433">
            <v>0</v>
          </cell>
        </row>
        <row r="26434">
          <cell r="D26434">
            <v>0</v>
          </cell>
          <cell r="G26434">
            <v>0</v>
          </cell>
        </row>
        <row r="26435">
          <cell r="D26435">
            <v>0</v>
          </cell>
          <cell r="G26435">
            <v>0</v>
          </cell>
        </row>
        <row r="26436">
          <cell r="D26436">
            <v>0</v>
          </cell>
          <cell r="G26436">
            <v>0</v>
          </cell>
        </row>
        <row r="26437">
          <cell r="D26437">
            <v>0</v>
          </cell>
          <cell r="G26437">
            <v>0</v>
          </cell>
        </row>
        <row r="26438">
          <cell r="D26438">
            <v>2</v>
          </cell>
          <cell r="G26438">
            <v>0</v>
          </cell>
        </row>
        <row r="26439">
          <cell r="D26439">
            <v>10</v>
          </cell>
          <cell r="G26439">
            <v>0</v>
          </cell>
        </row>
        <row r="26440">
          <cell r="D26440">
            <v>0</v>
          </cell>
          <cell r="G26440">
            <v>0</v>
          </cell>
        </row>
        <row r="26441">
          <cell r="D26441">
            <v>0</v>
          </cell>
          <cell r="G26441">
            <v>0</v>
          </cell>
        </row>
        <row r="26442">
          <cell r="D26442">
            <v>36</v>
          </cell>
          <cell r="G26442">
            <v>5</v>
          </cell>
        </row>
        <row r="26443">
          <cell r="D26443">
            <v>0</v>
          </cell>
          <cell r="G26443">
            <v>0</v>
          </cell>
        </row>
        <row r="26444">
          <cell r="D26444">
            <v>0</v>
          </cell>
          <cell r="G26444">
            <v>0</v>
          </cell>
        </row>
        <row r="26445">
          <cell r="D26445">
            <v>0</v>
          </cell>
          <cell r="G26445">
            <v>0</v>
          </cell>
        </row>
        <row r="26446">
          <cell r="D26446">
            <v>0</v>
          </cell>
          <cell r="G26446">
            <v>0</v>
          </cell>
        </row>
        <row r="26447">
          <cell r="D26447">
            <v>0</v>
          </cell>
          <cell r="G26447">
            <v>0</v>
          </cell>
        </row>
        <row r="26448">
          <cell r="D26448">
            <v>0</v>
          </cell>
          <cell r="G26448">
            <v>0</v>
          </cell>
        </row>
        <row r="26449">
          <cell r="D26449">
            <v>0</v>
          </cell>
          <cell r="G26449">
            <v>0</v>
          </cell>
        </row>
        <row r="26450">
          <cell r="D26450">
            <v>0</v>
          </cell>
          <cell r="G26450">
            <v>0</v>
          </cell>
        </row>
        <row r="26451">
          <cell r="D26451">
            <v>0</v>
          </cell>
          <cell r="G26451">
            <v>0</v>
          </cell>
        </row>
        <row r="26452">
          <cell r="D26452">
            <v>0</v>
          </cell>
          <cell r="G26452">
            <v>0</v>
          </cell>
        </row>
        <row r="26453">
          <cell r="D26453">
            <v>0</v>
          </cell>
          <cell r="G26453">
            <v>0</v>
          </cell>
        </row>
        <row r="26454">
          <cell r="D26454">
            <v>0</v>
          </cell>
          <cell r="G26454">
            <v>0</v>
          </cell>
        </row>
        <row r="26455">
          <cell r="D26455">
            <v>0</v>
          </cell>
          <cell r="G26455">
            <v>0</v>
          </cell>
        </row>
        <row r="26456">
          <cell r="D26456">
            <v>1</v>
          </cell>
          <cell r="G26456">
            <v>0</v>
          </cell>
        </row>
        <row r="26457">
          <cell r="D26457">
            <v>0</v>
          </cell>
          <cell r="G26457">
            <v>0</v>
          </cell>
        </row>
        <row r="26458">
          <cell r="D26458">
            <v>0</v>
          </cell>
          <cell r="G26458">
            <v>0</v>
          </cell>
        </row>
        <row r="26459">
          <cell r="D26459">
            <v>0</v>
          </cell>
          <cell r="G26459">
            <v>0</v>
          </cell>
        </row>
        <row r="26460">
          <cell r="D26460">
            <v>0</v>
          </cell>
          <cell r="G26460">
            <v>0</v>
          </cell>
        </row>
        <row r="26461">
          <cell r="D26461">
            <v>0</v>
          </cell>
          <cell r="G26461">
            <v>0</v>
          </cell>
        </row>
        <row r="26462">
          <cell r="D26462">
            <v>0</v>
          </cell>
          <cell r="G26462">
            <v>0</v>
          </cell>
        </row>
        <row r="26463">
          <cell r="D26463">
            <v>0</v>
          </cell>
          <cell r="G26463">
            <v>0</v>
          </cell>
        </row>
        <row r="26464">
          <cell r="D26464">
            <v>0</v>
          </cell>
          <cell r="G26464">
            <v>0</v>
          </cell>
        </row>
        <row r="26465">
          <cell r="D26465">
            <v>0</v>
          </cell>
          <cell r="G26465">
            <v>0</v>
          </cell>
        </row>
        <row r="26466">
          <cell r="D26466">
            <v>0</v>
          </cell>
          <cell r="G26466">
            <v>0</v>
          </cell>
        </row>
        <row r="26467">
          <cell r="D26467">
            <v>0</v>
          </cell>
          <cell r="G26467">
            <v>0</v>
          </cell>
        </row>
        <row r="26468">
          <cell r="D26468">
            <v>2</v>
          </cell>
          <cell r="G26468">
            <v>0</v>
          </cell>
        </row>
        <row r="26469">
          <cell r="D26469">
            <v>3</v>
          </cell>
          <cell r="G26469">
            <v>0</v>
          </cell>
        </row>
        <row r="26470">
          <cell r="D26470">
            <v>4</v>
          </cell>
          <cell r="G26470">
            <v>0</v>
          </cell>
        </row>
        <row r="26471">
          <cell r="D26471">
            <v>6</v>
          </cell>
          <cell r="G26471">
            <v>0</v>
          </cell>
        </row>
        <row r="26472">
          <cell r="D26472">
            <v>8</v>
          </cell>
          <cell r="G26472">
            <v>1</v>
          </cell>
        </row>
        <row r="26473">
          <cell r="D26473">
            <v>0</v>
          </cell>
          <cell r="G26473">
            <v>0</v>
          </cell>
        </row>
        <row r="26474">
          <cell r="D26474">
            <v>0</v>
          </cell>
          <cell r="G26474">
            <v>0</v>
          </cell>
        </row>
        <row r="26475">
          <cell r="D26475">
            <v>0</v>
          </cell>
          <cell r="G26475">
            <v>0</v>
          </cell>
        </row>
        <row r="26476">
          <cell r="D26476">
            <v>0</v>
          </cell>
          <cell r="G26476">
            <v>0</v>
          </cell>
        </row>
        <row r="26477">
          <cell r="D26477">
            <v>0</v>
          </cell>
          <cell r="G26477">
            <v>0</v>
          </cell>
        </row>
        <row r="26478">
          <cell r="D26478">
            <v>0</v>
          </cell>
          <cell r="G26478">
            <v>0</v>
          </cell>
        </row>
        <row r="26479">
          <cell r="D26479">
            <v>24</v>
          </cell>
          <cell r="G26479">
            <v>0</v>
          </cell>
        </row>
        <row r="26480">
          <cell r="D26480">
            <v>9</v>
          </cell>
          <cell r="G26480">
            <v>0</v>
          </cell>
        </row>
        <row r="26481">
          <cell r="D26481">
            <v>0</v>
          </cell>
          <cell r="G26481">
            <v>0</v>
          </cell>
        </row>
        <row r="26482">
          <cell r="D26482">
            <v>0</v>
          </cell>
          <cell r="G26482">
            <v>0</v>
          </cell>
        </row>
        <row r="26483">
          <cell r="D26483">
            <v>0</v>
          </cell>
          <cell r="G26483">
            <v>0</v>
          </cell>
        </row>
        <row r="26484">
          <cell r="D26484">
            <v>0</v>
          </cell>
          <cell r="G26484">
            <v>0</v>
          </cell>
        </row>
        <row r="26485">
          <cell r="D26485">
            <v>0</v>
          </cell>
          <cell r="G26485">
            <v>0</v>
          </cell>
        </row>
        <row r="26486">
          <cell r="D26486">
            <v>0</v>
          </cell>
          <cell r="G26486">
            <v>0</v>
          </cell>
        </row>
        <row r="26487">
          <cell r="D26487">
            <v>0</v>
          </cell>
          <cell r="G26487">
            <v>0</v>
          </cell>
        </row>
        <row r="26488">
          <cell r="D26488">
            <v>0</v>
          </cell>
          <cell r="G26488">
            <v>0</v>
          </cell>
        </row>
        <row r="26489">
          <cell r="D26489">
            <v>2</v>
          </cell>
          <cell r="G26489">
            <v>0</v>
          </cell>
        </row>
        <row r="26490">
          <cell r="D26490">
            <v>3</v>
          </cell>
          <cell r="G26490">
            <v>0</v>
          </cell>
        </row>
        <row r="26491">
          <cell r="D26491">
            <v>6</v>
          </cell>
          <cell r="G26491">
            <v>0</v>
          </cell>
        </row>
        <row r="26492">
          <cell r="D26492">
            <v>10</v>
          </cell>
          <cell r="G26492">
            <v>0</v>
          </cell>
        </row>
        <row r="26493">
          <cell r="D26493">
            <v>22</v>
          </cell>
          <cell r="G26493">
            <v>1</v>
          </cell>
        </row>
        <row r="26494">
          <cell r="D26494">
            <v>0</v>
          </cell>
          <cell r="G26494">
            <v>0</v>
          </cell>
        </row>
        <row r="26495">
          <cell r="D26495">
            <v>0</v>
          </cell>
          <cell r="G26495">
            <v>0</v>
          </cell>
        </row>
        <row r="26496">
          <cell r="D26496">
            <v>0</v>
          </cell>
          <cell r="G26496">
            <v>0</v>
          </cell>
        </row>
        <row r="26497">
          <cell r="D26497">
            <v>0</v>
          </cell>
          <cell r="G26497">
            <v>0</v>
          </cell>
        </row>
        <row r="26498">
          <cell r="D26498">
            <v>0</v>
          </cell>
          <cell r="G26498">
            <v>0</v>
          </cell>
        </row>
        <row r="26499">
          <cell r="D26499">
            <v>0</v>
          </cell>
          <cell r="G26499">
            <v>0</v>
          </cell>
        </row>
        <row r="26500">
          <cell r="D26500">
            <v>0</v>
          </cell>
          <cell r="G26500">
            <v>0</v>
          </cell>
        </row>
        <row r="26501">
          <cell r="D26501">
            <v>0</v>
          </cell>
          <cell r="G26501">
            <v>0</v>
          </cell>
        </row>
        <row r="26502">
          <cell r="D26502">
            <v>8</v>
          </cell>
          <cell r="G26502">
            <v>0</v>
          </cell>
        </row>
        <row r="26503">
          <cell r="D26503">
            <v>0</v>
          </cell>
          <cell r="G26503">
            <v>0</v>
          </cell>
        </row>
        <row r="26504">
          <cell r="D26504">
            <v>0</v>
          </cell>
          <cell r="G26504">
            <v>0</v>
          </cell>
        </row>
        <row r="26505">
          <cell r="D26505">
            <v>2</v>
          </cell>
          <cell r="G26505">
            <v>0</v>
          </cell>
        </row>
        <row r="26506">
          <cell r="D26506">
            <v>0</v>
          </cell>
          <cell r="G26506">
            <v>0</v>
          </cell>
        </row>
        <row r="26507">
          <cell r="D26507">
            <v>0</v>
          </cell>
          <cell r="G26507">
            <v>0</v>
          </cell>
        </row>
        <row r="26508">
          <cell r="D26508">
            <v>0</v>
          </cell>
          <cell r="G26508">
            <v>0</v>
          </cell>
        </row>
        <row r="26509">
          <cell r="D26509">
            <v>0</v>
          </cell>
          <cell r="G26509">
            <v>0</v>
          </cell>
        </row>
        <row r="26510">
          <cell r="D26510">
            <v>0</v>
          </cell>
          <cell r="G26510">
            <v>0</v>
          </cell>
        </row>
        <row r="26511">
          <cell r="D26511">
            <v>0</v>
          </cell>
          <cell r="G26511">
            <v>0</v>
          </cell>
        </row>
        <row r="26512">
          <cell r="D26512">
            <v>0</v>
          </cell>
          <cell r="G26512">
            <v>0</v>
          </cell>
        </row>
        <row r="26513">
          <cell r="D26513">
            <v>0</v>
          </cell>
          <cell r="G26513">
            <v>0</v>
          </cell>
        </row>
        <row r="26514">
          <cell r="D26514">
            <v>0</v>
          </cell>
          <cell r="G26514">
            <v>0</v>
          </cell>
        </row>
        <row r="26515">
          <cell r="D26515">
            <v>0</v>
          </cell>
          <cell r="G26515">
            <v>0</v>
          </cell>
        </row>
        <row r="26516">
          <cell r="D26516">
            <v>0</v>
          </cell>
          <cell r="G26516">
            <v>0</v>
          </cell>
        </row>
        <row r="26517">
          <cell r="D26517">
            <v>0</v>
          </cell>
          <cell r="G26517">
            <v>0</v>
          </cell>
        </row>
        <row r="26518">
          <cell r="D26518">
            <v>0</v>
          </cell>
          <cell r="G26518">
            <v>0</v>
          </cell>
        </row>
        <row r="26519">
          <cell r="D26519">
            <v>0</v>
          </cell>
          <cell r="G26519">
            <v>0</v>
          </cell>
        </row>
        <row r="26520">
          <cell r="D26520">
            <v>0</v>
          </cell>
          <cell r="G26520">
            <v>0</v>
          </cell>
        </row>
        <row r="26521">
          <cell r="D26521">
            <v>0</v>
          </cell>
          <cell r="G26521">
            <v>0</v>
          </cell>
        </row>
        <row r="26522">
          <cell r="D26522">
            <v>0</v>
          </cell>
          <cell r="G26522">
            <v>0</v>
          </cell>
        </row>
        <row r="26523">
          <cell r="D26523">
            <v>0</v>
          </cell>
          <cell r="G26523">
            <v>0</v>
          </cell>
        </row>
        <row r="26524">
          <cell r="D26524">
            <v>0</v>
          </cell>
          <cell r="G26524">
            <v>0</v>
          </cell>
        </row>
        <row r="26525">
          <cell r="D26525">
            <v>0</v>
          </cell>
          <cell r="G26525">
            <v>0</v>
          </cell>
        </row>
        <row r="26526">
          <cell r="D26526">
            <v>0</v>
          </cell>
          <cell r="G26526">
            <v>0</v>
          </cell>
        </row>
        <row r="26527">
          <cell r="D26527">
            <v>0</v>
          </cell>
          <cell r="G26527">
            <v>0</v>
          </cell>
        </row>
        <row r="26528">
          <cell r="D26528">
            <v>2</v>
          </cell>
          <cell r="G26528">
            <v>0</v>
          </cell>
        </row>
        <row r="26529">
          <cell r="D26529">
            <v>3</v>
          </cell>
          <cell r="G26529">
            <v>0</v>
          </cell>
        </row>
        <row r="26530">
          <cell r="D26530">
            <v>0</v>
          </cell>
          <cell r="G26530">
            <v>0</v>
          </cell>
        </row>
        <row r="26531">
          <cell r="D26531">
            <v>0</v>
          </cell>
          <cell r="G26531">
            <v>0</v>
          </cell>
        </row>
        <row r="26532">
          <cell r="D26532">
            <v>0</v>
          </cell>
          <cell r="G26532">
            <v>0</v>
          </cell>
        </row>
        <row r="26533">
          <cell r="D26533">
            <v>0</v>
          </cell>
          <cell r="G26533">
            <v>0</v>
          </cell>
        </row>
        <row r="26534">
          <cell r="D26534">
            <v>0</v>
          </cell>
          <cell r="G26534">
            <v>0</v>
          </cell>
        </row>
        <row r="26535">
          <cell r="D26535">
            <v>2</v>
          </cell>
          <cell r="G26535">
            <v>0</v>
          </cell>
        </row>
        <row r="26536">
          <cell r="D26536">
            <v>0</v>
          </cell>
          <cell r="G26536">
            <v>0</v>
          </cell>
        </row>
        <row r="26537">
          <cell r="D26537">
            <v>0</v>
          </cell>
          <cell r="G26537">
            <v>0</v>
          </cell>
        </row>
        <row r="26538">
          <cell r="D26538">
            <v>0</v>
          </cell>
          <cell r="G26538">
            <v>0</v>
          </cell>
        </row>
        <row r="26539">
          <cell r="D26539">
            <v>0</v>
          </cell>
          <cell r="G26539">
            <v>0</v>
          </cell>
        </row>
        <row r="26540">
          <cell r="D26540">
            <v>0</v>
          </cell>
          <cell r="G26540">
            <v>0</v>
          </cell>
        </row>
        <row r="26541">
          <cell r="D26541">
            <v>0</v>
          </cell>
          <cell r="G26541">
            <v>0</v>
          </cell>
        </row>
        <row r="26542">
          <cell r="D26542">
            <v>0</v>
          </cell>
          <cell r="G26542">
            <v>0</v>
          </cell>
        </row>
        <row r="26543">
          <cell r="D26543">
            <v>2</v>
          </cell>
          <cell r="G26543">
            <v>0</v>
          </cell>
        </row>
        <row r="26544">
          <cell r="D26544">
            <v>10</v>
          </cell>
          <cell r="G26544">
            <v>0</v>
          </cell>
        </row>
        <row r="26545">
          <cell r="D26545">
            <v>0</v>
          </cell>
          <cell r="G26545">
            <v>0</v>
          </cell>
        </row>
        <row r="26546">
          <cell r="D26546">
            <v>0</v>
          </cell>
          <cell r="G26546">
            <v>0</v>
          </cell>
        </row>
        <row r="26547">
          <cell r="D26547">
            <v>36</v>
          </cell>
          <cell r="G26547">
            <v>6</v>
          </cell>
        </row>
        <row r="26548">
          <cell r="D26548">
            <v>0</v>
          </cell>
          <cell r="G26548">
            <v>0</v>
          </cell>
        </row>
        <row r="26549">
          <cell r="D26549">
            <v>0</v>
          </cell>
          <cell r="G26549">
            <v>0</v>
          </cell>
        </row>
        <row r="26550">
          <cell r="D26550">
            <v>0</v>
          </cell>
          <cell r="G26550">
            <v>0</v>
          </cell>
        </row>
        <row r="26551">
          <cell r="D26551">
            <v>0</v>
          </cell>
          <cell r="G26551">
            <v>0</v>
          </cell>
        </row>
        <row r="26552">
          <cell r="D26552">
            <v>0</v>
          </cell>
          <cell r="G26552">
            <v>0</v>
          </cell>
        </row>
        <row r="26553">
          <cell r="D26553">
            <v>0</v>
          </cell>
          <cell r="G26553">
            <v>0</v>
          </cell>
        </row>
        <row r="26554">
          <cell r="D26554">
            <v>0</v>
          </cell>
          <cell r="G26554">
            <v>0</v>
          </cell>
        </row>
        <row r="26555">
          <cell r="D26555">
            <v>0</v>
          </cell>
          <cell r="G26555">
            <v>0</v>
          </cell>
        </row>
        <row r="26556">
          <cell r="D26556">
            <v>0</v>
          </cell>
          <cell r="G26556">
            <v>0</v>
          </cell>
        </row>
        <row r="26557">
          <cell r="D26557">
            <v>0</v>
          </cell>
          <cell r="G26557">
            <v>0</v>
          </cell>
        </row>
        <row r="26558">
          <cell r="D26558">
            <v>0</v>
          </cell>
          <cell r="G26558">
            <v>0</v>
          </cell>
        </row>
        <row r="26559">
          <cell r="D26559">
            <v>0</v>
          </cell>
          <cell r="G26559">
            <v>0</v>
          </cell>
        </row>
        <row r="26560">
          <cell r="D26560">
            <v>0</v>
          </cell>
          <cell r="G26560">
            <v>0</v>
          </cell>
        </row>
        <row r="26561">
          <cell r="D26561">
            <v>1</v>
          </cell>
          <cell r="G26561">
            <v>0</v>
          </cell>
        </row>
        <row r="26562">
          <cell r="D26562">
            <v>0</v>
          </cell>
          <cell r="G26562">
            <v>0</v>
          </cell>
        </row>
        <row r="26563">
          <cell r="D26563">
            <v>0</v>
          </cell>
          <cell r="G26563">
            <v>0</v>
          </cell>
        </row>
        <row r="26564">
          <cell r="D26564">
            <v>0</v>
          </cell>
          <cell r="G26564">
            <v>0</v>
          </cell>
        </row>
        <row r="26565">
          <cell r="D26565">
            <v>0</v>
          </cell>
          <cell r="G26565">
            <v>0</v>
          </cell>
        </row>
        <row r="26566">
          <cell r="D26566">
            <v>0</v>
          </cell>
          <cell r="G26566">
            <v>0</v>
          </cell>
        </row>
        <row r="26567">
          <cell r="D26567">
            <v>0</v>
          </cell>
          <cell r="G26567">
            <v>0</v>
          </cell>
        </row>
        <row r="26568">
          <cell r="D26568">
            <v>0</v>
          </cell>
          <cell r="G26568">
            <v>0</v>
          </cell>
        </row>
        <row r="26569">
          <cell r="D26569">
            <v>0</v>
          </cell>
          <cell r="G26569">
            <v>0</v>
          </cell>
        </row>
        <row r="26570">
          <cell r="D26570">
            <v>0</v>
          </cell>
          <cell r="G26570">
            <v>0</v>
          </cell>
        </row>
        <row r="26571">
          <cell r="D26571">
            <v>0</v>
          </cell>
          <cell r="G26571">
            <v>0</v>
          </cell>
        </row>
        <row r="26572">
          <cell r="D26572">
            <v>0</v>
          </cell>
          <cell r="G26572">
            <v>0</v>
          </cell>
        </row>
        <row r="26573">
          <cell r="D26573">
            <v>2</v>
          </cell>
          <cell r="G26573">
            <v>0</v>
          </cell>
        </row>
        <row r="26574">
          <cell r="D26574">
            <v>3</v>
          </cell>
          <cell r="G26574">
            <v>0</v>
          </cell>
        </row>
        <row r="26575">
          <cell r="D26575">
            <v>4</v>
          </cell>
          <cell r="G26575">
            <v>0</v>
          </cell>
        </row>
        <row r="26576">
          <cell r="D26576">
            <v>6</v>
          </cell>
          <cell r="G26576">
            <v>0</v>
          </cell>
        </row>
        <row r="26577">
          <cell r="D26577">
            <v>8</v>
          </cell>
          <cell r="G26577">
            <v>1</v>
          </cell>
        </row>
        <row r="26578">
          <cell r="D26578">
            <v>0</v>
          </cell>
          <cell r="G26578">
            <v>0</v>
          </cell>
        </row>
        <row r="26579">
          <cell r="D26579">
            <v>0</v>
          </cell>
          <cell r="G26579">
            <v>0</v>
          </cell>
        </row>
        <row r="26580">
          <cell r="D26580">
            <v>0</v>
          </cell>
          <cell r="G26580">
            <v>0</v>
          </cell>
        </row>
        <row r="26581">
          <cell r="D26581">
            <v>0</v>
          </cell>
          <cell r="G26581">
            <v>0</v>
          </cell>
        </row>
        <row r="26582">
          <cell r="D26582">
            <v>0</v>
          </cell>
          <cell r="G26582">
            <v>0</v>
          </cell>
        </row>
        <row r="26583">
          <cell r="D26583">
            <v>0</v>
          </cell>
          <cell r="G26583">
            <v>0</v>
          </cell>
        </row>
        <row r="26584">
          <cell r="D26584">
            <v>24</v>
          </cell>
          <cell r="G26584">
            <v>0</v>
          </cell>
        </row>
        <row r="26585">
          <cell r="D26585">
            <v>9</v>
          </cell>
          <cell r="G26585">
            <v>0</v>
          </cell>
        </row>
        <row r="26586">
          <cell r="D26586">
            <v>0</v>
          </cell>
          <cell r="G26586">
            <v>0</v>
          </cell>
        </row>
        <row r="26587">
          <cell r="D26587">
            <v>0</v>
          </cell>
          <cell r="G26587">
            <v>0</v>
          </cell>
        </row>
        <row r="26588">
          <cell r="D26588">
            <v>0</v>
          </cell>
          <cell r="G26588">
            <v>0</v>
          </cell>
        </row>
        <row r="26589">
          <cell r="D26589">
            <v>0</v>
          </cell>
          <cell r="G26589">
            <v>0</v>
          </cell>
        </row>
        <row r="26590">
          <cell r="D26590">
            <v>0</v>
          </cell>
          <cell r="G26590">
            <v>0</v>
          </cell>
        </row>
        <row r="26591">
          <cell r="D26591">
            <v>0</v>
          </cell>
          <cell r="G26591">
            <v>0</v>
          </cell>
        </row>
        <row r="26592">
          <cell r="D26592">
            <v>0</v>
          </cell>
          <cell r="G26592">
            <v>0</v>
          </cell>
        </row>
        <row r="26593">
          <cell r="D26593">
            <v>0</v>
          </cell>
          <cell r="G26593">
            <v>0</v>
          </cell>
        </row>
        <row r="26594">
          <cell r="D26594">
            <v>2</v>
          </cell>
          <cell r="G26594">
            <v>0</v>
          </cell>
        </row>
        <row r="26595">
          <cell r="D26595">
            <v>3</v>
          </cell>
          <cell r="G26595">
            <v>0</v>
          </cell>
        </row>
        <row r="26596">
          <cell r="D26596">
            <v>6</v>
          </cell>
          <cell r="G26596">
            <v>0</v>
          </cell>
        </row>
        <row r="26597">
          <cell r="D26597">
            <v>10</v>
          </cell>
          <cell r="G26597">
            <v>0</v>
          </cell>
        </row>
        <row r="26598">
          <cell r="D26598">
            <v>22</v>
          </cell>
          <cell r="G26598">
            <v>1</v>
          </cell>
        </row>
        <row r="26599">
          <cell r="D26599">
            <v>0</v>
          </cell>
          <cell r="G26599">
            <v>0</v>
          </cell>
        </row>
        <row r="26600">
          <cell r="D26600">
            <v>0</v>
          </cell>
          <cell r="G26600">
            <v>0</v>
          </cell>
        </row>
        <row r="26601">
          <cell r="D26601">
            <v>0</v>
          </cell>
          <cell r="G26601">
            <v>0</v>
          </cell>
        </row>
        <row r="26602">
          <cell r="D26602">
            <v>0</v>
          </cell>
          <cell r="G26602">
            <v>0</v>
          </cell>
        </row>
        <row r="26603">
          <cell r="D26603">
            <v>0</v>
          </cell>
          <cell r="G26603">
            <v>0</v>
          </cell>
        </row>
        <row r="26604">
          <cell r="D26604">
            <v>0</v>
          </cell>
          <cell r="G26604">
            <v>0</v>
          </cell>
        </row>
        <row r="26605">
          <cell r="D26605">
            <v>0</v>
          </cell>
          <cell r="G26605">
            <v>0</v>
          </cell>
        </row>
        <row r="26606">
          <cell r="D26606">
            <v>0</v>
          </cell>
          <cell r="G26606">
            <v>0</v>
          </cell>
        </row>
        <row r="26607">
          <cell r="D26607">
            <v>0</v>
          </cell>
          <cell r="G26607">
            <v>0</v>
          </cell>
        </row>
        <row r="26608">
          <cell r="D26608">
            <v>0</v>
          </cell>
          <cell r="G26608">
            <v>0</v>
          </cell>
        </row>
        <row r="26609">
          <cell r="D26609">
            <v>0</v>
          </cell>
          <cell r="G26609">
            <v>0</v>
          </cell>
        </row>
        <row r="26610">
          <cell r="D26610">
            <v>0</v>
          </cell>
          <cell r="G26610">
            <v>0</v>
          </cell>
        </row>
        <row r="26611">
          <cell r="D26611">
            <v>0</v>
          </cell>
          <cell r="G26611">
            <v>0</v>
          </cell>
        </row>
        <row r="26612">
          <cell r="D26612">
            <v>0</v>
          </cell>
          <cell r="G26612">
            <v>0</v>
          </cell>
        </row>
        <row r="26613">
          <cell r="D26613">
            <v>0</v>
          </cell>
          <cell r="G26613">
            <v>0</v>
          </cell>
        </row>
        <row r="26614">
          <cell r="D26614">
            <v>0</v>
          </cell>
          <cell r="G26614">
            <v>0</v>
          </cell>
        </row>
        <row r="26615">
          <cell r="D26615">
            <v>2</v>
          </cell>
          <cell r="G26615">
            <v>0</v>
          </cell>
        </row>
        <row r="26616">
          <cell r="D26616">
            <v>3</v>
          </cell>
          <cell r="G26616">
            <v>0</v>
          </cell>
        </row>
        <row r="26617">
          <cell r="D26617">
            <v>4</v>
          </cell>
          <cell r="G26617">
            <v>0</v>
          </cell>
        </row>
        <row r="26618">
          <cell r="D26618">
            <v>6</v>
          </cell>
          <cell r="G26618">
            <v>0</v>
          </cell>
        </row>
        <row r="26619">
          <cell r="D26619">
            <v>9</v>
          </cell>
          <cell r="G26619">
            <v>1</v>
          </cell>
        </row>
        <row r="26620">
          <cell r="D26620">
            <v>2</v>
          </cell>
          <cell r="G26620">
            <v>0</v>
          </cell>
        </row>
        <row r="26621">
          <cell r="D26621">
            <v>0</v>
          </cell>
          <cell r="G26621">
            <v>0</v>
          </cell>
        </row>
        <row r="26622">
          <cell r="D26622">
            <v>0</v>
          </cell>
          <cell r="G26622">
            <v>0</v>
          </cell>
        </row>
        <row r="26623">
          <cell r="D26623">
            <v>0</v>
          </cell>
          <cell r="G26623">
            <v>0</v>
          </cell>
        </row>
        <row r="26624">
          <cell r="D26624">
            <v>0</v>
          </cell>
          <cell r="G26624">
            <v>0</v>
          </cell>
        </row>
        <row r="26625">
          <cell r="D26625">
            <v>0</v>
          </cell>
          <cell r="G26625">
            <v>0</v>
          </cell>
        </row>
        <row r="26626">
          <cell r="D26626">
            <v>0</v>
          </cell>
          <cell r="G26626">
            <v>0</v>
          </cell>
        </row>
        <row r="26627">
          <cell r="D26627">
            <v>0</v>
          </cell>
          <cell r="G26627">
            <v>0</v>
          </cell>
        </row>
        <row r="26628">
          <cell r="D26628">
            <v>0</v>
          </cell>
          <cell r="G26628">
            <v>0</v>
          </cell>
        </row>
        <row r="26629">
          <cell r="D26629">
            <v>0</v>
          </cell>
          <cell r="G26629">
            <v>0</v>
          </cell>
        </row>
        <row r="26630">
          <cell r="D26630">
            <v>0</v>
          </cell>
          <cell r="G26630">
            <v>0</v>
          </cell>
        </row>
        <row r="26631">
          <cell r="D26631">
            <v>0</v>
          </cell>
          <cell r="G26631">
            <v>0</v>
          </cell>
        </row>
        <row r="26632">
          <cell r="D26632">
            <v>0</v>
          </cell>
          <cell r="G26632">
            <v>0</v>
          </cell>
        </row>
        <row r="26633">
          <cell r="D26633">
            <v>0</v>
          </cell>
          <cell r="G26633">
            <v>0</v>
          </cell>
        </row>
        <row r="26634">
          <cell r="D26634">
            <v>0</v>
          </cell>
          <cell r="G26634">
            <v>0</v>
          </cell>
        </row>
        <row r="26635">
          <cell r="D26635">
            <v>0</v>
          </cell>
          <cell r="G26635">
            <v>0</v>
          </cell>
        </row>
        <row r="26636">
          <cell r="D26636">
            <v>0</v>
          </cell>
          <cell r="G26636">
            <v>0</v>
          </cell>
        </row>
        <row r="26637">
          <cell r="D26637">
            <v>0</v>
          </cell>
          <cell r="G26637">
            <v>0</v>
          </cell>
        </row>
        <row r="26638">
          <cell r="D26638">
            <v>0</v>
          </cell>
          <cell r="G26638">
            <v>0</v>
          </cell>
        </row>
        <row r="26639">
          <cell r="D26639">
            <v>0</v>
          </cell>
          <cell r="G26639">
            <v>0</v>
          </cell>
        </row>
        <row r="26640">
          <cell r="D26640">
            <v>0</v>
          </cell>
          <cell r="G26640">
            <v>0</v>
          </cell>
        </row>
        <row r="26641">
          <cell r="D26641">
            <v>0</v>
          </cell>
          <cell r="G26641">
            <v>0</v>
          </cell>
        </row>
        <row r="26642">
          <cell r="D26642">
            <v>0</v>
          </cell>
          <cell r="G26642">
            <v>0</v>
          </cell>
        </row>
        <row r="26643">
          <cell r="D26643">
            <v>0</v>
          </cell>
          <cell r="G26643">
            <v>0</v>
          </cell>
        </row>
        <row r="26644">
          <cell r="D26644">
            <v>0</v>
          </cell>
          <cell r="G26644">
            <v>0</v>
          </cell>
        </row>
        <row r="26645">
          <cell r="D26645">
            <v>0</v>
          </cell>
          <cell r="G26645">
            <v>0</v>
          </cell>
        </row>
        <row r="26646">
          <cell r="D26646">
            <v>0</v>
          </cell>
          <cell r="G26646">
            <v>0</v>
          </cell>
        </row>
        <row r="26647">
          <cell r="D26647">
            <v>0</v>
          </cell>
          <cell r="G26647">
            <v>0</v>
          </cell>
        </row>
        <row r="26648">
          <cell r="D26648">
            <v>0</v>
          </cell>
          <cell r="G26648">
            <v>0</v>
          </cell>
        </row>
        <row r="26649">
          <cell r="D26649">
            <v>2</v>
          </cell>
          <cell r="G26649">
            <v>0</v>
          </cell>
        </row>
        <row r="26650">
          <cell r="D26650">
            <v>3</v>
          </cell>
          <cell r="G26650">
            <v>0</v>
          </cell>
        </row>
        <row r="26651">
          <cell r="D26651">
            <v>2</v>
          </cell>
          <cell r="G26651">
            <v>0</v>
          </cell>
        </row>
        <row r="26652">
          <cell r="D26652">
            <v>6</v>
          </cell>
          <cell r="G26652">
            <v>0</v>
          </cell>
        </row>
        <row r="26653">
          <cell r="D26653">
            <v>9</v>
          </cell>
          <cell r="G26653">
            <v>1</v>
          </cell>
        </row>
        <row r="26654">
          <cell r="D26654">
            <v>0</v>
          </cell>
          <cell r="G26654">
            <v>0</v>
          </cell>
        </row>
        <row r="26655">
          <cell r="D26655">
            <v>0</v>
          </cell>
          <cell r="G26655">
            <v>0</v>
          </cell>
        </row>
        <row r="26656">
          <cell r="D26656">
            <v>0</v>
          </cell>
          <cell r="G26656">
            <v>0</v>
          </cell>
        </row>
        <row r="26657">
          <cell r="D26657">
            <v>0</v>
          </cell>
          <cell r="G26657">
            <v>0</v>
          </cell>
        </row>
        <row r="26658">
          <cell r="D26658">
            <v>0</v>
          </cell>
          <cell r="G26658">
            <v>0</v>
          </cell>
        </row>
        <row r="26659">
          <cell r="D26659">
            <v>0</v>
          </cell>
          <cell r="G26659">
            <v>0</v>
          </cell>
        </row>
        <row r="26660">
          <cell r="D26660">
            <v>0</v>
          </cell>
          <cell r="G26660">
            <v>0</v>
          </cell>
        </row>
        <row r="26661">
          <cell r="D26661">
            <v>0</v>
          </cell>
          <cell r="G26661">
            <v>0</v>
          </cell>
        </row>
        <row r="26662">
          <cell r="D26662">
            <v>0</v>
          </cell>
          <cell r="G26662">
            <v>0</v>
          </cell>
        </row>
        <row r="26663">
          <cell r="D26663">
            <v>0</v>
          </cell>
          <cell r="G26663">
            <v>0</v>
          </cell>
        </row>
        <row r="26664">
          <cell r="D26664">
            <v>0</v>
          </cell>
          <cell r="G26664">
            <v>0</v>
          </cell>
        </row>
        <row r="26665">
          <cell r="D26665">
            <v>0</v>
          </cell>
          <cell r="G26665">
            <v>0</v>
          </cell>
        </row>
        <row r="26666">
          <cell r="D26666">
            <v>0</v>
          </cell>
          <cell r="G26666">
            <v>0</v>
          </cell>
        </row>
        <row r="26667">
          <cell r="D26667">
            <v>0</v>
          </cell>
          <cell r="G26667">
            <v>0</v>
          </cell>
        </row>
        <row r="26668">
          <cell r="D26668">
            <v>0</v>
          </cell>
          <cell r="G26668">
            <v>0</v>
          </cell>
        </row>
        <row r="26669">
          <cell r="D26669">
            <v>0</v>
          </cell>
          <cell r="G26669">
            <v>0</v>
          </cell>
        </row>
        <row r="26670">
          <cell r="D26670">
            <v>2</v>
          </cell>
          <cell r="G26670">
            <v>0</v>
          </cell>
        </row>
        <row r="26671">
          <cell r="D26671">
            <v>3</v>
          </cell>
          <cell r="G26671">
            <v>0</v>
          </cell>
        </row>
        <row r="26672">
          <cell r="D26672">
            <v>4</v>
          </cell>
          <cell r="G26672">
            <v>0</v>
          </cell>
        </row>
        <row r="26673">
          <cell r="D26673">
            <v>6</v>
          </cell>
          <cell r="G26673">
            <v>0</v>
          </cell>
        </row>
        <row r="26674">
          <cell r="D26674">
            <v>9</v>
          </cell>
          <cell r="G26674">
            <v>1</v>
          </cell>
        </row>
        <row r="26675">
          <cell r="D26675">
            <v>0</v>
          </cell>
          <cell r="G26675">
            <v>0</v>
          </cell>
        </row>
        <row r="26676">
          <cell r="D26676">
            <v>0</v>
          </cell>
          <cell r="G26676">
            <v>0</v>
          </cell>
        </row>
        <row r="26677">
          <cell r="D26677">
            <v>0</v>
          </cell>
          <cell r="G26677">
            <v>0</v>
          </cell>
        </row>
        <row r="26678">
          <cell r="D26678">
            <v>0</v>
          </cell>
          <cell r="G26678">
            <v>0</v>
          </cell>
        </row>
        <row r="26679">
          <cell r="D26679">
            <v>0</v>
          </cell>
          <cell r="G26679">
            <v>0</v>
          </cell>
        </row>
        <row r="26680">
          <cell r="D26680">
            <v>0</v>
          </cell>
          <cell r="G26680">
            <v>0</v>
          </cell>
        </row>
        <row r="26681">
          <cell r="D26681">
            <v>0</v>
          </cell>
          <cell r="G26681">
            <v>0</v>
          </cell>
        </row>
        <row r="26682">
          <cell r="D26682">
            <v>0</v>
          </cell>
          <cell r="G26682">
            <v>0</v>
          </cell>
        </row>
        <row r="26683">
          <cell r="D26683">
            <v>0</v>
          </cell>
          <cell r="G26683">
            <v>0</v>
          </cell>
        </row>
        <row r="26684">
          <cell r="D26684">
            <v>0</v>
          </cell>
          <cell r="G26684">
            <v>0</v>
          </cell>
        </row>
        <row r="26685">
          <cell r="D26685">
            <v>0</v>
          </cell>
          <cell r="G26685">
            <v>0</v>
          </cell>
        </row>
        <row r="26686">
          <cell r="D26686">
            <v>0</v>
          </cell>
          <cell r="G26686">
            <v>0</v>
          </cell>
        </row>
        <row r="26687">
          <cell r="D26687">
            <v>0</v>
          </cell>
          <cell r="G26687">
            <v>0</v>
          </cell>
        </row>
        <row r="26688">
          <cell r="D26688">
            <v>0</v>
          </cell>
          <cell r="G26688">
            <v>0</v>
          </cell>
        </row>
        <row r="26689">
          <cell r="D26689">
            <v>0</v>
          </cell>
          <cell r="G26689">
            <v>0</v>
          </cell>
        </row>
        <row r="26690">
          <cell r="D26690">
            <v>0</v>
          </cell>
          <cell r="G26690">
            <v>0</v>
          </cell>
        </row>
        <row r="26691">
          <cell r="D26691">
            <v>0</v>
          </cell>
          <cell r="G26691">
            <v>0</v>
          </cell>
        </row>
        <row r="26692">
          <cell r="D26692">
            <v>0</v>
          </cell>
          <cell r="G26692">
            <v>0</v>
          </cell>
        </row>
        <row r="26693">
          <cell r="D26693">
            <v>0</v>
          </cell>
          <cell r="G26693">
            <v>0</v>
          </cell>
        </row>
        <row r="26694">
          <cell r="D26694">
            <v>0</v>
          </cell>
          <cell r="G26694">
            <v>0</v>
          </cell>
        </row>
        <row r="26695">
          <cell r="D26695">
            <v>0</v>
          </cell>
          <cell r="G26695">
            <v>0</v>
          </cell>
        </row>
        <row r="26696">
          <cell r="D26696">
            <v>0</v>
          </cell>
          <cell r="G26696">
            <v>0</v>
          </cell>
        </row>
        <row r="26697">
          <cell r="D26697">
            <v>0</v>
          </cell>
          <cell r="G26697">
            <v>0</v>
          </cell>
        </row>
        <row r="26698">
          <cell r="D26698">
            <v>0</v>
          </cell>
          <cell r="G26698">
            <v>0</v>
          </cell>
        </row>
        <row r="26699">
          <cell r="D26699">
            <v>0</v>
          </cell>
          <cell r="G26699">
            <v>0</v>
          </cell>
        </row>
        <row r="26700">
          <cell r="D26700">
            <v>0</v>
          </cell>
          <cell r="G26700">
            <v>0</v>
          </cell>
        </row>
        <row r="26701">
          <cell r="D26701">
            <v>0</v>
          </cell>
          <cell r="G26701">
            <v>0</v>
          </cell>
        </row>
        <row r="26702">
          <cell r="D26702">
            <v>0</v>
          </cell>
          <cell r="G26702">
            <v>0</v>
          </cell>
        </row>
        <row r="26703">
          <cell r="D26703">
            <v>0</v>
          </cell>
          <cell r="G26703">
            <v>0</v>
          </cell>
        </row>
        <row r="26704">
          <cell r="D26704">
            <v>0</v>
          </cell>
          <cell r="G26704">
            <v>0</v>
          </cell>
        </row>
        <row r="26705">
          <cell r="D26705">
            <v>2</v>
          </cell>
          <cell r="G26705">
            <v>0</v>
          </cell>
        </row>
        <row r="26706">
          <cell r="D26706">
            <v>3</v>
          </cell>
          <cell r="G26706">
            <v>0</v>
          </cell>
        </row>
        <row r="26707">
          <cell r="D26707">
            <v>2</v>
          </cell>
          <cell r="G26707">
            <v>0</v>
          </cell>
        </row>
        <row r="26708">
          <cell r="D26708">
            <v>6</v>
          </cell>
          <cell r="G26708">
            <v>0</v>
          </cell>
        </row>
        <row r="26709">
          <cell r="D26709">
            <v>9</v>
          </cell>
          <cell r="G26709">
            <v>1</v>
          </cell>
        </row>
        <row r="26710">
          <cell r="D26710">
            <v>0</v>
          </cell>
          <cell r="G26710">
            <v>0</v>
          </cell>
        </row>
        <row r="26711">
          <cell r="D26711">
            <v>0</v>
          </cell>
          <cell r="G26711">
            <v>0</v>
          </cell>
        </row>
        <row r="26712">
          <cell r="D26712">
            <v>4</v>
          </cell>
          <cell r="G26712">
            <v>0</v>
          </cell>
        </row>
        <row r="26713">
          <cell r="D26713">
            <v>2</v>
          </cell>
          <cell r="G26713">
            <v>0</v>
          </cell>
        </row>
        <row r="26714">
          <cell r="D26714">
            <v>0</v>
          </cell>
          <cell r="G26714">
            <v>0</v>
          </cell>
        </row>
        <row r="26715">
          <cell r="D26715">
            <v>0</v>
          </cell>
          <cell r="G26715">
            <v>0</v>
          </cell>
        </row>
        <row r="26716">
          <cell r="D26716">
            <v>0</v>
          </cell>
          <cell r="G26716">
            <v>0</v>
          </cell>
        </row>
        <row r="26717">
          <cell r="D26717">
            <v>0</v>
          </cell>
          <cell r="G26717">
            <v>0</v>
          </cell>
        </row>
        <row r="26718">
          <cell r="D26718">
            <v>0</v>
          </cell>
          <cell r="G26718">
            <v>0</v>
          </cell>
        </row>
        <row r="26719">
          <cell r="D26719">
            <v>0</v>
          </cell>
          <cell r="G26719">
            <v>0</v>
          </cell>
        </row>
        <row r="26720">
          <cell r="D26720">
            <v>0</v>
          </cell>
          <cell r="G26720">
            <v>0</v>
          </cell>
        </row>
        <row r="26721">
          <cell r="D26721">
            <v>0</v>
          </cell>
          <cell r="G26721">
            <v>0</v>
          </cell>
        </row>
        <row r="26722">
          <cell r="D26722">
            <v>3</v>
          </cell>
          <cell r="G26722">
            <v>0</v>
          </cell>
        </row>
        <row r="26723">
          <cell r="D26723">
            <v>0</v>
          </cell>
          <cell r="G26723">
            <v>0</v>
          </cell>
        </row>
        <row r="26724">
          <cell r="D26724">
            <v>0</v>
          </cell>
          <cell r="G26724">
            <v>0</v>
          </cell>
        </row>
        <row r="26725">
          <cell r="D26725">
            <v>6</v>
          </cell>
          <cell r="G26725">
            <v>0</v>
          </cell>
        </row>
        <row r="26726">
          <cell r="D26726">
            <v>2</v>
          </cell>
          <cell r="G26726">
            <v>0</v>
          </cell>
        </row>
        <row r="26727">
          <cell r="D26727">
            <v>3</v>
          </cell>
          <cell r="G26727">
            <v>0</v>
          </cell>
        </row>
        <row r="26728">
          <cell r="D26728">
            <v>12</v>
          </cell>
          <cell r="G26728">
            <v>1</v>
          </cell>
        </row>
        <row r="26729">
          <cell r="D26729">
            <v>6</v>
          </cell>
          <cell r="G26729">
            <v>0</v>
          </cell>
        </row>
        <row r="26730">
          <cell r="D26730">
            <v>10</v>
          </cell>
          <cell r="G26730">
            <v>1</v>
          </cell>
        </row>
        <row r="26731">
          <cell r="D26731">
            <v>2</v>
          </cell>
          <cell r="G26731">
            <v>0</v>
          </cell>
        </row>
        <row r="26732">
          <cell r="D26732">
            <v>0</v>
          </cell>
          <cell r="G26732">
            <v>0</v>
          </cell>
        </row>
        <row r="26733">
          <cell r="D26733">
            <v>0</v>
          </cell>
          <cell r="G26733">
            <v>0</v>
          </cell>
        </row>
        <row r="26734">
          <cell r="D26734">
            <v>0</v>
          </cell>
          <cell r="G26734">
            <v>0</v>
          </cell>
        </row>
        <row r="26735">
          <cell r="D26735">
            <v>0</v>
          </cell>
          <cell r="G26735">
            <v>0</v>
          </cell>
        </row>
        <row r="26736">
          <cell r="D26736">
            <v>0</v>
          </cell>
          <cell r="G26736">
            <v>0</v>
          </cell>
        </row>
        <row r="26737">
          <cell r="D26737">
            <v>0</v>
          </cell>
          <cell r="G26737">
            <v>0</v>
          </cell>
        </row>
        <row r="26738">
          <cell r="D26738">
            <v>3</v>
          </cell>
          <cell r="G26738">
            <v>0</v>
          </cell>
        </row>
        <row r="26739">
          <cell r="D26739">
            <v>4</v>
          </cell>
          <cell r="G26739">
            <v>1</v>
          </cell>
        </row>
        <row r="26740">
          <cell r="D26740">
            <v>0</v>
          </cell>
          <cell r="G26740">
            <v>0</v>
          </cell>
        </row>
        <row r="26741">
          <cell r="D26741">
            <v>0</v>
          </cell>
          <cell r="G26741">
            <v>0</v>
          </cell>
        </row>
        <row r="26742">
          <cell r="D26742">
            <v>0</v>
          </cell>
          <cell r="G26742">
            <v>0</v>
          </cell>
        </row>
        <row r="26743">
          <cell r="D26743">
            <v>0</v>
          </cell>
          <cell r="G26743">
            <v>0</v>
          </cell>
        </row>
        <row r="26744">
          <cell r="D26744">
            <v>0</v>
          </cell>
          <cell r="G26744">
            <v>0</v>
          </cell>
        </row>
        <row r="26745">
          <cell r="D26745">
            <v>0</v>
          </cell>
          <cell r="G26745">
            <v>0</v>
          </cell>
        </row>
        <row r="26746">
          <cell r="D26746">
            <v>0</v>
          </cell>
          <cell r="G26746">
            <v>0</v>
          </cell>
        </row>
        <row r="26747">
          <cell r="D26747">
            <v>0</v>
          </cell>
          <cell r="G26747">
            <v>0</v>
          </cell>
        </row>
        <row r="26748">
          <cell r="D26748">
            <v>0</v>
          </cell>
          <cell r="G26748">
            <v>0</v>
          </cell>
        </row>
        <row r="26749">
          <cell r="D26749">
            <v>0</v>
          </cell>
          <cell r="G26749">
            <v>0</v>
          </cell>
        </row>
        <row r="26750">
          <cell r="D26750">
            <v>0</v>
          </cell>
          <cell r="G26750">
            <v>0</v>
          </cell>
        </row>
        <row r="26751">
          <cell r="D26751">
            <v>0</v>
          </cell>
          <cell r="G26751">
            <v>0</v>
          </cell>
        </row>
        <row r="26752">
          <cell r="D26752">
            <v>0</v>
          </cell>
          <cell r="G26752">
            <v>0</v>
          </cell>
        </row>
        <row r="26753">
          <cell r="D26753">
            <v>0</v>
          </cell>
          <cell r="G26753">
            <v>0</v>
          </cell>
        </row>
        <row r="26754">
          <cell r="D26754">
            <v>0</v>
          </cell>
          <cell r="G26754">
            <v>0</v>
          </cell>
        </row>
        <row r="26755">
          <cell r="D26755">
            <v>0</v>
          </cell>
          <cell r="G26755">
            <v>0</v>
          </cell>
        </row>
        <row r="26756">
          <cell r="D26756">
            <v>0</v>
          </cell>
          <cell r="G26756">
            <v>0</v>
          </cell>
        </row>
        <row r="26757">
          <cell r="D26757">
            <v>0</v>
          </cell>
          <cell r="G26757">
            <v>0</v>
          </cell>
        </row>
        <row r="26758">
          <cell r="D26758">
            <v>0</v>
          </cell>
          <cell r="G26758">
            <v>0</v>
          </cell>
        </row>
        <row r="26759">
          <cell r="D26759">
            <v>0</v>
          </cell>
          <cell r="G26759">
            <v>0</v>
          </cell>
        </row>
        <row r="26760">
          <cell r="D26760">
            <v>0</v>
          </cell>
          <cell r="G26760">
            <v>0</v>
          </cell>
        </row>
        <row r="26761">
          <cell r="D26761">
            <v>0</v>
          </cell>
          <cell r="G26761">
            <v>0</v>
          </cell>
        </row>
        <row r="26762">
          <cell r="D26762">
            <v>0</v>
          </cell>
          <cell r="G26762">
            <v>0</v>
          </cell>
        </row>
        <row r="26763">
          <cell r="D26763">
            <v>0</v>
          </cell>
          <cell r="G26763">
            <v>0</v>
          </cell>
        </row>
        <row r="26764">
          <cell r="D26764">
            <v>0</v>
          </cell>
          <cell r="G26764">
            <v>0</v>
          </cell>
        </row>
        <row r="26765">
          <cell r="D26765">
            <v>0</v>
          </cell>
          <cell r="G26765">
            <v>0</v>
          </cell>
        </row>
        <row r="26766">
          <cell r="D26766">
            <v>0</v>
          </cell>
          <cell r="G26766">
            <v>0</v>
          </cell>
        </row>
        <row r="26767">
          <cell r="D26767">
            <v>0</v>
          </cell>
          <cell r="G26767">
            <v>0</v>
          </cell>
        </row>
        <row r="26768">
          <cell r="D26768">
            <v>0</v>
          </cell>
          <cell r="G26768">
            <v>0</v>
          </cell>
        </row>
        <row r="26769">
          <cell r="D26769">
            <v>0</v>
          </cell>
          <cell r="G26769">
            <v>0</v>
          </cell>
        </row>
        <row r="26770">
          <cell r="D26770">
            <v>2</v>
          </cell>
          <cell r="G26770">
            <v>0</v>
          </cell>
        </row>
        <row r="26771">
          <cell r="D26771">
            <v>3</v>
          </cell>
          <cell r="G26771">
            <v>0</v>
          </cell>
        </row>
        <row r="26772">
          <cell r="D26772">
            <v>2</v>
          </cell>
          <cell r="G26772">
            <v>0</v>
          </cell>
        </row>
        <row r="26773">
          <cell r="D26773">
            <v>6</v>
          </cell>
          <cell r="G26773">
            <v>0</v>
          </cell>
        </row>
        <row r="26774">
          <cell r="D26774">
            <v>9</v>
          </cell>
          <cell r="G26774">
            <v>1</v>
          </cell>
        </row>
        <row r="26775">
          <cell r="D26775">
            <v>0</v>
          </cell>
          <cell r="G26775">
            <v>0</v>
          </cell>
        </row>
        <row r="26776">
          <cell r="D26776">
            <v>3</v>
          </cell>
          <cell r="G26776">
            <v>0</v>
          </cell>
        </row>
        <row r="26777">
          <cell r="D26777">
            <v>8</v>
          </cell>
          <cell r="G26777">
            <v>0</v>
          </cell>
        </row>
        <row r="26778">
          <cell r="D26778">
            <v>2</v>
          </cell>
          <cell r="G26778">
            <v>0</v>
          </cell>
        </row>
        <row r="26779">
          <cell r="D26779">
            <v>0</v>
          </cell>
          <cell r="G26779">
            <v>0</v>
          </cell>
        </row>
        <row r="26780">
          <cell r="D26780">
            <v>0</v>
          </cell>
          <cell r="G26780">
            <v>0</v>
          </cell>
        </row>
        <row r="26781">
          <cell r="D26781">
            <v>0</v>
          </cell>
          <cell r="G26781">
            <v>0</v>
          </cell>
        </row>
        <row r="26782">
          <cell r="D26782">
            <v>0</v>
          </cell>
          <cell r="G26782">
            <v>0</v>
          </cell>
        </row>
        <row r="26783">
          <cell r="D26783">
            <v>0</v>
          </cell>
          <cell r="G26783">
            <v>0</v>
          </cell>
        </row>
        <row r="26784">
          <cell r="D26784">
            <v>0</v>
          </cell>
          <cell r="G26784">
            <v>0</v>
          </cell>
        </row>
        <row r="26785">
          <cell r="D26785">
            <v>0</v>
          </cell>
          <cell r="G26785">
            <v>0</v>
          </cell>
        </row>
        <row r="26786">
          <cell r="D26786">
            <v>0</v>
          </cell>
          <cell r="G26786">
            <v>0</v>
          </cell>
        </row>
        <row r="26787">
          <cell r="D26787">
            <v>3</v>
          </cell>
          <cell r="G26787">
            <v>0</v>
          </cell>
        </row>
        <row r="26788">
          <cell r="D26788">
            <v>0</v>
          </cell>
          <cell r="G26788">
            <v>0</v>
          </cell>
        </row>
        <row r="26789">
          <cell r="D26789">
            <v>0</v>
          </cell>
          <cell r="G26789">
            <v>0</v>
          </cell>
        </row>
        <row r="26790">
          <cell r="D26790">
            <v>9</v>
          </cell>
          <cell r="G26790">
            <v>0</v>
          </cell>
        </row>
        <row r="26791">
          <cell r="D26791">
            <v>2</v>
          </cell>
          <cell r="G26791">
            <v>0</v>
          </cell>
        </row>
        <row r="26792">
          <cell r="D26792">
            <v>3</v>
          </cell>
          <cell r="G26792">
            <v>0</v>
          </cell>
        </row>
        <row r="26793">
          <cell r="D26793">
            <v>14</v>
          </cell>
          <cell r="G26793">
            <v>1</v>
          </cell>
        </row>
        <row r="26794">
          <cell r="D26794">
            <v>6</v>
          </cell>
          <cell r="G26794">
            <v>0</v>
          </cell>
        </row>
        <row r="26795">
          <cell r="D26795">
            <v>15</v>
          </cell>
          <cell r="G26795">
            <v>2</v>
          </cell>
        </row>
        <row r="26796">
          <cell r="D26796">
            <v>0</v>
          </cell>
          <cell r="G26796">
            <v>0</v>
          </cell>
        </row>
        <row r="26797">
          <cell r="D26797">
            <v>0</v>
          </cell>
          <cell r="G26797">
            <v>0</v>
          </cell>
        </row>
        <row r="26798">
          <cell r="D26798">
            <v>0</v>
          </cell>
          <cell r="G26798">
            <v>0</v>
          </cell>
        </row>
        <row r="26799">
          <cell r="D26799">
            <v>0</v>
          </cell>
          <cell r="G26799">
            <v>0</v>
          </cell>
        </row>
        <row r="26800">
          <cell r="D26800">
            <v>0</v>
          </cell>
          <cell r="G26800">
            <v>0</v>
          </cell>
        </row>
        <row r="26801">
          <cell r="D26801">
            <v>0</v>
          </cell>
          <cell r="G26801">
            <v>0</v>
          </cell>
        </row>
        <row r="26802">
          <cell r="D26802">
            <v>0</v>
          </cell>
          <cell r="G26802">
            <v>0</v>
          </cell>
        </row>
        <row r="26803">
          <cell r="D26803">
            <v>3</v>
          </cell>
          <cell r="G26803">
            <v>0</v>
          </cell>
        </row>
        <row r="26804">
          <cell r="D26804">
            <v>0</v>
          </cell>
          <cell r="G26804">
            <v>0</v>
          </cell>
        </row>
        <row r="26805">
          <cell r="D26805">
            <v>0</v>
          </cell>
          <cell r="G26805">
            <v>0</v>
          </cell>
        </row>
        <row r="26806">
          <cell r="D26806">
            <v>0</v>
          </cell>
          <cell r="G26806">
            <v>0</v>
          </cell>
        </row>
        <row r="26807">
          <cell r="D26807">
            <v>0</v>
          </cell>
          <cell r="G26807">
            <v>0</v>
          </cell>
        </row>
        <row r="26808">
          <cell r="D26808">
            <v>0</v>
          </cell>
          <cell r="G26808">
            <v>0</v>
          </cell>
        </row>
        <row r="26809">
          <cell r="D26809">
            <v>0</v>
          </cell>
          <cell r="G26809">
            <v>0</v>
          </cell>
        </row>
        <row r="26810">
          <cell r="D26810">
            <v>5</v>
          </cell>
          <cell r="G26810">
            <v>0</v>
          </cell>
        </row>
        <row r="26811">
          <cell r="D26811">
            <v>4</v>
          </cell>
          <cell r="G26811">
            <v>1</v>
          </cell>
        </row>
        <row r="26812">
          <cell r="D26812">
            <v>0</v>
          </cell>
          <cell r="G26812">
            <v>0</v>
          </cell>
        </row>
        <row r="26813">
          <cell r="D26813">
            <v>0</v>
          </cell>
          <cell r="G26813">
            <v>0</v>
          </cell>
        </row>
        <row r="26814">
          <cell r="D26814">
            <v>0</v>
          </cell>
          <cell r="G26814">
            <v>0</v>
          </cell>
        </row>
        <row r="26815">
          <cell r="D26815">
            <v>0</v>
          </cell>
          <cell r="G26815">
            <v>0</v>
          </cell>
        </row>
        <row r="26816">
          <cell r="D26816">
            <v>0</v>
          </cell>
          <cell r="G26816">
            <v>0</v>
          </cell>
        </row>
        <row r="26817">
          <cell r="D26817">
            <v>0</v>
          </cell>
          <cell r="G26817">
            <v>0</v>
          </cell>
        </row>
        <row r="26818">
          <cell r="D26818">
            <v>0</v>
          </cell>
          <cell r="G26818">
            <v>0</v>
          </cell>
        </row>
        <row r="26819">
          <cell r="D26819">
            <v>0</v>
          </cell>
          <cell r="G26819">
            <v>0</v>
          </cell>
        </row>
        <row r="26820">
          <cell r="D26820">
            <v>0</v>
          </cell>
          <cell r="G26820">
            <v>0</v>
          </cell>
        </row>
        <row r="26821">
          <cell r="D26821">
            <v>0</v>
          </cell>
          <cell r="G26821">
            <v>0</v>
          </cell>
        </row>
        <row r="26822">
          <cell r="D26822">
            <v>0</v>
          </cell>
          <cell r="G26822">
            <v>0</v>
          </cell>
        </row>
        <row r="26823">
          <cell r="D26823">
            <v>0</v>
          </cell>
          <cell r="G26823">
            <v>0</v>
          </cell>
        </row>
        <row r="26824">
          <cell r="D26824">
            <v>0</v>
          </cell>
          <cell r="G26824">
            <v>0</v>
          </cell>
        </row>
        <row r="26825">
          <cell r="D26825">
            <v>0</v>
          </cell>
          <cell r="G26825">
            <v>0</v>
          </cell>
        </row>
        <row r="26826">
          <cell r="D26826">
            <v>0</v>
          </cell>
          <cell r="G26826">
            <v>0</v>
          </cell>
        </row>
        <row r="26827">
          <cell r="D26827">
            <v>0</v>
          </cell>
          <cell r="G26827">
            <v>0</v>
          </cell>
        </row>
        <row r="26828">
          <cell r="D26828">
            <v>0</v>
          </cell>
          <cell r="G26828">
            <v>0</v>
          </cell>
        </row>
        <row r="26829">
          <cell r="D26829">
            <v>0</v>
          </cell>
          <cell r="G26829">
            <v>0</v>
          </cell>
        </row>
        <row r="26830">
          <cell r="D26830">
            <v>0</v>
          </cell>
          <cell r="G26830">
            <v>0</v>
          </cell>
        </row>
        <row r="26831">
          <cell r="D26831">
            <v>0</v>
          </cell>
          <cell r="G26831">
            <v>0</v>
          </cell>
        </row>
        <row r="26832">
          <cell r="D26832">
            <v>0</v>
          </cell>
          <cell r="G26832">
            <v>0</v>
          </cell>
        </row>
        <row r="26833">
          <cell r="D26833">
            <v>0</v>
          </cell>
          <cell r="G26833">
            <v>0</v>
          </cell>
        </row>
        <row r="26834">
          <cell r="D26834">
            <v>0</v>
          </cell>
          <cell r="G26834">
            <v>0</v>
          </cell>
        </row>
        <row r="26835">
          <cell r="D26835">
            <v>0</v>
          </cell>
          <cell r="G26835">
            <v>0</v>
          </cell>
        </row>
        <row r="26836">
          <cell r="D26836">
            <v>0</v>
          </cell>
          <cell r="G26836">
            <v>0</v>
          </cell>
        </row>
        <row r="26837">
          <cell r="D26837">
            <v>0</v>
          </cell>
          <cell r="G26837">
            <v>0</v>
          </cell>
        </row>
        <row r="26838">
          <cell r="D26838">
            <v>0</v>
          </cell>
          <cell r="G26838">
            <v>0</v>
          </cell>
        </row>
        <row r="26839">
          <cell r="D26839">
            <v>0</v>
          </cell>
          <cell r="G26839">
            <v>0</v>
          </cell>
        </row>
        <row r="26840">
          <cell r="D26840">
            <v>0</v>
          </cell>
          <cell r="G26840">
            <v>0</v>
          </cell>
        </row>
        <row r="26841">
          <cell r="D26841">
            <v>0</v>
          </cell>
          <cell r="G26841">
            <v>0</v>
          </cell>
        </row>
        <row r="26842">
          <cell r="D26842">
            <v>2</v>
          </cell>
          <cell r="G26842">
            <v>0</v>
          </cell>
        </row>
        <row r="26843">
          <cell r="D26843">
            <v>3</v>
          </cell>
          <cell r="G26843">
            <v>0</v>
          </cell>
        </row>
        <row r="26844">
          <cell r="D26844">
            <v>2</v>
          </cell>
          <cell r="G26844">
            <v>0</v>
          </cell>
        </row>
        <row r="26845">
          <cell r="D26845">
            <v>6</v>
          </cell>
          <cell r="G26845">
            <v>0</v>
          </cell>
        </row>
        <row r="26846">
          <cell r="D26846">
            <v>9</v>
          </cell>
          <cell r="G26846">
            <v>1</v>
          </cell>
        </row>
        <row r="26847">
          <cell r="D26847">
            <v>0</v>
          </cell>
          <cell r="G26847">
            <v>0</v>
          </cell>
        </row>
        <row r="26848">
          <cell r="D26848">
            <v>11</v>
          </cell>
          <cell r="G26848">
            <v>1</v>
          </cell>
        </row>
        <row r="26849">
          <cell r="D26849">
            <v>12</v>
          </cell>
          <cell r="G26849">
            <v>0</v>
          </cell>
        </row>
        <row r="26850">
          <cell r="D26850">
            <v>2</v>
          </cell>
          <cell r="G26850">
            <v>0</v>
          </cell>
        </row>
        <row r="26851">
          <cell r="D26851">
            <v>0</v>
          </cell>
          <cell r="G26851">
            <v>0</v>
          </cell>
        </row>
        <row r="26852">
          <cell r="D26852">
            <v>0</v>
          </cell>
          <cell r="G26852">
            <v>0</v>
          </cell>
        </row>
        <row r="26853">
          <cell r="D26853">
            <v>0</v>
          </cell>
          <cell r="G26853">
            <v>0</v>
          </cell>
        </row>
        <row r="26854">
          <cell r="D26854">
            <v>0</v>
          </cell>
          <cell r="G26854">
            <v>0</v>
          </cell>
        </row>
        <row r="26855">
          <cell r="D26855">
            <v>0</v>
          </cell>
          <cell r="G26855">
            <v>0</v>
          </cell>
        </row>
        <row r="26856">
          <cell r="D26856">
            <v>0</v>
          </cell>
          <cell r="G26856">
            <v>0</v>
          </cell>
        </row>
        <row r="26857">
          <cell r="D26857">
            <v>0</v>
          </cell>
          <cell r="G26857">
            <v>0</v>
          </cell>
        </row>
        <row r="26858">
          <cell r="D26858">
            <v>0</v>
          </cell>
          <cell r="G26858">
            <v>0</v>
          </cell>
        </row>
        <row r="26859">
          <cell r="D26859">
            <v>3</v>
          </cell>
          <cell r="G26859">
            <v>0</v>
          </cell>
        </row>
        <row r="26860">
          <cell r="D26860">
            <v>0</v>
          </cell>
          <cell r="G26860">
            <v>0</v>
          </cell>
        </row>
        <row r="26861">
          <cell r="D26861">
            <v>0</v>
          </cell>
          <cell r="G26861">
            <v>0</v>
          </cell>
        </row>
        <row r="26862">
          <cell r="D26862">
            <v>9</v>
          </cell>
          <cell r="G26862">
            <v>0</v>
          </cell>
        </row>
        <row r="26863">
          <cell r="D26863">
            <v>2</v>
          </cell>
          <cell r="G26863">
            <v>0</v>
          </cell>
        </row>
        <row r="26864">
          <cell r="D26864">
            <v>3</v>
          </cell>
          <cell r="G26864">
            <v>0</v>
          </cell>
        </row>
        <row r="26865">
          <cell r="D26865">
            <v>15</v>
          </cell>
          <cell r="G26865">
            <v>1</v>
          </cell>
        </row>
        <row r="26866">
          <cell r="D26866">
            <v>6</v>
          </cell>
          <cell r="G26866">
            <v>0</v>
          </cell>
        </row>
        <row r="26867">
          <cell r="D26867">
            <v>21</v>
          </cell>
          <cell r="G26867">
            <v>2</v>
          </cell>
        </row>
        <row r="26868">
          <cell r="D26868">
            <v>0</v>
          </cell>
          <cell r="G26868">
            <v>0</v>
          </cell>
        </row>
        <row r="26869">
          <cell r="D26869">
            <v>0</v>
          </cell>
          <cell r="G26869">
            <v>0</v>
          </cell>
        </row>
        <row r="26870">
          <cell r="D26870">
            <v>0</v>
          </cell>
          <cell r="G26870">
            <v>0</v>
          </cell>
        </row>
        <row r="26871">
          <cell r="D26871">
            <v>0</v>
          </cell>
          <cell r="G26871">
            <v>0</v>
          </cell>
        </row>
        <row r="26872">
          <cell r="D26872">
            <v>0</v>
          </cell>
          <cell r="G26872">
            <v>0</v>
          </cell>
        </row>
        <row r="26873">
          <cell r="D26873">
            <v>0</v>
          </cell>
          <cell r="G26873">
            <v>0</v>
          </cell>
        </row>
        <row r="26874">
          <cell r="D26874">
            <v>0</v>
          </cell>
          <cell r="G26874">
            <v>0</v>
          </cell>
        </row>
        <row r="26875">
          <cell r="D26875">
            <v>0</v>
          </cell>
          <cell r="G26875">
            <v>0</v>
          </cell>
        </row>
        <row r="26876">
          <cell r="D26876">
            <v>0</v>
          </cell>
          <cell r="G26876">
            <v>0</v>
          </cell>
        </row>
        <row r="26877">
          <cell r="D26877">
            <v>0</v>
          </cell>
          <cell r="G26877">
            <v>0</v>
          </cell>
        </row>
        <row r="26878">
          <cell r="D26878">
            <v>3</v>
          </cell>
          <cell r="G26878">
            <v>0</v>
          </cell>
        </row>
        <row r="26879">
          <cell r="D26879">
            <v>0</v>
          </cell>
          <cell r="G26879">
            <v>0</v>
          </cell>
        </row>
        <row r="26880">
          <cell r="D26880">
            <v>0</v>
          </cell>
          <cell r="G26880">
            <v>0</v>
          </cell>
        </row>
        <row r="26881">
          <cell r="D26881">
            <v>0</v>
          </cell>
          <cell r="G26881">
            <v>0</v>
          </cell>
        </row>
        <row r="26882">
          <cell r="D26882">
            <v>0</v>
          </cell>
          <cell r="G26882">
            <v>0</v>
          </cell>
        </row>
        <row r="26883">
          <cell r="D26883">
            <v>0</v>
          </cell>
          <cell r="G26883">
            <v>0</v>
          </cell>
        </row>
        <row r="26884">
          <cell r="D26884">
            <v>0</v>
          </cell>
          <cell r="G26884">
            <v>0</v>
          </cell>
        </row>
        <row r="26885">
          <cell r="D26885">
            <v>5</v>
          </cell>
          <cell r="G26885">
            <v>0</v>
          </cell>
        </row>
        <row r="26886">
          <cell r="D26886">
            <v>4</v>
          </cell>
          <cell r="G26886">
            <v>1</v>
          </cell>
        </row>
        <row r="26887">
          <cell r="D26887">
            <v>0</v>
          </cell>
          <cell r="G26887">
            <v>0</v>
          </cell>
        </row>
        <row r="26888">
          <cell r="D26888">
            <v>0</v>
          </cell>
          <cell r="G26888">
            <v>0</v>
          </cell>
        </row>
        <row r="26889">
          <cell r="D26889">
            <v>0</v>
          </cell>
          <cell r="G26889">
            <v>0</v>
          </cell>
        </row>
        <row r="26890">
          <cell r="D26890">
            <v>0</v>
          </cell>
          <cell r="G26890">
            <v>0</v>
          </cell>
        </row>
        <row r="26891">
          <cell r="D26891">
            <v>0</v>
          </cell>
          <cell r="G26891">
            <v>0</v>
          </cell>
        </row>
        <row r="26892">
          <cell r="D26892">
            <v>0</v>
          </cell>
          <cell r="G26892">
            <v>0</v>
          </cell>
        </row>
        <row r="26893">
          <cell r="D26893">
            <v>0</v>
          </cell>
          <cell r="G26893">
            <v>0</v>
          </cell>
        </row>
        <row r="26894">
          <cell r="D26894">
            <v>0</v>
          </cell>
          <cell r="G26894">
            <v>0</v>
          </cell>
        </row>
        <row r="26895">
          <cell r="D26895">
            <v>0</v>
          </cell>
          <cell r="G26895">
            <v>0</v>
          </cell>
        </row>
        <row r="26896">
          <cell r="D26896">
            <v>0</v>
          </cell>
          <cell r="G26896">
            <v>0</v>
          </cell>
        </row>
        <row r="26897">
          <cell r="D26897">
            <v>0</v>
          </cell>
          <cell r="G26897">
            <v>0</v>
          </cell>
        </row>
        <row r="26898">
          <cell r="D26898">
            <v>0</v>
          </cell>
          <cell r="G26898">
            <v>0</v>
          </cell>
        </row>
        <row r="26899">
          <cell r="D26899">
            <v>0</v>
          </cell>
          <cell r="G26899">
            <v>0</v>
          </cell>
        </row>
        <row r="26900">
          <cell r="D26900">
            <v>0</v>
          </cell>
          <cell r="G26900">
            <v>0</v>
          </cell>
        </row>
        <row r="26901">
          <cell r="D26901">
            <v>0</v>
          </cell>
          <cell r="G26901">
            <v>0</v>
          </cell>
        </row>
        <row r="26902">
          <cell r="D26902">
            <v>0</v>
          </cell>
          <cell r="G26902">
            <v>0</v>
          </cell>
        </row>
        <row r="26903">
          <cell r="D26903">
            <v>0</v>
          </cell>
          <cell r="G26903">
            <v>0</v>
          </cell>
        </row>
        <row r="26904">
          <cell r="D26904">
            <v>0</v>
          </cell>
          <cell r="G26904">
            <v>0</v>
          </cell>
        </row>
        <row r="26905">
          <cell r="D26905">
            <v>0</v>
          </cell>
          <cell r="G26905">
            <v>0</v>
          </cell>
        </row>
        <row r="26906">
          <cell r="D26906">
            <v>0</v>
          </cell>
          <cell r="G26906">
            <v>0</v>
          </cell>
        </row>
        <row r="26907">
          <cell r="D26907">
            <v>0</v>
          </cell>
          <cell r="G26907">
            <v>0</v>
          </cell>
        </row>
        <row r="26908">
          <cell r="D26908">
            <v>0</v>
          </cell>
          <cell r="G26908">
            <v>0</v>
          </cell>
        </row>
        <row r="26909">
          <cell r="D26909">
            <v>0</v>
          </cell>
          <cell r="G26909">
            <v>0</v>
          </cell>
        </row>
        <row r="26910">
          <cell r="D26910">
            <v>0</v>
          </cell>
          <cell r="G26910">
            <v>0</v>
          </cell>
        </row>
        <row r="26911">
          <cell r="D26911">
            <v>0</v>
          </cell>
          <cell r="G26911">
            <v>0</v>
          </cell>
        </row>
        <row r="26912">
          <cell r="D26912">
            <v>0</v>
          </cell>
          <cell r="G26912">
            <v>0</v>
          </cell>
        </row>
        <row r="26913">
          <cell r="D26913">
            <v>0</v>
          </cell>
          <cell r="G26913">
            <v>0</v>
          </cell>
        </row>
        <row r="26914">
          <cell r="D26914">
            <v>0</v>
          </cell>
          <cell r="G26914">
            <v>0</v>
          </cell>
        </row>
        <row r="26915">
          <cell r="D26915">
            <v>0</v>
          </cell>
          <cell r="G26915">
            <v>0</v>
          </cell>
        </row>
        <row r="26916">
          <cell r="D26916">
            <v>0</v>
          </cell>
          <cell r="G26916">
            <v>0</v>
          </cell>
        </row>
        <row r="26917">
          <cell r="D26917">
            <v>2</v>
          </cell>
          <cell r="G26917">
            <v>0</v>
          </cell>
        </row>
        <row r="26918">
          <cell r="D26918">
            <v>3</v>
          </cell>
          <cell r="G26918">
            <v>0</v>
          </cell>
        </row>
        <row r="26919">
          <cell r="D26919">
            <v>2</v>
          </cell>
          <cell r="G26919">
            <v>0</v>
          </cell>
        </row>
        <row r="26920">
          <cell r="D26920">
            <v>6</v>
          </cell>
          <cell r="G26920">
            <v>0</v>
          </cell>
        </row>
        <row r="26921">
          <cell r="D26921">
            <v>9</v>
          </cell>
          <cell r="G26921">
            <v>1</v>
          </cell>
        </row>
        <row r="26922">
          <cell r="D26922">
            <v>0</v>
          </cell>
          <cell r="G26922">
            <v>0</v>
          </cell>
        </row>
        <row r="26923">
          <cell r="D26923">
            <v>15</v>
          </cell>
          <cell r="G26923">
            <v>1</v>
          </cell>
        </row>
        <row r="26924">
          <cell r="D26924">
            <v>15</v>
          </cell>
          <cell r="G26924">
            <v>0</v>
          </cell>
        </row>
        <row r="26925">
          <cell r="D26925">
            <v>2</v>
          </cell>
          <cell r="G26925">
            <v>0</v>
          </cell>
        </row>
        <row r="26926">
          <cell r="D26926">
            <v>0</v>
          </cell>
          <cell r="G26926">
            <v>0</v>
          </cell>
        </row>
        <row r="26927">
          <cell r="D26927">
            <v>0</v>
          </cell>
          <cell r="G26927">
            <v>0</v>
          </cell>
        </row>
        <row r="26928">
          <cell r="D26928">
            <v>0</v>
          </cell>
          <cell r="G26928">
            <v>0</v>
          </cell>
        </row>
        <row r="26929">
          <cell r="D26929">
            <v>0</v>
          </cell>
          <cell r="G26929">
            <v>0</v>
          </cell>
        </row>
        <row r="26930">
          <cell r="D26930">
            <v>0</v>
          </cell>
          <cell r="G26930">
            <v>0</v>
          </cell>
        </row>
        <row r="26931">
          <cell r="D26931">
            <v>0</v>
          </cell>
          <cell r="G26931">
            <v>0</v>
          </cell>
        </row>
        <row r="26932">
          <cell r="D26932">
            <v>0</v>
          </cell>
          <cell r="G26932">
            <v>0</v>
          </cell>
        </row>
        <row r="26933">
          <cell r="D26933">
            <v>0</v>
          </cell>
          <cell r="G26933">
            <v>0</v>
          </cell>
        </row>
        <row r="26934">
          <cell r="D26934">
            <v>3</v>
          </cell>
          <cell r="G26934">
            <v>0</v>
          </cell>
        </row>
        <row r="26935">
          <cell r="D26935">
            <v>0</v>
          </cell>
          <cell r="G26935">
            <v>0</v>
          </cell>
        </row>
        <row r="26936">
          <cell r="D26936">
            <v>0</v>
          </cell>
          <cell r="G26936">
            <v>0</v>
          </cell>
        </row>
        <row r="26937">
          <cell r="D26937">
            <v>17</v>
          </cell>
          <cell r="G26937">
            <v>1</v>
          </cell>
        </row>
        <row r="26938">
          <cell r="D26938">
            <v>2</v>
          </cell>
          <cell r="G26938">
            <v>0</v>
          </cell>
        </row>
        <row r="26939">
          <cell r="D26939">
            <v>3</v>
          </cell>
          <cell r="G26939">
            <v>0</v>
          </cell>
        </row>
        <row r="26940">
          <cell r="D26940">
            <v>15</v>
          </cell>
          <cell r="G26940">
            <v>1</v>
          </cell>
        </row>
        <row r="26941">
          <cell r="D26941">
            <v>8</v>
          </cell>
          <cell r="G26941">
            <v>0</v>
          </cell>
        </row>
        <row r="26942">
          <cell r="D26942">
            <v>27</v>
          </cell>
          <cell r="G26942">
            <v>2</v>
          </cell>
        </row>
        <row r="26943">
          <cell r="D26943">
            <v>2</v>
          </cell>
          <cell r="G26943">
            <v>0</v>
          </cell>
        </row>
        <row r="26944">
          <cell r="D26944">
            <v>0</v>
          </cell>
          <cell r="G26944">
            <v>0</v>
          </cell>
        </row>
        <row r="26945">
          <cell r="D26945">
            <v>0</v>
          </cell>
          <cell r="G26945">
            <v>0</v>
          </cell>
        </row>
        <row r="26946">
          <cell r="D26946">
            <v>0</v>
          </cell>
          <cell r="G26946">
            <v>0</v>
          </cell>
        </row>
        <row r="26947">
          <cell r="D26947">
            <v>0</v>
          </cell>
          <cell r="G26947">
            <v>0</v>
          </cell>
        </row>
        <row r="26948">
          <cell r="D26948">
            <v>0</v>
          </cell>
          <cell r="G26948">
            <v>0</v>
          </cell>
        </row>
        <row r="26949">
          <cell r="D26949">
            <v>0</v>
          </cell>
          <cell r="G26949">
            <v>0</v>
          </cell>
        </row>
        <row r="26950">
          <cell r="D26950">
            <v>0</v>
          </cell>
          <cell r="G26950">
            <v>0</v>
          </cell>
        </row>
        <row r="26951">
          <cell r="D26951">
            <v>0</v>
          </cell>
          <cell r="G26951">
            <v>0</v>
          </cell>
        </row>
        <row r="26952">
          <cell r="D26952">
            <v>0</v>
          </cell>
          <cell r="G26952">
            <v>0</v>
          </cell>
        </row>
        <row r="26953">
          <cell r="D26953">
            <v>0</v>
          </cell>
          <cell r="G26953">
            <v>0</v>
          </cell>
        </row>
        <row r="26954">
          <cell r="D26954">
            <v>0</v>
          </cell>
          <cell r="G26954">
            <v>0</v>
          </cell>
        </row>
        <row r="26955">
          <cell r="D26955">
            <v>0</v>
          </cell>
          <cell r="G26955">
            <v>0</v>
          </cell>
        </row>
        <row r="26956">
          <cell r="D26956">
            <v>0</v>
          </cell>
          <cell r="G26956">
            <v>0</v>
          </cell>
        </row>
        <row r="26957">
          <cell r="D26957">
            <v>0</v>
          </cell>
          <cell r="G26957">
            <v>0</v>
          </cell>
        </row>
        <row r="26958">
          <cell r="D26958">
            <v>5</v>
          </cell>
          <cell r="G26958">
            <v>0</v>
          </cell>
        </row>
        <row r="26959">
          <cell r="D26959">
            <v>0</v>
          </cell>
          <cell r="G26959">
            <v>0</v>
          </cell>
        </row>
        <row r="26960">
          <cell r="D26960">
            <v>0</v>
          </cell>
          <cell r="G26960">
            <v>0</v>
          </cell>
        </row>
        <row r="26961">
          <cell r="D26961">
            <v>0</v>
          </cell>
          <cell r="G26961">
            <v>0</v>
          </cell>
        </row>
        <row r="26962">
          <cell r="D26962">
            <v>0</v>
          </cell>
          <cell r="G26962">
            <v>0</v>
          </cell>
        </row>
        <row r="26963">
          <cell r="D26963">
            <v>0</v>
          </cell>
          <cell r="G26963">
            <v>0</v>
          </cell>
        </row>
        <row r="26964">
          <cell r="D26964">
            <v>0</v>
          </cell>
          <cell r="G26964">
            <v>0</v>
          </cell>
        </row>
        <row r="26965">
          <cell r="D26965">
            <v>5</v>
          </cell>
          <cell r="G26965">
            <v>0</v>
          </cell>
        </row>
        <row r="26966">
          <cell r="D26966">
            <v>4</v>
          </cell>
          <cell r="G26966">
            <v>1</v>
          </cell>
        </row>
        <row r="26967">
          <cell r="D26967">
            <v>0</v>
          </cell>
          <cell r="G26967">
            <v>0</v>
          </cell>
        </row>
        <row r="26968">
          <cell r="D26968">
            <v>0</v>
          </cell>
          <cell r="G26968">
            <v>0</v>
          </cell>
        </row>
        <row r="26969">
          <cell r="D26969">
            <v>0</v>
          </cell>
          <cell r="G26969">
            <v>0</v>
          </cell>
        </row>
        <row r="26970">
          <cell r="D26970">
            <v>0</v>
          </cell>
          <cell r="G26970">
            <v>0</v>
          </cell>
        </row>
        <row r="26971">
          <cell r="D26971">
            <v>0</v>
          </cell>
          <cell r="G26971">
            <v>0</v>
          </cell>
        </row>
        <row r="26972">
          <cell r="D26972">
            <v>0</v>
          </cell>
          <cell r="G26972">
            <v>0</v>
          </cell>
        </row>
        <row r="26973">
          <cell r="D26973">
            <v>0</v>
          </cell>
          <cell r="G26973">
            <v>0</v>
          </cell>
        </row>
        <row r="26974">
          <cell r="D26974">
            <v>0</v>
          </cell>
          <cell r="G26974">
            <v>0</v>
          </cell>
        </row>
        <row r="26975">
          <cell r="D26975">
            <v>0</v>
          </cell>
          <cell r="G26975">
            <v>0</v>
          </cell>
        </row>
        <row r="26976">
          <cell r="D26976">
            <v>0</v>
          </cell>
          <cell r="G26976">
            <v>0</v>
          </cell>
        </row>
        <row r="26977">
          <cell r="D26977">
            <v>0</v>
          </cell>
          <cell r="G26977">
            <v>0</v>
          </cell>
        </row>
        <row r="26978">
          <cell r="D26978">
            <v>0</v>
          </cell>
          <cell r="G26978">
            <v>0</v>
          </cell>
        </row>
        <row r="26979">
          <cell r="D26979">
            <v>0</v>
          </cell>
          <cell r="G26979">
            <v>0</v>
          </cell>
        </row>
        <row r="26980">
          <cell r="D26980">
            <v>0</v>
          </cell>
          <cell r="G26980">
            <v>0</v>
          </cell>
        </row>
        <row r="26981">
          <cell r="D26981">
            <v>0</v>
          </cell>
          <cell r="G26981">
            <v>0</v>
          </cell>
        </row>
        <row r="26982">
          <cell r="D26982">
            <v>0</v>
          </cell>
          <cell r="G26982">
            <v>0</v>
          </cell>
        </row>
        <row r="26983">
          <cell r="D26983">
            <v>0</v>
          </cell>
          <cell r="G26983">
            <v>0</v>
          </cell>
        </row>
        <row r="26984">
          <cell r="D26984">
            <v>0</v>
          </cell>
          <cell r="G26984">
            <v>0</v>
          </cell>
        </row>
        <row r="26985">
          <cell r="D26985">
            <v>0</v>
          </cell>
          <cell r="G26985">
            <v>0</v>
          </cell>
        </row>
        <row r="26986">
          <cell r="D26986">
            <v>0</v>
          </cell>
          <cell r="G26986">
            <v>0</v>
          </cell>
        </row>
        <row r="26987">
          <cell r="D26987">
            <v>0</v>
          </cell>
          <cell r="G26987">
            <v>0</v>
          </cell>
        </row>
        <row r="26988">
          <cell r="D26988">
            <v>0</v>
          </cell>
          <cell r="G26988">
            <v>0</v>
          </cell>
        </row>
        <row r="26989">
          <cell r="D26989">
            <v>0</v>
          </cell>
          <cell r="G26989">
            <v>0</v>
          </cell>
        </row>
        <row r="26990">
          <cell r="D26990">
            <v>0</v>
          </cell>
          <cell r="G26990">
            <v>0</v>
          </cell>
        </row>
        <row r="26991">
          <cell r="D26991">
            <v>0</v>
          </cell>
          <cell r="G26991">
            <v>0</v>
          </cell>
        </row>
        <row r="26992">
          <cell r="D26992">
            <v>0</v>
          </cell>
          <cell r="G26992">
            <v>0</v>
          </cell>
        </row>
        <row r="26993">
          <cell r="D26993">
            <v>0</v>
          </cell>
          <cell r="G26993">
            <v>0</v>
          </cell>
        </row>
        <row r="26994">
          <cell r="D26994">
            <v>0</v>
          </cell>
          <cell r="G26994">
            <v>0</v>
          </cell>
        </row>
        <row r="26995">
          <cell r="D26995">
            <v>0</v>
          </cell>
          <cell r="G26995">
            <v>0</v>
          </cell>
        </row>
        <row r="26996">
          <cell r="D26996">
            <v>0</v>
          </cell>
          <cell r="G26996">
            <v>0</v>
          </cell>
        </row>
        <row r="26997">
          <cell r="D26997">
            <v>2</v>
          </cell>
          <cell r="G26997">
            <v>0</v>
          </cell>
        </row>
        <row r="26998">
          <cell r="D26998">
            <v>3</v>
          </cell>
          <cell r="G26998">
            <v>0</v>
          </cell>
        </row>
        <row r="26999">
          <cell r="D26999">
            <v>2</v>
          </cell>
          <cell r="G26999">
            <v>0</v>
          </cell>
        </row>
        <row r="27000">
          <cell r="D27000">
            <v>6</v>
          </cell>
          <cell r="G27000">
            <v>0</v>
          </cell>
        </row>
        <row r="27001">
          <cell r="D27001">
            <v>9</v>
          </cell>
          <cell r="G27001">
            <v>1</v>
          </cell>
        </row>
        <row r="27002">
          <cell r="D27002">
            <v>0</v>
          </cell>
          <cell r="G27002">
            <v>0</v>
          </cell>
        </row>
        <row r="27003">
          <cell r="D27003">
            <v>21</v>
          </cell>
          <cell r="G27003">
            <v>1</v>
          </cell>
        </row>
        <row r="27004">
          <cell r="D27004">
            <v>15</v>
          </cell>
          <cell r="G27004">
            <v>0</v>
          </cell>
        </row>
        <row r="27005">
          <cell r="D27005">
            <v>2</v>
          </cell>
          <cell r="G27005">
            <v>0</v>
          </cell>
        </row>
        <row r="27006">
          <cell r="D27006">
            <v>0</v>
          </cell>
          <cell r="G27006">
            <v>0</v>
          </cell>
        </row>
        <row r="27007">
          <cell r="D27007">
            <v>0</v>
          </cell>
          <cell r="G27007">
            <v>0</v>
          </cell>
        </row>
        <row r="27008">
          <cell r="D27008">
            <v>0</v>
          </cell>
          <cell r="G27008">
            <v>0</v>
          </cell>
        </row>
        <row r="27009">
          <cell r="D27009">
            <v>0</v>
          </cell>
          <cell r="G27009">
            <v>0</v>
          </cell>
        </row>
        <row r="27010">
          <cell r="D27010">
            <v>0</v>
          </cell>
          <cell r="G27010">
            <v>0</v>
          </cell>
        </row>
        <row r="27011">
          <cell r="D27011">
            <v>0</v>
          </cell>
          <cell r="G27011">
            <v>0</v>
          </cell>
        </row>
        <row r="27012">
          <cell r="D27012">
            <v>0</v>
          </cell>
          <cell r="G27012">
            <v>0</v>
          </cell>
        </row>
        <row r="27013">
          <cell r="D27013">
            <v>0</v>
          </cell>
          <cell r="G27013">
            <v>0</v>
          </cell>
        </row>
        <row r="27014">
          <cell r="D27014">
            <v>3</v>
          </cell>
          <cell r="G27014">
            <v>0</v>
          </cell>
        </row>
        <row r="27015">
          <cell r="D27015">
            <v>0</v>
          </cell>
          <cell r="G27015">
            <v>0</v>
          </cell>
        </row>
        <row r="27016">
          <cell r="D27016">
            <v>0</v>
          </cell>
          <cell r="G27016">
            <v>0</v>
          </cell>
        </row>
        <row r="27017">
          <cell r="D27017">
            <v>25</v>
          </cell>
          <cell r="G27017">
            <v>2</v>
          </cell>
        </row>
        <row r="27018">
          <cell r="D27018">
            <v>2</v>
          </cell>
          <cell r="G27018">
            <v>0</v>
          </cell>
        </row>
        <row r="27019">
          <cell r="D27019">
            <v>3</v>
          </cell>
          <cell r="G27019">
            <v>0</v>
          </cell>
        </row>
        <row r="27020">
          <cell r="D27020">
            <v>17</v>
          </cell>
          <cell r="G27020">
            <v>1</v>
          </cell>
        </row>
        <row r="27021">
          <cell r="D27021">
            <v>10</v>
          </cell>
          <cell r="G27021">
            <v>0</v>
          </cell>
        </row>
        <row r="27022">
          <cell r="D27022">
            <v>27</v>
          </cell>
          <cell r="G27022">
            <v>2</v>
          </cell>
        </row>
        <row r="27023">
          <cell r="D27023">
            <v>0</v>
          </cell>
          <cell r="G27023">
            <v>0</v>
          </cell>
        </row>
        <row r="27024">
          <cell r="D27024">
            <v>0</v>
          </cell>
          <cell r="G27024">
            <v>0</v>
          </cell>
        </row>
        <row r="27025">
          <cell r="D27025">
            <v>0</v>
          </cell>
          <cell r="G27025">
            <v>0</v>
          </cell>
        </row>
        <row r="27026">
          <cell r="D27026">
            <v>0</v>
          </cell>
          <cell r="G27026">
            <v>0</v>
          </cell>
        </row>
        <row r="27027">
          <cell r="D27027">
            <v>0</v>
          </cell>
          <cell r="G27027">
            <v>0</v>
          </cell>
        </row>
        <row r="27028">
          <cell r="D27028">
            <v>0</v>
          </cell>
          <cell r="G27028">
            <v>0</v>
          </cell>
        </row>
        <row r="27029">
          <cell r="D27029">
            <v>0</v>
          </cell>
          <cell r="G27029">
            <v>0</v>
          </cell>
        </row>
        <row r="27030">
          <cell r="D27030">
            <v>0</v>
          </cell>
          <cell r="G27030">
            <v>0</v>
          </cell>
        </row>
        <row r="27031">
          <cell r="D27031">
            <v>0</v>
          </cell>
          <cell r="G27031">
            <v>0</v>
          </cell>
        </row>
        <row r="27032">
          <cell r="D27032">
            <v>0</v>
          </cell>
          <cell r="G27032">
            <v>0</v>
          </cell>
        </row>
        <row r="27033">
          <cell r="D27033">
            <v>0</v>
          </cell>
          <cell r="G27033">
            <v>0</v>
          </cell>
        </row>
        <row r="27034">
          <cell r="D27034">
            <v>0</v>
          </cell>
          <cell r="G27034">
            <v>0</v>
          </cell>
        </row>
        <row r="27035">
          <cell r="D27035">
            <v>0</v>
          </cell>
          <cell r="G27035">
            <v>0</v>
          </cell>
        </row>
        <row r="27036">
          <cell r="D27036">
            <v>0</v>
          </cell>
          <cell r="G27036">
            <v>0</v>
          </cell>
        </row>
        <row r="27037">
          <cell r="D27037">
            <v>0</v>
          </cell>
          <cell r="G27037">
            <v>0</v>
          </cell>
        </row>
        <row r="27038">
          <cell r="D27038">
            <v>0</v>
          </cell>
          <cell r="G27038">
            <v>0</v>
          </cell>
        </row>
        <row r="27039">
          <cell r="D27039">
            <v>0</v>
          </cell>
          <cell r="G27039">
            <v>0</v>
          </cell>
        </row>
        <row r="27040">
          <cell r="D27040">
            <v>7</v>
          </cell>
          <cell r="G27040">
            <v>0</v>
          </cell>
        </row>
        <row r="27041">
          <cell r="D27041">
            <v>0</v>
          </cell>
          <cell r="G27041">
            <v>0</v>
          </cell>
        </row>
        <row r="27042">
          <cell r="D27042">
            <v>0</v>
          </cell>
          <cell r="G27042">
            <v>0</v>
          </cell>
        </row>
        <row r="27043">
          <cell r="D27043">
            <v>0</v>
          </cell>
          <cell r="G27043">
            <v>0</v>
          </cell>
        </row>
        <row r="27044">
          <cell r="D27044">
            <v>0</v>
          </cell>
          <cell r="G27044">
            <v>0</v>
          </cell>
        </row>
        <row r="27045">
          <cell r="D27045">
            <v>0</v>
          </cell>
          <cell r="G27045">
            <v>0</v>
          </cell>
        </row>
        <row r="27046">
          <cell r="D27046">
            <v>0</v>
          </cell>
          <cell r="G27046">
            <v>0</v>
          </cell>
        </row>
        <row r="27047">
          <cell r="D27047">
            <v>5</v>
          </cell>
          <cell r="G27047">
            <v>0</v>
          </cell>
        </row>
        <row r="27048">
          <cell r="D27048">
            <v>4</v>
          </cell>
          <cell r="G27048">
            <v>1</v>
          </cell>
        </row>
        <row r="27049">
          <cell r="D27049">
            <v>0</v>
          </cell>
          <cell r="G27049">
            <v>0</v>
          </cell>
        </row>
        <row r="27050">
          <cell r="D27050">
            <v>0</v>
          </cell>
          <cell r="G27050">
            <v>0</v>
          </cell>
        </row>
        <row r="27051">
          <cell r="D27051">
            <v>0</v>
          </cell>
          <cell r="G27051">
            <v>0</v>
          </cell>
        </row>
        <row r="27052">
          <cell r="D27052">
            <v>0</v>
          </cell>
          <cell r="G27052">
            <v>0</v>
          </cell>
        </row>
        <row r="27053">
          <cell r="D27053">
            <v>0</v>
          </cell>
          <cell r="G27053">
            <v>0</v>
          </cell>
        </row>
        <row r="27054">
          <cell r="D27054">
            <v>0</v>
          </cell>
          <cell r="G27054">
            <v>0</v>
          </cell>
        </row>
        <row r="27055">
          <cell r="D27055">
            <v>0</v>
          </cell>
          <cell r="G27055">
            <v>0</v>
          </cell>
        </row>
        <row r="27056">
          <cell r="D27056">
            <v>0</v>
          </cell>
          <cell r="G27056">
            <v>0</v>
          </cell>
        </row>
        <row r="27057">
          <cell r="D27057">
            <v>0</v>
          </cell>
          <cell r="G27057">
            <v>0</v>
          </cell>
        </row>
        <row r="27058">
          <cell r="D27058">
            <v>0</v>
          </cell>
          <cell r="G27058">
            <v>0</v>
          </cell>
        </row>
        <row r="27059">
          <cell r="D27059">
            <v>0</v>
          </cell>
          <cell r="G27059">
            <v>0</v>
          </cell>
        </row>
        <row r="27060">
          <cell r="D27060">
            <v>0</v>
          </cell>
          <cell r="G27060">
            <v>0</v>
          </cell>
        </row>
        <row r="27061">
          <cell r="D27061">
            <v>0</v>
          </cell>
          <cell r="G27061">
            <v>0</v>
          </cell>
        </row>
        <row r="27062">
          <cell r="D27062">
            <v>0</v>
          </cell>
          <cell r="G27062">
            <v>0</v>
          </cell>
        </row>
        <row r="27063">
          <cell r="D27063">
            <v>0</v>
          </cell>
          <cell r="G27063">
            <v>0</v>
          </cell>
        </row>
        <row r="27064">
          <cell r="D27064">
            <v>0</v>
          </cell>
          <cell r="G27064">
            <v>0</v>
          </cell>
        </row>
        <row r="27065">
          <cell r="D27065">
            <v>0</v>
          </cell>
          <cell r="G27065">
            <v>0</v>
          </cell>
        </row>
        <row r="27066">
          <cell r="D27066">
            <v>0</v>
          </cell>
          <cell r="G27066">
            <v>0</v>
          </cell>
        </row>
        <row r="27067">
          <cell r="D27067">
            <v>0</v>
          </cell>
          <cell r="G27067">
            <v>0</v>
          </cell>
        </row>
        <row r="27068">
          <cell r="D27068">
            <v>0</v>
          </cell>
          <cell r="G27068">
            <v>0</v>
          </cell>
        </row>
        <row r="27069">
          <cell r="D27069">
            <v>0</v>
          </cell>
          <cell r="G27069">
            <v>0</v>
          </cell>
        </row>
        <row r="27070">
          <cell r="D27070">
            <v>0</v>
          </cell>
          <cell r="G27070">
            <v>0</v>
          </cell>
        </row>
        <row r="27071">
          <cell r="D27071">
            <v>0</v>
          </cell>
          <cell r="G27071">
            <v>0</v>
          </cell>
        </row>
        <row r="27072">
          <cell r="D27072">
            <v>0</v>
          </cell>
          <cell r="G27072">
            <v>0</v>
          </cell>
        </row>
        <row r="27073">
          <cell r="D27073">
            <v>0</v>
          </cell>
          <cell r="G27073">
            <v>0</v>
          </cell>
        </row>
        <row r="27074">
          <cell r="D27074">
            <v>0</v>
          </cell>
          <cell r="G27074">
            <v>0</v>
          </cell>
        </row>
        <row r="27075">
          <cell r="D27075">
            <v>0</v>
          </cell>
          <cell r="G27075">
            <v>0</v>
          </cell>
        </row>
        <row r="27076">
          <cell r="D27076">
            <v>0</v>
          </cell>
          <cell r="G27076">
            <v>0</v>
          </cell>
        </row>
        <row r="27077">
          <cell r="D27077">
            <v>0</v>
          </cell>
          <cell r="G27077">
            <v>0</v>
          </cell>
        </row>
        <row r="27078">
          <cell r="D27078">
            <v>0</v>
          </cell>
          <cell r="G27078">
            <v>0</v>
          </cell>
        </row>
        <row r="27079">
          <cell r="D27079">
            <v>2</v>
          </cell>
          <cell r="G27079">
            <v>0</v>
          </cell>
        </row>
        <row r="27080">
          <cell r="D27080">
            <v>3</v>
          </cell>
          <cell r="G27080">
            <v>0</v>
          </cell>
        </row>
        <row r="27081">
          <cell r="D27081">
            <v>2</v>
          </cell>
          <cell r="G27081">
            <v>0</v>
          </cell>
        </row>
        <row r="27082">
          <cell r="D27082">
            <v>6</v>
          </cell>
          <cell r="G27082">
            <v>0</v>
          </cell>
        </row>
        <row r="27083">
          <cell r="D27083">
            <v>9</v>
          </cell>
          <cell r="G27083">
            <v>1</v>
          </cell>
        </row>
        <row r="27084">
          <cell r="D27084">
            <v>0</v>
          </cell>
          <cell r="G27084">
            <v>0</v>
          </cell>
        </row>
        <row r="27085">
          <cell r="D27085">
            <v>24</v>
          </cell>
          <cell r="G27085">
            <v>1</v>
          </cell>
        </row>
        <row r="27086">
          <cell r="D27086">
            <v>15</v>
          </cell>
          <cell r="G27086">
            <v>0</v>
          </cell>
        </row>
        <row r="27087">
          <cell r="D27087">
            <v>2</v>
          </cell>
          <cell r="G27087">
            <v>0</v>
          </cell>
        </row>
        <row r="27088">
          <cell r="D27088">
            <v>0</v>
          </cell>
          <cell r="G27088">
            <v>0</v>
          </cell>
        </row>
        <row r="27089">
          <cell r="D27089">
            <v>0</v>
          </cell>
          <cell r="G27089">
            <v>0</v>
          </cell>
        </row>
        <row r="27090">
          <cell r="D27090">
            <v>0</v>
          </cell>
          <cell r="G27090">
            <v>0</v>
          </cell>
        </row>
        <row r="27091">
          <cell r="D27091">
            <v>0</v>
          </cell>
          <cell r="G27091">
            <v>0</v>
          </cell>
        </row>
        <row r="27092">
          <cell r="D27092">
            <v>0</v>
          </cell>
          <cell r="G27092">
            <v>0</v>
          </cell>
        </row>
        <row r="27093">
          <cell r="D27093">
            <v>0</v>
          </cell>
          <cell r="G27093">
            <v>0</v>
          </cell>
        </row>
        <row r="27094">
          <cell r="D27094">
            <v>0</v>
          </cell>
          <cell r="G27094">
            <v>0</v>
          </cell>
        </row>
        <row r="27095">
          <cell r="D27095">
            <v>0</v>
          </cell>
          <cell r="G27095">
            <v>0</v>
          </cell>
        </row>
        <row r="27096">
          <cell r="D27096">
            <v>3</v>
          </cell>
          <cell r="G27096">
            <v>0</v>
          </cell>
        </row>
        <row r="27097">
          <cell r="D27097">
            <v>0</v>
          </cell>
          <cell r="G27097">
            <v>0</v>
          </cell>
        </row>
        <row r="27098">
          <cell r="D27098">
            <v>0</v>
          </cell>
          <cell r="G27098">
            <v>0</v>
          </cell>
        </row>
        <row r="27099">
          <cell r="D27099">
            <v>25</v>
          </cell>
          <cell r="G27099">
            <v>2</v>
          </cell>
        </row>
        <row r="27100">
          <cell r="D27100">
            <v>2</v>
          </cell>
          <cell r="G27100">
            <v>0</v>
          </cell>
        </row>
        <row r="27101">
          <cell r="D27101">
            <v>3</v>
          </cell>
          <cell r="G27101">
            <v>0</v>
          </cell>
        </row>
        <row r="27102">
          <cell r="D27102">
            <v>19</v>
          </cell>
          <cell r="G27102">
            <v>1</v>
          </cell>
        </row>
        <row r="27103">
          <cell r="D27103">
            <v>10</v>
          </cell>
          <cell r="G27103">
            <v>0</v>
          </cell>
        </row>
        <row r="27104">
          <cell r="D27104">
            <v>31</v>
          </cell>
          <cell r="G27104">
            <v>3</v>
          </cell>
        </row>
        <row r="27105">
          <cell r="D27105">
            <v>0</v>
          </cell>
          <cell r="G27105">
            <v>0</v>
          </cell>
        </row>
        <row r="27106">
          <cell r="D27106">
            <v>0</v>
          </cell>
          <cell r="G27106">
            <v>0</v>
          </cell>
        </row>
        <row r="27107">
          <cell r="D27107">
            <v>0</v>
          </cell>
          <cell r="G27107">
            <v>0</v>
          </cell>
        </row>
        <row r="27108">
          <cell r="D27108">
            <v>0</v>
          </cell>
          <cell r="G27108">
            <v>0</v>
          </cell>
        </row>
        <row r="27109">
          <cell r="D27109">
            <v>0</v>
          </cell>
          <cell r="G27109">
            <v>0</v>
          </cell>
        </row>
        <row r="27110">
          <cell r="D27110">
            <v>0</v>
          </cell>
          <cell r="G27110">
            <v>0</v>
          </cell>
        </row>
        <row r="27111">
          <cell r="D27111">
            <v>0</v>
          </cell>
          <cell r="G27111">
            <v>0</v>
          </cell>
        </row>
        <row r="27112">
          <cell r="D27112">
            <v>0</v>
          </cell>
          <cell r="G27112">
            <v>0</v>
          </cell>
        </row>
        <row r="27113">
          <cell r="D27113">
            <v>0</v>
          </cell>
          <cell r="G27113">
            <v>0</v>
          </cell>
        </row>
        <row r="27114">
          <cell r="D27114">
            <v>0</v>
          </cell>
          <cell r="G27114">
            <v>0</v>
          </cell>
        </row>
        <row r="27115">
          <cell r="D27115">
            <v>0</v>
          </cell>
          <cell r="G27115">
            <v>0</v>
          </cell>
        </row>
        <row r="27116">
          <cell r="D27116">
            <v>0</v>
          </cell>
          <cell r="G27116">
            <v>0</v>
          </cell>
        </row>
        <row r="27117">
          <cell r="D27117">
            <v>0</v>
          </cell>
          <cell r="G27117">
            <v>0</v>
          </cell>
        </row>
        <row r="27118">
          <cell r="D27118">
            <v>0</v>
          </cell>
          <cell r="G27118">
            <v>0</v>
          </cell>
        </row>
        <row r="27119">
          <cell r="D27119">
            <v>0</v>
          </cell>
          <cell r="G27119">
            <v>0</v>
          </cell>
        </row>
        <row r="27120">
          <cell r="D27120">
            <v>0</v>
          </cell>
          <cell r="G27120">
            <v>0</v>
          </cell>
        </row>
        <row r="27121">
          <cell r="D27121">
            <v>0</v>
          </cell>
          <cell r="G27121">
            <v>0</v>
          </cell>
        </row>
        <row r="27122">
          <cell r="D27122">
            <v>0</v>
          </cell>
          <cell r="G27122">
            <v>0</v>
          </cell>
        </row>
        <row r="27123">
          <cell r="D27123">
            <v>2</v>
          </cell>
          <cell r="G27123">
            <v>0</v>
          </cell>
        </row>
        <row r="27124">
          <cell r="D27124">
            <v>3</v>
          </cell>
          <cell r="G27124">
            <v>0</v>
          </cell>
        </row>
        <row r="27125">
          <cell r="D27125">
            <v>0</v>
          </cell>
          <cell r="G27125">
            <v>0</v>
          </cell>
        </row>
        <row r="27126">
          <cell r="D27126">
            <v>0</v>
          </cell>
          <cell r="G27126">
            <v>0</v>
          </cell>
        </row>
        <row r="27127">
          <cell r="D27127">
            <v>0</v>
          </cell>
          <cell r="G27127">
            <v>0</v>
          </cell>
        </row>
        <row r="27128">
          <cell r="D27128">
            <v>0</v>
          </cell>
          <cell r="G27128">
            <v>0</v>
          </cell>
        </row>
        <row r="27129">
          <cell r="D27129">
            <v>0</v>
          </cell>
          <cell r="G27129">
            <v>0</v>
          </cell>
        </row>
        <row r="27130">
          <cell r="D27130">
            <v>0</v>
          </cell>
          <cell r="G27130">
            <v>0</v>
          </cell>
        </row>
        <row r="27131">
          <cell r="D27131">
            <v>0</v>
          </cell>
          <cell r="G27131">
            <v>0</v>
          </cell>
        </row>
        <row r="27132">
          <cell r="D27132">
            <v>0</v>
          </cell>
          <cell r="G27132">
            <v>0</v>
          </cell>
        </row>
        <row r="27133">
          <cell r="D27133">
            <v>0</v>
          </cell>
          <cell r="G27133">
            <v>0</v>
          </cell>
        </row>
        <row r="27134">
          <cell r="D27134">
            <v>0</v>
          </cell>
          <cell r="G27134">
            <v>0</v>
          </cell>
        </row>
        <row r="27135">
          <cell r="D27135">
            <v>3</v>
          </cell>
          <cell r="G27135">
            <v>0</v>
          </cell>
        </row>
        <row r="27136">
          <cell r="D27136">
            <v>6</v>
          </cell>
          <cell r="G27136">
            <v>0</v>
          </cell>
        </row>
        <row r="27137">
          <cell r="D27137">
            <v>0</v>
          </cell>
          <cell r="G27137">
            <v>0</v>
          </cell>
        </row>
        <row r="27138">
          <cell r="D27138">
            <v>0</v>
          </cell>
          <cell r="G27138">
            <v>0</v>
          </cell>
        </row>
        <row r="27139">
          <cell r="D27139">
            <v>4</v>
          </cell>
          <cell r="G27139">
            <v>0</v>
          </cell>
        </row>
        <row r="27140">
          <cell r="D27140">
            <v>0</v>
          </cell>
          <cell r="G27140">
            <v>0</v>
          </cell>
        </row>
        <row r="27141">
          <cell r="D27141">
            <v>0</v>
          </cell>
          <cell r="G27141">
            <v>0</v>
          </cell>
        </row>
        <row r="27142">
          <cell r="D27142">
            <v>0</v>
          </cell>
          <cell r="G27142">
            <v>0</v>
          </cell>
        </row>
        <row r="27143">
          <cell r="D27143">
            <v>0</v>
          </cell>
          <cell r="G27143">
            <v>0</v>
          </cell>
        </row>
        <row r="27144">
          <cell r="D27144">
            <v>9</v>
          </cell>
          <cell r="G27144">
            <v>1</v>
          </cell>
        </row>
        <row r="27145">
          <cell r="D27145">
            <v>0</v>
          </cell>
          <cell r="G27145">
            <v>0</v>
          </cell>
        </row>
        <row r="27146">
          <cell r="D27146">
            <v>0</v>
          </cell>
          <cell r="G27146">
            <v>0</v>
          </cell>
        </row>
        <row r="27147">
          <cell r="D27147">
            <v>0</v>
          </cell>
          <cell r="G27147">
            <v>0</v>
          </cell>
        </row>
        <row r="27148">
          <cell r="D27148">
            <v>0</v>
          </cell>
          <cell r="G27148">
            <v>0</v>
          </cell>
        </row>
        <row r="27149">
          <cell r="D27149">
            <v>0</v>
          </cell>
          <cell r="G27149">
            <v>0</v>
          </cell>
        </row>
        <row r="27150">
          <cell r="D27150">
            <v>2</v>
          </cell>
          <cell r="G27150">
            <v>0</v>
          </cell>
        </row>
        <row r="27151">
          <cell r="D27151">
            <v>3</v>
          </cell>
          <cell r="G27151">
            <v>0</v>
          </cell>
        </row>
        <row r="27152">
          <cell r="D27152">
            <v>6</v>
          </cell>
          <cell r="G27152">
            <v>0</v>
          </cell>
        </row>
        <row r="27153">
          <cell r="D27153">
            <v>9</v>
          </cell>
          <cell r="G27153">
            <v>1</v>
          </cell>
        </row>
        <row r="27154">
          <cell r="D27154">
            <v>0</v>
          </cell>
          <cell r="G27154">
            <v>0</v>
          </cell>
        </row>
        <row r="27155">
          <cell r="D27155">
            <v>0</v>
          </cell>
          <cell r="G27155">
            <v>0</v>
          </cell>
        </row>
        <row r="27156">
          <cell r="D27156">
            <v>0</v>
          </cell>
          <cell r="G27156">
            <v>0</v>
          </cell>
        </row>
        <row r="27157">
          <cell r="D27157">
            <v>0</v>
          </cell>
          <cell r="G27157">
            <v>0</v>
          </cell>
        </row>
        <row r="27158">
          <cell r="D27158">
            <v>0</v>
          </cell>
          <cell r="G27158">
            <v>0</v>
          </cell>
        </row>
        <row r="27159">
          <cell r="D27159">
            <v>1</v>
          </cell>
          <cell r="G27159">
            <v>0</v>
          </cell>
        </row>
        <row r="27160">
          <cell r="D27160">
            <v>0</v>
          </cell>
          <cell r="G27160">
            <v>0</v>
          </cell>
        </row>
        <row r="27161">
          <cell r="D27161">
            <v>0</v>
          </cell>
          <cell r="G27161">
            <v>0</v>
          </cell>
        </row>
        <row r="27162">
          <cell r="D27162">
            <v>0</v>
          </cell>
          <cell r="G27162">
            <v>0</v>
          </cell>
        </row>
        <row r="27163">
          <cell r="D27163">
            <v>0</v>
          </cell>
          <cell r="G27163">
            <v>0</v>
          </cell>
        </row>
        <row r="27164">
          <cell r="D27164">
            <v>0</v>
          </cell>
          <cell r="G27164">
            <v>0</v>
          </cell>
        </row>
        <row r="27165">
          <cell r="D27165">
            <v>0</v>
          </cell>
          <cell r="G27165">
            <v>0</v>
          </cell>
        </row>
        <row r="27166">
          <cell r="D27166">
            <v>0</v>
          </cell>
          <cell r="G27166">
            <v>0</v>
          </cell>
        </row>
        <row r="27167">
          <cell r="D27167">
            <v>0</v>
          </cell>
          <cell r="G27167">
            <v>0</v>
          </cell>
        </row>
        <row r="27168">
          <cell r="D27168">
            <v>0</v>
          </cell>
          <cell r="G27168">
            <v>0</v>
          </cell>
        </row>
        <row r="27169">
          <cell r="D27169">
            <v>0</v>
          </cell>
          <cell r="G27169">
            <v>0</v>
          </cell>
        </row>
        <row r="27170">
          <cell r="D27170">
            <v>0</v>
          </cell>
          <cell r="G27170">
            <v>0</v>
          </cell>
        </row>
        <row r="27171">
          <cell r="D27171">
            <v>0</v>
          </cell>
          <cell r="G27171">
            <v>0</v>
          </cell>
        </row>
        <row r="27172">
          <cell r="D27172">
            <v>0</v>
          </cell>
          <cell r="G27172">
            <v>0</v>
          </cell>
        </row>
        <row r="27173">
          <cell r="D27173">
            <v>0</v>
          </cell>
          <cell r="G27173">
            <v>0</v>
          </cell>
        </row>
        <row r="27174">
          <cell r="D27174">
            <v>0</v>
          </cell>
          <cell r="G27174">
            <v>0</v>
          </cell>
        </row>
        <row r="27175">
          <cell r="D27175">
            <v>0</v>
          </cell>
          <cell r="G27175">
            <v>0</v>
          </cell>
        </row>
        <row r="27176">
          <cell r="D27176">
            <v>0</v>
          </cell>
          <cell r="G27176">
            <v>0</v>
          </cell>
        </row>
        <row r="27177">
          <cell r="D27177">
            <v>0</v>
          </cell>
          <cell r="G27177">
            <v>0</v>
          </cell>
        </row>
        <row r="27178">
          <cell r="D27178">
            <v>0</v>
          </cell>
          <cell r="G27178">
            <v>0</v>
          </cell>
        </row>
        <row r="27179">
          <cell r="D27179">
            <v>0</v>
          </cell>
          <cell r="G27179">
            <v>0</v>
          </cell>
        </row>
        <row r="27180">
          <cell r="D27180">
            <v>0</v>
          </cell>
          <cell r="G27180">
            <v>0</v>
          </cell>
        </row>
        <row r="27181">
          <cell r="D27181">
            <v>0</v>
          </cell>
          <cell r="G27181">
            <v>0</v>
          </cell>
        </row>
        <row r="27182">
          <cell r="D27182">
            <v>0</v>
          </cell>
          <cell r="G27182">
            <v>0</v>
          </cell>
        </row>
        <row r="27183">
          <cell r="D27183">
            <v>0</v>
          </cell>
          <cell r="G27183">
            <v>0</v>
          </cell>
        </row>
        <row r="27184">
          <cell r="D27184">
            <v>0</v>
          </cell>
          <cell r="G27184">
            <v>0</v>
          </cell>
        </row>
        <row r="27185">
          <cell r="D27185">
            <v>1</v>
          </cell>
          <cell r="G27185">
            <v>0</v>
          </cell>
        </row>
        <row r="27186">
          <cell r="D27186">
            <v>3</v>
          </cell>
          <cell r="G27186">
            <v>0</v>
          </cell>
        </row>
        <row r="27187">
          <cell r="D27187">
            <v>4</v>
          </cell>
          <cell r="G27187">
            <v>0</v>
          </cell>
        </row>
        <row r="27188">
          <cell r="D27188">
            <v>6</v>
          </cell>
          <cell r="G27188">
            <v>0</v>
          </cell>
        </row>
        <row r="27189">
          <cell r="D27189">
            <v>9</v>
          </cell>
          <cell r="G27189">
            <v>1</v>
          </cell>
        </row>
        <row r="27190">
          <cell r="D27190">
            <v>0</v>
          </cell>
          <cell r="G27190">
            <v>0</v>
          </cell>
        </row>
        <row r="27191">
          <cell r="D27191">
            <v>0</v>
          </cell>
          <cell r="G27191">
            <v>0</v>
          </cell>
        </row>
        <row r="27192">
          <cell r="D27192">
            <v>0</v>
          </cell>
          <cell r="G27192">
            <v>0</v>
          </cell>
        </row>
        <row r="27193">
          <cell r="D27193">
            <v>0</v>
          </cell>
          <cell r="G27193">
            <v>0</v>
          </cell>
        </row>
        <row r="27194">
          <cell r="D27194">
            <v>0</v>
          </cell>
          <cell r="G27194">
            <v>0</v>
          </cell>
        </row>
        <row r="27195">
          <cell r="D27195">
            <v>0</v>
          </cell>
          <cell r="G27195">
            <v>0</v>
          </cell>
        </row>
        <row r="27196">
          <cell r="D27196">
            <v>0</v>
          </cell>
          <cell r="G27196">
            <v>0</v>
          </cell>
        </row>
        <row r="27197">
          <cell r="D27197">
            <v>0</v>
          </cell>
          <cell r="G27197">
            <v>0</v>
          </cell>
        </row>
        <row r="27198">
          <cell r="D27198">
            <v>6</v>
          </cell>
          <cell r="G27198">
            <v>0</v>
          </cell>
        </row>
        <row r="27199">
          <cell r="D27199">
            <v>0</v>
          </cell>
          <cell r="G27199">
            <v>0</v>
          </cell>
        </row>
        <row r="27200">
          <cell r="D27200">
            <v>0</v>
          </cell>
          <cell r="G27200">
            <v>0</v>
          </cell>
        </row>
        <row r="27201">
          <cell r="D27201">
            <v>0</v>
          </cell>
          <cell r="G27201">
            <v>0</v>
          </cell>
        </row>
        <row r="27202">
          <cell r="D27202">
            <v>4</v>
          </cell>
          <cell r="G27202">
            <v>0</v>
          </cell>
        </row>
        <row r="27203">
          <cell r="D27203">
            <v>0</v>
          </cell>
          <cell r="G27203">
            <v>0</v>
          </cell>
        </row>
        <row r="27204">
          <cell r="D27204">
            <v>0</v>
          </cell>
          <cell r="G27204">
            <v>0</v>
          </cell>
        </row>
        <row r="27205">
          <cell r="D27205">
            <v>0</v>
          </cell>
          <cell r="G27205">
            <v>0</v>
          </cell>
        </row>
        <row r="27206">
          <cell r="D27206">
            <v>2</v>
          </cell>
          <cell r="G27206">
            <v>0</v>
          </cell>
        </row>
        <row r="27207">
          <cell r="D27207">
            <v>0</v>
          </cell>
          <cell r="G27207">
            <v>0</v>
          </cell>
        </row>
        <row r="27208">
          <cell r="D27208">
            <v>0</v>
          </cell>
          <cell r="G27208">
            <v>0</v>
          </cell>
        </row>
        <row r="27209">
          <cell r="D27209">
            <v>0</v>
          </cell>
          <cell r="G27209">
            <v>0</v>
          </cell>
        </row>
        <row r="27210">
          <cell r="D27210">
            <v>0</v>
          </cell>
          <cell r="G27210">
            <v>0</v>
          </cell>
        </row>
        <row r="27211">
          <cell r="D27211">
            <v>0</v>
          </cell>
          <cell r="G27211">
            <v>0</v>
          </cell>
        </row>
        <row r="27212">
          <cell r="D27212">
            <v>2</v>
          </cell>
          <cell r="G27212">
            <v>0</v>
          </cell>
        </row>
        <row r="27213">
          <cell r="D27213">
            <v>0</v>
          </cell>
          <cell r="G27213">
            <v>0</v>
          </cell>
        </row>
        <row r="27214">
          <cell r="D27214">
            <v>0</v>
          </cell>
          <cell r="G27214">
            <v>0</v>
          </cell>
        </row>
        <row r="27215">
          <cell r="D27215">
            <v>1</v>
          </cell>
          <cell r="G27215">
            <v>0</v>
          </cell>
        </row>
        <row r="27216">
          <cell r="D27216">
            <v>0</v>
          </cell>
          <cell r="G27216">
            <v>0</v>
          </cell>
        </row>
        <row r="27217">
          <cell r="D27217">
            <v>0</v>
          </cell>
          <cell r="G27217">
            <v>0</v>
          </cell>
        </row>
        <row r="27218">
          <cell r="D27218">
            <v>0</v>
          </cell>
          <cell r="G27218">
            <v>0</v>
          </cell>
        </row>
        <row r="27219">
          <cell r="D27219">
            <v>0</v>
          </cell>
          <cell r="G27219">
            <v>0</v>
          </cell>
        </row>
        <row r="27220">
          <cell r="D27220">
            <v>0</v>
          </cell>
          <cell r="G27220">
            <v>0</v>
          </cell>
        </row>
        <row r="27221">
          <cell r="D27221">
            <v>0</v>
          </cell>
          <cell r="G27221">
            <v>0</v>
          </cell>
        </row>
        <row r="27222">
          <cell r="D27222">
            <v>0</v>
          </cell>
          <cell r="G27222">
            <v>0</v>
          </cell>
        </row>
        <row r="27223">
          <cell r="D27223">
            <v>0</v>
          </cell>
          <cell r="G27223">
            <v>0</v>
          </cell>
        </row>
        <row r="27224">
          <cell r="D27224">
            <v>0</v>
          </cell>
          <cell r="G27224">
            <v>0</v>
          </cell>
        </row>
        <row r="27225">
          <cell r="D27225">
            <v>0</v>
          </cell>
          <cell r="G27225">
            <v>0</v>
          </cell>
        </row>
        <row r="27226">
          <cell r="D27226">
            <v>0</v>
          </cell>
          <cell r="G27226">
            <v>0</v>
          </cell>
        </row>
        <row r="27227">
          <cell r="D27227">
            <v>0</v>
          </cell>
          <cell r="G27227">
            <v>0</v>
          </cell>
        </row>
        <row r="27228">
          <cell r="D27228">
            <v>0</v>
          </cell>
          <cell r="G27228">
            <v>0</v>
          </cell>
        </row>
        <row r="27229">
          <cell r="D27229">
            <v>0</v>
          </cell>
          <cell r="G27229">
            <v>0</v>
          </cell>
        </row>
        <row r="27230">
          <cell r="D27230">
            <v>0</v>
          </cell>
          <cell r="G27230">
            <v>0</v>
          </cell>
        </row>
        <row r="27231">
          <cell r="D27231">
            <v>0</v>
          </cell>
          <cell r="G27231">
            <v>0</v>
          </cell>
        </row>
        <row r="27232">
          <cell r="D27232">
            <v>0</v>
          </cell>
          <cell r="G27232">
            <v>0</v>
          </cell>
        </row>
        <row r="27233">
          <cell r="D27233">
            <v>0</v>
          </cell>
          <cell r="G27233">
            <v>0</v>
          </cell>
        </row>
        <row r="27234">
          <cell r="D27234">
            <v>0</v>
          </cell>
          <cell r="G27234">
            <v>0</v>
          </cell>
        </row>
        <row r="27235">
          <cell r="D27235">
            <v>0</v>
          </cell>
          <cell r="G27235">
            <v>0</v>
          </cell>
        </row>
        <row r="27236">
          <cell r="D27236">
            <v>0</v>
          </cell>
          <cell r="G27236">
            <v>0</v>
          </cell>
        </row>
        <row r="27237">
          <cell r="D27237">
            <v>0</v>
          </cell>
          <cell r="G27237">
            <v>0</v>
          </cell>
        </row>
        <row r="27238">
          <cell r="D27238">
            <v>0</v>
          </cell>
          <cell r="G27238">
            <v>0</v>
          </cell>
        </row>
        <row r="27239">
          <cell r="D27239">
            <v>0</v>
          </cell>
          <cell r="G27239">
            <v>0</v>
          </cell>
        </row>
        <row r="27240">
          <cell r="D27240">
            <v>1</v>
          </cell>
          <cell r="G27240">
            <v>0</v>
          </cell>
        </row>
        <row r="27241">
          <cell r="D27241">
            <v>3</v>
          </cell>
          <cell r="G27241">
            <v>0</v>
          </cell>
        </row>
        <row r="27242">
          <cell r="D27242">
            <v>4</v>
          </cell>
          <cell r="G27242">
            <v>0</v>
          </cell>
        </row>
        <row r="27243">
          <cell r="D27243">
            <v>6</v>
          </cell>
          <cell r="G27243">
            <v>0</v>
          </cell>
        </row>
        <row r="27244">
          <cell r="D27244">
            <v>9</v>
          </cell>
          <cell r="G27244">
            <v>1</v>
          </cell>
        </row>
        <row r="27245">
          <cell r="D27245">
            <v>0</v>
          </cell>
          <cell r="G27245">
            <v>0</v>
          </cell>
        </row>
        <row r="27246">
          <cell r="D27246">
            <v>0</v>
          </cell>
          <cell r="G27246">
            <v>0</v>
          </cell>
        </row>
        <row r="27247">
          <cell r="D27247">
            <v>0</v>
          </cell>
          <cell r="G27247">
            <v>0</v>
          </cell>
        </row>
        <row r="27248">
          <cell r="D27248">
            <v>0</v>
          </cell>
          <cell r="G27248">
            <v>0</v>
          </cell>
        </row>
        <row r="27249">
          <cell r="D27249">
            <v>0</v>
          </cell>
          <cell r="G27249">
            <v>0</v>
          </cell>
        </row>
        <row r="27250">
          <cell r="D27250">
            <v>0</v>
          </cell>
          <cell r="G27250">
            <v>0</v>
          </cell>
        </row>
        <row r="27251">
          <cell r="D27251">
            <v>3</v>
          </cell>
          <cell r="G27251">
            <v>0</v>
          </cell>
        </row>
        <row r="27252">
          <cell r="D27252">
            <v>6</v>
          </cell>
          <cell r="G27252">
            <v>0</v>
          </cell>
        </row>
        <row r="27253">
          <cell r="D27253">
            <v>0</v>
          </cell>
          <cell r="G27253">
            <v>0</v>
          </cell>
        </row>
        <row r="27254">
          <cell r="D27254">
            <v>0</v>
          </cell>
          <cell r="G27254">
            <v>0</v>
          </cell>
        </row>
        <row r="27255">
          <cell r="D27255">
            <v>0</v>
          </cell>
          <cell r="G27255">
            <v>0</v>
          </cell>
        </row>
        <row r="27256">
          <cell r="D27256">
            <v>4</v>
          </cell>
          <cell r="G27256">
            <v>0</v>
          </cell>
        </row>
        <row r="27257">
          <cell r="D27257">
            <v>0</v>
          </cell>
          <cell r="G27257">
            <v>0</v>
          </cell>
        </row>
        <row r="27258">
          <cell r="D27258">
            <v>0</v>
          </cell>
          <cell r="G27258">
            <v>0</v>
          </cell>
        </row>
        <row r="27259">
          <cell r="D27259">
            <v>0</v>
          </cell>
          <cell r="G27259">
            <v>0</v>
          </cell>
        </row>
        <row r="27260">
          <cell r="D27260">
            <v>5</v>
          </cell>
          <cell r="G27260">
            <v>0</v>
          </cell>
        </row>
        <row r="27261">
          <cell r="D27261">
            <v>0</v>
          </cell>
          <cell r="G27261">
            <v>0</v>
          </cell>
        </row>
        <row r="27262">
          <cell r="D27262">
            <v>9</v>
          </cell>
          <cell r="G27262">
            <v>1</v>
          </cell>
        </row>
        <row r="27263">
          <cell r="D27263">
            <v>0</v>
          </cell>
          <cell r="G27263">
            <v>0</v>
          </cell>
        </row>
        <row r="27264">
          <cell r="D27264">
            <v>0</v>
          </cell>
          <cell r="G27264">
            <v>0</v>
          </cell>
        </row>
        <row r="27265">
          <cell r="D27265">
            <v>0</v>
          </cell>
          <cell r="G27265">
            <v>0</v>
          </cell>
        </row>
        <row r="27266">
          <cell r="D27266">
            <v>0</v>
          </cell>
          <cell r="G27266">
            <v>0</v>
          </cell>
        </row>
        <row r="27267">
          <cell r="D27267">
            <v>6</v>
          </cell>
          <cell r="G27267">
            <v>0</v>
          </cell>
        </row>
        <row r="27268">
          <cell r="D27268">
            <v>4</v>
          </cell>
          <cell r="G27268">
            <v>0</v>
          </cell>
        </row>
        <row r="27269">
          <cell r="D27269">
            <v>12</v>
          </cell>
          <cell r="G27269">
            <v>0</v>
          </cell>
        </row>
        <row r="27270">
          <cell r="D27270">
            <v>0</v>
          </cell>
          <cell r="G27270">
            <v>0</v>
          </cell>
        </row>
        <row r="27271">
          <cell r="D27271">
            <v>0</v>
          </cell>
          <cell r="G27271">
            <v>0</v>
          </cell>
        </row>
        <row r="27272">
          <cell r="D27272">
            <v>0</v>
          </cell>
          <cell r="G27272">
            <v>0</v>
          </cell>
        </row>
        <row r="27273">
          <cell r="D27273">
            <v>0</v>
          </cell>
          <cell r="G27273">
            <v>0</v>
          </cell>
        </row>
        <row r="27274">
          <cell r="D27274">
            <v>0</v>
          </cell>
          <cell r="G27274">
            <v>0</v>
          </cell>
        </row>
        <row r="27275">
          <cell r="D27275">
            <v>0</v>
          </cell>
          <cell r="G27275">
            <v>0</v>
          </cell>
        </row>
        <row r="27276">
          <cell r="D27276">
            <v>2</v>
          </cell>
          <cell r="G27276">
            <v>0</v>
          </cell>
        </row>
        <row r="27277">
          <cell r="D27277">
            <v>0</v>
          </cell>
          <cell r="G27277">
            <v>0</v>
          </cell>
        </row>
        <row r="27278">
          <cell r="D27278">
            <v>0</v>
          </cell>
          <cell r="G27278">
            <v>0</v>
          </cell>
        </row>
        <row r="27279">
          <cell r="D27279">
            <v>1</v>
          </cell>
          <cell r="G27279">
            <v>0</v>
          </cell>
        </row>
        <row r="27280">
          <cell r="D27280">
            <v>0</v>
          </cell>
          <cell r="G27280">
            <v>0</v>
          </cell>
        </row>
        <row r="27281">
          <cell r="D27281">
            <v>0</v>
          </cell>
          <cell r="G27281">
            <v>0</v>
          </cell>
        </row>
        <row r="27282">
          <cell r="D27282">
            <v>0</v>
          </cell>
          <cell r="G27282">
            <v>0</v>
          </cell>
        </row>
        <row r="27283">
          <cell r="D27283">
            <v>0</v>
          </cell>
          <cell r="G27283">
            <v>0</v>
          </cell>
        </row>
        <row r="27284">
          <cell r="D27284">
            <v>0</v>
          </cell>
          <cell r="G27284">
            <v>0</v>
          </cell>
        </row>
        <row r="27285">
          <cell r="D27285">
            <v>0</v>
          </cell>
          <cell r="G27285">
            <v>0</v>
          </cell>
        </row>
        <row r="27286">
          <cell r="D27286">
            <v>0</v>
          </cell>
          <cell r="G27286">
            <v>0</v>
          </cell>
        </row>
        <row r="27287">
          <cell r="D27287">
            <v>0</v>
          </cell>
          <cell r="G27287">
            <v>0</v>
          </cell>
        </row>
        <row r="27288">
          <cell r="D27288">
            <v>0</v>
          </cell>
          <cell r="G27288">
            <v>0</v>
          </cell>
        </row>
        <row r="27289">
          <cell r="D27289">
            <v>0</v>
          </cell>
          <cell r="G27289">
            <v>0</v>
          </cell>
        </row>
        <row r="27290">
          <cell r="D27290">
            <v>0</v>
          </cell>
          <cell r="G27290">
            <v>0</v>
          </cell>
        </row>
        <row r="27291">
          <cell r="D27291">
            <v>0</v>
          </cell>
          <cell r="G27291">
            <v>0</v>
          </cell>
        </row>
        <row r="27292">
          <cell r="D27292">
            <v>0</v>
          </cell>
          <cell r="G27292">
            <v>0</v>
          </cell>
        </row>
        <row r="27293">
          <cell r="D27293">
            <v>0</v>
          </cell>
          <cell r="G27293">
            <v>0</v>
          </cell>
        </row>
        <row r="27294">
          <cell r="D27294">
            <v>0</v>
          </cell>
          <cell r="G27294">
            <v>0</v>
          </cell>
        </row>
        <row r="27295">
          <cell r="D27295">
            <v>0</v>
          </cell>
          <cell r="G27295">
            <v>0</v>
          </cell>
        </row>
        <row r="27296">
          <cell r="D27296">
            <v>0</v>
          </cell>
          <cell r="G27296">
            <v>0</v>
          </cell>
        </row>
        <row r="27297">
          <cell r="D27297">
            <v>0</v>
          </cell>
          <cell r="G27297">
            <v>0</v>
          </cell>
        </row>
        <row r="27298">
          <cell r="D27298">
            <v>0</v>
          </cell>
          <cell r="G27298">
            <v>0</v>
          </cell>
        </row>
        <row r="27299">
          <cell r="D27299">
            <v>0</v>
          </cell>
          <cell r="G27299">
            <v>0</v>
          </cell>
        </row>
        <row r="27300">
          <cell r="D27300">
            <v>0</v>
          </cell>
          <cell r="G27300">
            <v>0</v>
          </cell>
        </row>
        <row r="27301">
          <cell r="D27301">
            <v>0</v>
          </cell>
          <cell r="G27301">
            <v>0</v>
          </cell>
        </row>
        <row r="27302">
          <cell r="D27302">
            <v>0</v>
          </cell>
          <cell r="G27302">
            <v>0</v>
          </cell>
        </row>
        <row r="27303">
          <cell r="D27303">
            <v>0</v>
          </cell>
          <cell r="G27303">
            <v>0</v>
          </cell>
        </row>
        <row r="27304">
          <cell r="D27304">
            <v>1</v>
          </cell>
          <cell r="G27304">
            <v>0</v>
          </cell>
        </row>
        <row r="27305">
          <cell r="D27305">
            <v>3</v>
          </cell>
          <cell r="G27305">
            <v>0</v>
          </cell>
        </row>
        <row r="27306">
          <cell r="D27306">
            <v>4</v>
          </cell>
          <cell r="G27306">
            <v>0</v>
          </cell>
        </row>
        <row r="27307">
          <cell r="D27307">
            <v>6</v>
          </cell>
          <cell r="G27307">
            <v>0</v>
          </cell>
        </row>
        <row r="27308">
          <cell r="D27308">
            <v>9</v>
          </cell>
          <cell r="G27308">
            <v>1</v>
          </cell>
        </row>
        <row r="27309">
          <cell r="D27309">
            <v>0</v>
          </cell>
          <cell r="G27309">
            <v>0</v>
          </cell>
        </row>
        <row r="27310">
          <cell r="D27310">
            <v>0</v>
          </cell>
          <cell r="G27310">
            <v>0</v>
          </cell>
        </row>
        <row r="27311">
          <cell r="D27311">
            <v>0</v>
          </cell>
          <cell r="G27311">
            <v>0</v>
          </cell>
        </row>
        <row r="27312">
          <cell r="D27312">
            <v>0</v>
          </cell>
          <cell r="G27312">
            <v>0</v>
          </cell>
        </row>
        <row r="27313">
          <cell r="D27313">
            <v>0</v>
          </cell>
          <cell r="G27313">
            <v>0</v>
          </cell>
        </row>
        <row r="27314">
          <cell r="D27314">
            <v>0</v>
          </cell>
          <cell r="G27314">
            <v>0</v>
          </cell>
        </row>
        <row r="27315">
          <cell r="D27315">
            <v>0</v>
          </cell>
          <cell r="G27315">
            <v>0</v>
          </cell>
        </row>
        <row r="27316">
          <cell r="D27316">
            <v>3</v>
          </cell>
          <cell r="G27316">
            <v>0</v>
          </cell>
        </row>
        <row r="27317">
          <cell r="D27317">
            <v>8</v>
          </cell>
          <cell r="G27317">
            <v>0</v>
          </cell>
        </row>
        <row r="27318">
          <cell r="D27318">
            <v>0</v>
          </cell>
          <cell r="G27318">
            <v>0</v>
          </cell>
        </row>
        <row r="27319">
          <cell r="D27319">
            <v>0</v>
          </cell>
          <cell r="G27319">
            <v>0</v>
          </cell>
        </row>
        <row r="27320">
          <cell r="D27320">
            <v>0</v>
          </cell>
          <cell r="G27320">
            <v>0</v>
          </cell>
        </row>
        <row r="27321">
          <cell r="D27321">
            <v>0</v>
          </cell>
          <cell r="G27321">
            <v>0</v>
          </cell>
        </row>
        <row r="27322">
          <cell r="D27322">
            <v>0</v>
          </cell>
          <cell r="G27322">
            <v>0</v>
          </cell>
        </row>
        <row r="27323">
          <cell r="D27323">
            <v>0</v>
          </cell>
          <cell r="G27323">
            <v>0</v>
          </cell>
        </row>
        <row r="27324">
          <cell r="D27324">
            <v>5</v>
          </cell>
          <cell r="G27324">
            <v>0</v>
          </cell>
        </row>
        <row r="27325">
          <cell r="D27325">
            <v>0</v>
          </cell>
          <cell r="G27325">
            <v>0</v>
          </cell>
        </row>
        <row r="27326">
          <cell r="D27326">
            <v>17</v>
          </cell>
          <cell r="G27326">
            <v>2</v>
          </cell>
        </row>
        <row r="27327">
          <cell r="D27327">
            <v>0</v>
          </cell>
          <cell r="G27327">
            <v>0</v>
          </cell>
        </row>
        <row r="27328">
          <cell r="D27328">
            <v>0</v>
          </cell>
          <cell r="G27328">
            <v>0</v>
          </cell>
        </row>
        <row r="27329">
          <cell r="D27329">
            <v>0</v>
          </cell>
          <cell r="G27329">
            <v>0</v>
          </cell>
        </row>
        <row r="27330">
          <cell r="D27330">
            <v>0</v>
          </cell>
          <cell r="G27330">
            <v>0</v>
          </cell>
        </row>
        <row r="27331">
          <cell r="D27331">
            <v>10</v>
          </cell>
          <cell r="G27331">
            <v>0</v>
          </cell>
        </row>
        <row r="27332">
          <cell r="D27332">
            <v>4</v>
          </cell>
          <cell r="G27332">
            <v>0</v>
          </cell>
        </row>
        <row r="27333">
          <cell r="D27333">
            <v>18</v>
          </cell>
          <cell r="G27333">
            <v>0</v>
          </cell>
        </row>
        <row r="27334">
          <cell r="D27334">
            <v>0</v>
          </cell>
          <cell r="G27334">
            <v>0</v>
          </cell>
        </row>
        <row r="27335">
          <cell r="D27335">
            <v>0</v>
          </cell>
          <cell r="G27335">
            <v>0</v>
          </cell>
        </row>
        <row r="27336">
          <cell r="D27336">
            <v>0</v>
          </cell>
          <cell r="G27336">
            <v>0</v>
          </cell>
        </row>
        <row r="27337">
          <cell r="D27337">
            <v>0</v>
          </cell>
          <cell r="G27337">
            <v>0</v>
          </cell>
        </row>
        <row r="27338">
          <cell r="D27338">
            <v>1</v>
          </cell>
          <cell r="G27338">
            <v>0</v>
          </cell>
        </row>
        <row r="27339">
          <cell r="D27339">
            <v>0</v>
          </cell>
          <cell r="G27339">
            <v>0</v>
          </cell>
        </row>
        <row r="27340">
          <cell r="D27340">
            <v>0</v>
          </cell>
          <cell r="G27340">
            <v>0</v>
          </cell>
        </row>
        <row r="27341">
          <cell r="D27341">
            <v>0</v>
          </cell>
          <cell r="G27341">
            <v>0</v>
          </cell>
        </row>
        <row r="27342">
          <cell r="D27342">
            <v>2</v>
          </cell>
          <cell r="G27342">
            <v>0</v>
          </cell>
        </row>
        <row r="27343">
          <cell r="D27343">
            <v>0</v>
          </cell>
          <cell r="G27343">
            <v>0</v>
          </cell>
        </row>
        <row r="27344">
          <cell r="D27344">
            <v>0</v>
          </cell>
          <cell r="G27344">
            <v>0</v>
          </cell>
        </row>
        <row r="27345">
          <cell r="D27345">
            <v>1</v>
          </cell>
          <cell r="G27345">
            <v>0</v>
          </cell>
        </row>
        <row r="27346">
          <cell r="D27346">
            <v>0</v>
          </cell>
          <cell r="G27346">
            <v>0</v>
          </cell>
        </row>
        <row r="27347">
          <cell r="D27347">
            <v>0</v>
          </cell>
          <cell r="G27347">
            <v>0</v>
          </cell>
        </row>
        <row r="27348">
          <cell r="D27348">
            <v>0</v>
          </cell>
          <cell r="G27348">
            <v>0</v>
          </cell>
        </row>
        <row r="27349">
          <cell r="D27349">
            <v>0</v>
          </cell>
          <cell r="G27349">
            <v>0</v>
          </cell>
        </row>
        <row r="27350">
          <cell r="D27350">
            <v>0</v>
          </cell>
          <cell r="G27350">
            <v>0</v>
          </cell>
        </row>
        <row r="27351">
          <cell r="D27351">
            <v>0</v>
          </cell>
          <cell r="G27351">
            <v>0</v>
          </cell>
        </row>
        <row r="27352">
          <cell r="D27352">
            <v>0</v>
          </cell>
          <cell r="G27352">
            <v>0</v>
          </cell>
        </row>
        <row r="27353">
          <cell r="D27353">
            <v>0</v>
          </cell>
          <cell r="G27353">
            <v>0</v>
          </cell>
        </row>
        <row r="27354">
          <cell r="D27354">
            <v>0</v>
          </cell>
          <cell r="G27354">
            <v>0</v>
          </cell>
        </row>
        <row r="27355">
          <cell r="D27355">
            <v>0</v>
          </cell>
          <cell r="G27355">
            <v>0</v>
          </cell>
        </row>
        <row r="27356">
          <cell r="D27356">
            <v>0</v>
          </cell>
          <cell r="G27356">
            <v>0</v>
          </cell>
        </row>
        <row r="27357">
          <cell r="D27357">
            <v>0</v>
          </cell>
          <cell r="G27357">
            <v>0</v>
          </cell>
        </row>
        <row r="27358">
          <cell r="D27358">
            <v>0</v>
          </cell>
          <cell r="G27358">
            <v>0</v>
          </cell>
        </row>
        <row r="27359">
          <cell r="D27359">
            <v>0</v>
          </cell>
          <cell r="G27359">
            <v>0</v>
          </cell>
        </row>
        <row r="27360">
          <cell r="D27360">
            <v>0</v>
          </cell>
          <cell r="G27360">
            <v>0</v>
          </cell>
        </row>
        <row r="27361">
          <cell r="D27361">
            <v>0</v>
          </cell>
          <cell r="G27361">
            <v>0</v>
          </cell>
        </row>
        <row r="27362">
          <cell r="D27362">
            <v>0</v>
          </cell>
          <cell r="G27362">
            <v>0</v>
          </cell>
        </row>
        <row r="27363">
          <cell r="D27363">
            <v>0</v>
          </cell>
          <cell r="G27363">
            <v>0</v>
          </cell>
        </row>
        <row r="27364">
          <cell r="D27364">
            <v>0</v>
          </cell>
          <cell r="G27364">
            <v>0</v>
          </cell>
        </row>
        <row r="27365">
          <cell r="D27365">
            <v>0</v>
          </cell>
          <cell r="G27365">
            <v>0</v>
          </cell>
        </row>
        <row r="27366">
          <cell r="D27366">
            <v>0</v>
          </cell>
          <cell r="G27366">
            <v>0</v>
          </cell>
        </row>
        <row r="27367">
          <cell r="D27367">
            <v>0</v>
          </cell>
          <cell r="G27367">
            <v>0</v>
          </cell>
        </row>
        <row r="27368">
          <cell r="D27368">
            <v>0</v>
          </cell>
          <cell r="G27368">
            <v>0</v>
          </cell>
        </row>
        <row r="27369">
          <cell r="D27369">
            <v>0</v>
          </cell>
          <cell r="G27369">
            <v>0</v>
          </cell>
        </row>
        <row r="27370">
          <cell r="D27370">
            <v>0</v>
          </cell>
          <cell r="G27370">
            <v>0</v>
          </cell>
        </row>
        <row r="27371">
          <cell r="D27371">
            <v>1</v>
          </cell>
          <cell r="G27371">
            <v>0</v>
          </cell>
        </row>
        <row r="27372">
          <cell r="D27372">
            <v>3</v>
          </cell>
          <cell r="G27372">
            <v>0</v>
          </cell>
        </row>
        <row r="27373">
          <cell r="D27373">
            <v>4</v>
          </cell>
          <cell r="G27373">
            <v>0</v>
          </cell>
        </row>
        <row r="27374">
          <cell r="D27374">
            <v>6</v>
          </cell>
          <cell r="G27374">
            <v>0</v>
          </cell>
        </row>
        <row r="27375">
          <cell r="D27375">
            <v>9</v>
          </cell>
          <cell r="G27375">
            <v>1</v>
          </cell>
        </row>
        <row r="27376">
          <cell r="D27376">
            <v>0</v>
          </cell>
          <cell r="G27376">
            <v>0</v>
          </cell>
        </row>
        <row r="27377">
          <cell r="D27377">
            <v>4</v>
          </cell>
          <cell r="G27377">
            <v>0</v>
          </cell>
        </row>
        <row r="27378">
          <cell r="D27378">
            <v>0</v>
          </cell>
          <cell r="G27378">
            <v>0</v>
          </cell>
        </row>
        <row r="27379">
          <cell r="D27379">
            <v>0</v>
          </cell>
          <cell r="G27379">
            <v>0</v>
          </cell>
        </row>
        <row r="27380">
          <cell r="D27380">
            <v>3</v>
          </cell>
          <cell r="G27380">
            <v>0</v>
          </cell>
        </row>
        <row r="27381">
          <cell r="D27381">
            <v>0</v>
          </cell>
          <cell r="G27381">
            <v>0</v>
          </cell>
        </row>
        <row r="27382">
          <cell r="D27382">
            <v>0</v>
          </cell>
          <cell r="G27382">
            <v>0</v>
          </cell>
        </row>
        <row r="27383">
          <cell r="D27383">
            <v>3</v>
          </cell>
          <cell r="G27383">
            <v>0</v>
          </cell>
        </row>
        <row r="27384">
          <cell r="D27384">
            <v>8</v>
          </cell>
          <cell r="G27384">
            <v>0</v>
          </cell>
        </row>
        <row r="27385">
          <cell r="D27385">
            <v>0</v>
          </cell>
          <cell r="G27385">
            <v>0</v>
          </cell>
        </row>
        <row r="27386">
          <cell r="D27386">
            <v>0</v>
          </cell>
          <cell r="G27386">
            <v>0</v>
          </cell>
        </row>
        <row r="27387">
          <cell r="D27387">
            <v>4</v>
          </cell>
          <cell r="G27387">
            <v>0</v>
          </cell>
        </row>
        <row r="27388">
          <cell r="D27388">
            <v>0</v>
          </cell>
          <cell r="G27388">
            <v>0</v>
          </cell>
        </row>
        <row r="27389">
          <cell r="D27389">
            <v>0</v>
          </cell>
          <cell r="G27389">
            <v>0</v>
          </cell>
        </row>
        <row r="27390">
          <cell r="D27390">
            <v>5</v>
          </cell>
          <cell r="G27390">
            <v>0</v>
          </cell>
        </row>
        <row r="27391">
          <cell r="D27391">
            <v>0</v>
          </cell>
          <cell r="G27391">
            <v>0</v>
          </cell>
        </row>
        <row r="27392">
          <cell r="D27392">
            <v>26</v>
          </cell>
          <cell r="G27392">
            <v>3</v>
          </cell>
        </row>
        <row r="27393">
          <cell r="D27393">
            <v>0</v>
          </cell>
          <cell r="G27393">
            <v>0</v>
          </cell>
        </row>
        <row r="27394">
          <cell r="D27394">
            <v>0</v>
          </cell>
          <cell r="G27394">
            <v>0</v>
          </cell>
        </row>
        <row r="27395">
          <cell r="D27395">
            <v>0</v>
          </cell>
          <cell r="G27395">
            <v>0</v>
          </cell>
        </row>
        <row r="27396">
          <cell r="D27396">
            <v>0</v>
          </cell>
          <cell r="G27396">
            <v>0</v>
          </cell>
        </row>
        <row r="27397">
          <cell r="D27397">
            <v>0</v>
          </cell>
          <cell r="G27397">
            <v>0</v>
          </cell>
        </row>
        <row r="27398">
          <cell r="D27398">
            <v>0</v>
          </cell>
          <cell r="G27398">
            <v>0</v>
          </cell>
        </row>
        <row r="27399">
          <cell r="D27399">
            <v>0</v>
          </cell>
          <cell r="G27399">
            <v>0</v>
          </cell>
        </row>
        <row r="27400">
          <cell r="D27400">
            <v>0</v>
          </cell>
          <cell r="G27400">
            <v>0</v>
          </cell>
        </row>
        <row r="27401">
          <cell r="D27401">
            <v>0</v>
          </cell>
          <cell r="G27401">
            <v>0</v>
          </cell>
        </row>
        <row r="27402">
          <cell r="D27402">
            <v>0</v>
          </cell>
          <cell r="G27402">
            <v>0</v>
          </cell>
        </row>
        <row r="27403">
          <cell r="D27403">
            <v>0</v>
          </cell>
          <cell r="G27403">
            <v>0</v>
          </cell>
        </row>
        <row r="27404">
          <cell r="D27404">
            <v>3</v>
          </cell>
          <cell r="G27404">
            <v>0</v>
          </cell>
        </row>
        <row r="27405">
          <cell r="D27405">
            <v>0</v>
          </cell>
          <cell r="G27405">
            <v>0</v>
          </cell>
        </row>
        <row r="27406">
          <cell r="D27406">
            <v>0</v>
          </cell>
          <cell r="G27406">
            <v>0</v>
          </cell>
        </row>
        <row r="27407">
          <cell r="D27407">
            <v>0</v>
          </cell>
          <cell r="G27407">
            <v>0</v>
          </cell>
        </row>
        <row r="27408">
          <cell r="D27408">
            <v>0</v>
          </cell>
          <cell r="G27408">
            <v>0</v>
          </cell>
        </row>
        <row r="27409">
          <cell r="D27409">
            <v>2</v>
          </cell>
          <cell r="G27409">
            <v>0</v>
          </cell>
        </row>
        <row r="27410">
          <cell r="D27410">
            <v>0</v>
          </cell>
          <cell r="G27410">
            <v>0</v>
          </cell>
        </row>
        <row r="27411">
          <cell r="D27411">
            <v>0</v>
          </cell>
          <cell r="G27411">
            <v>0</v>
          </cell>
        </row>
        <row r="27412">
          <cell r="D27412">
            <v>1</v>
          </cell>
          <cell r="G27412">
            <v>0</v>
          </cell>
        </row>
        <row r="27413">
          <cell r="D27413">
            <v>0</v>
          </cell>
          <cell r="G27413">
            <v>0</v>
          </cell>
        </row>
        <row r="27414">
          <cell r="D27414">
            <v>0</v>
          </cell>
          <cell r="G27414">
            <v>0</v>
          </cell>
        </row>
        <row r="27415">
          <cell r="D27415">
            <v>0</v>
          </cell>
          <cell r="G27415">
            <v>0</v>
          </cell>
        </row>
        <row r="27416">
          <cell r="D27416">
            <v>0</v>
          </cell>
          <cell r="G27416">
            <v>0</v>
          </cell>
        </row>
        <row r="27417">
          <cell r="D27417">
            <v>0</v>
          </cell>
          <cell r="G27417">
            <v>0</v>
          </cell>
        </row>
        <row r="27418">
          <cell r="D27418">
            <v>0</v>
          </cell>
          <cell r="G27418">
            <v>0</v>
          </cell>
        </row>
        <row r="27419">
          <cell r="D27419">
            <v>0</v>
          </cell>
          <cell r="G27419">
            <v>0</v>
          </cell>
        </row>
        <row r="27420">
          <cell r="D27420">
            <v>0</v>
          </cell>
          <cell r="G27420">
            <v>0</v>
          </cell>
        </row>
        <row r="27421">
          <cell r="D27421">
            <v>0</v>
          </cell>
          <cell r="G27421">
            <v>0</v>
          </cell>
        </row>
        <row r="27422">
          <cell r="D27422">
            <v>0</v>
          </cell>
          <cell r="G27422">
            <v>0</v>
          </cell>
        </row>
        <row r="27423">
          <cell r="D27423">
            <v>0</v>
          </cell>
          <cell r="G27423">
            <v>0</v>
          </cell>
        </row>
        <row r="27424">
          <cell r="D27424">
            <v>0</v>
          </cell>
          <cell r="G27424">
            <v>0</v>
          </cell>
        </row>
        <row r="27425">
          <cell r="D27425">
            <v>0</v>
          </cell>
          <cell r="G27425">
            <v>0</v>
          </cell>
        </row>
        <row r="27426">
          <cell r="D27426">
            <v>0</v>
          </cell>
          <cell r="G27426">
            <v>0</v>
          </cell>
        </row>
        <row r="27427">
          <cell r="D27427">
            <v>0</v>
          </cell>
          <cell r="G27427">
            <v>0</v>
          </cell>
        </row>
        <row r="27428">
          <cell r="D27428">
            <v>0</v>
          </cell>
          <cell r="G27428">
            <v>0</v>
          </cell>
        </row>
        <row r="27429">
          <cell r="D27429">
            <v>0</v>
          </cell>
          <cell r="G27429">
            <v>0</v>
          </cell>
        </row>
        <row r="27430">
          <cell r="D27430">
            <v>0</v>
          </cell>
          <cell r="G27430">
            <v>0</v>
          </cell>
        </row>
        <row r="27431">
          <cell r="D27431">
            <v>0</v>
          </cell>
          <cell r="G27431">
            <v>0</v>
          </cell>
        </row>
        <row r="27432">
          <cell r="D27432">
            <v>0</v>
          </cell>
          <cell r="G27432">
            <v>0</v>
          </cell>
        </row>
        <row r="27433">
          <cell r="D27433">
            <v>0</v>
          </cell>
          <cell r="G27433">
            <v>0</v>
          </cell>
        </row>
        <row r="27434">
          <cell r="D27434">
            <v>0</v>
          </cell>
          <cell r="G27434">
            <v>0</v>
          </cell>
        </row>
        <row r="27435">
          <cell r="D27435">
            <v>0</v>
          </cell>
          <cell r="G27435">
            <v>0</v>
          </cell>
        </row>
        <row r="27436">
          <cell r="D27436">
            <v>0</v>
          </cell>
          <cell r="G27436">
            <v>0</v>
          </cell>
        </row>
        <row r="27437">
          <cell r="D27437">
            <v>1</v>
          </cell>
          <cell r="G27437">
            <v>0</v>
          </cell>
        </row>
        <row r="27438">
          <cell r="D27438">
            <v>3</v>
          </cell>
          <cell r="G27438">
            <v>0</v>
          </cell>
        </row>
        <row r="27439">
          <cell r="D27439">
            <v>4</v>
          </cell>
          <cell r="G27439">
            <v>0</v>
          </cell>
        </row>
        <row r="27440">
          <cell r="D27440">
            <v>6</v>
          </cell>
          <cell r="G27440">
            <v>0</v>
          </cell>
        </row>
        <row r="27441">
          <cell r="D27441">
            <v>9</v>
          </cell>
          <cell r="G27441">
            <v>1</v>
          </cell>
        </row>
        <row r="27442">
          <cell r="D27442">
            <v>4</v>
          </cell>
          <cell r="G27442">
            <v>0</v>
          </cell>
        </row>
        <row r="27443">
          <cell r="D27443">
            <v>0</v>
          </cell>
          <cell r="G27443">
            <v>0</v>
          </cell>
        </row>
        <row r="27444">
          <cell r="D27444">
            <v>0</v>
          </cell>
          <cell r="G27444">
            <v>0</v>
          </cell>
        </row>
        <row r="27445">
          <cell r="D27445">
            <v>0</v>
          </cell>
          <cell r="G27445">
            <v>0</v>
          </cell>
        </row>
        <row r="27446">
          <cell r="D27446">
            <v>3</v>
          </cell>
          <cell r="G27446">
            <v>0</v>
          </cell>
        </row>
        <row r="27447">
          <cell r="D27447">
            <v>0</v>
          </cell>
          <cell r="G27447">
            <v>0</v>
          </cell>
        </row>
        <row r="27448">
          <cell r="D27448">
            <v>0</v>
          </cell>
          <cell r="G27448">
            <v>0</v>
          </cell>
        </row>
        <row r="27449">
          <cell r="D27449">
            <v>3</v>
          </cell>
          <cell r="G27449">
            <v>0</v>
          </cell>
        </row>
        <row r="27450">
          <cell r="D27450">
            <v>11</v>
          </cell>
          <cell r="G27450">
            <v>0</v>
          </cell>
        </row>
        <row r="27451">
          <cell r="D27451">
            <v>0</v>
          </cell>
          <cell r="G27451">
            <v>0</v>
          </cell>
        </row>
        <row r="27452">
          <cell r="D27452">
            <v>0</v>
          </cell>
          <cell r="G27452">
            <v>0</v>
          </cell>
        </row>
        <row r="27453">
          <cell r="D27453">
            <v>0</v>
          </cell>
          <cell r="G27453">
            <v>0</v>
          </cell>
        </row>
        <row r="27454">
          <cell r="D27454">
            <v>4</v>
          </cell>
          <cell r="G27454">
            <v>0</v>
          </cell>
        </row>
        <row r="27455">
          <cell r="D27455">
            <v>0</v>
          </cell>
          <cell r="G27455">
            <v>0</v>
          </cell>
        </row>
        <row r="27456">
          <cell r="D27456">
            <v>0</v>
          </cell>
          <cell r="G27456">
            <v>0</v>
          </cell>
        </row>
        <row r="27457">
          <cell r="D27457">
            <v>0</v>
          </cell>
          <cell r="G27457">
            <v>0</v>
          </cell>
        </row>
        <row r="27458">
          <cell r="D27458">
            <v>5</v>
          </cell>
          <cell r="G27458">
            <v>0</v>
          </cell>
        </row>
        <row r="27459">
          <cell r="D27459">
            <v>0</v>
          </cell>
          <cell r="G27459">
            <v>0</v>
          </cell>
        </row>
        <row r="27460">
          <cell r="D27460">
            <v>27</v>
          </cell>
          <cell r="G27460">
            <v>3</v>
          </cell>
        </row>
        <row r="27461">
          <cell r="D27461">
            <v>4</v>
          </cell>
          <cell r="G27461">
            <v>0</v>
          </cell>
        </row>
        <row r="27462">
          <cell r="D27462">
            <v>6</v>
          </cell>
          <cell r="G27462">
            <v>0</v>
          </cell>
        </row>
        <row r="27463">
          <cell r="D27463">
            <v>9</v>
          </cell>
          <cell r="G27463">
            <v>1</v>
          </cell>
        </row>
        <row r="27464">
          <cell r="D27464">
            <v>0</v>
          </cell>
          <cell r="G27464">
            <v>0</v>
          </cell>
        </row>
        <row r="27465">
          <cell r="D27465">
            <v>0</v>
          </cell>
          <cell r="G27465">
            <v>0</v>
          </cell>
        </row>
        <row r="27466">
          <cell r="D27466">
            <v>0</v>
          </cell>
          <cell r="G27466">
            <v>0</v>
          </cell>
        </row>
        <row r="27467">
          <cell r="D27467">
            <v>0</v>
          </cell>
          <cell r="G27467">
            <v>0</v>
          </cell>
        </row>
        <row r="27468">
          <cell r="D27468">
            <v>3</v>
          </cell>
          <cell r="G27468">
            <v>0</v>
          </cell>
        </row>
        <row r="27469">
          <cell r="D27469">
            <v>6</v>
          </cell>
          <cell r="G27469">
            <v>0</v>
          </cell>
        </row>
        <row r="27470">
          <cell r="D27470">
            <v>0</v>
          </cell>
          <cell r="G27470">
            <v>0</v>
          </cell>
        </row>
        <row r="27471">
          <cell r="D27471">
            <v>0</v>
          </cell>
          <cell r="G27471">
            <v>0</v>
          </cell>
        </row>
        <row r="27472">
          <cell r="D27472">
            <v>3</v>
          </cell>
          <cell r="G27472">
            <v>0</v>
          </cell>
        </row>
        <row r="27473">
          <cell r="D27473">
            <v>4</v>
          </cell>
          <cell r="G27473">
            <v>0</v>
          </cell>
        </row>
        <row r="27474">
          <cell r="D27474">
            <v>22</v>
          </cell>
          <cell r="G27474">
            <v>2</v>
          </cell>
        </row>
        <row r="27475">
          <cell r="D27475">
            <v>0</v>
          </cell>
          <cell r="G27475">
            <v>0</v>
          </cell>
        </row>
        <row r="27476">
          <cell r="D27476">
            <v>0</v>
          </cell>
          <cell r="G27476">
            <v>0</v>
          </cell>
        </row>
        <row r="27477">
          <cell r="D27477">
            <v>0</v>
          </cell>
          <cell r="G27477">
            <v>0</v>
          </cell>
        </row>
        <row r="27478">
          <cell r="D27478">
            <v>13</v>
          </cell>
          <cell r="G27478">
            <v>0</v>
          </cell>
        </row>
        <row r="27479">
          <cell r="D27479">
            <v>4</v>
          </cell>
          <cell r="G27479">
            <v>0</v>
          </cell>
        </row>
        <row r="27480">
          <cell r="D27480">
            <v>24</v>
          </cell>
          <cell r="G27480">
            <v>0</v>
          </cell>
        </row>
        <row r="27481">
          <cell r="D27481">
            <v>0</v>
          </cell>
          <cell r="G27481">
            <v>0</v>
          </cell>
        </row>
        <row r="27482">
          <cell r="D27482">
            <v>3</v>
          </cell>
          <cell r="G27482">
            <v>0</v>
          </cell>
        </row>
        <row r="27483">
          <cell r="D27483">
            <v>5</v>
          </cell>
          <cell r="G27483">
            <v>0</v>
          </cell>
        </row>
        <row r="27484">
          <cell r="D27484">
            <v>8</v>
          </cell>
          <cell r="G27484">
            <v>1</v>
          </cell>
        </row>
        <row r="27485">
          <cell r="D27485">
            <v>0</v>
          </cell>
          <cell r="G27485">
            <v>0</v>
          </cell>
        </row>
        <row r="27486">
          <cell r="D27486">
            <v>0</v>
          </cell>
          <cell r="G27486">
            <v>0</v>
          </cell>
        </row>
        <row r="27487">
          <cell r="D27487">
            <v>0</v>
          </cell>
          <cell r="G27487">
            <v>0</v>
          </cell>
        </row>
        <row r="27488">
          <cell r="D27488">
            <v>0</v>
          </cell>
          <cell r="G27488">
            <v>0</v>
          </cell>
        </row>
        <row r="27489">
          <cell r="D27489">
            <v>0</v>
          </cell>
          <cell r="G27489">
            <v>0</v>
          </cell>
        </row>
        <row r="27490">
          <cell r="D27490">
            <v>0</v>
          </cell>
          <cell r="G27490">
            <v>0</v>
          </cell>
        </row>
        <row r="27491">
          <cell r="D27491">
            <v>2</v>
          </cell>
          <cell r="G27491">
            <v>0</v>
          </cell>
        </row>
        <row r="27492">
          <cell r="D27492">
            <v>9</v>
          </cell>
          <cell r="G27492">
            <v>0</v>
          </cell>
        </row>
        <row r="27493">
          <cell r="D27493">
            <v>6</v>
          </cell>
          <cell r="G27493">
            <v>0</v>
          </cell>
        </row>
        <row r="27494">
          <cell r="D27494">
            <v>9</v>
          </cell>
          <cell r="G27494">
            <v>1</v>
          </cell>
        </row>
        <row r="27495">
          <cell r="D27495">
            <v>2</v>
          </cell>
          <cell r="G27495">
            <v>0</v>
          </cell>
        </row>
        <row r="27496">
          <cell r="D27496">
            <v>0</v>
          </cell>
          <cell r="G27496">
            <v>0</v>
          </cell>
        </row>
        <row r="27497">
          <cell r="D27497">
            <v>4</v>
          </cell>
          <cell r="G27497">
            <v>0</v>
          </cell>
        </row>
        <row r="27498">
          <cell r="D27498">
            <v>0</v>
          </cell>
          <cell r="G27498">
            <v>0</v>
          </cell>
        </row>
        <row r="27499">
          <cell r="D27499">
            <v>9</v>
          </cell>
          <cell r="G27499">
            <v>1</v>
          </cell>
        </row>
        <row r="27500">
          <cell r="D27500">
            <v>4</v>
          </cell>
          <cell r="G27500">
            <v>0</v>
          </cell>
        </row>
        <row r="27501">
          <cell r="D27501">
            <v>3</v>
          </cell>
          <cell r="G27501">
            <v>0</v>
          </cell>
        </row>
        <row r="27502">
          <cell r="D27502">
            <v>2</v>
          </cell>
          <cell r="G27502">
            <v>0</v>
          </cell>
        </row>
        <row r="27503">
          <cell r="D27503">
            <v>0</v>
          </cell>
          <cell r="G27503">
            <v>0</v>
          </cell>
        </row>
        <row r="27504">
          <cell r="D27504">
            <v>0</v>
          </cell>
          <cell r="G27504">
            <v>0</v>
          </cell>
        </row>
        <row r="27505">
          <cell r="D27505">
            <v>18</v>
          </cell>
          <cell r="G27505">
            <v>2</v>
          </cell>
        </row>
        <row r="27506">
          <cell r="D27506">
            <v>0</v>
          </cell>
          <cell r="G27506">
            <v>0</v>
          </cell>
        </row>
        <row r="27507">
          <cell r="D27507">
            <v>0</v>
          </cell>
          <cell r="G27507">
            <v>0</v>
          </cell>
        </row>
        <row r="27508">
          <cell r="D27508">
            <v>3</v>
          </cell>
          <cell r="G27508">
            <v>0</v>
          </cell>
        </row>
        <row r="27509">
          <cell r="D27509">
            <v>0</v>
          </cell>
          <cell r="G27509">
            <v>0</v>
          </cell>
        </row>
        <row r="27510">
          <cell r="D27510">
            <v>0</v>
          </cell>
          <cell r="G27510">
            <v>0</v>
          </cell>
        </row>
        <row r="27511">
          <cell r="D27511">
            <v>0</v>
          </cell>
          <cell r="G27511">
            <v>0</v>
          </cell>
        </row>
        <row r="27512">
          <cell r="D27512">
            <v>0</v>
          </cell>
          <cell r="G27512">
            <v>0</v>
          </cell>
        </row>
        <row r="27513">
          <cell r="D27513">
            <v>22</v>
          </cell>
          <cell r="G27513">
            <v>2</v>
          </cell>
        </row>
        <row r="27514">
          <cell r="D27514">
            <v>0</v>
          </cell>
          <cell r="G27514">
            <v>0</v>
          </cell>
        </row>
        <row r="27515">
          <cell r="D27515">
            <v>0</v>
          </cell>
          <cell r="G27515">
            <v>0</v>
          </cell>
        </row>
        <row r="27516">
          <cell r="D27516">
            <v>4</v>
          </cell>
          <cell r="G27516">
            <v>0</v>
          </cell>
        </row>
        <row r="27517">
          <cell r="D27517">
            <v>3</v>
          </cell>
          <cell r="G27517">
            <v>0</v>
          </cell>
        </row>
        <row r="27518">
          <cell r="D27518">
            <v>0</v>
          </cell>
          <cell r="G27518">
            <v>0</v>
          </cell>
        </row>
        <row r="27519">
          <cell r="D27519">
            <v>0</v>
          </cell>
          <cell r="G27519">
            <v>0</v>
          </cell>
        </row>
        <row r="27520">
          <cell r="D27520">
            <v>0</v>
          </cell>
          <cell r="G27520">
            <v>0</v>
          </cell>
        </row>
        <row r="27521">
          <cell r="D27521">
            <v>0</v>
          </cell>
          <cell r="G27521">
            <v>0</v>
          </cell>
        </row>
        <row r="27522">
          <cell r="D27522">
            <v>24</v>
          </cell>
          <cell r="G27522">
            <v>0</v>
          </cell>
        </row>
        <row r="27523">
          <cell r="D27523">
            <v>0</v>
          </cell>
          <cell r="G27523">
            <v>0</v>
          </cell>
        </row>
        <row r="27524">
          <cell r="D27524">
            <v>0</v>
          </cell>
          <cell r="G27524">
            <v>0</v>
          </cell>
        </row>
        <row r="27525">
          <cell r="D27525">
            <v>10</v>
          </cell>
          <cell r="G27525">
            <v>0</v>
          </cell>
        </row>
        <row r="27526">
          <cell r="D27526">
            <v>0</v>
          </cell>
          <cell r="G27526">
            <v>0</v>
          </cell>
        </row>
        <row r="27527">
          <cell r="D27527">
            <v>0</v>
          </cell>
          <cell r="G27527">
            <v>0</v>
          </cell>
        </row>
        <row r="27528">
          <cell r="D27528">
            <v>1</v>
          </cell>
          <cell r="G27528">
            <v>0</v>
          </cell>
        </row>
        <row r="27529">
          <cell r="D27529">
            <v>30</v>
          </cell>
          <cell r="G27529">
            <v>3</v>
          </cell>
        </row>
        <row r="27530">
          <cell r="D27530">
            <v>0</v>
          </cell>
          <cell r="G27530">
            <v>0</v>
          </cell>
        </row>
        <row r="27531">
          <cell r="D27531">
            <v>3</v>
          </cell>
          <cell r="G27531">
            <v>0</v>
          </cell>
        </row>
        <row r="27532">
          <cell r="D27532">
            <v>0</v>
          </cell>
          <cell r="G27532">
            <v>0</v>
          </cell>
        </row>
        <row r="27533">
          <cell r="D27533">
            <v>3</v>
          </cell>
          <cell r="G27533">
            <v>0</v>
          </cell>
        </row>
        <row r="27534">
          <cell r="D27534">
            <v>0</v>
          </cell>
          <cell r="G27534">
            <v>0</v>
          </cell>
        </row>
        <row r="27535">
          <cell r="D27535">
            <v>1</v>
          </cell>
          <cell r="G27535">
            <v>0</v>
          </cell>
        </row>
        <row r="27536">
          <cell r="D27536">
            <v>0</v>
          </cell>
          <cell r="G27536">
            <v>0</v>
          </cell>
        </row>
        <row r="27537">
          <cell r="D27537">
            <v>2</v>
          </cell>
          <cell r="G27537">
            <v>0</v>
          </cell>
        </row>
        <row r="27538">
          <cell r="D27538">
            <v>0</v>
          </cell>
          <cell r="G27538">
            <v>0</v>
          </cell>
        </row>
        <row r="27539">
          <cell r="D27539">
            <v>2</v>
          </cell>
          <cell r="G27539">
            <v>0</v>
          </cell>
        </row>
        <row r="27540">
          <cell r="D27540">
            <v>0</v>
          </cell>
          <cell r="G27540">
            <v>0</v>
          </cell>
        </row>
        <row r="27541">
          <cell r="D27541">
            <v>2</v>
          </cell>
          <cell r="G27541">
            <v>0</v>
          </cell>
        </row>
        <row r="27542">
          <cell r="D27542">
            <v>0</v>
          </cell>
          <cell r="G27542">
            <v>0</v>
          </cell>
        </row>
        <row r="27543">
          <cell r="D27543">
            <v>2</v>
          </cell>
          <cell r="G27543">
            <v>0</v>
          </cell>
        </row>
        <row r="27544">
          <cell r="D27544">
            <v>0</v>
          </cell>
          <cell r="G27544">
            <v>0</v>
          </cell>
        </row>
        <row r="27545">
          <cell r="D27545">
            <v>0</v>
          </cell>
          <cell r="G27545">
            <v>0</v>
          </cell>
        </row>
        <row r="27546">
          <cell r="D27546">
            <v>0</v>
          </cell>
          <cell r="G27546">
            <v>0</v>
          </cell>
        </row>
        <row r="27547">
          <cell r="D27547">
            <v>0</v>
          </cell>
          <cell r="G27547">
            <v>0</v>
          </cell>
        </row>
        <row r="27548">
          <cell r="D27548">
            <v>0</v>
          </cell>
          <cell r="G27548">
            <v>0</v>
          </cell>
        </row>
        <row r="27549">
          <cell r="D27549">
            <v>0</v>
          </cell>
          <cell r="G27549">
            <v>0</v>
          </cell>
        </row>
        <row r="27550">
          <cell r="D27550">
            <v>0</v>
          </cell>
          <cell r="G27550">
            <v>0</v>
          </cell>
        </row>
        <row r="27551">
          <cell r="D27551">
            <v>0</v>
          </cell>
          <cell r="G27551">
            <v>0</v>
          </cell>
        </row>
        <row r="27552">
          <cell r="D27552">
            <v>8</v>
          </cell>
          <cell r="G27552">
            <v>1</v>
          </cell>
        </row>
        <row r="27553">
          <cell r="D27553">
            <v>6</v>
          </cell>
          <cell r="G27553">
            <v>0</v>
          </cell>
        </row>
        <row r="27554">
          <cell r="D27554">
            <v>5</v>
          </cell>
          <cell r="G27554">
            <v>0</v>
          </cell>
        </row>
        <row r="27555">
          <cell r="D27555">
            <v>6</v>
          </cell>
          <cell r="G27555">
            <v>0</v>
          </cell>
        </row>
        <row r="27556">
          <cell r="D27556">
            <v>2</v>
          </cell>
          <cell r="G27556">
            <v>0</v>
          </cell>
        </row>
        <row r="27557">
          <cell r="D27557">
            <v>0</v>
          </cell>
          <cell r="G27557">
            <v>0</v>
          </cell>
        </row>
        <row r="27558">
          <cell r="D27558">
            <v>17</v>
          </cell>
          <cell r="G27558">
            <v>2</v>
          </cell>
        </row>
        <row r="27559">
          <cell r="D27559">
            <v>0</v>
          </cell>
          <cell r="G27559">
            <v>0</v>
          </cell>
        </row>
        <row r="27560">
          <cell r="D27560">
            <v>0</v>
          </cell>
          <cell r="G27560">
            <v>0</v>
          </cell>
        </row>
        <row r="27561">
          <cell r="D27561">
            <v>0</v>
          </cell>
          <cell r="G27561">
            <v>0</v>
          </cell>
        </row>
        <row r="27562">
          <cell r="D27562">
            <v>0</v>
          </cell>
          <cell r="G27562">
            <v>0</v>
          </cell>
        </row>
        <row r="27563">
          <cell r="D27563">
            <v>0</v>
          </cell>
          <cell r="G27563">
            <v>0</v>
          </cell>
        </row>
        <row r="27564">
          <cell r="D27564">
            <v>5</v>
          </cell>
          <cell r="G27564">
            <v>0</v>
          </cell>
        </row>
        <row r="27565">
          <cell r="D27565">
            <v>6</v>
          </cell>
          <cell r="G27565">
            <v>0</v>
          </cell>
        </row>
        <row r="27566">
          <cell r="D27566">
            <v>8</v>
          </cell>
          <cell r="G27566">
            <v>1</v>
          </cell>
        </row>
        <row r="27567">
          <cell r="D27567">
            <v>0</v>
          </cell>
          <cell r="G27567">
            <v>0</v>
          </cell>
        </row>
        <row r="27568">
          <cell r="D27568">
            <v>0</v>
          </cell>
          <cell r="G27568">
            <v>0</v>
          </cell>
        </row>
        <row r="27569">
          <cell r="D27569">
            <v>6</v>
          </cell>
          <cell r="G27569">
            <v>0</v>
          </cell>
        </row>
        <row r="27570">
          <cell r="D27570">
            <v>0</v>
          </cell>
          <cell r="G27570">
            <v>0</v>
          </cell>
        </row>
        <row r="27571">
          <cell r="D27571">
            <v>9</v>
          </cell>
          <cell r="G27571">
            <v>0</v>
          </cell>
        </row>
        <row r="27572">
          <cell r="D27572">
            <v>2</v>
          </cell>
          <cell r="G27572">
            <v>0</v>
          </cell>
        </row>
        <row r="27573">
          <cell r="D27573">
            <v>0</v>
          </cell>
          <cell r="G27573">
            <v>0</v>
          </cell>
        </row>
        <row r="27574">
          <cell r="D27574">
            <v>3</v>
          </cell>
          <cell r="G27574">
            <v>0</v>
          </cell>
        </row>
        <row r="27575">
          <cell r="D27575">
            <v>0</v>
          </cell>
          <cell r="G27575">
            <v>0</v>
          </cell>
        </row>
        <row r="27576">
          <cell r="D27576">
            <v>0</v>
          </cell>
          <cell r="G27576">
            <v>0</v>
          </cell>
        </row>
        <row r="27577">
          <cell r="D27577">
            <v>0</v>
          </cell>
          <cell r="G27577">
            <v>0</v>
          </cell>
        </row>
        <row r="27578">
          <cell r="D27578">
            <v>0</v>
          </cell>
          <cell r="G27578">
            <v>0</v>
          </cell>
        </row>
        <row r="27579">
          <cell r="D27579">
            <v>0</v>
          </cell>
          <cell r="G27579">
            <v>0</v>
          </cell>
        </row>
        <row r="27580">
          <cell r="D27580">
            <v>0</v>
          </cell>
          <cell r="G27580">
            <v>0</v>
          </cell>
        </row>
        <row r="27581">
          <cell r="D27581">
            <v>0</v>
          </cell>
          <cell r="G27581">
            <v>0</v>
          </cell>
        </row>
        <row r="27582">
          <cell r="D27582">
            <v>25</v>
          </cell>
          <cell r="G27582">
            <v>3</v>
          </cell>
        </row>
        <row r="27583">
          <cell r="D27583">
            <v>5</v>
          </cell>
          <cell r="G27583">
            <v>0</v>
          </cell>
        </row>
        <row r="27584">
          <cell r="D27584">
            <v>0</v>
          </cell>
          <cell r="G27584">
            <v>0</v>
          </cell>
        </row>
        <row r="27585">
          <cell r="D27585">
            <v>2</v>
          </cell>
          <cell r="G27585">
            <v>0</v>
          </cell>
        </row>
        <row r="27586">
          <cell r="D27586">
            <v>0</v>
          </cell>
          <cell r="G27586">
            <v>0</v>
          </cell>
        </row>
        <row r="27587">
          <cell r="D27587">
            <v>3</v>
          </cell>
          <cell r="G27587">
            <v>0</v>
          </cell>
        </row>
        <row r="27588">
          <cell r="D27588">
            <v>0</v>
          </cell>
          <cell r="G27588">
            <v>0</v>
          </cell>
        </row>
        <row r="27589">
          <cell r="D27589">
            <v>0</v>
          </cell>
          <cell r="G27589">
            <v>0</v>
          </cell>
        </row>
        <row r="27590">
          <cell r="D27590">
            <v>0</v>
          </cell>
          <cell r="G27590">
            <v>4</v>
          </cell>
        </row>
        <row r="27591">
          <cell r="D27591">
            <v>6</v>
          </cell>
          <cell r="G27591">
            <v>0</v>
          </cell>
        </row>
        <row r="27592">
          <cell r="D27592">
            <v>0</v>
          </cell>
          <cell r="G27592">
            <v>0</v>
          </cell>
        </row>
        <row r="27593">
          <cell r="D27593">
            <v>15</v>
          </cell>
          <cell r="G27593">
            <v>0</v>
          </cell>
        </row>
        <row r="27594">
          <cell r="D27594">
            <v>0</v>
          </cell>
          <cell r="G27594">
            <v>0</v>
          </cell>
        </row>
        <row r="27595">
          <cell r="D27595">
            <v>0</v>
          </cell>
          <cell r="G27595">
            <v>0</v>
          </cell>
        </row>
        <row r="27596">
          <cell r="D27596">
            <v>0</v>
          </cell>
          <cell r="G27596">
            <v>0</v>
          </cell>
        </row>
        <row r="27597">
          <cell r="D27597">
            <v>0</v>
          </cell>
          <cell r="G27597">
            <v>0</v>
          </cell>
        </row>
        <row r="27598">
          <cell r="D27598">
            <v>0</v>
          </cell>
          <cell r="G27598">
            <v>0</v>
          </cell>
        </row>
        <row r="27599">
          <cell r="D27599">
            <v>0</v>
          </cell>
          <cell r="G27599">
            <v>0</v>
          </cell>
        </row>
        <row r="27600">
          <cell r="D27600">
            <v>2</v>
          </cell>
          <cell r="G27600">
            <v>0</v>
          </cell>
        </row>
        <row r="27601">
          <cell r="D27601">
            <v>0</v>
          </cell>
          <cell r="G27601">
            <v>0</v>
          </cell>
        </row>
        <row r="27602">
          <cell r="D27602">
            <v>6</v>
          </cell>
          <cell r="G27602">
            <v>0</v>
          </cell>
        </row>
        <row r="27603">
          <cell r="D27603">
            <v>0</v>
          </cell>
          <cell r="G27603">
            <v>1</v>
          </cell>
        </row>
        <row r="27604">
          <cell r="D27604">
            <v>15</v>
          </cell>
          <cell r="G27604">
            <v>0</v>
          </cell>
        </row>
        <row r="27605">
          <cell r="D27605">
            <v>2</v>
          </cell>
          <cell r="G27605">
            <v>0</v>
          </cell>
        </row>
        <row r="27606">
          <cell r="D27606">
            <v>0</v>
          </cell>
          <cell r="G27606">
            <v>0</v>
          </cell>
        </row>
        <row r="27607">
          <cell r="D27607">
            <v>3</v>
          </cell>
          <cell r="G27607">
            <v>0</v>
          </cell>
        </row>
        <row r="27608">
          <cell r="D27608">
            <v>0</v>
          </cell>
          <cell r="G27608">
            <v>0</v>
          </cell>
        </row>
        <row r="27609">
          <cell r="D27609">
            <v>0</v>
          </cell>
          <cell r="G27609">
            <v>0</v>
          </cell>
        </row>
        <row r="27610">
          <cell r="D27610">
            <v>0</v>
          </cell>
          <cell r="G27610">
            <v>0</v>
          </cell>
        </row>
        <row r="27611">
          <cell r="D27611">
            <v>3</v>
          </cell>
          <cell r="G27611">
            <v>0</v>
          </cell>
        </row>
        <row r="27612">
          <cell r="D27612">
            <v>0</v>
          </cell>
          <cell r="G27612">
            <v>0</v>
          </cell>
        </row>
        <row r="27613">
          <cell r="D27613">
            <v>0</v>
          </cell>
          <cell r="G27613">
            <v>0</v>
          </cell>
        </row>
        <row r="27614">
          <cell r="D27614">
            <v>0</v>
          </cell>
          <cell r="G27614">
            <v>0</v>
          </cell>
        </row>
        <row r="27615">
          <cell r="D27615">
            <v>0</v>
          </cell>
          <cell r="G27615">
            <v>0</v>
          </cell>
        </row>
        <row r="27616">
          <cell r="D27616">
            <v>0</v>
          </cell>
          <cell r="G27616">
            <v>0</v>
          </cell>
        </row>
        <row r="27617">
          <cell r="D27617">
            <v>8</v>
          </cell>
          <cell r="G27617">
            <v>1</v>
          </cell>
        </row>
        <row r="27618">
          <cell r="D27618">
            <v>42</v>
          </cell>
          <cell r="G27618">
            <v>5</v>
          </cell>
        </row>
        <row r="27619">
          <cell r="D27619">
            <v>5</v>
          </cell>
          <cell r="G27619">
            <v>0</v>
          </cell>
        </row>
        <row r="27620">
          <cell r="D27620">
            <v>6</v>
          </cell>
          <cell r="G27620">
            <v>0</v>
          </cell>
        </row>
        <row r="27621">
          <cell r="D27621">
            <v>42</v>
          </cell>
          <cell r="G27621">
            <v>6</v>
          </cell>
        </row>
        <row r="27622">
          <cell r="D27622">
            <v>0</v>
          </cell>
          <cell r="G27622">
            <v>0</v>
          </cell>
        </row>
        <row r="27623">
          <cell r="D27623">
            <v>0</v>
          </cell>
          <cell r="G27623">
            <v>0</v>
          </cell>
        </row>
        <row r="27624">
          <cell r="D27624">
            <v>0</v>
          </cell>
          <cell r="G27624">
            <v>1</v>
          </cell>
        </row>
        <row r="27625">
          <cell r="D27625">
            <v>17</v>
          </cell>
          <cell r="G27625">
            <v>0</v>
          </cell>
        </row>
        <row r="27626">
          <cell r="D27626">
            <v>2</v>
          </cell>
          <cell r="G27626">
            <v>0</v>
          </cell>
        </row>
        <row r="27627">
          <cell r="D27627">
            <v>0</v>
          </cell>
          <cell r="G27627">
            <v>0</v>
          </cell>
        </row>
        <row r="27628">
          <cell r="D27628">
            <v>3</v>
          </cell>
          <cell r="G27628">
            <v>0</v>
          </cell>
        </row>
        <row r="27629">
          <cell r="D27629">
            <v>0</v>
          </cell>
          <cell r="G27629">
            <v>0</v>
          </cell>
        </row>
        <row r="27630">
          <cell r="D27630">
            <v>2</v>
          </cell>
          <cell r="G27630">
            <v>0</v>
          </cell>
        </row>
        <row r="27631">
          <cell r="D27631">
            <v>42</v>
          </cell>
          <cell r="G27631">
            <v>6</v>
          </cell>
        </row>
        <row r="27632">
          <cell r="D27632">
            <v>2</v>
          </cell>
          <cell r="G27632">
            <v>0</v>
          </cell>
        </row>
        <row r="27633">
          <cell r="D27633">
            <v>0</v>
          </cell>
          <cell r="G27633">
            <v>0</v>
          </cell>
        </row>
        <row r="27634">
          <cell r="D27634">
            <v>0</v>
          </cell>
          <cell r="G27634">
            <v>0</v>
          </cell>
        </row>
        <row r="27635">
          <cell r="D27635">
            <v>6</v>
          </cell>
          <cell r="G27635">
            <v>0</v>
          </cell>
        </row>
        <row r="27636">
          <cell r="D27636">
            <v>0</v>
          </cell>
          <cell r="G27636">
            <v>0</v>
          </cell>
        </row>
        <row r="27637">
          <cell r="D27637">
            <v>3</v>
          </cell>
          <cell r="G27637">
            <v>0</v>
          </cell>
        </row>
        <row r="27638">
          <cell r="D27638">
            <v>0</v>
          </cell>
          <cell r="G27638">
            <v>0</v>
          </cell>
        </row>
        <row r="27639">
          <cell r="D27639">
            <v>0</v>
          </cell>
          <cell r="G27639">
            <v>0</v>
          </cell>
        </row>
        <row r="27640">
          <cell r="D27640">
            <v>3</v>
          </cell>
          <cell r="G27640">
            <v>0</v>
          </cell>
        </row>
        <row r="27641">
          <cell r="D27641">
            <v>1</v>
          </cell>
          <cell r="G27641">
            <v>0</v>
          </cell>
        </row>
        <row r="27642">
          <cell r="D27642">
            <v>3</v>
          </cell>
          <cell r="G27642">
            <v>0</v>
          </cell>
        </row>
        <row r="27643">
          <cell r="D27643">
            <v>1</v>
          </cell>
          <cell r="G27643">
            <v>0</v>
          </cell>
        </row>
        <row r="27644">
          <cell r="D27644">
            <v>1</v>
          </cell>
          <cell r="G27644">
            <v>0</v>
          </cell>
        </row>
        <row r="27645">
          <cell r="D27645">
            <v>1</v>
          </cell>
          <cell r="G27645">
            <v>0</v>
          </cell>
        </row>
        <row r="27646">
          <cell r="D27646">
            <v>1</v>
          </cell>
          <cell r="G27646">
            <v>0</v>
          </cell>
        </row>
        <row r="27647">
          <cell r="D27647">
            <v>4</v>
          </cell>
          <cell r="G27647">
            <v>0</v>
          </cell>
        </row>
        <row r="27648">
          <cell r="D27648">
            <v>3</v>
          </cell>
          <cell r="G27648">
            <v>0</v>
          </cell>
        </row>
        <row r="27649">
          <cell r="D27649">
            <v>3</v>
          </cell>
          <cell r="G27649">
            <v>0</v>
          </cell>
        </row>
        <row r="27650">
          <cell r="D27650">
            <v>5</v>
          </cell>
          <cell r="G27650">
            <v>0</v>
          </cell>
        </row>
        <row r="27651">
          <cell r="D27651">
            <v>6</v>
          </cell>
          <cell r="G27651">
            <v>0</v>
          </cell>
        </row>
        <row r="27652">
          <cell r="D27652">
            <v>0</v>
          </cell>
          <cell r="G27652">
            <v>0</v>
          </cell>
        </row>
        <row r="27653">
          <cell r="D27653">
            <v>8</v>
          </cell>
          <cell r="G27653">
            <v>1</v>
          </cell>
        </row>
        <row r="27654">
          <cell r="D27654">
            <v>0</v>
          </cell>
          <cell r="G27654">
            <v>0</v>
          </cell>
        </row>
        <row r="27655">
          <cell r="D27655">
            <v>0</v>
          </cell>
          <cell r="G27655">
            <v>0</v>
          </cell>
        </row>
        <row r="27656">
          <cell r="D27656">
            <v>1</v>
          </cell>
          <cell r="G27656">
            <v>0</v>
          </cell>
        </row>
        <row r="27657">
          <cell r="D27657">
            <v>0</v>
          </cell>
          <cell r="G27657">
            <v>0</v>
          </cell>
        </row>
        <row r="27658">
          <cell r="D27658">
            <v>2</v>
          </cell>
          <cell r="G27658">
            <v>0</v>
          </cell>
        </row>
        <row r="27659">
          <cell r="D27659">
            <v>4</v>
          </cell>
          <cell r="G27659">
            <v>0</v>
          </cell>
        </row>
        <row r="27660">
          <cell r="D27660">
            <v>0</v>
          </cell>
          <cell r="G27660">
            <v>0</v>
          </cell>
        </row>
        <row r="27661">
          <cell r="D27661">
            <v>2</v>
          </cell>
          <cell r="G27661">
            <v>0</v>
          </cell>
        </row>
        <row r="27662">
          <cell r="D27662">
            <v>8</v>
          </cell>
          <cell r="G27662">
            <v>1</v>
          </cell>
        </row>
        <row r="27663">
          <cell r="D27663">
            <v>0</v>
          </cell>
          <cell r="G27663">
            <v>0</v>
          </cell>
        </row>
        <row r="27664">
          <cell r="D27664">
            <v>0</v>
          </cell>
          <cell r="G27664">
            <v>0</v>
          </cell>
        </row>
        <row r="27665">
          <cell r="D27665">
            <v>2</v>
          </cell>
          <cell r="G27665">
            <v>0</v>
          </cell>
        </row>
        <row r="27666">
          <cell r="D27666">
            <v>0</v>
          </cell>
          <cell r="G27666">
            <v>0</v>
          </cell>
        </row>
        <row r="27667">
          <cell r="D27667">
            <v>4</v>
          </cell>
          <cell r="G27667">
            <v>0</v>
          </cell>
        </row>
        <row r="27668">
          <cell r="D27668">
            <v>0</v>
          </cell>
          <cell r="G27668">
            <v>0</v>
          </cell>
        </row>
        <row r="27669">
          <cell r="D27669">
            <v>0</v>
          </cell>
          <cell r="G27669">
            <v>0</v>
          </cell>
        </row>
        <row r="27670">
          <cell r="D27670">
            <v>0</v>
          </cell>
          <cell r="G27670">
            <v>0</v>
          </cell>
        </row>
        <row r="27671">
          <cell r="D27671">
            <v>0</v>
          </cell>
          <cell r="G27671">
            <v>0</v>
          </cell>
        </row>
        <row r="27672">
          <cell r="D27672">
            <v>0</v>
          </cell>
          <cell r="G27672">
            <v>0</v>
          </cell>
        </row>
        <row r="27673">
          <cell r="D27673">
            <v>0</v>
          </cell>
          <cell r="G27673">
            <v>0</v>
          </cell>
        </row>
        <row r="27674">
          <cell r="D27674">
            <v>0</v>
          </cell>
          <cell r="G27674">
            <v>0</v>
          </cell>
        </row>
        <row r="27675">
          <cell r="D27675">
            <v>0</v>
          </cell>
          <cell r="G27675">
            <v>0</v>
          </cell>
        </row>
        <row r="27676">
          <cell r="D27676">
            <v>9</v>
          </cell>
          <cell r="G27676">
            <v>0</v>
          </cell>
        </row>
        <row r="27677">
          <cell r="D27677">
            <v>0</v>
          </cell>
          <cell r="G27677">
            <v>0</v>
          </cell>
        </row>
        <row r="27678">
          <cell r="D27678">
            <v>0</v>
          </cell>
          <cell r="G27678">
            <v>0</v>
          </cell>
        </row>
        <row r="27679">
          <cell r="D27679">
            <v>0</v>
          </cell>
          <cell r="G27679">
            <v>0</v>
          </cell>
        </row>
        <row r="27680">
          <cell r="D27680">
            <v>0</v>
          </cell>
          <cell r="G27680">
            <v>0</v>
          </cell>
        </row>
        <row r="27681">
          <cell r="D27681">
            <v>4</v>
          </cell>
          <cell r="G27681">
            <v>0</v>
          </cell>
        </row>
        <row r="27682">
          <cell r="D27682">
            <v>0</v>
          </cell>
          <cell r="G27682">
            <v>0</v>
          </cell>
        </row>
        <row r="27683">
          <cell r="D27683">
            <v>2</v>
          </cell>
          <cell r="G27683">
            <v>0</v>
          </cell>
        </row>
        <row r="27684">
          <cell r="D27684">
            <v>10</v>
          </cell>
          <cell r="G27684">
            <v>1</v>
          </cell>
        </row>
        <row r="27685">
          <cell r="D27685">
            <v>3</v>
          </cell>
          <cell r="G27685">
            <v>0</v>
          </cell>
        </row>
        <row r="27686">
          <cell r="D27686">
            <v>0</v>
          </cell>
          <cell r="G27686">
            <v>0</v>
          </cell>
        </row>
        <row r="27687">
          <cell r="D27687">
            <v>2</v>
          </cell>
          <cell r="G27687">
            <v>0</v>
          </cell>
        </row>
        <row r="27688">
          <cell r="D27688">
            <v>10</v>
          </cell>
          <cell r="G27688">
            <v>1</v>
          </cell>
        </row>
        <row r="27689">
          <cell r="D27689">
            <v>5</v>
          </cell>
          <cell r="G27689">
            <v>0</v>
          </cell>
        </row>
        <row r="27690">
          <cell r="D27690">
            <v>0</v>
          </cell>
          <cell r="G27690">
            <v>0</v>
          </cell>
        </row>
        <row r="27691">
          <cell r="D27691">
            <v>0</v>
          </cell>
          <cell r="G27691">
            <v>1</v>
          </cell>
        </row>
        <row r="27692">
          <cell r="D27692">
            <v>0</v>
          </cell>
          <cell r="G27692">
            <v>0</v>
          </cell>
        </row>
        <row r="27693">
          <cell r="D27693">
            <v>0</v>
          </cell>
          <cell r="G27693">
            <v>0</v>
          </cell>
        </row>
        <row r="27694">
          <cell r="D27694">
            <v>0</v>
          </cell>
          <cell r="G27694">
            <v>0</v>
          </cell>
        </row>
        <row r="27695">
          <cell r="D27695">
            <v>2</v>
          </cell>
          <cell r="G27695">
            <v>0</v>
          </cell>
        </row>
        <row r="27696">
          <cell r="D27696">
            <v>10</v>
          </cell>
          <cell r="G27696">
            <v>1</v>
          </cell>
        </row>
        <row r="27697">
          <cell r="D27697">
            <v>5</v>
          </cell>
          <cell r="G27697">
            <v>0</v>
          </cell>
        </row>
        <row r="27698">
          <cell r="D27698">
            <v>0</v>
          </cell>
          <cell r="G27698">
            <v>0</v>
          </cell>
        </row>
        <row r="27699">
          <cell r="D27699">
            <v>0</v>
          </cell>
          <cell r="G27699">
            <v>2</v>
          </cell>
        </row>
        <row r="27700">
          <cell r="D27700">
            <v>0</v>
          </cell>
          <cell r="G27700">
            <v>0</v>
          </cell>
        </row>
        <row r="27701">
          <cell r="D27701">
            <v>0</v>
          </cell>
          <cell r="G27701">
            <v>0</v>
          </cell>
        </row>
        <row r="27702">
          <cell r="D27702">
            <v>12</v>
          </cell>
          <cell r="G27702">
            <v>0</v>
          </cell>
        </row>
        <row r="27703">
          <cell r="D27703">
            <v>6</v>
          </cell>
          <cell r="G27703">
            <v>0</v>
          </cell>
        </row>
        <row r="27704">
          <cell r="D27704">
            <v>8</v>
          </cell>
          <cell r="G27704">
            <v>1</v>
          </cell>
        </row>
        <row r="27705">
          <cell r="D27705">
            <v>0</v>
          </cell>
          <cell r="G27705">
            <v>0</v>
          </cell>
        </row>
        <row r="27706">
          <cell r="D27706">
            <v>0</v>
          </cell>
          <cell r="G27706">
            <v>0</v>
          </cell>
        </row>
        <row r="27707">
          <cell r="D27707">
            <v>0</v>
          </cell>
          <cell r="G27707">
            <v>0</v>
          </cell>
        </row>
        <row r="27708">
          <cell r="D27708">
            <v>0</v>
          </cell>
          <cell r="G27708">
            <v>0</v>
          </cell>
        </row>
        <row r="27709">
          <cell r="D27709">
            <v>0</v>
          </cell>
          <cell r="G27709">
            <v>0</v>
          </cell>
        </row>
        <row r="27710">
          <cell r="D27710">
            <v>0</v>
          </cell>
          <cell r="G27710">
            <v>0</v>
          </cell>
        </row>
        <row r="27711">
          <cell r="D27711">
            <v>3</v>
          </cell>
          <cell r="G27711">
            <v>0</v>
          </cell>
        </row>
        <row r="27712">
          <cell r="D27712">
            <v>9</v>
          </cell>
          <cell r="G27712">
            <v>1</v>
          </cell>
        </row>
        <row r="27713">
          <cell r="D27713">
            <v>18</v>
          </cell>
          <cell r="G27713">
            <v>2</v>
          </cell>
        </row>
        <row r="27714">
          <cell r="D27714">
            <v>2</v>
          </cell>
          <cell r="G27714">
            <v>0</v>
          </cell>
        </row>
        <row r="27715">
          <cell r="D27715">
            <v>1</v>
          </cell>
          <cell r="G27715">
            <v>0</v>
          </cell>
        </row>
        <row r="27716">
          <cell r="D27716">
            <v>1</v>
          </cell>
          <cell r="G27716">
            <v>0</v>
          </cell>
        </row>
        <row r="27717">
          <cell r="D27717">
            <v>8</v>
          </cell>
          <cell r="G27717">
            <v>0</v>
          </cell>
        </row>
        <row r="27718">
          <cell r="D27718">
            <v>7</v>
          </cell>
          <cell r="G27718">
            <v>0</v>
          </cell>
        </row>
        <row r="27719">
          <cell r="D27719">
            <v>10</v>
          </cell>
          <cell r="G27719">
            <v>0</v>
          </cell>
        </row>
        <row r="27720">
          <cell r="D27720">
            <v>0</v>
          </cell>
          <cell r="G27720">
            <v>0</v>
          </cell>
        </row>
        <row r="27721">
          <cell r="D27721">
            <v>2</v>
          </cell>
          <cell r="G27721">
            <v>0</v>
          </cell>
        </row>
        <row r="27722">
          <cell r="D27722">
            <v>1</v>
          </cell>
          <cell r="G27722">
            <v>0</v>
          </cell>
        </row>
        <row r="27723">
          <cell r="D27723">
            <v>8</v>
          </cell>
          <cell r="G27723">
            <v>0</v>
          </cell>
        </row>
        <row r="27724">
          <cell r="D27724">
            <v>13</v>
          </cell>
          <cell r="G27724">
            <v>0</v>
          </cell>
        </row>
        <row r="27725">
          <cell r="D27725">
            <v>0</v>
          </cell>
          <cell r="G27725">
            <v>0</v>
          </cell>
        </row>
        <row r="27726">
          <cell r="D27726">
            <v>3</v>
          </cell>
          <cell r="G27726">
            <v>0</v>
          </cell>
        </row>
        <row r="27727">
          <cell r="D27727">
            <v>3</v>
          </cell>
          <cell r="G27727">
            <v>0</v>
          </cell>
        </row>
        <row r="27728">
          <cell r="D27728">
            <v>1</v>
          </cell>
          <cell r="G27728">
            <v>0</v>
          </cell>
        </row>
        <row r="27729">
          <cell r="D27729">
            <v>8</v>
          </cell>
          <cell r="G27729">
            <v>0</v>
          </cell>
        </row>
        <row r="27730">
          <cell r="D27730">
            <v>22</v>
          </cell>
          <cell r="G27730">
            <v>1</v>
          </cell>
        </row>
        <row r="27731">
          <cell r="D27731">
            <v>9</v>
          </cell>
          <cell r="G27731">
            <v>0</v>
          </cell>
        </row>
        <row r="27732">
          <cell r="D27732">
            <v>22</v>
          </cell>
          <cell r="G27732">
            <v>1</v>
          </cell>
        </row>
        <row r="27733">
          <cell r="D27733">
            <v>14</v>
          </cell>
          <cell r="G27733">
            <v>0</v>
          </cell>
        </row>
        <row r="27734">
          <cell r="D27734">
            <v>0</v>
          </cell>
          <cell r="G27734">
            <v>0</v>
          </cell>
        </row>
        <row r="27735">
          <cell r="D27735">
            <v>6</v>
          </cell>
          <cell r="G27735">
            <v>0</v>
          </cell>
        </row>
        <row r="27736">
          <cell r="D27736">
            <v>3</v>
          </cell>
          <cell r="G27736">
            <v>0</v>
          </cell>
        </row>
        <row r="27737">
          <cell r="D27737">
            <v>1</v>
          </cell>
          <cell r="G27737">
            <v>0</v>
          </cell>
        </row>
        <row r="27738">
          <cell r="D27738">
            <v>9</v>
          </cell>
          <cell r="G27738">
            <v>0</v>
          </cell>
        </row>
        <row r="27739">
          <cell r="D27739">
            <v>22</v>
          </cell>
          <cell r="G27739">
            <v>1</v>
          </cell>
        </row>
        <row r="27740">
          <cell r="D27740">
            <v>14</v>
          </cell>
          <cell r="G27740">
            <v>0</v>
          </cell>
        </row>
        <row r="27741">
          <cell r="D27741">
            <v>28</v>
          </cell>
          <cell r="G27741">
            <v>0</v>
          </cell>
        </row>
        <row r="27742">
          <cell r="D27742">
            <v>22</v>
          </cell>
          <cell r="G27742">
            <v>2</v>
          </cell>
        </row>
        <row r="27743">
          <cell r="D27743">
            <v>0</v>
          </cell>
          <cell r="G27743">
            <v>0</v>
          </cell>
        </row>
        <row r="27744">
          <cell r="D27744">
            <v>6</v>
          </cell>
          <cell r="G27744">
            <v>0</v>
          </cell>
        </row>
        <row r="27745">
          <cell r="D27745">
            <v>54</v>
          </cell>
          <cell r="G27745">
            <v>6</v>
          </cell>
        </row>
        <row r="27746">
          <cell r="D27746">
            <v>5</v>
          </cell>
          <cell r="G27746">
            <v>0</v>
          </cell>
        </row>
        <row r="27747">
          <cell r="D27747">
            <v>1</v>
          </cell>
          <cell r="G27747">
            <v>0</v>
          </cell>
        </row>
        <row r="27748">
          <cell r="D27748">
            <v>22</v>
          </cell>
          <cell r="G27748">
            <v>1</v>
          </cell>
        </row>
        <row r="27749">
          <cell r="D27749">
            <v>9</v>
          </cell>
          <cell r="G27749">
            <v>0</v>
          </cell>
        </row>
        <row r="27750">
          <cell r="D27750">
            <v>1</v>
          </cell>
          <cell r="G27750">
            <v>0</v>
          </cell>
        </row>
        <row r="27751">
          <cell r="D27751">
            <v>0</v>
          </cell>
          <cell r="G27751">
            <v>0</v>
          </cell>
        </row>
        <row r="27752">
          <cell r="D27752">
            <v>0</v>
          </cell>
          <cell r="G27752">
            <v>0</v>
          </cell>
        </row>
        <row r="27753">
          <cell r="D27753">
            <v>0</v>
          </cell>
          <cell r="G27753">
            <v>0</v>
          </cell>
        </row>
        <row r="27754">
          <cell r="D27754">
            <v>0</v>
          </cell>
          <cell r="G27754">
            <v>0</v>
          </cell>
        </row>
        <row r="27755">
          <cell r="D27755">
            <v>0</v>
          </cell>
          <cell r="G27755">
            <v>0</v>
          </cell>
        </row>
        <row r="27756">
          <cell r="D27756">
            <v>29</v>
          </cell>
          <cell r="G27756">
            <v>2</v>
          </cell>
        </row>
        <row r="27757">
          <cell r="D27757">
            <v>0</v>
          </cell>
          <cell r="G27757">
            <v>0</v>
          </cell>
        </row>
        <row r="27758">
          <cell r="D27758">
            <v>0</v>
          </cell>
          <cell r="G27758">
            <v>0</v>
          </cell>
        </row>
        <row r="27759">
          <cell r="D27759">
            <v>0</v>
          </cell>
          <cell r="G27759">
            <v>0</v>
          </cell>
        </row>
        <row r="27760">
          <cell r="D27760">
            <v>2</v>
          </cell>
          <cell r="G27760">
            <v>0</v>
          </cell>
        </row>
        <row r="27761">
          <cell r="D27761">
            <v>54</v>
          </cell>
          <cell r="G27761">
            <v>7</v>
          </cell>
        </row>
        <row r="27762">
          <cell r="D27762">
            <v>0</v>
          </cell>
          <cell r="G27762">
            <v>0</v>
          </cell>
        </row>
        <row r="27763">
          <cell r="D27763">
            <v>0</v>
          </cell>
          <cell r="G27763">
            <v>0</v>
          </cell>
        </row>
        <row r="27764">
          <cell r="D27764">
            <v>0</v>
          </cell>
          <cell r="G27764">
            <v>0</v>
          </cell>
        </row>
        <row r="27765">
          <cell r="D27765">
            <v>0</v>
          </cell>
          <cell r="G27765">
            <v>0</v>
          </cell>
        </row>
        <row r="27766">
          <cell r="D27766">
            <v>0</v>
          </cell>
          <cell r="G27766">
            <v>0</v>
          </cell>
        </row>
        <row r="27767">
          <cell r="D27767">
            <v>0</v>
          </cell>
          <cell r="G27767">
            <v>0</v>
          </cell>
        </row>
        <row r="27768">
          <cell r="D27768">
            <v>0</v>
          </cell>
          <cell r="G27768">
            <v>0</v>
          </cell>
        </row>
        <row r="27769">
          <cell r="D27769">
            <v>0</v>
          </cell>
          <cell r="G27769">
            <v>0</v>
          </cell>
        </row>
        <row r="27770">
          <cell r="D27770">
            <v>0</v>
          </cell>
          <cell r="G27770">
            <v>0</v>
          </cell>
        </row>
        <row r="27771">
          <cell r="D27771">
            <v>0</v>
          </cell>
          <cell r="G27771">
            <v>0</v>
          </cell>
        </row>
        <row r="27772">
          <cell r="D27772">
            <v>0</v>
          </cell>
          <cell r="G27772">
            <v>0</v>
          </cell>
        </row>
        <row r="27773">
          <cell r="D27773">
            <v>0</v>
          </cell>
          <cell r="G27773">
            <v>0</v>
          </cell>
        </row>
        <row r="27774">
          <cell r="D27774">
            <v>0</v>
          </cell>
          <cell r="G27774">
            <v>0</v>
          </cell>
        </row>
        <row r="27775">
          <cell r="D27775">
            <v>0</v>
          </cell>
          <cell r="G27775">
            <v>0</v>
          </cell>
        </row>
        <row r="27776">
          <cell r="D27776">
            <v>0</v>
          </cell>
          <cell r="G27776">
            <v>0</v>
          </cell>
        </row>
        <row r="27777">
          <cell r="D27777">
            <v>0</v>
          </cell>
          <cell r="G27777">
            <v>0</v>
          </cell>
        </row>
        <row r="27778">
          <cell r="D27778">
            <v>0</v>
          </cell>
          <cell r="G27778">
            <v>0</v>
          </cell>
        </row>
        <row r="27779">
          <cell r="D27779">
            <v>0</v>
          </cell>
          <cell r="G27779">
            <v>0</v>
          </cell>
        </row>
        <row r="27780">
          <cell r="D27780">
            <v>0</v>
          </cell>
          <cell r="G27780">
            <v>0</v>
          </cell>
        </row>
        <row r="27781">
          <cell r="D27781">
            <v>0</v>
          </cell>
          <cell r="G27781">
            <v>0</v>
          </cell>
        </row>
        <row r="27782">
          <cell r="D27782">
            <v>0</v>
          </cell>
          <cell r="G27782">
            <v>0</v>
          </cell>
        </row>
        <row r="27783">
          <cell r="D27783">
            <v>0</v>
          </cell>
          <cell r="G27783">
            <v>0</v>
          </cell>
        </row>
        <row r="27784">
          <cell r="D27784">
            <v>0</v>
          </cell>
          <cell r="G27784">
            <v>0</v>
          </cell>
        </row>
        <row r="27785">
          <cell r="D27785">
            <v>0</v>
          </cell>
          <cell r="G27785">
            <v>0</v>
          </cell>
        </row>
        <row r="27786">
          <cell r="D27786">
            <v>0</v>
          </cell>
          <cell r="G27786">
            <v>0</v>
          </cell>
        </row>
        <row r="27787">
          <cell r="D27787">
            <v>0</v>
          </cell>
          <cell r="G27787">
            <v>0</v>
          </cell>
        </row>
        <row r="27788">
          <cell r="D27788">
            <v>0</v>
          </cell>
          <cell r="G27788">
            <v>0</v>
          </cell>
        </row>
        <row r="27789">
          <cell r="D27789">
            <v>3</v>
          </cell>
          <cell r="G27789">
            <v>0</v>
          </cell>
        </row>
        <row r="27790">
          <cell r="D27790">
            <v>1</v>
          </cell>
          <cell r="G27790">
            <v>0</v>
          </cell>
        </row>
        <row r="27791">
          <cell r="D27791">
            <v>0</v>
          </cell>
          <cell r="G27791">
            <v>0</v>
          </cell>
        </row>
        <row r="27792">
          <cell r="D27792">
            <v>0</v>
          </cell>
          <cell r="G27792">
            <v>0</v>
          </cell>
        </row>
        <row r="27793">
          <cell r="D27793">
            <v>6</v>
          </cell>
          <cell r="G27793">
            <v>0</v>
          </cell>
        </row>
        <row r="27794">
          <cell r="D27794">
            <v>0</v>
          </cell>
          <cell r="G27794">
            <v>0</v>
          </cell>
        </row>
        <row r="27795">
          <cell r="D27795">
            <v>0</v>
          </cell>
          <cell r="G27795">
            <v>0</v>
          </cell>
        </row>
        <row r="27796">
          <cell r="D27796">
            <v>0</v>
          </cell>
          <cell r="G27796">
            <v>0</v>
          </cell>
        </row>
        <row r="27797">
          <cell r="D27797">
            <v>3</v>
          </cell>
          <cell r="G27797">
            <v>0</v>
          </cell>
        </row>
        <row r="27798">
          <cell r="D27798">
            <v>2</v>
          </cell>
          <cell r="G27798">
            <v>0</v>
          </cell>
        </row>
        <row r="27799">
          <cell r="D27799">
            <v>1</v>
          </cell>
          <cell r="G27799">
            <v>0</v>
          </cell>
        </row>
        <row r="27800">
          <cell r="D27800">
            <v>1</v>
          </cell>
          <cell r="G27800">
            <v>0</v>
          </cell>
        </row>
        <row r="27801">
          <cell r="D27801">
            <v>11</v>
          </cell>
          <cell r="G27801">
            <v>1</v>
          </cell>
        </row>
        <row r="27802">
          <cell r="D27802">
            <v>4</v>
          </cell>
          <cell r="G27802">
            <v>0</v>
          </cell>
        </row>
        <row r="27803">
          <cell r="D27803">
            <v>2</v>
          </cell>
          <cell r="G27803">
            <v>0</v>
          </cell>
        </row>
        <row r="27804">
          <cell r="D27804">
            <v>11</v>
          </cell>
          <cell r="G27804">
            <v>1</v>
          </cell>
        </row>
        <row r="27805">
          <cell r="D27805">
            <v>0</v>
          </cell>
          <cell r="G27805">
            <v>0</v>
          </cell>
        </row>
        <row r="27806">
          <cell r="D27806">
            <v>7</v>
          </cell>
          <cell r="G27806">
            <v>0</v>
          </cell>
        </row>
        <row r="27807">
          <cell r="D27807">
            <v>7</v>
          </cell>
          <cell r="G27807">
            <v>0</v>
          </cell>
        </row>
        <row r="27808">
          <cell r="D27808">
            <v>7</v>
          </cell>
          <cell r="G27808">
            <v>0</v>
          </cell>
        </row>
        <row r="27809">
          <cell r="D27809">
            <v>11</v>
          </cell>
          <cell r="G27809">
            <v>1</v>
          </cell>
        </row>
        <row r="27810">
          <cell r="D27810">
            <v>0</v>
          </cell>
          <cell r="G27810">
            <v>0</v>
          </cell>
        </row>
        <row r="27811">
          <cell r="D27811">
            <v>0</v>
          </cell>
          <cell r="G27811">
            <v>0</v>
          </cell>
        </row>
        <row r="27812">
          <cell r="D27812">
            <v>0</v>
          </cell>
          <cell r="G27812">
            <v>0</v>
          </cell>
        </row>
        <row r="27813">
          <cell r="D27813">
            <v>4</v>
          </cell>
          <cell r="G27813">
            <v>0</v>
          </cell>
        </row>
        <row r="27814">
          <cell r="D27814">
            <v>11</v>
          </cell>
          <cell r="G27814">
            <v>0</v>
          </cell>
        </row>
        <row r="27815">
          <cell r="D27815">
            <v>0</v>
          </cell>
          <cell r="G27815">
            <v>0</v>
          </cell>
        </row>
        <row r="27816">
          <cell r="D27816">
            <v>2</v>
          </cell>
          <cell r="G27816">
            <v>0</v>
          </cell>
        </row>
        <row r="27817">
          <cell r="D27817">
            <v>12</v>
          </cell>
          <cell r="G27817">
            <v>1</v>
          </cell>
        </row>
        <row r="27818">
          <cell r="D27818">
            <v>3</v>
          </cell>
          <cell r="G27818">
            <v>0</v>
          </cell>
        </row>
        <row r="27819">
          <cell r="D27819">
            <v>3</v>
          </cell>
          <cell r="G27819">
            <v>0</v>
          </cell>
        </row>
        <row r="27820">
          <cell r="D27820">
            <v>10</v>
          </cell>
          <cell r="G27820">
            <v>0</v>
          </cell>
        </row>
        <row r="27821">
          <cell r="D27821">
            <v>0</v>
          </cell>
          <cell r="G27821">
            <v>0</v>
          </cell>
        </row>
        <row r="27822">
          <cell r="D27822">
            <v>19</v>
          </cell>
          <cell r="G27822">
            <v>1</v>
          </cell>
        </row>
        <row r="27823">
          <cell r="D27823">
            <v>14</v>
          </cell>
          <cell r="G27823">
            <v>1</v>
          </cell>
        </row>
        <row r="27824">
          <cell r="D27824">
            <v>5</v>
          </cell>
          <cell r="G27824">
            <v>0</v>
          </cell>
        </row>
        <row r="27825">
          <cell r="D27825">
            <v>0</v>
          </cell>
          <cell r="G27825">
            <v>0</v>
          </cell>
        </row>
        <row r="27826">
          <cell r="D27826">
            <v>14</v>
          </cell>
          <cell r="G27826">
            <v>1</v>
          </cell>
        </row>
        <row r="27827">
          <cell r="D27827">
            <v>2</v>
          </cell>
          <cell r="G27827">
            <v>0</v>
          </cell>
        </row>
        <row r="27828">
          <cell r="D27828">
            <v>8</v>
          </cell>
          <cell r="G27828">
            <v>0</v>
          </cell>
        </row>
        <row r="27829">
          <cell r="D27829">
            <v>0</v>
          </cell>
          <cell r="G27829">
            <v>0</v>
          </cell>
        </row>
        <row r="27830">
          <cell r="D27830">
            <v>34</v>
          </cell>
          <cell r="G27830">
            <v>2</v>
          </cell>
        </row>
        <row r="27831">
          <cell r="D27831">
            <v>3</v>
          </cell>
          <cell r="G27831">
            <v>0</v>
          </cell>
        </row>
        <row r="27832">
          <cell r="D27832">
            <v>14</v>
          </cell>
          <cell r="G27832">
            <v>1</v>
          </cell>
        </row>
        <row r="27833">
          <cell r="D27833">
            <v>2</v>
          </cell>
          <cell r="G27833">
            <v>0</v>
          </cell>
        </row>
        <row r="27834">
          <cell r="D27834">
            <v>8</v>
          </cell>
          <cell r="G27834">
            <v>0</v>
          </cell>
        </row>
        <row r="27835">
          <cell r="D27835">
            <v>9</v>
          </cell>
          <cell r="G27835">
            <v>0</v>
          </cell>
        </row>
        <row r="27836">
          <cell r="D27836">
            <v>0</v>
          </cell>
          <cell r="G27836">
            <v>0</v>
          </cell>
        </row>
        <row r="27837">
          <cell r="D27837">
            <v>40</v>
          </cell>
          <cell r="G27837">
            <v>2</v>
          </cell>
        </row>
        <row r="27838">
          <cell r="D27838">
            <v>0</v>
          </cell>
          <cell r="G27838">
            <v>0</v>
          </cell>
        </row>
        <row r="27839">
          <cell r="D27839">
            <v>2</v>
          </cell>
          <cell r="G27839">
            <v>0</v>
          </cell>
        </row>
        <row r="27840">
          <cell r="D27840">
            <v>14</v>
          </cell>
          <cell r="G27840">
            <v>1</v>
          </cell>
        </row>
        <row r="27841">
          <cell r="D27841">
            <v>17</v>
          </cell>
          <cell r="G27841">
            <v>1</v>
          </cell>
        </row>
        <row r="27842">
          <cell r="D27842">
            <v>9</v>
          </cell>
          <cell r="G27842">
            <v>0</v>
          </cell>
        </row>
        <row r="27843">
          <cell r="D27843">
            <v>0</v>
          </cell>
          <cell r="G27843">
            <v>0</v>
          </cell>
        </row>
        <row r="27844">
          <cell r="D27844">
            <v>0</v>
          </cell>
          <cell r="G27844">
            <v>0</v>
          </cell>
        </row>
        <row r="27845">
          <cell r="D27845">
            <v>42</v>
          </cell>
          <cell r="G27845">
            <v>2</v>
          </cell>
        </row>
        <row r="27846">
          <cell r="D27846">
            <v>14</v>
          </cell>
          <cell r="G27846">
            <v>1</v>
          </cell>
        </row>
        <row r="27847">
          <cell r="D27847">
            <v>17</v>
          </cell>
          <cell r="G27847">
            <v>1</v>
          </cell>
        </row>
        <row r="27848">
          <cell r="D27848">
            <v>47</v>
          </cell>
          <cell r="G27848">
            <v>2</v>
          </cell>
        </row>
        <row r="27849">
          <cell r="D27849">
            <v>0</v>
          </cell>
          <cell r="G27849">
            <v>0</v>
          </cell>
        </row>
        <row r="27850">
          <cell r="D27850">
            <v>46</v>
          </cell>
          <cell r="G27850">
            <v>2</v>
          </cell>
        </row>
        <row r="27851">
          <cell r="D27851">
            <v>2</v>
          </cell>
          <cell r="G27851">
            <v>0</v>
          </cell>
        </row>
        <row r="27852">
          <cell r="D27852">
            <v>15</v>
          </cell>
          <cell r="G27852">
            <v>1</v>
          </cell>
        </row>
        <row r="27853">
          <cell r="D27853">
            <v>20</v>
          </cell>
          <cell r="G27853">
            <v>1</v>
          </cell>
        </row>
        <row r="27854">
          <cell r="D27854">
            <v>0</v>
          </cell>
          <cell r="G27854">
            <v>0</v>
          </cell>
        </row>
        <row r="27855">
          <cell r="D27855">
            <v>9</v>
          </cell>
          <cell r="G27855">
            <v>0</v>
          </cell>
        </row>
        <row r="27856">
          <cell r="D27856">
            <v>2</v>
          </cell>
          <cell r="G27856">
            <v>0</v>
          </cell>
        </row>
        <row r="27857">
          <cell r="D27857">
            <v>8</v>
          </cell>
          <cell r="G27857">
            <v>1</v>
          </cell>
        </row>
        <row r="27858">
          <cell r="D27858">
            <v>3</v>
          </cell>
          <cell r="G27858">
            <v>0</v>
          </cell>
        </row>
        <row r="27859">
          <cell r="D27859">
            <v>4</v>
          </cell>
          <cell r="G27859">
            <v>0</v>
          </cell>
        </row>
        <row r="27860">
          <cell r="D27860">
            <v>0</v>
          </cell>
          <cell r="G27860">
            <v>0</v>
          </cell>
        </row>
        <row r="27861">
          <cell r="D27861">
            <v>27</v>
          </cell>
          <cell r="G27861">
            <v>2</v>
          </cell>
        </row>
        <row r="27862">
          <cell r="D27862">
            <v>19</v>
          </cell>
          <cell r="G27862">
            <v>0</v>
          </cell>
        </row>
        <row r="27863">
          <cell r="D27863">
            <v>20</v>
          </cell>
          <cell r="G27863">
            <v>0</v>
          </cell>
        </row>
        <row r="27864">
          <cell r="D27864">
            <v>0</v>
          </cell>
          <cell r="G27864">
            <v>0</v>
          </cell>
        </row>
        <row r="27865">
          <cell r="D27865">
            <v>0</v>
          </cell>
          <cell r="G27865">
            <v>0</v>
          </cell>
        </row>
        <row r="27866">
          <cell r="D27866">
            <v>6</v>
          </cell>
          <cell r="G27866">
            <v>0</v>
          </cell>
        </row>
        <row r="27867">
          <cell r="D27867">
            <v>19</v>
          </cell>
          <cell r="G27867">
            <v>1</v>
          </cell>
        </row>
        <row r="27868">
          <cell r="D27868">
            <v>0</v>
          </cell>
          <cell r="G27868">
            <v>0</v>
          </cell>
        </row>
        <row r="27869">
          <cell r="D27869">
            <v>0</v>
          </cell>
          <cell r="G27869">
            <v>0</v>
          </cell>
        </row>
        <row r="27870">
          <cell r="D27870">
            <v>0</v>
          </cell>
          <cell r="G27870">
            <v>0</v>
          </cell>
        </row>
        <row r="27871">
          <cell r="D27871">
            <v>23</v>
          </cell>
          <cell r="G27871">
            <v>2</v>
          </cell>
        </row>
        <row r="27872">
          <cell r="D27872">
            <v>27</v>
          </cell>
          <cell r="G27872">
            <v>2</v>
          </cell>
        </row>
        <row r="27873">
          <cell r="D27873">
            <v>23</v>
          </cell>
          <cell r="G27873">
            <v>2</v>
          </cell>
        </row>
        <row r="27874">
          <cell r="D27874">
            <v>20</v>
          </cell>
          <cell r="G27874">
            <v>0</v>
          </cell>
        </row>
        <row r="27875">
          <cell r="D27875">
            <v>0</v>
          </cell>
          <cell r="G27875">
            <v>0</v>
          </cell>
        </row>
        <row r="27876">
          <cell r="D27876">
            <v>0</v>
          </cell>
          <cell r="G27876">
            <v>0</v>
          </cell>
        </row>
        <row r="27877">
          <cell r="D27877">
            <v>0</v>
          </cell>
          <cell r="G27877">
            <v>1</v>
          </cell>
        </row>
        <row r="27878">
          <cell r="D27878">
            <v>0</v>
          </cell>
          <cell r="G27878">
            <v>0</v>
          </cell>
        </row>
        <row r="27879">
          <cell r="D27879">
            <v>0</v>
          </cell>
          <cell r="G27879">
            <v>0</v>
          </cell>
        </row>
        <row r="27880">
          <cell r="D27880">
            <v>15</v>
          </cell>
          <cell r="G27880">
            <v>1</v>
          </cell>
        </row>
        <row r="27881">
          <cell r="D27881">
            <v>6</v>
          </cell>
          <cell r="G27881">
            <v>0</v>
          </cell>
        </row>
        <row r="27882">
          <cell r="D27882">
            <v>0</v>
          </cell>
          <cell r="G27882">
            <v>0</v>
          </cell>
        </row>
        <row r="27883">
          <cell r="D27883">
            <v>9</v>
          </cell>
          <cell r="G27883">
            <v>0</v>
          </cell>
        </row>
        <row r="27884">
          <cell r="D27884">
            <v>13</v>
          </cell>
          <cell r="G27884">
            <v>0</v>
          </cell>
        </row>
        <row r="27885">
          <cell r="D27885">
            <v>12</v>
          </cell>
          <cell r="G27885">
            <v>0</v>
          </cell>
        </row>
        <row r="27886">
          <cell r="D27886">
            <v>31</v>
          </cell>
          <cell r="G27886">
            <v>2</v>
          </cell>
        </row>
        <row r="27887">
          <cell r="D27887">
            <v>6</v>
          </cell>
          <cell r="G27887">
            <v>0</v>
          </cell>
        </row>
        <row r="27888">
          <cell r="D27888">
            <v>9</v>
          </cell>
          <cell r="G27888">
            <v>1</v>
          </cell>
        </row>
        <row r="27889">
          <cell r="D27889">
            <v>3</v>
          </cell>
          <cell r="G27889">
            <v>0</v>
          </cell>
        </row>
        <row r="27890">
          <cell r="D27890">
            <v>0</v>
          </cell>
          <cell r="G27890">
            <v>0</v>
          </cell>
        </row>
        <row r="27891">
          <cell r="D27891">
            <v>0</v>
          </cell>
          <cell r="G27891">
            <v>0</v>
          </cell>
        </row>
        <row r="27892">
          <cell r="D27892">
            <v>0</v>
          </cell>
          <cell r="G27892">
            <v>0</v>
          </cell>
        </row>
        <row r="27893">
          <cell r="D27893">
            <v>0</v>
          </cell>
          <cell r="G27893">
            <v>0</v>
          </cell>
        </row>
        <row r="27894">
          <cell r="D27894">
            <v>0</v>
          </cell>
          <cell r="G27894">
            <v>0</v>
          </cell>
        </row>
        <row r="27895">
          <cell r="D27895">
            <v>0</v>
          </cell>
          <cell r="G27895">
            <v>0</v>
          </cell>
        </row>
        <row r="27896">
          <cell r="D27896">
            <v>0</v>
          </cell>
          <cell r="G27896">
            <v>0</v>
          </cell>
        </row>
        <row r="27897">
          <cell r="D27897">
            <v>23</v>
          </cell>
          <cell r="G27897">
            <v>2</v>
          </cell>
        </row>
        <row r="27898">
          <cell r="D27898">
            <v>31</v>
          </cell>
          <cell r="G27898">
            <v>2</v>
          </cell>
        </row>
        <row r="27899">
          <cell r="D27899">
            <v>10</v>
          </cell>
          <cell r="G27899">
            <v>0</v>
          </cell>
        </row>
        <row r="27900">
          <cell r="D27900">
            <v>9</v>
          </cell>
          <cell r="G27900">
            <v>0</v>
          </cell>
        </row>
        <row r="27901">
          <cell r="D27901">
            <v>7</v>
          </cell>
          <cell r="G27901">
            <v>0</v>
          </cell>
        </row>
        <row r="27902">
          <cell r="D27902">
            <v>10</v>
          </cell>
          <cell r="G27902">
            <v>0</v>
          </cell>
        </row>
        <row r="27903">
          <cell r="D27903">
            <v>11</v>
          </cell>
          <cell r="G27903">
            <v>0</v>
          </cell>
        </row>
        <row r="27904">
          <cell r="D27904">
            <v>10</v>
          </cell>
          <cell r="G27904">
            <v>0</v>
          </cell>
        </row>
        <row r="27905">
          <cell r="D27905">
            <v>14</v>
          </cell>
          <cell r="G27905">
            <v>0</v>
          </cell>
        </row>
        <row r="27906">
          <cell r="D27906">
            <v>10</v>
          </cell>
          <cell r="G27906">
            <v>0</v>
          </cell>
        </row>
        <row r="27907">
          <cell r="D27907">
            <v>13</v>
          </cell>
          <cell r="G27907">
            <v>1</v>
          </cell>
        </row>
        <row r="27908">
          <cell r="D27908">
            <v>24</v>
          </cell>
          <cell r="G27908">
            <v>0</v>
          </cell>
        </row>
        <row r="27909">
          <cell r="D27909">
            <v>14</v>
          </cell>
          <cell r="G27909">
            <v>0</v>
          </cell>
        </row>
        <row r="27910">
          <cell r="D27910">
            <v>25</v>
          </cell>
          <cell r="G27910">
            <v>2</v>
          </cell>
        </row>
        <row r="27911">
          <cell r="D27911">
            <v>19</v>
          </cell>
          <cell r="G27911">
            <v>0</v>
          </cell>
        </row>
        <row r="27912">
          <cell r="D27912">
            <v>0</v>
          </cell>
          <cell r="G27912">
            <v>0</v>
          </cell>
        </row>
        <row r="27913">
          <cell r="D27913">
            <v>6</v>
          </cell>
          <cell r="G27913">
            <v>0</v>
          </cell>
        </row>
        <row r="27914">
          <cell r="D27914">
            <v>0</v>
          </cell>
          <cell r="G27914">
            <v>0</v>
          </cell>
        </row>
        <row r="27915">
          <cell r="D27915">
            <v>14</v>
          </cell>
          <cell r="G27915">
            <v>0</v>
          </cell>
        </row>
        <row r="27916">
          <cell r="D27916">
            <v>6</v>
          </cell>
          <cell r="G27916">
            <v>0</v>
          </cell>
        </row>
        <row r="27917">
          <cell r="D27917">
            <v>1</v>
          </cell>
          <cell r="G27917">
            <v>0</v>
          </cell>
        </row>
        <row r="27918">
          <cell r="D27918">
            <v>22</v>
          </cell>
          <cell r="G27918">
            <v>1</v>
          </cell>
        </row>
        <row r="27919">
          <cell r="D27919">
            <v>9</v>
          </cell>
          <cell r="G27919">
            <v>0</v>
          </cell>
        </row>
        <row r="27920">
          <cell r="D27920">
            <v>17</v>
          </cell>
          <cell r="G27920">
            <v>0</v>
          </cell>
        </row>
        <row r="27921">
          <cell r="D27921">
            <v>29</v>
          </cell>
          <cell r="G27921">
            <v>0</v>
          </cell>
        </row>
        <row r="27922">
          <cell r="D27922">
            <v>0</v>
          </cell>
          <cell r="G27922">
            <v>0</v>
          </cell>
        </row>
        <row r="27923">
          <cell r="D27923">
            <v>3</v>
          </cell>
          <cell r="G27923">
            <v>0</v>
          </cell>
        </row>
        <row r="27924">
          <cell r="D27924">
            <v>0</v>
          </cell>
          <cell r="G27924">
            <v>0</v>
          </cell>
        </row>
        <row r="27925">
          <cell r="D27925">
            <v>0</v>
          </cell>
          <cell r="G27925">
            <v>0</v>
          </cell>
        </row>
        <row r="27926">
          <cell r="D27926">
            <v>9</v>
          </cell>
          <cell r="G27926">
            <v>1</v>
          </cell>
        </row>
        <row r="27927">
          <cell r="D27927">
            <v>1</v>
          </cell>
          <cell r="G27927">
            <v>0</v>
          </cell>
        </row>
        <row r="27928">
          <cell r="D27928">
            <v>13</v>
          </cell>
          <cell r="G27928">
            <v>1</v>
          </cell>
        </row>
        <row r="27929">
          <cell r="D27929">
            <v>18</v>
          </cell>
          <cell r="G27929">
            <v>0</v>
          </cell>
        </row>
        <row r="27930">
          <cell r="D27930">
            <v>3</v>
          </cell>
          <cell r="G27930">
            <v>0</v>
          </cell>
        </row>
        <row r="27931">
          <cell r="D27931">
            <v>0</v>
          </cell>
          <cell r="G27931">
            <v>0</v>
          </cell>
        </row>
        <row r="27932">
          <cell r="D27932">
            <v>0</v>
          </cell>
          <cell r="G27932">
            <v>0</v>
          </cell>
        </row>
        <row r="27933">
          <cell r="D27933">
            <v>0</v>
          </cell>
          <cell r="G27933">
            <v>0</v>
          </cell>
        </row>
        <row r="27934">
          <cell r="D27934">
            <v>3</v>
          </cell>
          <cell r="G27934">
            <v>0</v>
          </cell>
        </row>
        <row r="27935">
          <cell r="D27935">
            <v>0</v>
          </cell>
          <cell r="G27935">
            <v>0</v>
          </cell>
        </row>
        <row r="27936">
          <cell r="D27936">
            <v>29</v>
          </cell>
          <cell r="G27936">
            <v>0</v>
          </cell>
        </row>
        <row r="27937">
          <cell r="D27937">
            <v>0</v>
          </cell>
          <cell r="G27937">
            <v>0</v>
          </cell>
        </row>
        <row r="27938">
          <cell r="D27938">
            <v>0</v>
          </cell>
          <cell r="G27938">
            <v>0</v>
          </cell>
        </row>
        <row r="27939">
          <cell r="D27939">
            <v>0</v>
          </cell>
          <cell r="G27939">
            <v>0</v>
          </cell>
        </row>
        <row r="27940">
          <cell r="D27940">
            <v>25</v>
          </cell>
          <cell r="G27940">
            <v>1</v>
          </cell>
        </row>
        <row r="27941">
          <cell r="D27941">
            <v>18</v>
          </cell>
          <cell r="G27941">
            <v>0</v>
          </cell>
        </row>
        <row r="27942">
          <cell r="D27942">
            <v>15</v>
          </cell>
          <cell r="G27942">
            <v>0</v>
          </cell>
        </row>
        <row r="27943">
          <cell r="D27943">
            <v>12</v>
          </cell>
          <cell r="G27943">
            <v>0</v>
          </cell>
        </row>
        <row r="27944">
          <cell r="D27944">
            <v>10</v>
          </cell>
          <cell r="G27944">
            <v>0</v>
          </cell>
        </row>
        <row r="27945">
          <cell r="D27945">
            <v>8</v>
          </cell>
          <cell r="G27945">
            <v>0</v>
          </cell>
        </row>
        <row r="27946">
          <cell r="D27946">
            <v>6</v>
          </cell>
          <cell r="G27946">
            <v>0</v>
          </cell>
        </row>
        <row r="27947">
          <cell r="D27947">
            <v>4</v>
          </cell>
          <cell r="G27947">
            <v>0</v>
          </cell>
        </row>
        <row r="27948">
          <cell r="D27948">
            <v>2</v>
          </cell>
          <cell r="G27948">
            <v>0</v>
          </cell>
        </row>
        <row r="27949">
          <cell r="D27949">
            <v>1</v>
          </cell>
          <cell r="G27949">
            <v>0</v>
          </cell>
        </row>
        <row r="27950">
          <cell r="D27950">
            <v>0</v>
          </cell>
          <cell r="G27950">
            <v>0</v>
          </cell>
        </row>
        <row r="27951">
          <cell r="D27951">
            <v>0</v>
          </cell>
          <cell r="G27951">
            <v>0</v>
          </cell>
        </row>
        <row r="27952">
          <cell r="D27952">
            <v>0</v>
          </cell>
          <cell r="G27952">
            <v>0</v>
          </cell>
        </row>
        <row r="27953">
          <cell r="D27953">
            <v>0</v>
          </cell>
          <cell r="G27953">
            <v>0</v>
          </cell>
        </row>
        <row r="27954">
          <cell r="D27954">
            <v>0</v>
          </cell>
          <cell r="G27954">
            <v>0</v>
          </cell>
        </row>
        <row r="27955">
          <cell r="D27955">
            <v>0</v>
          </cell>
          <cell r="G27955">
            <v>0</v>
          </cell>
        </row>
        <row r="27956">
          <cell r="D27956">
            <v>0</v>
          </cell>
          <cell r="G27956">
            <v>0</v>
          </cell>
        </row>
        <row r="27957">
          <cell r="D27957">
            <v>0</v>
          </cell>
          <cell r="G27957">
            <v>0</v>
          </cell>
        </row>
        <row r="27958">
          <cell r="D27958">
            <v>0</v>
          </cell>
          <cell r="G27958">
            <v>0</v>
          </cell>
        </row>
        <row r="27959">
          <cell r="D27959">
            <v>0</v>
          </cell>
          <cell r="G27959">
            <v>0</v>
          </cell>
        </row>
        <row r="27960">
          <cell r="D27960">
            <v>0</v>
          </cell>
          <cell r="G27960">
            <v>0</v>
          </cell>
        </row>
        <row r="27961">
          <cell r="D27961">
            <v>0</v>
          </cell>
          <cell r="G27961">
            <v>0</v>
          </cell>
        </row>
        <row r="27962">
          <cell r="D27962">
            <v>0</v>
          </cell>
          <cell r="G27962">
            <v>0</v>
          </cell>
        </row>
        <row r="27963">
          <cell r="D27963">
            <v>0</v>
          </cell>
          <cell r="G27963">
            <v>0</v>
          </cell>
        </row>
        <row r="27964">
          <cell r="D27964">
            <v>37</v>
          </cell>
          <cell r="G27964">
            <v>1</v>
          </cell>
        </row>
        <row r="27965">
          <cell r="D27965">
            <v>33</v>
          </cell>
          <cell r="G27965">
            <v>0</v>
          </cell>
        </row>
        <row r="27966">
          <cell r="D27966">
            <v>23</v>
          </cell>
          <cell r="G27966">
            <v>0</v>
          </cell>
        </row>
        <row r="27967">
          <cell r="D27967">
            <v>12</v>
          </cell>
          <cell r="G27967">
            <v>0</v>
          </cell>
        </row>
        <row r="27968">
          <cell r="D27968">
            <v>20</v>
          </cell>
          <cell r="G27968">
            <v>0</v>
          </cell>
        </row>
        <row r="27969">
          <cell r="D27969">
            <v>9</v>
          </cell>
          <cell r="G27969">
            <v>0</v>
          </cell>
        </row>
        <row r="27970">
          <cell r="D27970">
            <v>31</v>
          </cell>
          <cell r="G27970">
            <v>1</v>
          </cell>
        </row>
        <row r="27971">
          <cell r="D27971">
            <v>6</v>
          </cell>
          <cell r="G27971">
            <v>0</v>
          </cell>
        </row>
        <row r="27972">
          <cell r="D27972">
            <v>8</v>
          </cell>
          <cell r="G27972">
            <v>0</v>
          </cell>
        </row>
        <row r="27973">
          <cell r="D27973">
            <v>5</v>
          </cell>
          <cell r="G27973">
            <v>0</v>
          </cell>
        </row>
        <row r="27974">
          <cell r="D27974">
            <v>18</v>
          </cell>
          <cell r="G27974">
            <v>0</v>
          </cell>
        </row>
        <row r="27975">
          <cell r="D27975">
            <v>0</v>
          </cell>
          <cell r="G27975">
            <v>0</v>
          </cell>
        </row>
        <row r="27976">
          <cell r="D27976">
            <v>0</v>
          </cell>
          <cell r="G27976">
            <v>0</v>
          </cell>
        </row>
        <row r="27977">
          <cell r="D27977">
            <v>0</v>
          </cell>
          <cell r="G27977">
            <v>0</v>
          </cell>
        </row>
        <row r="27978">
          <cell r="D27978">
            <v>0</v>
          </cell>
          <cell r="G27978">
            <v>0</v>
          </cell>
        </row>
        <row r="27979">
          <cell r="D27979">
            <v>0</v>
          </cell>
          <cell r="G27979">
            <v>0</v>
          </cell>
        </row>
        <row r="27980">
          <cell r="D27980">
            <v>0</v>
          </cell>
          <cell r="G27980">
            <v>0</v>
          </cell>
        </row>
        <row r="27981">
          <cell r="D27981">
            <v>0</v>
          </cell>
          <cell r="G27981">
            <v>0</v>
          </cell>
        </row>
        <row r="27982">
          <cell r="D27982">
            <v>0</v>
          </cell>
          <cell r="G27982">
            <v>0</v>
          </cell>
        </row>
        <row r="27983">
          <cell r="D27983">
            <v>0</v>
          </cell>
          <cell r="G27983">
            <v>0</v>
          </cell>
        </row>
        <row r="27984">
          <cell r="D27984">
            <v>0</v>
          </cell>
          <cell r="G27984">
            <v>0</v>
          </cell>
        </row>
        <row r="27985">
          <cell r="D27985">
            <v>0</v>
          </cell>
          <cell r="G27985">
            <v>0</v>
          </cell>
        </row>
        <row r="27986">
          <cell r="D27986">
            <v>0</v>
          </cell>
          <cell r="G27986">
            <v>0</v>
          </cell>
        </row>
        <row r="27987">
          <cell r="D27987">
            <v>0</v>
          </cell>
          <cell r="G27987">
            <v>0</v>
          </cell>
        </row>
        <row r="27988">
          <cell r="D27988">
            <v>37</v>
          </cell>
          <cell r="G27988">
            <v>1</v>
          </cell>
        </row>
        <row r="27989">
          <cell r="D27989">
            <v>39</v>
          </cell>
          <cell r="G27989">
            <v>0</v>
          </cell>
        </row>
        <row r="27990">
          <cell r="D27990">
            <v>31</v>
          </cell>
          <cell r="G27990">
            <v>0</v>
          </cell>
        </row>
        <row r="27991">
          <cell r="D27991">
            <v>37</v>
          </cell>
          <cell r="G27991">
            <v>1</v>
          </cell>
        </row>
        <row r="27992">
          <cell r="D27992">
            <v>35</v>
          </cell>
          <cell r="G27992">
            <v>0</v>
          </cell>
        </row>
        <row r="27993">
          <cell r="D27993">
            <v>9</v>
          </cell>
          <cell r="G27993">
            <v>0</v>
          </cell>
        </row>
        <row r="27994">
          <cell r="D27994">
            <v>35</v>
          </cell>
          <cell r="G27994">
            <v>1</v>
          </cell>
        </row>
        <row r="27995">
          <cell r="D27995">
            <v>24</v>
          </cell>
          <cell r="G27995">
            <v>0</v>
          </cell>
        </row>
        <row r="27996">
          <cell r="D27996">
            <v>8</v>
          </cell>
          <cell r="G27996">
            <v>0</v>
          </cell>
        </row>
        <row r="27997">
          <cell r="D27997">
            <v>5</v>
          </cell>
          <cell r="G27997">
            <v>0</v>
          </cell>
        </row>
        <row r="27998">
          <cell r="D27998">
            <v>30</v>
          </cell>
          <cell r="G27998">
            <v>0</v>
          </cell>
        </row>
        <row r="27999">
          <cell r="D27999">
            <v>10</v>
          </cell>
          <cell r="G27999">
            <v>0</v>
          </cell>
        </row>
        <row r="28000">
          <cell r="D28000">
            <v>2</v>
          </cell>
          <cell r="G28000">
            <v>0</v>
          </cell>
        </row>
        <row r="28001">
          <cell r="D28001">
            <v>1</v>
          </cell>
          <cell r="G28001">
            <v>0</v>
          </cell>
        </row>
        <row r="28002">
          <cell r="D28002">
            <v>0</v>
          </cell>
          <cell r="G28002">
            <v>0</v>
          </cell>
        </row>
        <row r="28003">
          <cell r="D28003">
            <v>0</v>
          </cell>
          <cell r="G28003">
            <v>0</v>
          </cell>
        </row>
        <row r="28004">
          <cell r="D28004">
            <v>0</v>
          </cell>
          <cell r="G28004">
            <v>0</v>
          </cell>
        </row>
        <row r="28005">
          <cell r="D28005">
            <v>0</v>
          </cell>
          <cell r="G28005">
            <v>0</v>
          </cell>
        </row>
        <row r="28006">
          <cell r="D28006">
            <v>0</v>
          </cell>
          <cell r="G28006">
            <v>0</v>
          </cell>
        </row>
        <row r="28007">
          <cell r="D28007">
            <v>0</v>
          </cell>
          <cell r="G28007">
            <v>0</v>
          </cell>
        </row>
        <row r="28008">
          <cell r="D28008">
            <v>0</v>
          </cell>
          <cell r="G28008">
            <v>0</v>
          </cell>
        </row>
        <row r="28009">
          <cell r="D28009">
            <v>0</v>
          </cell>
          <cell r="G28009">
            <v>0</v>
          </cell>
        </row>
        <row r="28010">
          <cell r="D28010">
            <v>0</v>
          </cell>
          <cell r="G28010">
            <v>0</v>
          </cell>
        </row>
        <row r="28011">
          <cell r="D28011">
            <v>0</v>
          </cell>
          <cell r="G28011">
            <v>0</v>
          </cell>
        </row>
        <row r="28012">
          <cell r="D28012">
            <v>49</v>
          </cell>
          <cell r="G28012">
            <v>1</v>
          </cell>
        </row>
        <row r="28013">
          <cell r="D28013">
            <v>41</v>
          </cell>
          <cell r="G28013">
            <v>0</v>
          </cell>
        </row>
        <row r="28014">
          <cell r="D28014">
            <v>49</v>
          </cell>
          <cell r="G28014">
            <v>0</v>
          </cell>
        </row>
        <row r="28015">
          <cell r="D28015">
            <v>45</v>
          </cell>
          <cell r="G28015">
            <v>1</v>
          </cell>
        </row>
        <row r="28016">
          <cell r="D28016">
            <v>50</v>
          </cell>
          <cell r="G28016">
            <v>0</v>
          </cell>
        </row>
        <row r="28017">
          <cell r="D28017">
            <v>10</v>
          </cell>
          <cell r="G28017">
            <v>0</v>
          </cell>
        </row>
        <row r="28018">
          <cell r="D28018">
            <v>60</v>
          </cell>
          <cell r="G28018">
            <v>2</v>
          </cell>
        </row>
        <row r="28019">
          <cell r="D28019">
            <v>28</v>
          </cell>
          <cell r="G28019">
            <v>0</v>
          </cell>
        </row>
        <row r="28020">
          <cell r="D28020">
            <v>8</v>
          </cell>
          <cell r="G28020">
            <v>0</v>
          </cell>
        </row>
        <row r="28021">
          <cell r="D28021">
            <v>5</v>
          </cell>
          <cell r="G28021">
            <v>0</v>
          </cell>
        </row>
        <row r="28022">
          <cell r="D28022">
            <v>40</v>
          </cell>
          <cell r="G28022">
            <v>0</v>
          </cell>
        </row>
        <row r="28023">
          <cell r="D28023">
            <v>10</v>
          </cell>
          <cell r="G28023">
            <v>0</v>
          </cell>
        </row>
        <row r="28024">
          <cell r="D28024">
            <v>2</v>
          </cell>
          <cell r="G28024">
            <v>0</v>
          </cell>
        </row>
        <row r="28025">
          <cell r="D28025">
            <v>1</v>
          </cell>
          <cell r="G28025">
            <v>0</v>
          </cell>
        </row>
        <row r="28026">
          <cell r="D28026">
            <v>0</v>
          </cell>
          <cell r="G28026">
            <v>0</v>
          </cell>
        </row>
        <row r="28027">
          <cell r="D28027">
            <v>0</v>
          </cell>
          <cell r="G28027">
            <v>0</v>
          </cell>
        </row>
        <row r="28028">
          <cell r="D28028">
            <v>0</v>
          </cell>
          <cell r="G28028">
            <v>0</v>
          </cell>
        </row>
        <row r="28029">
          <cell r="D28029">
            <v>0</v>
          </cell>
          <cell r="G28029">
            <v>0</v>
          </cell>
        </row>
        <row r="28030">
          <cell r="D28030">
            <v>0</v>
          </cell>
          <cell r="G28030">
            <v>0</v>
          </cell>
        </row>
        <row r="28031">
          <cell r="D28031">
            <v>0</v>
          </cell>
          <cell r="G28031">
            <v>0</v>
          </cell>
        </row>
        <row r="28032">
          <cell r="D28032">
            <v>6</v>
          </cell>
          <cell r="G28032">
            <v>0</v>
          </cell>
        </row>
        <row r="28033">
          <cell r="D28033">
            <v>0</v>
          </cell>
          <cell r="G28033">
            <v>0</v>
          </cell>
        </row>
        <row r="28034">
          <cell r="D28034">
            <v>0</v>
          </cell>
          <cell r="G28034">
            <v>0</v>
          </cell>
        </row>
        <row r="28035">
          <cell r="D28035">
            <v>0</v>
          </cell>
          <cell r="G28035">
            <v>0</v>
          </cell>
        </row>
        <row r="28036">
          <cell r="D28036">
            <v>67</v>
          </cell>
          <cell r="G28036">
            <v>1</v>
          </cell>
        </row>
        <row r="28037">
          <cell r="D28037">
            <v>49</v>
          </cell>
          <cell r="G28037">
            <v>0</v>
          </cell>
        </row>
        <row r="28038">
          <cell r="D28038">
            <v>49</v>
          </cell>
          <cell r="G28038">
            <v>0</v>
          </cell>
        </row>
        <row r="28039">
          <cell r="D28039">
            <v>60</v>
          </cell>
          <cell r="G28039">
            <v>1</v>
          </cell>
        </row>
        <row r="28040">
          <cell r="D28040">
            <v>50</v>
          </cell>
          <cell r="G28040">
            <v>0</v>
          </cell>
        </row>
        <row r="28041">
          <cell r="D28041">
            <v>22</v>
          </cell>
          <cell r="G28041">
            <v>0</v>
          </cell>
        </row>
        <row r="28042">
          <cell r="D28042">
            <v>70</v>
          </cell>
          <cell r="G28042">
            <v>2</v>
          </cell>
        </row>
        <row r="28043">
          <cell r="D28043">
            <v>53</v>
          </cell>
          <cell r="G28043">
            <v>1</v>
          </cell>
        </row>
        <row r="28044">
          <cell r="D28044">
            <v>8</v>
          </cell>
          <cell r="G28044">
            <v>0</v>
          </cell>
        </row>
        <row r="28045">
          <cell r="D28045">
            <v>7</v>
          </cell>
          <cell r="G28045">
            <v>0</v>
          </cell>
        </row>
        <row r="28046">
          <cell r="D28046">
            <v>44</v>
          </cell>
          <cell r="G28046">
            <v>0</v>
          </cell>
        </row>
        <row r="28047">
          <cell r="D28047">
            <v>16</v>
          </cell>
          <cell r="G28047">
            <v>0</v>
          </cell>
        </row>
        <row r="28048">
          <cell r="D28048">
            <v>3</v>
          </cell>
          <cell r="G28048">
            <v>0</v>
          </cell>
        </row>
        <row r="28049">
          <cell r="D28049">
            <v>1</v>
          </cell>
          <cell r="G28049">
            <v>0</v>
          </cell>
        </row>
        <row r="28050">
          <cell r="D28050">
            <v>0</v>
          </cell>
          <cell r="G28050">
            <v>0</v>
          </cell>
        </row>
        <row r="28051">
          <cell r="D28051">
            <v>0</v>
          </cell>
          <cell r="G28051">
            <v>0</v>
          </cell>
        </row>
        <row r="28052">
          <cell r="D28052">
            <v>0</v>
          </cell>
          <cell r="G28052">
            <v>0</v>
          </cell>
        </row>
        <row r="28053">
          <cell r="D28053">
            <v>0</v>
          </cell>
          <cell r="G28053">
            <v>0</v>
          </cell>
        </row>
        <row r="28054">
          <cell r="D28054">
            <v>0</v>
          </cell>
          <cell r="G28054">
            <v>0</v>
          </cell>
        </row>
        <row r="28055">
          <cell r="D28055">
            <v>0</v>
          </cell>
          <cell r="G28055">
            <v>0</v>
          </cell>
        </row>
        <row r="28056">
          <cell r="D28056">
            <v>6</v>
          </cell>
          <cell r="G28056">
            <v>0</v>
          </cell>
        </row>
        <row r="28057">
          <cell r="D28057">
            <v>0</v>
          </cell>
          <cell r="G28057">
            <v>0</v>
          </cell>
        </row>
        <row r="28058">
          <cell r="D28058">
            <v>0</v>
          </cell>
          <cell r="G28058">
            <v>0</v>
          </cell>
        </row>
        <row r="28059">
          <cell r="D28059">
            <v>0</v>
          </cell>
          <cell r="G28059">
            <v>0</v>
          </cell>
        </row>
        <row r="28060">
          <cell r="D28060">
            <v>79</v>
          </cell>
          <cell r="G28060">
            <v>1</v>
          </cell>
        </row>
        <row r="28061">
          <cell r="D28061">
            <v>0</v>
          </cell>
          <cell r="G28061">
            <v>0</v>
          </cell>
        </row>
        <row r="28062">
          <cell r="D28062">
            <v>0</v>
          </cell>
          <cell r="G28062">
            <v>0</v>
          </cell>
        </row>
        <row r="28063">
          <cell r="D28063">
            <v>0</v>
          </cell>
          <cell r="G28063">
            <v>0</v>
          </cell>
        </row>
        <row r="28064">
          <cell r="D28064">
            <v>0</v>
          </cell>
          <cell r="G28064">
            <v>0</v>
          </cell>
        </row>
        <row r="28065">
          <cell r="D28065">
            <v>0</v>
          </cell>
          <cell r="G28065">
            <v>0</v>
          </cell>
        </row>
        <row r="28066">
          <cell r="D28066">
            <v>0</v>
          </cell>
          <cell r="G28066">
            <v>0</v>
          </cell>
        </row>
        <row r="28067">
          <cell r="D28067">
            <v>1</v>
          </cell>
          <cell r="G28067">
            <v>0</v>
          </cell>
        </row>
        <row r="28068">
          <cell r="D28068">
            <v>1</v>
          </cell>
          <cell r="G28068">
            <v>0</v>
          </cell>
        </row>
        <row r="28069">
          <cell r="D28069">
            <v>3</v>
          </cell>
          <cell r="G28069">
            <v>0</v>
          </cell>
        </row>
        <row r="28070">
          <cell r="D28070">
            <v>10</v>
          </cell>
          <cell r="G28070">
            <v>0</v>
          </cell>
        </row>
        <row r="28071">
          <cell r="D28071">
            <v>78</v>
          </cell>
          <cell r="G28071">
            <v>2</v>
          </cell>
        </row>
        <row r="28072">
          <cell r="D28072">
            <v>70</v>
          </cell>
          <cell r="G28072">
            <v>2</v>
          </cell>
        </row>
        <row r="28073">
          <cell r="D28073">
            <v>61</v>
          </cell>
          <cell r="G28073">
            <v>0</v>
          </cell>
        </row>
        <row r="28074">
          <cell r="D28074">
            <v>59</v>
          </cell>
          <cell r="G28074">
            <v>0</v>
          </cell>
        </row>
        <row r="28075">
          <cell r="D28075">
            <v>78</v>
          </cell>
          <cell r="G28075">
            <v>1</v>
          </cell>
        </row>
        <row r="28076">
          <cell r="D28076">
            <v>56</v>
          </cell>
          <cell r="G28076">
            <v>0</v>
          </cell>
        </row>
        <row r="28077">
          <cell r="D28077">
            <v>22</v>
          </cell>
          <cell r="G28077">
            <v>0</v>
          </cell>
        </row>
        <row r="28078">
          <cell r="D28078">
            <v>0</v>
          </cell>
          <cell r="G28078">
            <v>0</v>
          </cell>
        </row>
        <row r="28079">
          <cell r="D28079">
            <v>6</v>
          </cell>
          <cell r="G28079">
            <v>0</v>
          </cell>
        </row>
        <row r="28080">
          <cell r="D28080">
            <v>0</v>
          </cell>
          <cell r="G28080">
            <v>0</v>
          </cell>
        </row>
        <row r="28081">
          <cell r="D28081">
            <v>20</v>
          </cell>
          <cell r="G28081">
            <v>0</v>
          </cell>
        </row>
        <row r="28082">
          <cell r="D28082">
            <v>75</v>
          </cell>
          <cell r="G28082">
            <v>1</v>
          </cell>
        </row>
        <row r="28083">
          <cell r="D28083">
            <v>59</v>
          </cell>
          <cell r="G28083">
            <v>0</v>
          </cell>
        </row>
        <row r="28084">
          <cell r="D28084">
            <v>7</v>
          </cell>
          <cell r="G28084">
            <v>0</v>
          </cell>
        </row>
        <row r="28085">
          <cell r="D28085">
            <v>67</v>
          </cell>
          <cell r="G28085">
            <v>0</v>
          </cell>
        </row>
        <row r="28086">
          <cell r="D28086">
            <v>84</v>
          </cell>
          <cell r="G28086">
            <v>1</v>
          </cell>
        </row>
        <row r="28087">
          <cell r="D28087">
            <v>78</v>
          </cell>
          <cell r="G28087">
            <v>1</v>
          </cell>
        </row>
        <row r="28088">
          <cell r="D28088">
            <v>66</v>
          </cell>
          <cell r="G28088">
            <v>0</v>
          </cell>
        </row>
        <row r="28089">
          <cell r="D28089">
            <v>34</v>
          </cell>
          <cell r="G28089">
            <v>0</v>
          </cell>
        </row>
        <row r="28090">
          <cell r="D28090">
            <v>88</v>
          </cell>
          <cell r="G28090">
            <v>2</v>
          </cell>
        </row>
        <row r="28091">
          <cell r="D28091">
            <v>93</v>
          </cell>
          <cell r="G28091">
            <v>2</v>
          </cell>
        </row>
        <row r="28092">
          <cell r="D28092">
            <v>10</v>
          </cell>
          <cell r="G28092">
            <v>0</v>
          </cell>
        </row>
        <row r="28093">
          <cell r="D28093">
            <v>7</v>
          </cell>
          <cell r="G28093">
            <v>0</v>
          </cell>
        </row>
        <row r="28094">
          <cell r="D28094">
            <v>67</v>
          </cell>
          <cell r="G28094">
            <v>0</v>
          </cell>
        </row>
        <row r="28095">
          <cell r="D28095">
            <v>22</v>
          </cell>
          <cell r="G28095">
            <v>0</v>
          </cell>
        </row>
        <row r="28096">
          <cell r="D28096">
            <v>3</v>
          </cell>
          <cell r="G28096">
            <v>0</v>
          </cell>
        </row>
        <row r="28097">
          <cell r="D28097">
            <v>1</v>
          </cell>
          <cell r="G28097">
            <v>0</v>
          </cell>
        </row>
        <row r="28098">
          <cell r="D28098">
            <v>0</v>
          </cell>
          <cell r="G28098">
            <v>0</v>
          </cell>
        </row>
        <row r="28099">
          <cell r="D28099">
            <v>1</v>
          </cell>
          <cell r="G28099">
            <v>0</v>
          </cell>
        </row>
        <row r="28100">
          <cell r="D28100">
            <v>0</v>
          </cell>
          <cell r="G28100">
            <v>0</v>
          </cell>
        </row>
        <row r="28101">
          <cell r="D28101">
            <v>0</v>
          </cell>
          <cell r="G28101">
            <v>0</v>
          </cell>
        </row>
        <row r="28102">
          <cell r="D28102">
            <v>0</v>
          </cell>
          <cell r="G28102">
            <v>0</v>
          </cell>
        </row>
        <row r="28103">
          <cell r="D28103">
            <v>0</v>
          </cell>
          <cell r="G28103">
            <v>0</v>
          </cell>
        </row>
        <row r="28104">
          <cell r="D28104">
            <v>6</v>
          </cell>
          <cell r="G28104">
            <v>0</v>
          </cell>
        </row>
        <row r="28105">
          <cell r="D28105">
            <v>1</v>
          </cell>
          <cell r="G28105">
            <v>0</v>
          </cell>
        </row>
        <row r="28106">
          <cell r="D28106">
            <v>0</v>
          </cell>
          <cell r="G28106">
            <v>0</v>
          </cell>
        </row>
        <row r="28107">
          <cell r="D28107">
            <v>0</v>
          </cell>
          <cell r="G28107">
            <v>0</v>
          </cell>
        </row>
        <row r="28108">
          <cell r="D28108">
            <v>94</v>
          </cell>
          <cell r="G28108">
            <v>1</v>
          </cell>
        </row>
        <row r="28109">
          <cell r="D28109">
            <v>67</v>
          </cell>
          <cell r="G28109">
            <v>0</v>
          </cell>
        </row>
        <row r="28110">
          <cell r="D28110">
            <v>109</v>
          </cell>
          <cell r="G28110">
            <v>2</v>
          </cell>
        </row>
        <row r="28111">
          <cell r="D28111">
            <v>90</v>
          </cell>
          <cell r="G28111">
            <v>1</v>
          </cell>
        </row>
        <row r="28112">
          <cell r="D28112">
            <v>74</v>
          </cell>
          <cell r="G28112">
            <v>0</v>
          </cell>
        </row>
        <row r="28113">
          <cell r="D28113">
            <v>34</v>
          </cell>
          <cell r="G28113">
            <v>0</v>
          </cell>
        </row>
        <row r="28114">
          <cell r="D28114">
            <v>106</v>
          </cell>
          <cell r="G28114">
            <v>2</v>
          </cell>
        </row>
        <row r="28115">
          <cell r="D28115">
            <v>103</v>
          </cell>
          <cell r="G28115">
            <v>2</v>
          </cell>
        </row>
        <row r="28116">
          <cell r="D28116">
            <v>12</v>
          </cell>
          <cell r="G28116">
            <v>0</v>
          </cell>
        </row>
        <row r="28117">
          <cell r="D28117">
            <v>7</v>
          </cell>
          <cell r="G28117">
            <v>0</v>
          </cell>
        </row>
        <row r="28118">
          <cell r="D28118">
            <v>73</v>
          </cell>
          <cell r="G28118">
            <v>0</v>
          </cell>
        </row>
        <row r="28119">
          <cell r="D28119">
            <v>23</v>
          </cell>
          <cell r="G28119">
            <v>0</v>
          </cell>
        </row>
        <row r="28120">
          <cell r="D28120">
            <v>3</v>
          </cell>
          <cell r="G28120">
            <v>0</v>
          </cell>
        </row>
        <row r="28121">
          <cell r="D28121">
            <v>1</v>
          </cell>
          <cell r="G28121">
            <v>0</v>
          </cell>
        </row>
        <row r="28122">
          <cell r="D28122">
            <v>0</v>
          </cell>
          <cell r="G28122">
            <v>0</v>
          </cell>
        </row>
        <row r="28123">
          <cell r="D28123">
            <v>5</v>
          </cell>
          <cell r="G28123">
            <v>0</v>
          </cell>
        </row>
        <row r="28124">
          <cell r="D28124">
            <v>0</v>
          </cell>
          <cell r="G28124">
            <v>0</v>
          </cell>
        </row>
        <row r="28125">
          <cell r="D28125">
            <v>0</v>
          </cell>
          <cell r="G28125">
            <v>0</v>
          </cell>
        </row>
        <row r="28126">
          <cell r="D28126">
            <v>0</v>
          </cell>
          <cell r="G28126">
            <v>0</v>
          </cell>
        </row>
        <row r="28127">
          <cell r="D28127">
            <v>0</v>
          </cell>
          <cell r="G28127">
            <v>0</v>
          </cell>
        </row>
        <row r="28128">
          <cell r="D28128">
            <v>6</v>
          </cell>
          <cell r="G28128">
            <v>0</v>
          </cell>
        </row>
        <row r="28129">
          <cell r="D28129">
            <v>1</v>
          </cell>
          <cell r="G28129">
            <v>0</v>
          </cell>
        </row>
        <row r="28130">
          <cell r="D28130">
            <v>0</v>
          </cell>
          <cell r="G28130">
            <v>0</v>
          </cell>
        </row>
        <row r="28131">
          <cell r="D28131">
            <v>0</v>
          </cell>
          <cell r="G28131">
            <v>0</v>
          </cell>
        </row>
        <row r="28132">
          <cell r="D28132">
            <v>98</v>
          </cell>
          <cell r="G28132">
            <v>1</v>
          </cell>
        </row>
        <row r="28133">
          <cell r="D28133">
            <v>67</v>
          </cell>
          <cell r="G28133">
            <v>0</v>
          </cell>
        </row>
        <row r="28134">
          <cell r="D28134">
            <v>127</v>
          </cell>
          <cell r="G28134">
            <v>2</v>
          </cell>
        </row>
        <row r="28135">
          <cell r="D28135">
            <v>115</v>
          </cell>
          <cell r="G28135">
            <v>2</v>
          </cell>
        </row>
        <row r="28136">
          <cell r="D28136">
            <v>75</v>
          </cell>
          <cell r="G28136">
            <v>0</v>
          </cell>
        </row>
        <row r="28137">
          <cell r="D28137">
            <v>34</v>
          </cell>
          <cell r="G28137">
            <v>0</v>
          </cell>
        </row>
        <row r="28138">
          <cell r="D28138">
            <v>121</v>
          </cell>
          <cell r="G28138">
            <v>2</v>
          </cell>
        </row>
        <row r="28139">
          <cell r="D28139">
            <v>103</v>
          </cell>
          <cell r="G28139">
            <v>2</v>
          </cell>
        </row>
        <row r="28140">
          <cell r="D28140">
            <v>12</v>
          </cell>
          <cell r="G28140">
            <v>0</v>
          </cell>
        </row>
        <row r="28141">
          <cell r="D28141">
            <v>19</v>
          </cell>
          <cell r="G28141">
            <v>0</v>
          </cell>
        </row>
        <row r="28142">
          <cell r="D28142">
            <v>83</v>
          </cell>
          <cell r="G28142">
            <v>0</v>
          </cell>
        </row>
        <row r="28143">
          <cell r="D28143">
            <v>31</v>
          </cell>
          <cell r="G28143">
            <v>0</v>
          </cell>
        </row>
        <row r="28144">
          <cell r="D28144">
            <v>3</v>
          </cell>
          <cell r="G28144">
            <v>0</v>
          </cell>
        </row>
        <row r="28145">
          <cell r="D28145">
            <v>1</v>
          </cell>
          <cell r="G28145">
            <v>0</v>
          </cell>
        </row>
        <row r="28146">
          <cell r="D28146">
            <v>0</v>
          </cell>
          <cell r="G28146">
            <v>0</v>
          </cell>
        </row>
        <row r="28147">
          <cell r="D28147">
            <v>7</v>
          </cell>
          <cell r="G28147">
            <v>0</v>
          </cell>
        </row>
        <row r="28148">
          <cell r="D28148">
            <v>0</v>
          </cell>
          <cell r="G28148">
            <v>0</v>
          </cell>
        </row>
        <row r="28149">
          <cell r="D28149">
            <v>0</v>
          </cell>
          <cell r="G28149">
            <v>0</v>
          </cell>
        </row>
        <row r="28150">
          <cell r="D28150">
            <v>0</v>
          </cell>
          <cell r="G28150">
            <v>0</v>
          </cell>
        </row>
        <row r="28151">
          <cell r="D28151">
            <v>0</v>
          </cell>
          <cell r="G28151">
            <v>0</v>
          </cell>
        </row>
        <row r="28152">
          <cell r="D28152">
            <v>6</v>
          </cell>
          <cell r="G28152">
            <v>0</v>
          </cell>
        </row>
        <row r="28153">
          <cell r="D28153">
            <v>7</v>
          </cell>
          <cell r="G28153">
            <v>0</v>
          </cell>
        </row>
        <row r="28154">
          <cell r="D28154">
            <v>0</v>
          </cell>
          <cell r="G28154">
            <v>0</v>
          </cell>
        </row>
        <row r="28155">
          <cell r="D28155">
            <v>0</v>
          </cell>
          <cell r="G28155">
            <v>0</v>
          </cell>
        </row>
        <row r="28156">
          <cell r="D28156">
            <v>98</v>
          </cell>
          <cell r="G28156">
            <v>1</v>
          </cell>
        </row>
        <row r="28157">
          <cell r="D28157">
            <v>67</v>
          </cell>
          <cell r="G28157">
            <v>0</v>
          </cell>
        </row>
        <row r="28158">
          <cell r="D28158">
            <v>145</v>
          </cell>
          <cell r="G28158">
            <v>2</v>
          </cell>
        </row>
        <row r="28159">
          <cell r="D28159">
            <v>121</v>
          </cell>
          <cell r="G28159">
            <v>2</v>
          </cell>
        </row>
        <row r="28160">
          <cell r="D28160">
            <v>90</v>
          </cell>
          <cell r="G28160">
            <v>0</v>
          </cell>
        </row>
        <row r="28161">
          <cell r="D28161">
            <v>36</v>
          </cell>
          <cell r="G28161">
            <v>0</v>
          </cell>
        </row>
        <row r="28162">
          <cell r="D28162">
            <v>133</v>
          </cell>
          <cell r="G28162">
            <v>2</v>
          </cell>
        </row>
        <row r="28163">
          <cell r="D28163">
            <v>128</v>
          </cell>
          <cell r="G28163">
            <v>3</v>
          </cell>
        </row>
        <row r="28164">
          <cell r="D28164">
            <v>12</v>
          </cell>
          <cell r="G28164">
            <v>0</v>
          </cell>
        </row>
        <row r="28165">
          <cell r="D28165">
            <v>29</v>
          </cell>
          <cell r="G28165">
            <v>0</v>
          </cell>
        </row>
        <row r="28166">
          <cell r="D28166">
            <v>83</v>
          </cell>
          <cell r="G28166">
            <v>0</v>
          </cell>
        </row>
        <row r="28167">
          <cell r="D28167">
            <v>35</v>
          </cell>
          <cell r="G28167">
            <v>0</v>
          </cell>
        </row>
        <row r="28168">
          <cell r="D28168">
            <v>3</v>
          </cell>
          <cell r="G28168">
            <v>0</v>
          </cell>
        </row>
        <row r="28169">
          <cell r="D28169">
            <v>2</v>
          </cell>
          <cell r="G28169">
            <v>0</v>
          </cell>
        </row>
        <row r="28170">
          <cell r="D28170">
            <v>0</v>
          </cell>
          <cell r="G28170">
            <v>0</v>
          </cell>
        </row>
        <row r="28171">
          <cell r="D28171">
            <v>7</v>
          </cell>
          <cell r="G28171">
            <v>0</v>
          </cell>
        </row>
        <row r="28172">
          <cell r="D28172">
            <v>0</v>
          </cell>
          <cell r="G28172">
            <v>0</v>
          </cell>
        </row>
        <row r="28173">
          <cell r="D28173">
            <v>0</v>
          </cell>
          <cell r="G28173">
            <v>0</v>
          </cell>
        </row>
        <row r="28174">
          <cell r="D28174">
            <v>0</v>
          </cell>
          <cell r="G28174">
            <v>0</v>
          </cell>
        </row>
        <row r="28175">
          <cell r="D28175">
            <v>0</v>
          </cell>
          <cell r="G28175">
            <v>0</v>
          </cell>
        </row>
        <row r="28176">
          <cell r="D28176">
            <v>6</v>
          </cell>
          <cell r="G28176">
            <v>0</v>
          </cell>
        </row>
        <row r="28177">
          <cell r="D28177">
            <v>15</v>
          </cell>
          <cell r="G28177">
            <v>0</v>
          </cell>
        </row>
        <row r="28178">
          <cell r="D28178">
            <v>0</v>
          </cell>
          <cell r="G28178">
            <v>0</v>
          </cell>
        </row>
        <row r="28179">
          <cell r="D28179">
            <v>0</v>
          </cell>
          <cell r="G28179">
            <v>0</v>
          </cell>
        </row>
        <row r="28180">
          <cell r="D28180">
            <v>0</v>
          </cell>
          <cell r="G28180">
            <v>0</v>
          </cell>
        </row>
        <row r="28181">
          <cell r="D28181">
            <v>123</v>
          </cell>
          <cell r="G28181">
            <v>2</v>
          </cell>
        </row>
        <row r="28182">
          <cell r="D28182">
            <v>85</v>
          </cell>
          <cell r="G28182">
            <v>0</v>
          </cell>
        </row>
        <row r="28183">
          <cell r="D28183">
            <v>157</v>
          </cell>
          <cell r="G28183">
            <v>2</v>
          </cell>
        </row>
        <row r="28184">
          <cell r="D28184">
            <v>136</v>
          </cell>
          <cell r="G28184">
            <v>2</v>
          </cell>
        </row>
        <row r="28185">
          <cell r="D28185">
            <v>94</v>
          </cell>
          <cell r="G28185">
            <v>0</v>
          </cell>
        </row>
        <row r="28186">
          <cell r="D28186">
            <v>38</v>
          </cell>
          <cell r="G28186">
            <v>0</v>
          </cell>
        </row>
        <row r="28187">
          <cell r="D28187">
            <v>143</v>
          </cell>
          <cell r="G28187">
            <v>2</v>
          </cell>
        </row>
        <row r="28188">
          <cell r="D28188">
            <v>136</v>
          </cell>
          <cell r="G28188">
            <v>3</v>
          </cell>
        </row>
        <row r="28189">
          <cell r="D28189">
            <v>12</v>
          </cell>
          <cell r="G28189">
            <v>0</v>
          </cell>
        </row>
        <row r="28190">
          <cell r="D28190">
            <v>29</v>
          </cell>
          <cell r="G28190">
            <v>0</v>
          </cell>
        </row>
        <row r="28191">
          <cell r="D28191">
            <v>89</v>
          </cell>
          <cell r="G28191">
            <v>0</v>
          </cell>
        </row>
        <row r="28192">
          <cell r="D28192">
            <v>35</v>
          </cell>
          <cell r="G28192">
            <v>0</v>
          </cell>
        </row>
        <row r="28193">
          <cell r="D28193">
            <v>3</v>
          </cell>
          <cell r="G28193">
            <v>0</v>
          </cell>
        </row>
        <row r="28194">
          <cell r="D28194">
            <v>2</v>
          </cell>
          <cell r="G28194">
            <v>0</v>
          </cell>
        </row>
        <row r="28195">
          <cell r="D28195">
            <v>0</v>
          </cell>
          <cell r="G28195">
            <v>0</v>
          </cell>
        </row>
        <row r="28196">
          <cell r="D28196">
            <v>7</v>
          </cell>
          <cell r="G28196">
            <v>0</v>
          </cell>
        </row>
        <row r="28197">
          <cell r="D28197">
            <v>0</v>
          </cell>
          <cell r="G28197">
            <v>0</v>
          </cell>
        </row>
        <row r="28198">
          <cell r="D28198">
            <v>0</v>
          </cell>
          <cell r="G28198">
            <v>0</v>
          </cell>
        </row>
        <row r="28199">
          <cell r="D28199">
            <v>0</v>
          </cell>
          <cell r="G28199">
            <v>0</v>
          </cell>
        </row>
        <row r="28200">
          <cell r="D28200">
            <v>0</v>
          </cell>
          <cell r="G28200">
            <v>0</v>
          </cell>
        </row>
        <row r="28201">
          <cell r="D28201">
            <v>7</v>
          </cell>
          <cell r="G28201">
            <v>0</v>
          </cell>
        </row>
        <row r="28202">
          <cell r="D28202">
            <v>15</v>
          </cell>
          <cell r="G28202">
            <v>0</v>
          </cell>
        </row>
        <row r="28203">
          <cell r="D28203">
            <v>0</v>
          </cell>
          <cell r="G28203">
            <v>0</v>
          </cell>
        </row>
        <row r="28204">
          <cell r="D28204">
            <v>0</v>
          </cell>
          <cell r="G28204">
            <v>0</v>
          </cell>
        </row>
        <row r="28205">
          <cell r="D28205">
            <v>0</v>
          </cell>
          <cell r="G28205">
            <v>0</v>
          </cell>
        </row>
        <row r="28206">
          <cell r="D28206">
            <v>141</v>
          </cell>
          <cell r="G28206">
            <v>2</v>
          </cell>
        </row>
        <row r="28207">
          <cell r="D28207">
            <v>97</v>
          </cell>
          <cell r="G28207">
            <v>0</v>
          </cell>
        </row>
        <row r="28208">
          <cell r="D28208">
            <v>157</v>
          </cell>
          <cell r="G28208">
            <v>2</v>
          </cell>
        </row>
        <row r="28209">
          <cell r="D28209">
            <v>151</v>
          </cell>
          <cell r="G28209">
            <v>2</v>
          </cell>
        </row>
        <row r="28210">
          <cell r="D28210">
            <v>94</v>
          </cell>
          <cell r="G28210">
            <v>0</v>
          </cell>
        </row>
        <row r="28211">
          <cell r="D28211">
            <v>38</v>
          </cell>
          <cell r="G28211">
            <v>0</v>
          </cell>
        </row>
        <row r="28212">
          <cell r="D28212">
            <v>147</v>
          </cell>
          <cell r="G28212">
            <v>2</v>
          </cell>
        </row>
        <row r="28213">
          <cell r="D28213">
            <v>161</v>
          </cell>
          <cell r="G28213">
            <v>4</v>
          </cell>
        </row>
        <row r="28214">
          <cell r="D28214">
            <v>12</v>
          </cell>
          <cell r="G28214">
            <v>0</v>
          </cell>
        </row>
        <row r="28215">
          <cell r="D28215">
            <v>30</v>
          </cell>
          <cell r="G28215">
            <v>0</v>
          </cell>
        </row>
        <row r="28216">
          <cell r="D28216">
            <v>89</v>
          </cell>
          <cell r="G28216">
            <v>0</v>
          </cell>
        </row>
        <row r="28217">
          <cell r="D28217">
            <v>35</v>
          </cell>
          <cell r="G28217">
            <v>0</v>
          </cell>
        </row>
        <row r="28218">
          <cell r="D28218">
            <v>3</v>
          </cell>
          <cell r="G28218">
            <v>0</v>
          </cell>
        </row>
        <row r="28219">
          <cell r="D28219">
            <v>10</v>
          </cell>
          <cell r="G28219">
            <v>0</v>
          </cell>
        </row>
        <row r="28220">
          <cell r="D28220">
            <v>0</v>
          </cell>
          <cell r="G28220">
            <v>0</v>
          </cell>
        </row>
        <row r="28221">
          <cell r="D28221">
            <v>7</v>
          </cell>
          <cell r="G28221">
            <v>0</v>
          </cell>
        </row>
        <row r="28222">
          <cell r="D28222">
            <v>0</v>
          </cell>
          <cell r="G28222">
            <v>0</v>
          </cell>
        </row>
        <row r="28223">
          <cell r="D28223">
            <v>6</v>
          </cell>
          <cell r="G28223">
            <v>0</v>
          </cell>
        </row>
        <row r="28224">
          <cell r="D28224">
            <v>0</v>
          </cell>
          <cell r="G28224">
            <v>0</v>
          </cell>
        </row>
        <row r="28225">
          <cell r="D28225">
            <v>0</v>
          </cell>
          <cell r="G28225">
            <v>0</v>
          </cell>
        </row>
        <row r="28226">
          <cell r="D28226">
            <v>17</v>
          </cell>
          <cell r="G28226">
            <v>0</v>
          </cell>
        </row>
        <row r="28227">
          <cell r="D28227">
            <v>17</v>
          </cell>
          <cell r="G28227">
            <v>0</v>
          </cell>
        </row>
        <row r="28228">
          <cell r="D28228">
            <v>0</v>
          </cell>
          <cell r="G28228">
            <v>0</v>
          </cell>
        </row>
        <row r="28229">
          <cell r="D28229">
            <v>0</v>
          </cell>
          <cell r="G28229">
            <v>0</v>
          </cell>
        </row>
        <row r="28230">
          <cell r="D28230">
            <v>0</v>
          </cell>
          <cell r="G28230">
            <v>0</v>
          </cell>
        </row>
        <row r="28231">
          <cell r="D28231">
            <v>141</v>
          </cell>
          <cell r="G28231">
            <v>2</v>
          </cell>
        </row>
        <row r="28232">
          <cell r="D28232">
            <v>109</v>
          </cell>
          <cell r="G28232">
            <v>0</v>
          </cell>
        </row>
        <row r="28233">
          <cell r="D28233">
            <v>182</v>
          </cell>
          <cell r="G28233">
            <v>3</v>
          </cell>
        </row>
        <row r="28234">
          <cell r="D28234">
            <v>151</v>
          </cell>
          <cell r="G28234">
            <v>2</v>
          </cell>
        </row>
        <row r="28235">
          <cell r="D28235">
            <v>102</v>
          </cell>
          <cell r="G28235">
            <v>0</v>
          </cell>
        </row>
        <row r="28236">
          <cell r="D28236">
            <v>44</v>
          </cell>
          <cell r="G28236">
            <v>0</v>
          </cell>
        </row>
        <row r="28237">
          <cell r="D28237">
            <v>147</v>
          </cell>
          <cell r="G28237">
            <v>2</v>
          </cell>
        </row>
        <row r="28238">
          <cell r="D28238">
            <v>179</v>
          </cell>
          <cell r="G28238">
            <v>4</v>
          </cell>
        </row>
        <row r="28239">
          <cell r="D28239">
            <v>13</v>
          </cell>
          <cell r="G28239">
            <v>0</v>
          </cell>
        </row>
        <row r="28240">
          <cell r="D28240">
            <v>30</v>
          </cell>
          <cell r="G28240">
            <v>0</v>
          </cell>
        </row>
        <row r="28241">
          <cell r="D28241">
            <v>104</v>
          </cell>
          <cell r="G28241">
            <v>0</v>
          </cell>
        </row>
        <row r="28242">
          <cell r="D28242">
            <v>45</v>
          </cell>
          <cell r="G28242">
            <v>0</v>
          </cell>
        </row>
        <row r="28243">
          <cell r="D28243">
            <v>3</v>
          </cell>
          <cell r="G28243">
            <v>0</v>
          </cell>
        </row>
        <row r="28244">
          <cell r="D28244">
            <v>10</v>
          </cell>
          <cell r="G28244">
            <v>0</v>
          </cell>
        </row>
        <row r="28245">
          <cell r="D28245">
            <v>0</v>
          </cell>
          <cell r="G28245">
            <v>0</v>
          </cell>
        </row>
        <row r="28246">
          <cell r="D28246">
            <v>7</v>
          </cell>
          <cell r="G28246">
            <v>0</v>
          </cell>
        </row>
        <row r="28247">
          <cell r="D28247">
            <v>0</v>
          </cell>
          <cell r="G28247">
            <v>0</v>
          </cell>
        </row>
        <row r="28248">
          <cell r="D28248">
            <v>6</v>
          </cell>
          <cell r="G28248">
            <v>0</v>
          </cell>
        </row>
        <row r="28249">
          <cell r="D28249">
            <v>0</v>
          </cell>
          <cell r="G28249">
            <v>0</v>
          </cell>
        </row>
        <row r="28250">
          <cell r="D28250">
            <v>0</v>
          </cell>
          <cell r="G28250">
            <v>0</v>
          </cell>
        </row>
        <row r="28251">
          <cell r="D28251">
            <v>19</v>
          </cell>
          <cell r="G28251">
            <v>0</v>
          </cell>
        </row>
        <row r="28252">
          <cell r="D28252">
            <v>21</v>
          </cell>
          <cell r="G28252">
            <v>0</v>
          </cell>
        </row>
        <row r="28253">
          <cell r="D28253">
            <v>0</v>
          </cell>
          <cell r="G28253">
            <v>0</v>
          </cell>
        </row>
        <row r="28254">
          <cell r="D28254">
            <v>0</v>
          </cell>
          <cell r="G28254">
            <v>0</v>
          </cell>
        </row>
        <row r="28255">
          <cell r="D28255">
            <v>0</v>
          </cell>
          <cell r="G28255">
            <v>0</v>
          </cell>
        </row>
        <row r="28256">
          <cell r="D28256">
            <v>166</v>
          </cell>
          <cell r="G28256">
            <v>3</v>
          </cell>
        </row>
        <row r="28257">
          <cell r="D28257">
            <v>124</v>
          </cell>
          <cell r="G28257">
            <v>0</v>
          </cell>
        </row>
        <row r="28258">
          <cell r="D28258">
            <v>182</v>
          </cell>
          <cell r="G28258">
            <v>3</v>
          </cell>
        </row>
        <row r="28259">
          <cell r="D28259">
            <v>163</v>
          </cell>
          <cell r="G28259">
            <v>2</v>
          </cell>
        </row>
        <row r="28260">
          <cell r="D28260">
            <v>112</v>
          </cell>
          <cell r="G28260">
            <v>0</v>
          </cell>
        </row>
        <row r="28261">
          <cell r="D28261">
            <v>46</v>
          </cell>
          <cell r="G28261">
            <v>0</v>
          </cell>
        </row>
        <row r="28262">
          <cell r="D28262">
            <v>165</v>
          </cell>
          <cell r="G28262">
            <v>2</v>
          </cell>
        </row>
        <row r="28263">
          <cell r="D28263">
            <v>187</v>
          </cell>
          <cell r="G28263">
            <v>4</v>
          </cell>
        </row>
        <row r="28264">
          <cell r="D28264">
            <v>13</v>
          </cell>
          <cell r="G28264">
            <v>0</v>
          </cell>
        </row>
        <row r="28265">
          <cell r="D28265">
            <v>31</v>
          </cell>
          <cell r="G28265">
            <v>0</v>
          </cell>
        </row>
        <row r="28266">
          <cell r="D28266">
            <v>108</v>
          </cell>
          <cell r="G28266">
            <v>0</v>
          </cell>
        </row>
        <row r="28267">
          <cell r="D28267">
            <v>45</v>
          </cell>
          <cell r="G28267">
            <v>0</v>
          </cell>
        </row>
        <row r="28268">
          <cell r="D28268">
            <v>3</v>
          </cell>
          <cell r="G28268">
            <v>0</v>
          </cell>
        </row>
        <row r="28269">
          <cell r="D28269">
            <v>16</v>
          </cell>
          <cell r="G28269">
            <v>0</v>
          </cell>
        </row>
        <row r="28270">
          <cell r="D28270">
            <v>0</v>
          </cell>
          <cell r="G28270">
            <v>0</v>
          </cell>
        </row>
        <row r="28271">
          <cell r="D28271">
            <v>7</v>
          </cell>
          <cell r="G28271">
            <v>0</v>
          </cell>
        </row>
        <row r="28272">
          <cell r="D28272">
            <v>0</v>
          </cell>
          <cell r="G28272">
            <v>0</v>
          </cell>
        </row>
        <row r="28273">
          <cell r="D28273">
            <v>6</v>
          </cell>
          <cell r="G28273">
            <v>0</v>
          </cell>
        </row>
        <row r="28274">
          <cell r="D28274">
            <v>0</v>
          </cell>
          <cell r="G28274">
            <v>0</v>
          </cell>
        </row>
        <row r="28275">
          <cell r="D28275">
            <v>0</v>
          </cell>
          <cell r="G28275">
            <v>0</v>
          </cell>
        </row>
        <row r="28276">
          <cell r="D28276">
            <v>19</v>
          </cell>
          <cell r="G28276">
            <v>0</v>
          </cell>
        </row>
        <row r="28277">
          <cell r="D28277">
            <v>21</v>
          </cell>
          <cell r="G28277">
            <v>0</v>
          </cell>
        </row>
        <row r="28278">
          <cell r="D28278">
            <v>0</v>
          </cell>
          <cell r="G28278">
            <v>0</v>
          </cell>
        </row>
        <row r="28279">
          <cell r="D28279">
            <v>0</v>
          </cell>
          <cell r="G28279">
            <v>0</v>
          </cell>
        </row>
        <row r="28280">
          <cell r="D28280">
            <v>0</v>
          </cell>
          <cell r="G28280">
            <v>0</v>
          </cell>
        </row>
        <row r="28281">
          <cell r="D28281">
            <v>0</v>
          </cell>
          <cell r="G28281">
            <v>0</v>
          </cell>
        </row>
        <row r="28282">
          <cell r="D28282">
            <v>0</v>
          </cell>
          <cell r="G28282">
            <v>0</v>
          </cell>
        </row>
        <row r="28283">
          <cell r="D28283">
            <v>0</v>
          </cell>
          <cell r="G28283">
            <v>0</v>
          </cell>
        </row>
        <row r="28284">
          <cell r="D28284">
            <v>0</v>
          </cell>
          <cell r="G28284">
            <v>0</v>
          </cell>
        </row>
        <row r="28285">
          <cell r="D28285">
            <v>21</v>
          </cell>
          <cell r="G28285">
            <v>0</v>
          </cell>
        </row>
        <row r="28286">
          <cell r="D28286">
            <v>0</v>
          </cell>
          <cell r="G28286">
            <v>0</v>
          </cell>
        </row>
        <row r="28287">
          <cell r="D28287">
            <v>6</v>
          </cell>
          <cell r="G28287">
            <v>0</v>
          </cell>
        </row>
        <row r="28288">
          <cell r="D28288">
            <v>0</v>
          </cell>
          <cell r="G28288">
            <v>0</v>
          </cell>
        </row>
        <row r="28289">
          <cell r="D28289">
            <v>0</v>
          </cell>
          <cell r="G28289">
            <v>0</v>
          </cell>
        </row>
        <row r="28290">
          <cell r="D28290">
            <v>17</v>
          </cell>
          <cell r="G28290">
            <v>0</v>
          </cell>
        </row>
        <row r="28291">
          <cell r="D28291">
            <v>3</v>
          </cell>
          <cell r="G28291">
            <v>0</v>
          </cell>
        </row>
        <row r="28292">
          <cell r="D28292">
            <v>13</v>
          </cell>
          <cell r="G28292">
            <v>0</v>
          </cell>
        </row>
        <row r="28293">
          <cell r="D28293">
            <v>177</v>
          </cell>
          <cell r="G28293">
            <v>2</v>
          </cell>
        </row>
        <row r="28294">
          <cell r="D28294">
            <v>122</v>
          </cell>
          <cell r="G28294">
            <v>0</v>
          </cell>
        </row>
        <row r="28295">
          <cell r="D28295">
            <v>0</v>
          </cell>
          <cell r="G28295">
            <v>0</v>
          </cell>
        </row>
        <row r="28296">
          <cell r="D28296">
            <v>19</v>
          </cell>
          <cell r="G28296">
            <v>0</v>
          </cell>
        </row>
        <row r="28297">
          <cell r="D28297">
            <v>0</v>
          </cell>
          <cell r="G28297">
            <v>0</v>
          </cell>
        </row>
        <row r="28298">
          <cell r="D28298">
            <v>46</v>
          </cell>
          <cell r="G28298">
            <v>0</v>
          </cell>
        </row>
        <row r="28299">
          <cell r="D28299">
            <v>202</v>
          </cell>
          <cell r="G28299">
            <v>4</v>
          </cell>
        </row>
        <row r="28300">
          <cell r="D28300">
            <v>47</v>
          </cell>
          <cell r="G28300">
            <v>0</v>
          </cell>
        </row>
        <row r="28301">
          <cell r="D28301">
            <v>7</v>
          </cell>
          <cell r="G28301">
            <v>0</v>
          </cell>
        </row>
        <row r="28302">
          <cell r="D28302">
            <v>181</v>
          </cell>
          <cell r="G28302">
            <v>2</v>
          </cell>
        </row>
        <row r="28303">
          <cell r="D28303">
            <v>114</v>
          </cell>
          <cell r="G28303">
            <v>0</v>
          </cell>
        </row>
        <row r="28304">
          <cell r="D28304">
            <v>39</v>
          </cell>
          <cell r="G28304">
            <v>0</v>
          </cell>
        </row>
        <row r="28305">
          <cell r="D28305">
            <v>182</v>
          </cell>
          <cell r="G28305">
            <v>3</v>
          </cell>
        </row>
        <row r="28306">
          <cell r="D28306">
            <v>128</v>
          </cell>
          <cell r="G28306">
            <v>0</v>
          </cell>
        </row>
        <row r="28307">
          <cell r="D28307">
            <v>191</v>
          </cell>
          <cell r="G28307">
            <v>4</v>
          </cell>
        </row>
        <row r="28308">
          <cell r="D28308">
            <v>4</v>
          </cell>
          <cell r="G28308">
            <v>0</v>
          </cell>
        </row>
        <row r="28309">
          <cell r="D28309">
            <v>0</v>
          </cell>
          <cell r="G28309">
            <v>0</v>
          </cell>
        </row>
        <row r="28310">
          <cell r="D28310">
            <v>0</v>
          </cell>
          <cell r="G28310">
            <v>0</v>
          </cell>
        </row>
        <row r="28311">
          <cell r="D28311">
            <v>0</v>
          </cell>
          <cell r="G28311">
            <v>0</v>
          </cell>
        </row>
        <row r="28312">
          <cell r="D28312">
            <v>19</v>
          </cell>
          <cell r="G28312">
            <v>0</v>
          </cell>
        </row>
        <row r="28313">
          <cell r="D28313">
            <v>0</v>
          </cell>
          <cell r="G28313">
            <v>0</v>
          </cell>
        </row>
        <row r="28314">
          <cell r="D28314">
            <v>6</v>
          </cell>
          <cell r="G28314">
            <v>0</v>
          </cell>
        </row>
        <row r="28315">
          <cell r="D28315">
            <v>8</v>
          </cell>
          <cell r="G28315">
            <v>0</v>
          </cell>
        </row>
        <row r="28316">
          <cell r="D28316">
            <v>47</v>
          </cell>
          <cell r="G28316">
            <v>0</v>
          </cell>
        </row>
        <row r="28317">
          <cell r="D28317">
            <v>114</v>
          </cell>
          <cell r="G28317">
            <v>0</v>
          </cell>
        </row>
        <row r="28318">
          <cell r="D28318">
            <v>13</v>
          </cell>
          <cell r="G28318">
            <v>0</v>
          </cell>
        </row>
        <row r="28319">
          <cell r="D28319">
            <v>189</v>
          </cell>
          <cell r="G28319">
            <v>2</v>
          </cell>
        </row>
        <row r="28320">
          <cell r="D28320">
            <v>192</v>
          </cell>
          <cell r="G28320">
            <v>3</v>
          </cell>
        </row>
        <row r="28321">
          <cell r="D28321">
            <v>0</v>
          </cell>
          <cell r="G28321">
            <v>0</v>
          </cell>
        </row>
        <row r="28322">
          <cell r="D28322">
            <v>27</v>
          </cell>
          <cell r="G28322">
            <v>0</v>
          </cell>
        </row>
        <row r="28323">
          <cell r="D28323">
            <v>0</v>
          </cell>
          <cell r="G28323">
            <v>0</v>
          </cell>
        </row>
        <row r="28324">
          <cell r="D28324">
            <v>220</v>
          </cell>
          <cell r="G28324">
            <v>4</v>
          </cell>
        </row>
        <row r="28325">
          <cell r="D28325">
            <v>41</v>
          </cell>
          <cell r="G28325">
            <v>0</v>
          </cell>
        </row>
        <row r="28326">
          <cell r="D28326">
            <v>0</v>
          </cell>
          <cell r="G28326">
            <v>0</v>
          </cell>
        </row>
        <row r="28327">
          <cell r="D28327">
            <v>3</v>
          </cell>
          <cell r="G28327">
            <v>0</v>
          </cell>
        </row>
        <row r="28328">
          <cell r="D28328">
            <v>128</v>
          </cell>
          <cell r="G28328">
            <v>0</v>
          </cell>
        </row>
        <row r="28329">
          <cell r="D28329">
            <v>0</v>
          </cell>
          <cell r="G28329">
            <v>0</v>
          </cell>
        </row>
        <row r="28330">
          <cell r="D28330">
            <v>17</v>
          </cell>
          <cell r="G28330">
            <v>0</v>
          </cell>
        </row>
        <row r="28331">
          <cell r="D28331">
            <v>122</v>
          </cell>
          <cell r="G28331">
            <v>0</v>
          </cell>
        </row>
        <row r="28332">
          <cell r="D28332">
            <v>54</v>
          </cell>
          <cell r="G28332">
            <v>0</v>
          </cell>
        </row>
        <row r="28333">
          <cell r="D28333">
            <v>206</v>
          </cell>
          <cell r="G28333">
            <v>3</v>
          </cell>
        </row>
        <row r="28334">
          <cell r="D28334">
            <v>206</v>
          </cell>
          <cell r="G28334">
            <v>4</v>
          </cell>
        </row>
        <row r="28335">
          <cell r="D28335">
            <v>6</v>
          </cell>
          <cell r="G28335">
            <v>0</v>
          </cell>
        </row>
        <row r="28336">
          <cell r="D28336">
            <v>0</v>
          </cell>
          <cell r="G28336">
            <v>0</v>
          </cell>
        </row>
        <row r="28337">
          <cell r="D28337">
            <v>31</v>
          </cell>
          <cell r="G28337">
            <v>0</v>
          </cell>
        </row>
        <row r="28338">
          <cell r="D28338">
            <v>0</v>
          </cell>
          <cell r="G28338">
            <v>0</v>
          </cell>
        </row>
        <row r="28339">
          <cell r="D28339">
            <v>0</v>
          </cell>
          <cell r="G28339">
            <v>0</v>
          </cell>
        </row>
        <row r="28340">
          <cell r="D28340">
            <v>8</v>
          </cell>
          <cell r="G28340">
            <v>0</v>
          </cell>
        </row>
        <row r="28341">
          <cell r="D28341">
            <v>124</v>
          </cell>
          <cell r="G28341">
            <v>0</v>
          </cell>
        </row>
        <row r="28342">
          <cell r="D28342">
            <v>47</v>
          </cell>
          <cell r="G28342">
            <v>0</v>
          </cell>
        </row>
        <row r="28343">
          <cell r="D28343">
            <v>220</v>
          </cell>
          <cell r="G28343">
            <v>4</v>
          </cell>
        </row>
        <row r="28344">
          <cell r="D28344">
            <v>189</v>
          </cell>
          <cell r="G28344">
            <v>2</v>
          </cell>
        </row>
        <row r="28345">
          <cell r="D28345">
            <v>66</v>
          </cell>
          <cell r="G28345">
            <v>0</v>
          </cell>
        </row>
        <row r="28346">
          <cell r="D28346">
            <v>210</v>
          </cell>
          <cell r="G28346">
            <v>3</v>
          </cell>
        </row>
        <row r="28347">
          <cell r="D28347">
            <v>0</v>
          </cell>
          <cell r="G28347">
            <v>0</v>
          </cell>
        </row>
        <row r="28348">
          <cell r="D28348">
            <v>0</v>
          </cell>
          <cell r="G28348">
            <v>0</v>
          </cell>
        </row>
        <row r="28349">
          <cell r="D28349">
            <v>0</v>
          </cell>
          <cell r="G28349">
            <v>0</v>
          </cell>
        </row>
        <row r="28350">
          <cell r="D28350">
            <v>0</v>
          </cell>
          <cell r="G28350">
            <v>0</v>
          </cell>
        </row>
        <row r="28351">
          <cell r="D28351">
            <v>19</v>
          </cell>
          <cell r="G28351">
            <v>0</v>
          </cell>
        </row>
        <row r="28352">
          <cell r="D28352">
            <v>6</v>
          </cell>
          <cell r="G28352">
            <v>0</v>
          </cell>
        </row>
        <row r="28353">
          <cell r="D28353">
            <v>21</v>
          </cell>
          <cell r="G28353">
            <v>0</v>
          </cell>
        </row>
        <row r="28354">
          <cell r="D28354">
            <v>18</v>
          </cell>
          <cell r="G28354">
            <v>0</v>
          </cell>
        </row>
        <row r="28355">
          <cell r="D28355">
            <v>47</v>
          </cell>
          <cell r="G28355">
            <v>0</v>
          </cell>
        </row>
        <row r="28356">
          <cell r="D28356">
            <v>143</v>
          </cell>
          <cell r="G28356">
            <v>0</v>
          </cell>
        </row>
        <row r="28357">
          <cell r="D28357">
            <v>0</v>
          </cell>
          <cell r="G28357">
            <v>0</v>
          </cell>
        </row>
        <row r="28358">
          <cell r="D28358">
            <v>3</v>
          </cell>
          <cell r="G28358">
            <v>0</v>
          </cell>
        </row>
        <row r="28359">
          <cell r="D28359">
            <v>122</v>
          </cell>
          <cell r="G28359">
            <v>0</v>
          </cell>
        </row>
        <row r="28360">
          <cell r="D28360">
            <v>206</v>
          </cell>
          <cell r="G28360">
            <v>3</v>
          </cell>
        </row>
        <row r="28361">
          <cell r="D28361">
            <v>231</v>
          </cell>
          <cell r="G28361">
            <v>5</v>
          </cell>
        </row>
        <row r="28362">
          <cell r="D28362">
            <v>246</v>
          </cell>
          <cell r="G28362">
            <v>5</v>
          </cell>
        </row>
        <row r="28363">
          <cell r="D28363">
            <v>143</v>
          </cell>
          <cell r="G28363">
            <v>0</v>
          </cell>
        </row>
        <row r="28364">
          <cell r="D28364">
            <v>222</v>
          </cell>
          <cell r="G28364">
            <v>3</v>
          </cell>
        </row>
        <row r="28365">
          <cell r="D28365">
            <v>231</v>
          </cell>
          <cell r="G28365">
            <v>4</v>
          </cell>
        </row>
        <row r="28366">
          <cell r="D28366">
            <v>130</v>
          </cell>
          <cell r="G28366">
            <v>0</v>
          </cell>
        </row>
        <row r="28367">
          <cell r="D28367">
            <v>72</v>
          </cell>
          <cell r="G28367">
            <v>0</v>
          </cell>
        </row>
        <row r="28368">
          <cell r="D28368">
            <v>199</v>
          </cell>
          <cell r="G28368">
            <v>2</v>
          </cell>
        </row>
        <row r="28369">
          <cell r="D28369">
            <v>238</v>
          </cell>
          <cell r="G28369">
            <v>4</v>
          </cell>
        </row>
        <row r="28370">
          <cell r="D28370">
            <v>21</v>
          </cell>
          <cell r="G28370">
            <v>0</v>
          </cell>
        </row>
        <row r="28371">
          <cell r="D28371">
            <v>47</v>
          </cell>
          <cell r="G28371">
            <v>0</v>
          </cell>
        </row>
        <row r="28372">
          <cell r="D28372">
            <v>126</v>
          </cell>
          <cell r="G28372">
            <v>0</v>
          </cell>
        </row>
        <row r="28373">
          <cell r="D28373">
            <v>47</v>
          </cell>
          <cell r="G28373">
            <v>0</v>
          </cell>
        </row>
        <row r="28374">
          <cell r="D28374">
            <v>3</v>
          </cell>
          <cell r="G28374">
            <v>0</v>
          </cell>
        </row>
        <row r="28375">
          <cell r="D28375">
            <v>22</v>
          </cell>
          <cell r="G28375">
            <v>0</v>
          </cell>
        </row>
        <row r="28376">
          <cell r="D28376">
            <v>0</v>
          </cell>
          <cell r="G28376">
            <v>0</v>
          </cell>
        </row>
        <row r="28377">
          <cell r="D28377">
            <v>8</v>
          </cell>
          <cell r="G28377">
            <v>0</v>
          </cell>
        </row>
        <row r="28378">
          <cell r="D28378">
            <v>0</v>
          </cell>
          <cell r="G28378">
            <v>0</v>
          </cell>
        </row>
        <row r="28379">
          <cell r="D28379">
            <v>6</v>
          </cell>
          <cell r="G28379">
            <v>0</v>
          </cell>
        </row>
        <row r="28380">
          <cell r="D28380">
            <v>0</v>
          </cell>
          <cell r="G28380">
            <v>0</v>
          </cell>
        </row>
        <row r="28381">
          <cell r="D28381">
            <v>0</v>
          </cell>
          <cell r="G28381">
            <v>0</v>
          </cell>
        </row>
        <row r="28382">
          <cell r="D28382">
            <v>19</v>
          </cell>
          <cell r="G28382">
            <v>0</v>
          </cell>
        </row>
        <row r="28383">
          <cell r="D28383">
            <v>32</v>
          </cell>
          <cell r="G28383">
            <v>0</v>
          </cell>
        </row>
        <row r="28384">
          <cell r="D28384">
            <v>0</v>
          </cell>
          <cell r="G28384">
            <v>0</v>
          </cell>
        </row>
        <row r="28385">
          <cell r="D28385">
            <v>0</v>
          </cell>
          <cell r="G28385">
            <v>0</v>
          </cell>
        </row>
        <row r="28386">
          <cell r="D28386">
            <v>0</v>
          </cell>
          <cell r="G28386">
            <v>0</v>
          </cell>
        </row>
        <row r="28387">
          <cell r="D28387">
            <v>6</v>
          </cell>
          <cell r="G28387">
            <v>0</v>
          </cell>
        </row>
        <row r="28388">
          <cell r="D28388">
            <v>0</v>
          </cell>
          <cell r="G28388">
            <v>0</v>
          </cell>
        </row>
        <row r="28389">
          <cell r="D28389">
            <v>252</v>
          </cell>
          <cell r="G28389">
            <v>5</v>
          </cell>
        </row>
        <row r="28390">
          <cell r="D28390">
            <v>144</v>
          </cell>
          <cell r="G28390">
            <v>0</v>
          </cell>
        </row>
        <row r="28391">
          <cell r="D28391">
            <v>240</v>
          </cell>
          <cell r="G28391">
            <v>3</v>
          </cell>
        </row>
        <row r="28392">
          <cell r="D28392">
            <v>256</v>
          </cell>
          <cell r="G28392">
            <v>5</v>
          </cell>
        </row>
        <row r="28393">
          <cell r="D28393">
            <v>142</v>
          </cell>
          <cell r="G28393">
            <v>0</v>
          </cell>
        </row>
        <row r="28394">
          <cell r="D28394">
            <v>72</v>
          </cell>
          <cell r="G28394">
            <v>0</v>
          </cell>
        </row>
        <row r="28395">
          <cell r="D28395">
            <v>214</v>
          </cell>
          <cell r="G28395">
            <v>2</v>
          </cell>
        </row>
        <row r="28396">
          <cell r="D28396">
            <v>242</v>
          </cell>
          <cell r="G28396">
            <v>4</v>
          </cell>
        </row>
        <row r="28397">
          <cell r="D28397">
            <v>21</v>
          </cell>
          <cell r="G28397">
            <v>0</v>
          </cell>
        </row>
        <row r="28398">
          <cell r="D28398">
            <v>47</v>
          </cell>
          <cell r="G28398">
            <v>0</v>
          </cell>
        </row>
        <row r="28399">
          <cell r="D28399">
            <v>136</v>
          </cell>
          <cell r="G28399">
            <v>0</v>
          </cell>
        </row>
        <row r="28400">
          <cell r="D28400">
            <v>47</v>
          </cell>
          <cell r="G28400">
            <v>0</v>
          </cell>
        </row>
        <row r="28401">
          <cell r="D28401">
            <v>5</v>
          </cell>
          <cell r="G28401">
            <v>0</v>
          </cell>
        </row>
        <row r="28402">
          <cell r="D28402">
            <v>22</v>
          </cell>
          <cell r="G28402">
            <v>0</v>
          </cell>
        </row>
        <row r="28403">
          <cell r="D28403">
            <v>0</v>
          </cell>
          <cell r="G28403">
            <v>0</v>
          </cell>
        </row>
        <row r="28404">
          <cell r="D28404">
            <v>8</v>
          </cell>
          <cell r="G28404">
            <v>0</v>
          </cell>
        </row>
        <row r="28405">
          <cell r="D28405">
            <v>0</v>
          </cell>
          <cell r="G28405">
            <v>0</v>
          </cell>
        </row>
        <row r="28406">
          <cell r="D28406">
            <v>6</v>
          </cell>
          <cell r="G28406">
            <v>0</v>
          </cell>
        </row>
        <row r="28407">
          <cell r="D28407">
            <v>0</v>
          </cell>
          <cell r="G28407">
            <v>0</v>
          </cell>
        </row>
        <row r="28408">
          <cell r="D28408">
            <v>0</v>
          </cell>
          <cell r="G28408">
            <v>0</v>
          </cell>
        </row>
        <row r="28409">
          <cell r="D28409">
            <v>27</v>
          </cell>
          <cell r="G28409">
            <v>0</v>
          </cell>
        </row>
        <row r="28410">
          <cell r="D28410">
            <v>32</v>
          </cell>
          <cell r="G28410">
            <v>0</v>
          </cell>
        </row>
        <row r="28411">
          <cell r="D28411">
            <v>0</v>
          </cell>
          <cell r="G28411">
            <v>0</v>
          </cell>
        </row>
        <row r="28412">
          <cell r="D28412">
            <v>0</v>
          </cell>
          <cell r="G28412">
            <v>0</v>
          </cell>
        </row>
        <row r="28413">
          <cell r="D28413">
            <v>0</v>
          </cell>
          <cell r="G28413">
            <v>0</v>
          </cell>
        </row>
        <row r="28414">
          <cell r="D28414">
            <v>6</v>
          </cell>
          <cell r="G28414">
            <v>0</v>
          </cell>
        </row>
        <row r="28415">
          <cell r="D28415">
            <v>0</v>
          </cell>
          <cell r="G28415">
            <v>0</v>
          </cell>
        </row>
        <row r="28416">
          <cell r="D28416">
            <v>4</v>
          </cell>
          <cell r="G28416">
            <v>0</v>
          </cell>
        </row>
        <row r="28417">
          <cell r="D28417">
            <v>6</v>
          </cell>
          <cell r="G28417">
            <v>0</v>
          </cell>
        </row>
        <row r="28418">
          <cell r="D28418">
            <v>1</v>
          </cell>
          <cell r="G28418">
            <v>0</v>
          </cell>
        </row>
        <row r="28419">
          <cell r="D28419">
            <v>20</v>
          </cell>
          <cell r="G28419">
            <v>0</v>
          </cell>
        </row>
        <row r="28420">
          <cell r="D28420">
            <v>15</v>
          </cell>
          <cell r="G28420">
            <v>0</v>
          </cell>
        </row>
        <row r="28421">
          <cell r="D28421">
            <v>22</v>
          </cell>
          <cell r="G28421">
            <v>0</v>
          </cell>
        </row>
        <row r="28422">
          <cell r="D28422">
            <v>0</v>
          </cell>
          <cell r="G28422">
            <v>0</v>
          </cell>
        </row>
        <row r="28423">
          <cell r="D28423">
            <v>0</v>
          </cell>
          <cell r="G28423">
            <v>0</v>
          </cell>
        </row>
        <row r="28424">
          <cell r="D28424">
            <v>0</v>
          </cell>
          <cell r="G28424">
            <v>0</v>
          </cell>
        </row>
        <row r="28425">
          <cell r="D28425">
            <v>0</v>
          </cell>
          <cell r="G28425">
            <v>0</v>
          </cell>
        </row>
        <row r="28426">
          <cell r="D28426">
            <v>0</v>
          </cell>
          <cell r="G28426">
            <v>0</v>
          </cell>
        </row>
        <row r="28427">
          <cell r="D28427">
            <v>50</v>
          </cell>
          <cell r="G28427">
            <v>2</v>
          </cell>
        </row>
        <row r="28428">
          <cell r="D28428">
            <v>0</v>
          </cell>
          <cell r="G28428">
            <v>0</v>
          </cell>
        </row>
        <row r="28429">
          <cell r="D28429">
            <v>0</v>
          </cell>
          <cell r="G28429">
            <v>0</v>
          </cell>
        </row>
        <row r="28430">
          <cell r="D28430">
            <v>0</v>
          </cell>
          <cell r="G28430">
            <v>0</v>
          </cell>
        </row>
        <row r="28431">
          <cell r="D28431">
            <v>0</v>
          </cell>
          <cell r="G28431">
            <v>0</v>
          </cell>
        </row>
        <row r="28432">
          <cell r="D28432">
            <v>0</v>
          </cell>
          <cell r="G28432">
            <v>0</v>
          </cell>
        </row>
        <row r="28433">
          <cell r="D28433">
            <v>1</v>
          </cell>
          <cell r="G28433">
            <v>0</v>
          </cell>
        </row>
        <row r="28434">
          <cell r="D28434">
            <v>2</v>
          </cell>
          <cell r="G28434">
            <v>0</v>
          </cell>
        </row>
        <row r="28435">
          <cell r="D28435">
            <v>4</v>
          </cell>
          <cell r="G28435">
            <v>0</v>
          </cell>
        </row>
        <row r="28436">
          <cell r="D28436">
            <v>6</v>
          </cell>
          <cell r="G28436">
            <v>0</v>
          </cell>
        </row>
        <row r="28437">
          <cell r="D28437">
            <v>8</v>
          </cell>
          <cell r="G28437">
            <v>0</v>
          </cell>
        </row>
        <row r="28438">
          <cell r="D28438">
            <v>10</v>
          </cell>
          <cell r="G28438">
            <v>0</v>
          </cell>
        </row>
        <row r="28439">
          <cell r="D28439">
            <v>12</v>
          </cell>
          <cell r="G28439">
            <v>0</v>
          </cell>
        </row>
        <row r="28440">
          <cell r="D28440">
            <v>15</v>
          </cell>
          <cell r="G28440">
            <v>0</v>
          </cell>
        </row>
        <row r="28441">
          <cell r="D28441">
            <v>18</v>
          </cell>
          <cell r="G28441">
            <v>0</v>
          </cell>
        </row>
        <row r="28442">
          <cell r="D28442">
            <v>25</v>
          </cell>
          <cell r="G28442">
            <v>1</v>
          </cell>
        </row>
        <row r="28443">
          <cell r="D28443">
            <v>22</v>
          </cell>
          <cell r="G28443">
            <v>0</v>
          </cell>
        </row>
        <row r="28444">
          <cell r="D28444">
            <v>26</v>
          </cell>
          <cell r="G28444">
            <v>0</v>
          </cell>
        </row>
        <row r="28445">
          <cell r="D28445">
            <v>16</v>
          </cell>
          <cell r="G28445">
            <v>0</v>
          </cell>
        </row>
        <row r="28446">
          <cell r="D28446">
            <v>4</v>
          </cell>
          <cell r="G28446">
            <v>0</v>
          </cell>
        </row>
        <row r="28447">
          <cell r="D28447">
            <v>2</v>
          </cell>
          <cell r="G28447">
            <v>0</v>
          </cell>
        </row>
        <row r="28448">
          <cell r="D28448">
            <v>2</v>
          </cell>
          <cell r="G28448">
            <v>0</v>
          </cell>
        </row>
        <row r="28449">
          <cell r="D28449">
            <v>0</v>
          </cell>
          <cell r="G28449">
            <v>0</v>
          </cell>
        </row>
        <row r="28450">
          <cell r="D28450">
            <v>15</v>
          </cell>
          <cell r="G28450">
            <v>0</v>
          </cell>
        </row>
        <row r="28451">
          <cell r="D28451">
            <v>0</v>
          </cell>
          <cell r="G28451">
            <v>0</v>
          </cell>
        </row>
        <row r="28452">
          <cell r="D28452">
            <v>0</v>
          </cell>
          <cell r="G28452">
            <v>0</v>
          </cell>
        </row>
        <row r="28453">
          <cell r="D28453">
            <v>0</v>
          </cell>
          <cell r="G28453">
            <v>0</v>
          </cell>
        </row>
        <row r="28454">
          <cell r="D28454">
            <v>0</v>
          </cell>
          <cell r="G28454">
            <v>0</v>
          </cell>
        </row>
        <row r="28455">
          <cell r="D28455">
            <v>0</v>
          </cell>
          <cell r="G28455">
            <v>0</v>
          </cell>
        </row>
        <row r="28456">
          <cell r="D28456">
            <v>0</v>
          </cell>
          <cell r="G28456">
            <v>0</v>
          </cell>
        </row>
        <row r="28457">
          <cell r="D28457">
            <v>2</v>
          </cell>
          <cell r="G28457">
            <v>0</v>
          </cell>
        </row>
        <row r="28458">
          <cell r="D28458">
            <v>0</v>
          </cell>
          <cell r="G28458">
            <v>0</v>
          </cell>
        </row>
        <row r="28459">
          <cell r="D28459">
            <v>6</v>
          </cell>
          <cell r="G28459">
            <v>0</v>
          </cell>
        </row>
        <row r="28460">
          <cell r="D28460">
            <v>0</v>
          </cell>
          <cell r="G28460">
            <v>0</v>
          </cell>
        </row>
        <row r="28461">
          <cell r="D28461">
            <v>0</v>
          </cell>
          <cell r="G28461">
            <v>0</v>
          </cell>
        </row>
        <row r="28462">
          <cell r="D28462">
            <v>0</v>
          </cell>
          <cell r="G28462">
            <v>0</v>
          </cell>
        </row>
        <row r="28463">
          <cell r="D28463">
            <v>68</v>
          </cell>
          <cell r="G28463">
            <v>2</v>
          </cell>
        </row>
        <row r="28464">
          <cell r="D28464">
            <v>47</v>
          </cell>
          <cell r="G28464">
            <v>1</v>
          </cell>
        </row>
        <row r="28465">
          <cell r="D28465">
            <v>17</v>
          </cell>
          <cell r="G28465">
            <v>0</v>
          </cell>
        </row>
        <row r="28466">
          <cell r="D28466">
            <v>26</v>
          </cell>
          <cell r="G28466">
            <v>0</v>
          </cell>
        </row>
        <row r="28467">
          <cell r="D28467">
            <v>37</v>
          </cell>
          <cell r="G28467">
            <v>0</v>
          </cell>
        </row>
        <row r="28468">
          <cell r="D28468">
            <v>38</v>
          </cell>
          <cell r="G28468">
            <v>0</v>
          </cell>
        </row>
        <row r="28469">
          <cell r="D28469">
            <v>24</v>
          </cell>
          <cell r="G28469">
            <v>0</v>
          </cell>
        </row>
        <row r="28470">
          <cell r="D28470">
            <v>4</v>
          </cell>
          <cell r="G28470">
            <v>0</v>
          </cell>
        </row>
        <row r="28471">
          <cell r="D28471">
            <v>2</v>
          </cell>
          <cell r="G28471">
            <v>0</v>
          </cell>
        </row>
        <row r="28472">
          <cell r="D28472">
            <v>2</v>
          </cell>
          <cell r="G28472">
            <v>0</v>
          </cell>
        </row>
        <row r="28473">
          <cell r="D28473">
            <v>0</v>
          </cell>
          <cell r="G28473">
            <v>0</v>
          </cell>
        </row>
        <row r="28474">
          <cell r="D28474">
            <v>15</v>
          </cell>
          <cell r="G28474">
            <v>0</v>
          </cell>
        </row>
        <row r="28475">
          <cell r="D28475">
            <v>0</v>
          </cell>
          <cell r="G28475">
            <v>0</v>
          </cell>
        </row>
        <row r="28476">
          <cell r="D28476">
            <v>0</v>
          </cell>
          <cell r="G28476">
            <v>0</v>
          </cell>
        </row>
        <row r="28477">
          <cell r="D28477">
            <v>0</v>
          </cell>
          <cell r="G28477">
            <v>0</v>
          </cell>
        </row>
        <row r="28478">
          <cell r="D28478">
            <v>0</v>
          </cell>
          <cell r="G28478">
            <v>0</v>
          </cell>
        </row>
        <row r="28479">
          <cell r="D28479">
            <v>10</v>
          </cell>
          <cell r="G28479">
            <v>0</v>
          </cell>
        </row>
        <row r="28480">
          <cell r="D28480">
            <v>0</v>
          </cell>
          <cell r="G28480">
            <v>0</v>
          </cell>
        </row>
        <row r="28481">
          <cell r="D28481">
            <v>6</v>
          </cell>
          <cell r="G28481">
            <v>0</v>
          </cell>
        </row>
        <row r="28482">
          <cell r="D28482">
            <v>0</v>
          </cell>
          <cell r="G28482">
            <v>0</v>
          </cell>
        </row>
        <row r="28483">
          <cell r="D28483">
            <v>7</v>
          </cell>
          <cell r="G28483">
            <v>0</v>
          </cell>
        </row>
        <row r="28484">
          <cell r="D28484">
            <v>0</v>
          </cell>
          <cell r="G28484">
            <v>0</v>
          </cell>
        </row>
        <row r="28485">
          <cell r="D28485">
            <v>0</v>
          </cell>
          <cell r="G28485">
            <v>0</v>
          </cell>
        </row>
        <row r="28486">
          <cell r="D28486">
            <v>0</v>
          </cell>
          <cell r="G28486">
            <v>0</v>
          </cell>
        </row>
        <row r="28487">
          <cell r="D28487">
            <v>93</v>
          </cell>
          <cell r="G28487">
            <v>3</v>
          </cell>
        </row>
        <row r="28488">
          <cell r="D28488">
            <v>59</v>
          </cell>
          <cell r="G28488">
            <v>1</v>
          </cell>
        </row>
        <row r="28489">
          <cell r="D28489">
            <v>21</v>
          </cell>
          <cell r="G28489">
            <v>0</v>
          </cell>
        </row>
        <row r="28490">
          <cell r="D28490">
            <v>41</v>
          </cell>
          <cell r="G28490">
            <v>0</v>
          </cell>
        </row>
        <row r="28491">
          <cell r="D28491">
            <v>55</v>
          </cell>
          <cell r="G28491">
            <v>0</v>
          </cell>
        </row>
        <row r="28492">
          <cell r="D28492">
            <v>46</v>
          </cell>
          <cell r="G28492">
            <v>0</v>
          </cell>
        </row>
        <row r="28493">
          <cell r="D28493">
            <v>24</v>
          </cell>
          <cell r="G28493">
            <v>0</v>
          </cell>
        </row>
        <row r="28494">
          <cell r="D28494">
            <v>6</v>
          </cell>
          <cell r="G28494">
            <v>0</v>
          </cell>
        </row>
        <row r="28495">
          <cell r="D28495">
            <v>2</v>
          </cell>
          <cell r="G28495">
            <v>0</v>
          </cell>
        </row>
        <row r="28496">
          <cell r="D28496">
            <v>2</v>
          </cell>
          <cell r="G28496">
            <v>0</v>
          </cell>
        </row>
        <row r="28497">
          <cell r="D28497">
            <v>0</v>
          </cell>
          <cell r="G28497">
            <v>0</v>
          </cell>
        </row>
        <row r="28498">
          <cell r="D28498">
            <v>21</v>
          </cell>
          <cell r="G28498">
            <v>0</v>
          </cell>
        </row>
        <row r="28499">
          <cell r="D28499">
            <v>0</v>
          </cell>
          <cell r="G28499">
            <v>0</v>
          </cell>
        </row>
        <row r="28500">
          <cell r="D28500">
            <v>0</v>
          </cell>
          <cell r="G28500">
            <v>0</v>
          </cell>
        </row>
        <row r="28501">
          <cell r="D28501">
            <v>0</v>
          </cell>
          <cell r="G28501">
            <v>0</v>
          </cell>
        </row>
        <row r="28502">
          <cell r="D28502">
            <v>0</v>
          </cell>
          <cell r="G28502">
            <v>0</v>
          </cell>
        </row>
        <row r="28503">
          <cell r="D28503">
            <v>20</v>
          </cell>
          <cell r="G28503">
            <v>0</v>
          </cell>
        </row>
        <row r="28504">
          <cell r="D28504">
            <v>0</v>
          </cell>
          <cell r="G28504">
            <v>0</v>
          </cell>
        </row>
        <row r="28505">
          <cell r="D28505">
            <v>6</v>
          </cell>
          <cell r="G28505">
            <v>0</v>
          </cell>
        </row>
        <row r="28506">
          <cell r="D28506">
            <v>0</v>
          </cell>
          <cell r="G28506">
            <v>0</v>
          </cell>
        </row>
        <row r="28507">
          <cell r="D28507">
            <v>8</v>
          </cell>
          <cell r="G28507">
            <v>0</v>
          </cell>
        </row>
        <row r="28508">
          <cell r="D28508">
            <v>0</v>
          </cell>
          <cell r="G28508">
            <v>0</v>
          </cell>
        </row>
        <row r="28509">
          <cell r="D28509">
            <v>0</v>
          </cell>
          <cell r="G28509">
            <v>0</v>
          </cell>
        </row>
        <row r="28510">
          <cell r="D28510">
            <v>0</v>
          </cell>
          <cell r="G28510">
            <v>0</v>
          </cell>
        </row>
        <row r="28511">
          <cell r="D28511">
            <v>118</v>
          </cell>
          <cell r="G28511">
            <v>4</v>
          </cell>
        </row>
        <row r="28512">
          <cell r="D28512">
            <v>77</v>
          </cell>
          <cell r="G28512">
            <v>1</v>
          </cell>
        </row>
        <row r="28513">
          <cell r="D28513">
            <v>21</v>
          </cell>
          <cell r="G28513">
            <v>0</v>
          </cell>
        </row>
        <row r="28514">
          <cell r="D28514">
            <v>51</v>
          </cell>
          <cell r="G28514">
            <v>0</v>
          </cell>
        </row>
        <row r="28515">
          <cell r="D28515">
            <v>67</v>
          </cell>
          <cell r="G28515">
            <v>0</v>
          </cell>
        </row>
        <row r="28516">
          <cell r="D28516">
            <v>61</v>
          </cell>
          <cell r="G28516">
            <v>0</v>
          </cell>
        </row>
        <row r="28517">
          <cell r="D28517">
            <v>24</v>
          </cell>
          <cell r="G28517">
            <v>0</v>
          </cell>
        </row>
        <row r="28518">
          <cell r="D28518">
            <v>6</v>
          </cell>
          <cell r="G28518">
            <v>0</v>
          </cell>
        </row>
        <row r="28519">
          <cell r="D28519">
            <v>2</v>
          </cell>
          <cell r="G28519">
            <v>0</v>
          </cell>
        </row>
        <row r="28520">
          <cell r="D28520">
            <v>2</v>
          </cell>
          <cell r="G28520">
            <v>0</v>
          </cell>
        </row>
        <row r="28521">
          <cell r="D28521">
            <v>0</v>
          </cell>
          <cell r="G28521">
            <v>0</v>
          </cell>
        </row>
        <row r="28522">
          <cell r="D28522">
            <v>25</v>
          </cell>
          <cell r="G28522">
            <v>0</v>
          </cell>
        </row>
        <row r="28523">
          <cell r="D28523">
            <v>0</v>
          </cell>
          <cell r="G28523">
            <v>0</v>
          </cell>
        </row>
        <row r="28524">
          <cell r="D28524">
            <v>0</v>
          </cell>
          <cell r="G28524">
            <v>0</v>
          </cell>
        </row>
        <row r="28525">
          <cell r="D28525">
            <v>0</v>
          </cell>
          <cell r="G28525">
            <v>0</v>
          </cell>
        </row>
        <row r="28526">
          <cell r="D28526">
            <v>0</v>
          </cell>
          <cell r="G28526">
            <v>0</v>
          </cell>
        </row>
        <row r="28527">
          <cell r="D28527">
            <v>26</v>
          </cell>
          <cell r="G28527">
            <v>0</v>
          </cell>
        </row>
        <row r="28528">
          <cell r="D28528">
            <v>0</v>
          </cell>
          <cell r="G28528">
            <v>0</v>
          </cell>
        </row>
        <row r="28529">
          <cell r="D28529">
            <v>14</v>
          </cell>
          <cell r="G28529">
            <v>0</v>
          </cell>
        </row>
        <row r="28530">
          <cell r="D28530">
            <v>0</v>
          </cell>
          <cell r="G28530">
            <v>0</v>
          </cell>
        </row>
        <row r="28531">
          <cell r="D28531">
            <v>9</v>
          </cell>
          <cell r="G28531">
            <v>0</v>
          </cell>
        </row>
        <row r="28532">
          <cell r="D28532">
            <v>0</v>
          </cell>
          <cell r="G28532">
            <v>0</v>
          </cell>
        </row>
        <row r="28533">
          <cell r="D28533">
            <v>2</v>
          </cell>
          <cell r="G28533">
            <v>0</v>
          </cell>
        </row>
        <row r="28534">
          <cell r="D28534">
            <v>0</v>
          </cell>
          <cell r="G28534">
            <v>0</v>
          </cell>
        </row>
        <row r="28535">
          <cell r="D28535">
            <v>143</v>
          </cell>
          <cell r="G28535">
            <v>5</v>
          </cell>
        </row>
        <row r="28536">
          <cell r="D28536">
            <v>85</v>
          </cell>
          <cell r="G28536">
            <v>1</v>
          </cell>
        </row>
        <row r="28537">
          <cell r="D28537">
            <v>21</v>
          </cell>
          <cell r="G28537">
            <v>0</v>
          </cell>
        </row>
        <row r="28538">
          <cell r="D28538">
            <v>69</v>
          </cell>
          <cell r="G28538">
            <v>0</v>
          </cell>
        </row>
        <row r="28539">
          <cell r="D28539">
            <v>79</v>
          </cell>
          <cell r="G28539">
            <v>0</v>
          </cell>
        </row>
        <row r="28540">
          <cell r="D28540">
            <v>76</v>
          </cell>
          <cell r="G28540">
            <v>0</v>
          </cell>
        </row>
        <row r="28541">
          <cell r="D28541">
            <v>24</v>
          </cell>
          <cell r="G28541">
            <v>0</v>
          </cell>
        </row>
        <row r="28542">
          <cell r="D28542">
            <v>7</v>
          </cell>
          <cell r="G28542">
            <v>0</v>
          </cell>
        </row>
        <row r="28543">
          <cell r="D28543">
            <v>8</v>
          </cell>
          <cell r="G28543">
            <v>0</v>
          </cell>
        </row>
        <row r="28544">
          <cell r="D28544">
            <v>2</v>
          </cell>
          <cell r="G28544">
            <v>0</v>
          </cell>
        </row>
        <row r="28545">
          <cell r="D28545">
            <v>0</v>
          </cell>
          <cell r="G28545">
            <v>0</v>
          </cell>
        </row>
        <row r="28546">
          <cell r="D28546">
            <v>29</v>
          </cell>
          <cell r="G28546">
            <v>0</v>
          </cell>
        </row>
        <row r="28547">
          <cell r="D28547">
            <v>0</v>
          </cell>
          <cell r="G28547">
            <v>0</v>
          </cell>
        </row>
        <row r="28548">
          <cell r="D28548">
            <v>0</v>
          </cell>
          <cell r="G28548">
            <v>0</v>
          </cell>
        </row>
        <row r="28549">
          <cell r="D28549">
            <v>0</v>
          </cell>
          <cell r="G28549">
            <v>0</v>
          </cell>
        </row>
        <row r="28550">
          <cell r="D28550">
            <v>2</v>
          </cell>
          <cell r="G28550">
            <v>0</v>
          </cell>
        </row>
        <row r="28551">
          <cell r="D28551">
            <v>26</v>
          </cell>
          <cell r="G28551">
            <v>0</v>
          </cell>
        </row>
        <row r="28552">
          <cell r="D28552">
            <v>0</v>
          </cell>
          <cell r="G28552">
            <v>0</v>
          </cell>
        </row>
        <row r="28553">
          <cell r="D28553">
            <v>14</v>
          </cell>
          <cell r="G28553">
            <v>0</v>
          </cell>
        </row>
        <row r="28554">
          <cell r="D28554">
            <v>0</v>
          </cell>
          <cell r="G28554">
            <v>0</v>
          </cell>
        </row>
        <row r="28555">
          <cell r="D28555">
            <v>19</v>
          </cell>
          <cell r="G28555">
            <v>0</v>
          </cell>
        </row>
        <row r="28556">
          <cell r="D28556">
            <v>0</v>
          </cell>
          <cell r="G28556">
            <v>0</v>
          </cell>
        </row>
        <row r="28557">
          <cell r="D28557">
            <v>2</v>
          </cell>
          <cell r="G28557">
            <v>0</v>
          </cell>
        </row>
        <row r="28558">
          <cell r="D28558">
            <v>0</v>
          </cell>
          <cell r="G28558">
            <v>0</v>
          </cell>
        </row>
        <row r="28559">
          <cell r="D28559">
            <v>161</v>
          </cell>
          <cell r="G28559">
            <v>5</v>
          </cell>
        </row>
        <row r="28560">
          <cell r="D28560">
            <v>85</v>
          </cell>
          <cell r="G28560">
            <v>1</v>
          </cell>
        </row>
        <row r="28561">
          <cell r="D28561">
            <v>31</v>
          </cell>
          <cell r="G28561">
            <v>0</v>
          </cell>
        </row>
        <row r="28562">
          <cell r="D28562">
            <v>69</v>
          </cell>
          <cell r="G28562">
            <v>0</v>
          </cell>
        </row>
        <row r="28563">
          <cell r="D28563">
            <v>94</v>
          </cell>
          <cell r="G28563">
            <v>0</v>
          </cell>
        </row>
        <row r="28564">
          <cell r="D28564">
            <v>101</v>
          </cell>
          <cell r="G28564">
            <v>1</v>
          </cell>
        </row>
        <row r="28565">
          <cell r="D28565">
            <v>32</v>
          </cell>
          <cell r="G28565">
            <v>0</v>
          </cell>
        </row>
        <row r="28566">
          <cell r="D28566">
            <v>8</v>
          </cell>
          <cell r="G28566">
            <v>0</v>
          </cell>
        </row>
        <row r="28567">
          <cell r="D28567">
            <v>8</v>
          </cell>
          <cell r="G28567">
            <v>0</v>
          </cell>
        </row>
        <row r="28568">
          <cell r="D28568">
            <v>2</v>
          </cell>
          <cell r="G28568">
            <v>0</v>
          </cell>
        </row>
        <row r="28569">
          <cell r="D28569">
            <v>4</v>
          </cell>
          <cell r="G28569">
            <v>0</v>
          </cell>
        </row>
        <row r="28570">
          <cell r="D28570">
            <v>29</v>
          </cell>
          <cell r="G28570">
            <v>0</v>
          </cell>
        </row>
        <row r="28571">
          <cell r="D28571">
            <v>0</v>
          </cell>
          <cell r="G28571">
            <v>0</v>
          </cell>
        </row>
        <row r="28572">
          <cell r="D28572">
            <v>0</v>
          </cell>
          <cell r="G28572">
            <v>0</v>
          </cell>
        </row>
        <row r="28573">
          <cell r="D28573">
            <v>0</v>
          </cell>
          <cell r="G28573">
            <v>0</v>
          </cell>
        </row>
        <row r="28574">
          <cell r="D28574">
            <v>4</v>
          </cell>
          <cell r="G28574">
            <v>0</v>
          </cell>
        </row>
        <row r="28575">
          <cell r="D28575">
            <v>26</v>
          </cell>
          <cell r="G28575">
            <v>0</v>
          </cell>
        </row>
        <row r="28576">
          <cell r="D28576">
            <v>0</v>
          </cell>
          <cell r="G28576">
            <v>0</v>
          </cell>
        </row>
        <row r="28577">
          <cell r="D28577">
            <v>26</v>
          </cell>
          <cell r="G28577">
            <v>0</v>
          </cell>
        </row>
        <row r="28578">
          <cell r="D28578">
            <v>0</v>
          </cell>
          <cell r="G28578">
            <v>0</v>
          </cell>
        </row>
        <row r="28579">
          <cell r="D28579">
            <v>25</v>
          </cell>
          <cell r="G28579">
            <v>0</v>
          </cell>
        </row>
        <row r="28580">
          <cell r="D28580">
            <v>0</v>
          </cell>
          <cell r="G28580">
            <v>0</v>
          </cell>
        </row>
        <row r="28581">
          <cell r="D28581">
            <v>2</v>
          </cell>
          <cell r="G28581">
            <v>0</v>
          </cell>
        </row>
        <row r="28582">
          <cell r="D28582">
            <v>0</v>
          </cell>
          <cell r="G28582">
            <v>0</v>
          </cell>
        </row>
        <row r="28583">
          <cell r="D28583">
            <v>0</v>
          </cell>
          <cell r="G28583">
            <v>0</v>
          </cell>
        </row>
        <row r="28584">
          <cell r="D28584">
            <v>186</v>
          </cell>
          <cell r="G28584">
            <v>6</v>
          </cell>
        </row>
        <row r="28585">
          <cell r="D28585">
            <v>97</v>
          </cell>
          <cell r="G28585">
            <v>1</v>
          </cell>
        </row>
        <row r="28586">
          <cell r="D28586">
            <v>31</v>
          </cell>
          <cell r="G28586">
            <v>0</v>
          </cell>
        </row>
        <row r="28587">
          <cell r="D28587">
            <v>87</v>
          </cell>
          <cell r="G28587">
            <v>0</v>
          </cell>
        </row>
        <row r="28588">
          <cell r="D28588">
            <v>109</v>
          </cell>
          <cell r="G28588">
            <v>0</v>
          </cell>
        </row>
        <row r="28589">
          <cell r="D28589">
            <v>109</v>
          </cell>
          <cell r="G28589">
            <v>1</v>
          </cell>
        </row>
        <row r="28590">
          <cell r="D28590">
            <v>42</v>
          </cell>
          <cell r="G28590">
            <v>0</v>
          </cell>
        </row>
        <row r="28591">
          <cell r="D28591">
            <v>8</v>
          </cell>
          <cell r="G28591">
            <v>0</v>
          </cell>
        </row>
        <row r="28592">
          <cell r="D28592">
            <v>10</v>
          </cell>
          <cell r="G28592">
            <v>0</v>
          </cell>
        </row>
        <row r="28593">
          <cell r="D28593">
            <v>2</v>
          </cell>
          <cell r="G28593">
            <v>0</v>
          </cell>
        </row>
        <row r="28594">
          <cell r="D28594">
            <v>8</v>
          </cell>
          <cell r="G28594">
            <v>0</v>
          </cell>
        </row>
        <row r="28595">
          <cell r="D28595">
            <v>30</v>
          </cell>
          <cell r="G28595">
            <v>0</v>
          </cell>
        </row>
        <row r="28596">
          <cell r="D28596">
            <v>0</v>
          </cell>
          <cell r="G28596">
            <v>0</v>
          </cell>
        </row>
        <row r="28597">
          <cell r="D28597">
            <v>0</v>
          </cell>
          <cell r="G28597">
            <v>0</v>
          </cell>
        </row>
        <row r="28598">
          <cell r="D28598">
            <v>0</v>
          </cell>
          <cell r="G28598">
            <v>0</v>
          </cell>
        </row>
        <row r="28599">
          <cell r="D28599">
            <v>4</v>
          </cell>
          <cell r="G28599">
            <v>0</v>
          </cell>
        </row>
        <row r="28600">
          <cell r="D28600">
            <v>32</v>
          </cell>
          <cell r="G28600">
            <v>0</v>
          </cell>
        </row>
        <row r="28601">
          <cell r="D28601">
            <v>0</v>
          </cell>
          <cell r="G28601">
            <v>0</v>
          </cell>
        </row>
        <row r="28602">
          <cell r="D28602">
            <v>26</v>
          </cell>
          <cell r="G28602">
            <v>0</v>
          </cell>
        </row>
        <row r="28603">
          <cell r="D28603">
            <v>0</v>
          </cell>
          <cell r="G28603">
            <v>0</v>
          </cell>
        </row>
        <row r="28604">
          <cell r="D28604">
            <v>25</v>
          </cell>
          <cell r="G28604">
            <v>0</v>
          </cell>
        </row>
        <row r="28605">
          <cell r="D28605">
            <v>0</v>
          </cell>
          <cell r="G28605">
            <v>0</v>
          </cell>
        </row>
        <row r="28606">
          <cell r="D28606">
            <v>2</v>
          </cell>
          <cell r="G28606">
            <v>0</v>
          </cell>
        </row>
        <row r="28607">
          <cell r="D28607">
            <v>0</v>
          </cell>
          <cell r="G28607">
            <v>0</v>
          </cell>
        </row>
        <row r="28608">
          <cell r="D28608">
            <v>0</v>
          </cell>
          <cell r="G28608">
            <v>0</v>
          </cell>
        </row>
        <row r="28609">
          <cell r="D28609">
            <v>204</v>
          </cell>
          <cell r="G28609">
            <v>6</v>
          </cell>
        </row>
        <row r="28610">
          <cell r="D28610">
            <v>109</v>
          </cell>
          <cell r="G28610">
            <v>1</v>
          </cell>
        </row>
        <row r="28611">
          <cell r="D28611">
            <v>31</v>
          </cell>
          <cell r="G28611">
            <v>0</v>
          </cell>
        </row>
        <row r="28612">
          <cell r="D28612">
            <v>112</v>
          </cell>
          <cell r="G28612">
            <v>1</v>
          </cell>
        </row>
        <row r="28613">
          <cell r="D28613">
            <v>124</v>
          </cell>
          <cell r="G28613">
            <v>0</v>
          </cell>
        </row>
        <row r="28614">
          <cell r="D28614">
            <v>109</v>
          </cell>
          <cell r="G28614">
            <v>1</v>
          </cell>
        </row>
        <row r="28615">
          <cell r="D28615">
            <v>52</v>
          </cell>
          <cell r="G28615">
            <v>0</v>
          </cell>
        </row>
        <row r="28616">
          <cell r="D28616">
            <v>8</v>
          </cell>
          <cell r="G28616">
            <v>0</v>
          </cell>
        </row>
        <row r="28617">
          <cell r="D28617">
            <v>10</v>
          </cell>
          <cell r="G28617">
            <v>0</v>
          </cell>
        </row>
        <row r="28618">
          <cell r="D28618">
            <v>2</v>
          </cell>
          <cell r="G28618">
            <v>0</v>
          </cell>
        </row>
        <row r="28619">
          <cell r="D28619">
            <v>9</v>
          </cell>
          <cell r="G28619">
            <v>0</v>
          </cell>
        </row>
        <row r="28620">
          <cell r="D28620">
            <v>34</v>
          </cell>
          <cell r="G28620">
            <v>0</v>
          </cell>
        </row>
        <row r="28621">
          <cell r="D28621">
            <v>0</v>
          </cell>
          <cell r="G28621">
            <v>0</v>
          </cell>
        </row>
        <row r="28622">
          <cell r="D28622">
            <v>0</v>
          </cell>
          <cell r="G28622">
            <v>0</v>
          </cell>
        </row>
        <row r="28623">
          <cell r="D28623">
            <v>0</v>
          </cell>
          <cell r="G28623">
            <v>0</v>
          </cell>
        </row>
        <row r="28624">
          <cell r="D28624">
            <v>4</v>
          </cell>
          <cell r="G28624">
            <v>0</v>
          </cell>
        </row>
        <row r="28625">
          <cell r="D28625">
            <v>40</v>
          </cell>
          <cell r="G28625">
            <v>0</v>
          </cell>
        </row>
        <row r="28626">
          <cell r="D28626">
            <v>0</v>
          </cell>
          <cell r="G28626">
            <v>0</v>
          </cell>
        </row>
        <row r="28627">
          <cell r="D28627">
            <v>28</v>
          </cell>
          <cell r="G28627">
            <v>0</v>
          </cell>
        </row>
        <row r="28628">
          <cell r="D28628">
            <v>0</v>
          </cell>
          <cell r="G28628">
            <v>0</v>
          </cell>
        </row>
        <row r="28629">
          <cell r="D28629">
            <v>25</v>
          </cell>
          <cell r="G28629">
            <v>0</v>
          </cell>
        </row>
        <row r="28630">
          <cell r="D28630">
            <v>0</v>
          </cell>
          <cell r="G28630">
            <v>0</v>
          </cell>
        </row>
        <row r="28631">
          <cell r="D28631">
            <v>8</v>
          </cell>
          <cell r="G28631">
            <v>0</v>
          </cell>
        </row>
        <row r="28632">
          <cell r="D28632">
            <v>0</v>
          </cell>
          <cell r="G28632">
            <v>0</v>
          </cell>
        </row>
        <row r="28633">
          <cell r="D28633">
            <v>0</v>
          </cell>
          <cell r="G28633">
            <v>0</v>
          </cell>
        </row>
        <row r="28634">
          <cell r="D28634">
            <v>0</v>
          </cell>
          <cell r="G28634">
            <v>0</v>
          </cell>
        </row>
        <row r="28635">
          <cell r="D28635">
            <v>216</v>
          </cell>
          <cell r="G28635">
            <v>6</v>
          </cell>
        </row>
        <row r="28636">
          <cell r="D28636">
            <v>134</v>
          </cell>
          <cell r="G28636">
            <v>2</v>
          </cell>
        </row>
        <row r="28637">
          <cell r="D28637">
            <v>32</v>
          </cell>
          <cell r="G28637">
            <v>0</v>
          </cell>
        </row>
        <row r="28638">
          <cell r="D28638">
            <v>130</v>
          </cell>
          <cell r="G28638">
            <v>1</v>
          </cell>
        </row>
        <row r="28639">
          <cell r="D28639">
            <v>139</v>
          </cell>
          <cell r="G28639">
            <v>0</v>
          </cell>
        </row>
        <row r="28640">
          <cell r="D28640">
            <v>109</v>
          </cell>
          <cell r="G28640">
            <v>1</v>
          </cell>
        </row>
        <row r="28641">
          <cell r="D28641">
            <v>62</v>
          </cell>
          <cell r="G28641">
            <v>0</v>
          </cell>
        </row>
        <row r="28642">
          <cell r="D28642">
            <v>8</v>
          </cell>
          <cell r="G28642">
            <v>0</v>
          </cell>
        </row>
        <row r="28643">
          <cell r="D28643">
            <v>18</v>
          </cell>
          <cell r="G28643">
            <v>0</v>
          </cell>
        </row>
        <row r="28644">
          <cell r="D28644">
            <v>2</v>
          </cell>
          <cell r="G28644">
            <v>0</v>
          </cell>
        </row>
        <row r="28645">
          <cell r="D28645">
            <v>9</v>
          </cell>
          <cell r="G28645">
            <v>0</v>
          </cell>
        </row>
        <row r="28646">
          <cell r="D28646">
            <v>34</v>
          </cell>
          <cell r="G28646">
            <v>0</v>
          </cell>
        </row>
        <row r="28647">
          <cell r="D28647">
            <v>0</v>
          </cell>
          <cell r="G28647">
            <v>0</v>
          </cell>
        </row>
        <row r="28648">
          <cell r="D28648">
            <v>0</v>
          </cell>
          <cell r="G28648">
            <v>0</v>
          </cell>
        </row>
        <row r="28649">
          <cell r="D28649">
            <v>0</v>
          </cell>
          <cell r="G28649">
            <v>0</v>
          </cell>
        </row>
        <row r="28650">
          <cell r="D28650">
            <v>4</v>
          </cell>
          <cell r="G28650">
            <v>0</v>
          </cell>
        </row>
        <row r="28651">
          <cell r="D28651">
            <v>46</v>
          </cell>
          <cell r="G28651">
            <v>0</v>
          </cell>
        </row>
        <row r="28652">
          <cell r="D28652">
            <v>0</v>
          </cell>
          <cell r="G28652">
            <v>0</v>
          </cell>
        </row>
        <row r="28653">
          <cell r="D28653">
            <v>32</v>
          </cell>
          <cell r="G28653">
            <v>0</v>
          </cell>
        </row>
        <row r="28654">
          <cell r="D28654">
            <v>0</v>
          </cell>
          <cell r="G28654">
            <v>0</v>
          </cell>
        </row>
        <row r="28655">
          <cell r="D28655">
            <v>27</v>
          </cell>
          <cell r="G28655">
            <v>0</v>
          </cell>
        </row>
        <row r="28656">
          <cell r="D28656">
            <v>0</v>
          </cell>
          <cell r="G28656">
            <v>0</v>
          </cell>
        </row>
        <row r="28657">
          <cell r="D28657">
            <v>8</v>
          </cell>
          <cell r="G28657">
            <v>0</v>
          </cell>
        </row>
        <row r="28658">
          <cell r="D28658">
            <v>0</v>
          </cell>
          <cell r="G28658">
            <v>0</v>
          </cell>
        </row>
        <row r="28659">
          <cell r="D28659">
            <v>0</v>
          </cell>
          <cell r="G28659">
            <v>0</v>
          </cell>
        </row>
        <row r="28660">
          <cell r="D28660">
            <v>0</v>
          </cell>
          <cell r="G28660">
            <v>0</v>
          </cell>
        </row>
        <row r="28661">
          <cell r="D28661">
            <v>0</v>
          </cell>
          <cell r="G28661">
            <v>0</v>
          </cell>
        </row>
        <row r="28662">
          <cell r="D28662">
            <v>234</v>
          </cell>
          <cell r="G28662">
            <v>6</v>
          </cell>
        </row>
        <row r="28663">
          <cell r="D28663">
            <v>146</v>
          </cell>
          <cell r="G28663">
            <v>2</v>
          </cell>
        </row>
        <row r="28664">
          <cell r="D28664">
            <v>32</v>
          </cell>
          <cell r="G28664">
            <v>0</v>
          </cell>
        </row>
        <row r="28665">
          <cell r="D28665">
            <v>145</v>
          </cell>
          <cell r="G28665">
            <v>1</v>
          </cell>
        </row>
        <row r="28666">
          <cell r="D28666">
            <v>149</v>
          </cell>
          <cell r="G28666">
            <v>0</v>
          </cell>
        </row>
        <row r="28667">
          <cell r="D28667">
            <v>134</v>
          </cell>
          <cell r="G28667">
            <v>2</v>
          </cell>
        </row>
        <row r="28668">
          <cell r="D28668">
            <v>70</v>
          </cell>
          <cell r="G28668">
            <v>0</v>
          </cell>
        </row>
        <row r="28669">
          <cell r="D28669">
            <v>12</v>
          </cell>
          <cell r="G28669">
            <v>0</v>
          </cell>
        </row>
        <row r="28670">
          <cell r="D28670">
            <v>18</v>
          </cell>
          <cell r="G28670">
            <v>0</v>
          </cell>
        </row>
        <row r="28671">
          <cell r="D28671">
            <v>8</v>
          </cell>
          <cell r="G28671">
            <v>0</v>
          </cell>
        </row>
        <row r="28672">
          <cell r="D28672">
            <v>10</v>
          </cell>
          <cell r="G28672">
            <v>0</v>
          </cell>
        </row>
        <row r="28673">
          <cell r="D28673">
            <v>34</v>
          </cell>
          <cell r="G28673">
            <v>0</v>
          </cell>
        </row>
        <row r="28674">
          <cell r="D28674">
            <v>0</v>
          </cell>
          <cell r="G28674">
            <v>0</v>
          </cell>
        </row>
        <row r="28675">
          <cell r="D28675">
            <v>0</v>
          </cell>
          <cell r="G28675">
            <v>0</v>
          </cell>
        </row>
        <row r="28676">
          <cell r="D28676">
            <v>0</v>
          </cell>
          <cell r="G28676">
            <v>0</v>
          </cell>
        </row>
        <row r="28677">
          <cell r="D28677">
            <v>4</v>
          </cell>
          <cell r="G28677">
            <v>0</v>
          </cell>
        </row>
        <row r="28678">
          <cell r="D28678">
            <v>48</v>
          </cell>
          <cell r="G28678">
            <v>0</v>
          </cell>
        </row>
        <row r="28679">
          <cell r="D28679">
            <v>0</v>
          </cell>
          <cell r="G28679">
            <v>0</v>
          </cell>
        </row>
        <row r="28680">
          <cell r="D28680">
            <v>32</v>
          </cell>
          <cell r="G28680">
            <v>0</v>
          </cell>
        </row>
        <row r="28681">
          <cell r="D28681">
            <v>0</v>
          </cell>
          <cell r="G28681">
            <v>0</v>
          </cell>
        </row>
        <row r="28682">
          <cell r="D28682">
            <v>27</v>
          </cell>
          <cell r="G28682">
            <v>0</v>
          </cell>
        </row>
        <row r="28683">
          <cell r="D28683">
            <v>0</v>
          </cell>
          <cell r="G28683">
            <v>0</v>
          </cell>
        </row>
        <row r="28684">
          <cell r="D28684">
            <v>8</v>
          </cell>
          <cell r="G28684">
            <v>0</v>
          </cell>
        </row>
        <row r="28685">
          <cell r="D28685">
            <v>0</v>
          </cell>
          <cell r="G28685">
            <v>0</v>
          </cell>
        </row>
        <row r="28686">
          <cell r="D28686">
            <v>0</v>
          </cell>
          <cell r="G28686">
            <v>0</v>
          </cell>
        </row>
        <row r="28687">
          <cell r="D28687">
            <v>0</v>
          </cell>
          <cell r="G28687">
            <v>0</v>
          </cell>
        </row>
        <row r="28688">
          <cell r="D28688">
            <v>0</v>
          </cell>
          <cell r="G28688">
            <v>0</v>
          </cell>
        </row>
        <row r="28689">
          <cell r="D28689">
            <v>0</v>
          </cell>
          <cell r="G28689">
            <v>0</v>
          </cell>
        </row>
        <row r="28690">
          <cell r="D28690">
            <v>0</v>
          </cell>
          <cell r="G28690">
            <v>0</v>
          </cell>
        </row>
        <row r="28691">
          <cell r="D28691">
            <v>0</v>
          </cell>
          <cell r="G28691">
            <v>0</v>
          </cell>
        </row>
        <row r="28692">
          <cell r="D28692">
            <v>8</v>
          </cell>
          <cell r="G28692">
            <v>0</v>
          </cell>
        </row>
        <row r="28693">
          <cell r="D28693">
            <v>0</v>
          </cell>
          <cell r="G28693">
            <v>0</v>
          </cell>
        </row>
        <row r="28694">
          <cell r="D28694">
            <v>42</v>
          </cell>
          <cell r="G28694">
            <v>0</v>
          </cell>
        </row>
        <row r="28695">
          <cell r="D28695">
            <v>0</v>
          </cell>
          <cell r="G28695">
            <v>0</v>
          </cell>
        </row>
        <row r="28696">
          <cell r="D28696">
            <v>0</v>
          </cell>
          <cell r="G28696">
            <v>0</v>
          </cell>
        </row>
        <row r="28697">
          <cell r="D28697">
            <v>0</v>
          </cell>
          <cell r="G28697">
            <v>0</v>
          </cell>
        </row>
        <row r="28698">
          <cell r="D28698">
            <v>10</v>
          </cell>
          <cell r="G28698">
            <v>0</v>
          </cell>
        </row>
        <row r="28699">
          <cell r="D28699">
            <v>12</v>
          </cell>
          <cell r="G28699">
            <v>0</v>
          </cell>
        </row>
        <row r="28700">
          <cell r="D28700">
            <v>74</v>
          </cell>
          <cell r="G28700">
            <v>0</v>
          </cell>
        </row>
        <row r="28701">
          <cell r="D28701">
            <v>149</v>
          </cell>
          <cell r="G28701">
            <v>2</v>
          </cell>
        </row>
        <row r="28702">
          <cell r="D28702">
            <v>146</v>
          </cell>
          <cell r="G28702">
            <v>2</v>
          </cell>
        </row>
        <row r="28703">
          <cell r="D28703">
            <v>0</v>
          </cell>
          <cell r="G28703">
            <v>0</v>
          </cell>
        </row>
        <row r="28704">
          <cell r="D28704">
            <v>0</v>
          </cell>
          <cell r="G28704">
            <v>0</v>
          </cell>
        </row>
        <row r="28705">
          <cell r="D28705">
            <v>4</v>
          </cell>
          <cell r="G28705">
            <v>0</v>
          </cell>
        </row>
        <row r="28706">
          <cell r="D28706">
            <v>0</v>
          </cell>
          <cell r="G28706">
            <v>0</v>
          </cell>
        </row>
        <row r="28707">
          <cell r="D28707">
            <v>1</v>
          </cell>
          <cell r="G28707">
            <v>0</v>
          </cell>
        </row>
        <row r="28708">
          <cell r="D28708">
            <v>8</v>
          </cell>
          <cell r="G28708">
            <v>0</v>
          </cell>
        </row>
        <row r="28709">
          <cell r="D28709">
            <v>27</v>
          </cell>
          <cell r="G28709">
            <v>0</v>
          </cell>
        </row>
        <row r="28710">
          <cell r="D28710">
            <v>56</v>
          </cell>
          <cell r="G28710">
            <v>0</v>
          </cell>
        </row>
        <row r="28711">
          <cell r="D28711">
            <v>34</v>
          </cell>
          <cell r="G28711">
            <v>0</v>
          </cell>
        </row>
        <row r="28712">
          <cell r="D28712">
            <v>167</v>
          </cell>
          <cell r="G28712">
            <v>0</v>
          </cell>
        </row>
        <row r="28713">
          <cell r="D28713">
            <v>24</v>
          </cell>
          <cell r="G28713">
            <v>0</v>
          </cell>
        </row>
        <row r="28714">
          <cell r="D28714">
            <v>259</v>
          </cell>
          <cell r="G28714">
            <v>7</v>
          </cell>
        </row>
        <row r="28715">
          <cell r="D28715">
            <v>157</v>
          </cell>
          <cell r="G28715">
            <v>1</v>
          </cell>
        </row>
        <row r="28716">
          <cell r="D28716">
            <v>34</v>
          </cell>
          <cell r="G28716">
            <v>0</v>
          </cell>
        </row>
        <row r="28717">
          <cell r="D28717">
            <v>284</v>
          </cell>
          <cell r="G28717">
            <v>8</v>
          </cell>
        </row>
        <row r="28718">
          <cell r="D28718">
            <v>158</v>
          </cell>
          <cell r="G28718">
            <v>2</v>
          </cell>
        </row>
        <row r="28719">
          <cell r="D28719">
            <v>34</v>
          </cell>
          <cell r="G28719">
            <v>0</v>
          </cell>
        </row>
        <row r="28720">
          <cell r="D28720">
            <v>172</v>
          </cell>
          <cell r="G28720">
            <v>1</v>
          </cell>
        </row>
        <row r="28721">
          <cell r="D28721">
            <v>167</v>
          </cell>
          <cell r="G28721">
            <v>0</v>
          </cell>
        </row>
        <row r="28722">
          <cell r="D28722">
            <v>167</v>
          </cell>
          <cell r="G28722">
            <v>2</v>
          </cell>
        </row>
        <row r="28723">
          <cell r="D28723">
            <v>82</v>
          </cell>
          <cell r="G28723">
            <v>0</v>
          </cell>
        </row>
        <row r="28724">
          <cell r="D28724">
            <v>13</v>
          </cell>
          <cell r="G28724">
            <v>0</v>
          </cell>
        </row>
        <row r="28725">
          <cell r="D28725">
            <v>24</v>
          </cell>
          <cell r="G28725">
            <v>0</v>
          </cell>
        </row>
        <row r="28726">
          <cell r="D28726">
            <v>12</v>
          </cell>
          <cell r="G28726">
            <v>0</v>
          </cell>
        </row>
        <row r="28727">
          <cell r="D28727">
            <v>16</v>
          </cell>
          <cell r="G28727">
            <v>0</v>
          </cell>
        </row>
        <row r="28728">
          <cell r="D28728">
            <v>34</v>
          </cell>
          <cell r="G28728">
            <v>0</v>
          </cell>
        </row>
        <row r="28729">
          <cell r="D28729">
            <v>0</v>
          </cell>
          <cell r="G28729">
            <v>0</v>
          </cell>
        </row>
        <row r="28730">
          <cell r="D28730">
            <v>0</v>
          </cell>
          <cell r="G28730">
            <v>0</v>
          </cell>
        </row>
        <row r="28731">
          <cell r="D28731">
            <v>0</v>
          </cell>
          <cell r="G28731">
            <v>0</v>
          </cell>
        </row>
        <row r="28732">
          <cell r="D28732">
            <v>4</v>
          </cell>
          <cell r="G28732">
            <v>0</v>
          </cell>
        </row>
        <row r="28733">
          <cell r="D28733">
            <v>56</v>
          </cell>
          <cell r="G28733">
            <v>0</v>
          </cell>
        </row>
        <row r="28734">
          <cell r="D28734">
            <v>0</v>
          </cell>
          <cell r="G28734">
            <v>0</v>
          </cell>
        </row>
        <row r="28735">
          <cell r="D28735">
            <v>52</v>
          </cell>
          <cell r="G28735">
            <v>0</v>
          </cell>
        </row>
        <row r="28736">
          <cell r="D28736">
            <v>1</v>
          </cell>
          <cell r="G28736">
            <v>0</v>
          </cell>
        </row>
        <row r="28737">
          <cell r="D28737">
            <v>27</v>
          </cell>
          <cell r="G28737">
            <v>0</v>
          </cell>
        </row>
        <row r="28738">
          <cell r="D28738">
            <v>0</v>
          </cell>
          <cell r="G28738">
            <v>0</v>
          </cell>
        </row>
        <row r="28739">
          <cell r="D28739">
            <v>8</v>
          </cell>
          <cell r="G28739">
            <v>0</v>
          </cell>
        </row>
        <row r="28740">
          <cell r="D28740">
            <v>0</v>
          </cell>
          <cell r="G28740">
            <v>0</v>
          </cell>
        </row>
        <row r="28741">
          <cell r="D28741">
            <v>0</v>
          </cell>
          <cell r="G28741">
            <v>0</v>
          </cell>
        </row>
        <row r="28742">
          <cell r="D28742">
            <v>0</v>
          </cell>
          <cell r="G28742">
            <v>0</v>
          </cell>
        </row>
        <row r="28743">
          <cell r="D28743">
            <v>0</v>
          </cell>
          <cell r="G28743">
            <v>0</v>
          </cell>
        </row>
        <row r="28744">
          <cell r="D28744">
            <v>2</v>
          </cell>
          <cell r="G28744">
            <v>0</v>
          </cell>
        </row>
        <row r="28745">
          <cell r="D28745">
            <v>309</v>
          </cell>
          <cell r="G28745">
            <v>9</v>
          </cell>
        </row>
        <row r="28746">
          <cell r="D28746">
            <v>168</v>
          </cell>
          <cell r="G28746">
            <v>2</v>
          </cell>
        </row>
        <row r="28747">
          <cell r="D28747">
            <v>34</v>
          </cell>
          <cell r="G28747">
            <v>0</v>
          </cell>
        </row>
        <row r="28748">
          <cell r="D28748">
            <v>184</v>
          </cell>
          <cell r="G28748">
            <v>1</v>
          </cell>
        </row>
        <row r="28749">
          <cell r="D28749">
            <v>182</v>
          </cell>
          <cell r="G28749">
            <v>0</v>
          </cell>
        </row>
        <row r="28750">
          <cell r="D28750">
            <v>185</v>
          </cell>
          <cell r="G28750">
            <v>2</v>
          </cell>
        </row>
        <row r="28751">
          <cell r="D28751">
            <v>84</v>
          </cell>
          <cell r="G28751">
            <v>0</v>
          </cell>
        </row>
        <row r="28752">
          <cell r="D28752">
            <v>13</v>
          </cell>
          <cell r="G28752">
            <v>0</v>
          </cell>
        </row>
        <row r="28753">
          <cell r="D28753">
            <v>28</v>
          </cell>
          <cell r="G28753">
            <v>0</v>
          </cell>
        </row>
        <row r="28754">
          <cell r="D28754">
            <v>20</v>
          </cell>
          <cell r="G28754">
            <v>0</v>
          </cell>
        </row>
        <row r="28755">
          <cell r="D28755">
            <v>16</v>
          </cell>
          <cell r="G28755">
            <v>0</v>
          </cell>
        </row>
        <row r="28756">
          <cell r="D28756">
            <v>34</v>
          </cell>
          <cell r="G28756">
            <v>0</v>
          </cell>
        </row>
        <row r="28757">
          <cell r="D28757">
            <v>0</v>
          </cell>
          <cell r="G28757">
            <v>0</v>
          </cell>
        </row>
        <row r="28758">
          <cell r="D28758">
            <v>0</v>
          </cell>
          <cell r="G28758">
            <v>0</v>
          </cell>
        </row>
        <row r="28759">
          <cell r="D28759">
            <v>0</v>
          </cell>
          <cell r="G28759">
            <v>0</v>
          </cell>
        </row>
        <row r="28760">
          <cell r="D28760">
            <v>4</v>
          </cell>
          <cell r="G28760">
            <v>0</v>
          </cell>
        </row>
        <row r="28761">
          <cell r="D28761">
            <v>62</v>
          </cell>
          <cell r="G28761">
            <v>0</v>
          </cell>
        </row>
        <row r="28762">
          <cell r="D28762">
            <v>0</v>
          </cell>
          <cell r="G28762">
            <v>0</v>
          </cell>
        </row>
        <row r="28763">
          <cell r="D28763">
            <v>52</v>
          </cell>
          <cell r="G28763">
            <v>0</v>
          </cell>
        </row>
        <row r="28764">
          <cell r="D28764">
            <v>1</v>
          </cell>
          <cell r="G28764">
            <v>0</v>
          </cell>
        </row>
        <row r="28765">
          <cell r="D28765">
            <v>27</v>
          </cell>
          <cell r="G28765">
            <v>0</v>
          </cell>
        </row>
        <row r="28766">
          <cell r="D28766">
            <v>0</v>
          </cell>
          <cell r="G28766">
            <v>0</v>
          </cell>
        </row>
        <row r="28767">
          <cell r="D28767">
            <v>9</v>
          </cell>
          <cell r="G28767">
            <v>0</v>
          </cell>
        </row>
        <row r="28768">
          <cell r="D28768">
            <v>0</v>
          </cell>
          <cell r="G28768">
            <v>0</v>
          </cell>
        </row>
        <row r="28769">
          <cell r="D28769">
            <v>0</v>
          </cell>
          <cell r="G28769">
            <v>0</v>
          </cell>
        </row>
        <row r="28770">
          <cell r="D28770">
            <v>0</v>
          </cell>
          <cell r="G28770">
            <v>0</v>
          </cell>
        </row>
        <row r="28771">
          <cell r="D28771">
            <v>0</v>
          </cell>
          <cell r="G28771">
            <v>0</v>
          </cell>
        </row>
        <row r="28772">
          <cell r="D28772">
            <v>2</v>
          </cell>
          <cell r="G28772">
            <v>0</v>
          </cell>
        </row>
        <row r="28773">
          <cell r="D28773">
            <v>324</v>
          </cell>
          <cell r="G28773">
            <v>9</v>
          </cell>
        </row>
        <row r="28774">
          <cell r="D28774">
            <v>178</v>
          </cell>
          <cell r="G28774">
            <v>2</v>
          </cell>
        </row>
        <row r="28775">
          <cell r="D28775">
            <v>36</v>
          </cell>
          <cell r="G28775">
            <v>0</v>
          </cell>
        </row>
        <row r="28776">
          <cell r="D28776">
            <v>202</v>
          </cell>
          <cell r="G28776">
            <v>1</v>
          </cell>
        </row>
        <row r="28777">
          <cell r="D28777">
            <v>194</v>
          </cell>
          <cell r="G28777">
            <v>0</v>
          </cell>
        </row>
        <row r="28778">
          <cell r="D28778">
            <v>210</v>
          </cell>
          <cell r="G28778">
            <v>3</v>
          </cell>
        </row>
        <row r="28779">
          <cell r="D28779">
            <v>90</v>
          </cell>
          <cell r="G28779">
            <v>0</v>
          </cell>
        </row>
        <row r="28780">
          <cell r="D28780">
            <v>13</v>
          </cell>
          <cell r="G28780">
            <v>0</v>
          </cell>
        </row>
        <row r="28781">
          <cell r="D28781">
            <v>28</v>
          </cell>
          <cell r="G28781">
            <v>0</v>
          </cell>
        </row>
        <row r="28782">
          <cell r="D28782">
            <v>20</v>
          </cell>
          <cell r="G28782">
            <v>0</v>
          </cell>
        </row>
        <row r="28783">
          <cell r="D28783">
            <v>16</v>
          </cell>
          <cell r="G28783">
            <v>0</v>
          </cell>
        </row>
        <row r="28784">
          <cell r="D28784">
            <v>34</v>
          </cell>
          <cell r="G28784">
            <v>0</v>
          </cell>
        </row>
        <row r="28785">
          <cell r="D28785">
            <v>0</v>
          </cell>
          <cell r="G28785">
            <v>0</v>
          </cell>
        </row>
        <row r="28786">
          <cell r="D28786">
            <v>0</v>
          </cell>
          <cell r="G28786">
            <v>0</v>
          </cell>
        </row>
        <row r="28787">
          <cell r="D28787">
            <v>0</v>
          </cell>
          <cell r="G28787">
            <v>0</v>
          </cell>
        </row>
        <row r="28788">
          <cell r="D28788">
            <v>4</v>
          </cell>
          <cell r="G28788">
            <v>0</v>
          </cell>
        </row>
        <row r="28789">
          <cell r="D28789">
            <v>63</v>
          </cell>
          <cell r="G28789">
            <v>0</v>
          </cell>
        </row>
        <row r="28790">
          <cell r="D28790">
            <v>0</v>
          </cell>
          <cell r="G28790">
            <v>0</v>
          </cell>
        </row>
        <row r="28791">
          <cell r="D28791">
            <v>60</v>
          </cell>
          <cell r="G28791">
            <v>0</v>
          </cell>
        </row>
        <row r="28792">
          <cell r="D28792">
            <v>1</v>
          </cell>
          <cell r="G28792">
            <v>0</v>
          </cell>
        </row>
        <row r="28793">
          <cell r="D28793">
            <v>27</v>
          </cell>
          <cell r="G28793">
            <v>0</v>
          </cell>
        </row>
        <row r="28794">
          <cell r="D28794">
            <v>0</v>
          </cell>
          <cell r="G28794">
            <v>0</v>
          </cell>
        </row>
        <row r="28795">
          <cell r="D28795">
            <v>13</v>
          </cell>
          <cell r="G28795">
            <v>0</v>
          </cell>
        </row>
        <row r="28796">
          <cell r="D28796">
            <v>0</v>
          </cell>
          <cell r="G28796">
            <v>0</v>
          </cell>
        </row>
        <row r="28797">
          <cell r="D28797">
            <v>0</v>
          </cell>
          <cell r="G28797">
            <v>0</v>
          </cell>
        </row>
        <row r="28798">
          <cell r="D28798">
            <v>0</v>
          </cell>
          <cell r="G28798">
            <v>0</v>
          </cell>
        </row>
        <row r="28799">
          <cell r="D28799">
            <v>0</v>
          </cell>
          <cell r="G28799">
            <v>0</v>
          </cell>
        </row>
        <row r="28800">
          <cell r="D28800">
            <v>2</v>
          </cell>
          <cell r="G28800">
            <v>0</v>
          </cell>
        </row>
        <row r="28801">
          <cell r="D28801">
            <v>349</v>
          </cell>
          <cell r="G28801">
            <v>10</v>
          </cell>
        </row>
        <row r="28802">
          <cell r="D28802">
            <v>196</v>
          </cell>
          <cell r="G28802">
            <v>2</v>
          </cell>
        </row>
        <row r="28803">
          <cell r="D28803">
            <v>36</v>
          </cell>
          <cell r="G28803">
            <v>0</v>
          </cell>
        </row>
        <row r="28804">
          <cell r="D28804">
            <v>212</v>
          </cell>
          <cell r="G28804">
            <v>1</v>
          </cell>
        </row>
        <row r="28805">
          <cell r="D28805">
            <v>209</v>
          </cell>
          <cell r="G28805">
            <v>0</v>
          </cell>
        </row>
        <row r="28806">
          <cell r="D28806">
            <v>222</v>
          </cell>
          <cell r="G28806">
            <v>3</v>
          </cell>
        </row>
        <row r="28807">
          <cell r="D28807">
            <v>98</v>
          </cell>
          <cell r="G28807">
            <v>0</v>
          </cell>
        </row>
        <row r="28808">
          <cell r="D28808">
            <v>15</v>
          </cell>
          <cell r="G28808">
            <v>0</v>
          </cell>
        </row>
        <row r="28809">
          <cell r="D28809">
            <v>28</v>
          </cell>
          <cell r="G28809">
            <v>0</v>
          </cell>
        </row>
        <row r="28810">
          <cell r="D28810">
            <v>21</v>
          </cell>
          <cell r="G28810">
            <v>0</v>
          </cell>
        </row>
        <row r="28811">
          <cell r="D28811">
            <v>22</v>
          </cell>
          <cell r="G28811">
            <v>0</v>
          </cell>
        </row>
        <row r="28812">
          <cell r="D28812">
            <v>34</v>
          </cell>
          <cell r="G28812">
            <v>0</v>
          </cell>
        </row>
        <row r="28813">
          <cell r="D28813">
            <v>0</v>
          </cell>
          <cell r="G28813">
            <v>0</v>
          </cell>
        </row>
        <row r="28814">
          <cell r="D28814">
            <v>0</v>
          </cell>
          <cell r="G28814">
            <v>0</v>
          </cell>
        </row>
        <row r="28815">
          <cell r="D28815">
            <v>0</v>
          </cell>
          <cell r="G28815">
            <v>0</v>
          </cell>
        </row>
        <row r="28816">
          <cell r="D28816">
            <v>4</v>
          </cell>
          <cell r="G28816">
            <v>0</v>
          </cell>
        </row>
        <row r="28817">
          <cell r="D28817">
            <v>67</v>
          </cell>
          <cell r="G28817">
            <v>0</v>
          </cell>
        </row>
        <row r="28818">
          <cell r="D28818">
            <v>0</v>
          </cell>
          <cell r="G28818">
            <v>0</v>
          </cell>
        </row>
        <row r="28819">
          <cell r="D28819">
            <v>60</v>
          </cell>
          <cell r="G28819">
            <v>0</v>
          </cell>
        </row>
        <row r="28820">
          <cell r="D28820">
            <v>1</v>
          </cell>
          <cell r="G28820">
            <v>0</v>
          </cell>
        </row>
        <row r="28821">
          <cell r="D28821">
            <v>27</v>
          </cell>
          <cell r="G28821">
            <v>0</v>
          </cell>
        </row>
        <row r="28822">
          <cell r="D28822">
            <v>0</v>
          </cell>
          <cell r="G28822">
            <v>0</v>
          </cell>
        </row>
        <row r="28823">
          <cell r="D28823">
            <v>13</v>
          </cell>
          <cell r="G28823">
            <v>0</v>
          </cell>
        </row>
        <row r="28824">
          <cell r="D28824">
            <v>0</v>
          </cell>
          <cell r="G28824">
            <v>0</v>
          </cell>
        </row>
        <row r="28825">
          <cell r="D28825">
            <v>0</v>
          </cell>
          <cell r="G28825">
            <v>0</v>
          </cell>
        </row>
        <row r="28826">
          <cell r="D28826">
            <v>0</v>
          </cell>
          <cell r="G28826">
            <v>0</v>
          </cell>
        </row>
        <row r="28827">
          <cell r="D28827">
            <v>0</v>
          </cell>
          <cell r="G28827">
            <v>0</v>
          </cell>
        </row>
        <row r="28828">
          <cell r="D28828">
            <v>2</v>
          </cell>
          <cell r="G28828">
            <v>0</v>
          </cell>
        </row>
        <row r="28829">
          <cell r="D28829">
            <v>374</v>
          </cell>
          <cell r="G28829">
            <v>11</v>
          </cell>
        </row>
        <row r="28830">
          <cell r="D28830">
            <v>202</v>
          </cell>
          <cell r="G28830">
            <v>2</v>
          </cell>
        </row>
        <row r="28831">
          <cell r="D28831">
            <v>36</v>
          </cell>
          <cell r="G28831">
            <v>0</v>
          </cell>
        </row>
        <row r="28832">
          <cell r="D28832">
            <v>227</v>
          </cell>
          <cell r="G28832">
            <v>1</v>
          </cell>
        </row>
        <row r="28833">
          <cell r="D28833">
            <v>221</v>
          </cell>
          <cell r="G28833">
            <v>0</v>
          </cell>
        </row>
        <row r="28834">
          <cell r="D28834">
            <v>240</v>
          </cell>
          <cell r="G28834">
            <v>3</v>
          </cell>
        </row>
        <row r="28835">
          <cell r="D28835">
            <v>98</v>
          </cell>
          <cell r="G28835">
            <v>0</v>
          </cell>
        </row>
        <row r="28836">
          <cell r="D28836">
            <v>15</v>
          </cell>
          <cell r="G28836">
            <v>0</v>
          </cell>
        </row>
        <row r="28837">
          <cell r="D28837">
            <v>30</v>
          </cell>
          <cell r="G28837">
            <v>0</v>
          </cell>
        </row>
        <row r="28838">
          <cell r="D28838">
            <v>21</v>
          </cell>
          <cell r="G28838">
            <v>0</v>
          </cell>
        </row>
        <row r="28839">
          <cell r="D28839">
            <v>26</v>
          </cell>
          <cell r="G28839">
            <v>0</v>
          </cell>
        </row>
        <row r="28840">
          <cell r="D28840">
            <v>34</v>
          </cell>
          <cell r="G28840">
            <v>0</v>
          </cell>
        </row>
        <row r="28841">
          <cell r="D28841">
            <v>0</v>
          </cell>
          <cell r="G28841">
            <v>0</v>
          </cell>
        </row>
        <row r="28842">
          <cell r="D28842">
            <v>0</v>
          </cell>
          <cell r="G28842">
            <v>0</v>
          </cell>
        </row>
        <row r="28843">
          <cell r="D28843">
            <v>0</v>
          </cell>
          <cell r="G28843">
            <v>0</v>
          </cell>
        </row>
        <row r="28844">
          <cell r="D28844">
            <v>4</v>
          </cell>
          <cell r="G28844">
            <v>0</v>
          </cell>
        </row>
        <row r="28845">
          <cell r="D28845">
            <v>75</v>
          </cell>
          <cell r="G28845">
            <v>0</v>
          </cell>
        </row>
        <row r="28846">
          <cell r="D28846">
            <v>0</v>
          </cell>
          <cell r="G28846">
            <v>0</v>
          </cell>
        </row>
        <row r="28847">
          <cell r="D28847">
            <v>70</v>
          </cell>
          <cell r="G28847">
            <v>0</v>
          </cell>
        </row>
        <row r="28848">
          <cell r="D28848">
            <v>1</v>
          </cell>
          <cell r="G28848">
            <v>0</v>
          </cell>
        </row>
        <row r="28849">
          <cell r="D28849">
            <v>27</v>
          </cell>
          <cell r="G28849">
            <v>0</v>
          </cell>
        </row>
        <row r="28850">
          <cell r="D28850">
            <v>0</v>
          </cell>
          <cell r="G28850">
            <v>0</v>
          </cell>
        </row>
        <row r="28851">
          <cell r="D28851">
            <v>14</v>
          </cell>
          <cell r="G28851">
            <v>0</v>
          </cell>
        </row>
        <row r="28852">
          <cell r="D28852">
            <v>0</v>
          </cell>
          <cell r="G28852">
            <v>0</v>
          </cell>
        </row>
        <row r="28853">
          <cell r="D28853">
            <v>0</v>
          </cell>
          <cell r="G28853">
            <v>0</v>
          </cell>
        </row>
        <row r="28854">
          <cell r="D28854">
            <v>0</v>
          </cell>
          <cell r="G28854">
            <v>0</v>
          </cell>
        </row>
        <row r="28855">
          <cell r="D28855">
            <v>0</v>
          </cell>
          <cell r="G28855">
            <v>0</v>
          </cell>
        </row>
        <row r="28856">
          <cell r="D28856">
            <v>2</v>
          </cell>
          <cell r="G28856">
            <v>0</v>
          </cell>
        </row>
        <row r="28857">
          <cell r="D28857">
            <v>374</v>
          </cell>
          <cell r="G28857">
            <v>11</v>
          </cell>
        </row>
        <row r="28858">
          <cell r="D28858">
            <v>227</v>
          </cell>
          <cell r="G28858">
            <v>3</v>
          </cell>
        </row>
        <row r="28859">
          <cell r="D28859">
            <v>36</v>
          </cell>
          <cell r="G28859">
            <v>0</v>
          </cell>
        </row>
        <row r="28860">
          <cell r="D28860">
            <v>245</v>
          </cell>
          <cell r="G28860">
            <v>1</v>
          </cell>
        </row>
        <row r="28861">
          <cell r="D28861">
            <v>233</v>
          </cell>
          <cell r="G28861">
            <v>0</v>
          </cell>
        </row>
        <row r="28862">
          <cell r="D28862">
            <v>255</v>
          </cell>
          <cell r="G28862">
            <v>3</v>
          </cell>
        </row>
        <row r="28863">
          <cell r="D28863">
            <v>108</v>
          </cell>
          <cell r="G28863">
            <v>0</v>
          </cell>
        </row>
        <row r="28864">
          <cell r="D28864">
            <v>15</v>
          </cell>
          <cell r="G28864">
            <v>0</v>
          </cell>
        </row>
        <row r="28865">
          <cell r="D28865">
            <v>34</v>
          </cell>
          <cell r="G28865">
            <v>0</v>
          </cell>
        </row>
        <row r="28866">
          <cell r="D28866">
            <v>23</v>
          </cell>
          <cell r="G28866">
            <v>0</v>
          </cell>
        </row>
        <row r="28867">
          <cell r="D28867">
            <v>26</v>
          </cell>
          <cell r="G28867">
            <v>0</v>
          </cell>
        </row>
        <row r="28868">
          <cell r="D28868">
            <v>34</v>
          </cell>
          <cell r="G28868">
            <v>0</v>
          </cell>
        </row>
        <row r="28869">
          <cell r="D28869">
            <v>0</v>
          </cell>
          <cell r="G28869">
            <v>0</v>
          </cell>
        </row>
        <row r="28870">
          <cell r="D28870">
            <v>0</v>
          </cell>
          <cell r="G28870">
            <v>0</v>
          </cell>
        </row>
        <row r="28871">
          <cell r="D28871">
            <v>0</v>
          </cell>
          <cell r="G28871">
            <v>0</v>
          </cell>
        </row>
        <row r="28872">
          <cell r="D28872">
            <v>4</v>
          </cell>
          <cell r="G28872">
            <v>0</v>
          </cell>
        </row>
        <row r="28873">
          <cell r="D28873">
            <v>83</v>
          </cell>
          <cell r="G28873">
            <v>0</v>
          </cell>
        </row>
        <row r="28874">
          <cell r="D28874">
            <v>0</v>
          </cell>
          <cell r="G28874">
            <v>0</v>
          </cell>
        </row>
        <row r="28875">
          <cell r="D28875">
            <v>76</v>
          </cell>
          <cell r="G28875">
            <v>0</v>
          </cell>
        </row>
        <row r="28876">
          <cell r="D28876">
            <v>1</v>
          </cell>
          <cell r="G28876">
            <v>0</v>
          </cell>
        </row>
        <row r="28877">
          <cell r="D28877">
            <v>28</v>
          </cell>
          <cell r="G28877">
            <v>0</v>
          </cell>
        </row>
        <row r="28878">
          <cell r="D28878">
            <v>0</v>
          </cell>
          <cell r="G28878">
            <v>0</v>
          </cell>
        </row>
        <row r="28879">
          <cell r="D28879">
            <v>14</v>
          </cell>
          <cell r="G28879">
            <v>0</v>
          </cell>
        </row>
        <row r="28880">
          <cell r="D28880">
            <v>0</v>
          </cell>
          <cell r="G28880">
            <v>0</v>
          </cell>
        </row>
        <row r="28881">
          <cell r="D28881">
            <v>0</v>
          </cell>
          <cell r="G28881">
            <v>0</v>
          </cell>
        </row>
        <row r="28882">
          <cell r="D28882">
            <v>0</v>
          </cell>
          <cell r="G28882">
            <v>0</v>
          </cell>
        </row>
        <row r="28883">
          <cell r="D28883">
            <v>0</v>
          </cell>
          <cell r="G28883">
            <v>0</v>
          </cell>
        </row>
        <row r="28884">
          <cell r="D28884">
            <v>2</v>
          </cell>
          <cell r="G28884">
            <v>0</v>
          </cell>
        </row>
        <row r="28885">
          <cell r="D28885">
            <v>392</v>
          </cell>
          <cell r="G28885">
            <v>11</v>
          </cell>
        </row>
        <row r="28886">
          <cell r="D28886">
            <v>227</v>
          </cell>
          <cell r="G28886">
            <v>3</v>
          </cell>
        </row>
        <row r="28887">
          <cell r="D28887">
            <v>37</v>
          </cell>
          <cell r="G28887">
            <v>0</v>
          </cell>
        </row>
        <row r="28888">
          <cell r="D28888">
            <v>257</v>
          </cell>
          <cell r="G28888">
            <v>1</v>
          </cell>
        </row>
        <row r="28889">
          <cell r="D28889">
            <v>258</v>
          </cell>
          <cell r="G28889">
            <v>1</v>
          </cell>
        </row>
        <row r="28890">
          <cell r="D28890">
            <v>270</v>
          </cell>
          <cell r="G28890">
            <v>3</v>
          </cell>
        </row>
        <row r="28891">
          <cell r="D28891">
            <v>118</v>
          </cell>
          <cell r="G28891">
            <v>0</v>
          </cell>
        </row>
        <row r="28892">
          <cell r="D28892">
            <v>15</v>
          </cell>
          <cell r="G28892">
            <v>0</v>
          </cell>
        </row>
        <row r="28893">
          <cell r="D28893">
            <v>42</v>
          </cell>
          <cell r="G28893">
            <v>0</v>
          </cell>
        </row>
        <row r="28894">
          <cell r="D28894">
            <v>27</v>
          </cell>
          <cell r="G28894">
            <v>0</v>
          </cell>
        </row>
        <row r="28895">
          <cell r="D28895">
            <v>26</v>
          </cell>
          <cell r="G28895">
            <v>0</v>
          </cell>
        </row>
        <row r="28896">
          <cell r="D28896">
            <v>34</v>
          </cell>
          <cell r="G28896">
            <v>0</v>
          </cell>
        </row>
        <row r="28897">
          <cell r="D28897">
            <v>0</v>
          </cell>
          <cell r="G28897">
            <v>0</v>
          </cell>
        </row>
        <row r="28898">
          <cell r="D28898">
            <v>0</v>
          </cell>
          <cell r="G28898">
            <v>0</v>
          </cell>
        </row>
        <row r="28899">
          <cell r="D28899">
            <v>0</v>
          </cell>
          <cell r="G28899">
            <v>0</v>
          </cell>
        </row>
        <row r="28900">
          <cell r="D28900">
            <v>4</v>
          </cell>
          <cell r="G28900">
            <v>0</v>
          </cell>
        </row>
        <row r="28901">
          <cell r="D28901">
            <v>89</v>
          </cell>
          <cell r="G28901">
            <v>0</v>
          </cell>
        </row>
        <row r="28902">
          <cell r="D28902">
            <v>0</v>
          </cell>
          <cell r="G28902">
            <v>0</v>
          </cell>
        </row>
        <row r="28903">
          <cell r="D28903">
            <v>76</v>
          </cell>
          <cell r="G28903">
            <v>0</v>
          </cell>
        </row>
        <row r="28904">
          <cell r="D28904">
            <v>1</v>
          </cell>
          <cell r="G28904">
            <v>0</v>
          </cell>
        </row>
        <row r="28905">
          <cell r="D28905">
            <v>30</v>
          </cell>
          <cell r="G28905">
            <v>0</v>
          </cell>
        </row>
        <row r="28906">
          <cell r="D28906">
            <v>0</v>
          </cell>
          <cell r="G28906">
            <v>0</v>
          </cell>
        </row>
        <row r="28907">
          <cell r="D28907">
            <v>14</v>
          </cell>
          <cell r="G28907">
            <v>0</v>
          </cell>
        </row>
        <row r="28908">
          <cell r="D28908">
            <v>0</v>
          </cell>
          <cell r="G28908">
            <v>0</v>
          </cell>
        </row>
        <row r="28909">
          <cell r="D28909">
            <v>0</v>
          </cell>
          <cell r="G28909">
            <v>0</v>
          </cell>
        </row>
        <row r="28910">
          <cell r="D28910">
            <v>0</v>
          </cell>
          <cell r="G28910">
            <v>0</v>
          </cell>
        </row>
        <row r="28911">
          <cell r="D28911">
            <v>0</v>
          </cell>
          <cell r="G28911">
            <v>0</v>
          </cell>
        </row>
        <row r="28912">
          <cell r="D28912">
            <v>2</v>
          </cell>
          <cell r="G28912">
            <v>0</v>
          </cell>
        </row>
        <row r="28913">
          <cell r="D28913">
            <v>0</v>
          </cell>
          <cell r="G28913">
            <v>0</v>
          </cell>
        </row>
        <row r="28914">
          <cell r="D28914">
            <v>0</v>
          </cell>
          <cell r="G28914">
            <v>0</v>
          </cell>
        </row>
        <row r="28915">
          <cell r="D28915">
            <v>0</v>
          </cell>
          <cell r="G28915">
            <v>0</v>
          </cell>
        </row>
        <row r="28916">
          <cell r="D28916">
            <v>0</v>
          </cell>
          <cell r="G28916">
            <v>0</v>
          </cell>
        </row>
        <row r="28917">
          <cell r="D28917">
            <v>0</v>
          </cell>
          <cell r="G28917">
            <v>0</v>
          </cell>
        </row>
        <row r="28918">
          <cell r="D28918">
            <v>0</v>
          </cell>
          <cell r="G28918">
            <v>0</v>
          </cell>
        </row>
        <row r="28919">
          <cell r="D28919">
            <v>0</v>
          </cell>
          <cell r="G28919">
            <v>0</v>
          </cell>
        </row>
        <row r="28920">
          <cell r="D28920">
            <v>0</v>
          </cell>
          <cell r="G28920">
            <v>0</v>
          </cell>
        </row>
        <row r="28921">
          <cell r="D28921">
            <v>0</v>
          </cell>
          <cell r="G28921">
            <v>0</v>
          </cell>
        </row>
        <row r="28922">
          <cell r="D28922">
            <v>0</v>
          </cell>
          <cell r="G28922">
            <v>0</v>
          </cell>
        </row>
        <row r="28923">
          <cell r="D28923">
            <v>0</v>
          </cell>
          <cell r="G28923">
            <v>0</v>
          </cell>
        </row>
        <row r="28924">
          <cell r="D28924">
            <v>0</v>
          </cell>
          <cell r="G28924">
            <v>0</v>
          </cell>
        </row>
        <row r="28925">
          <cell r="D28925">
            <v>0</v>
          </cell>
          <cell r="G28925">
            <v>0</v>
          </cell>
        </row>
        <row r="28926">
          <cell r="D28926">
            <v>0</v>
          </cell>
          <cell r="G28926">
            <v>0</v>
          </cell>
        </row>
        <row r="28927">
          <cell r="D28927">
            <v>1</v>
          </cell>
          <cell r="G28927">
            <v>0</v>
          </cell>
        </row>
        <row r="28928">
          <cell r="D28928">
            <v>2</v>
          </cell>
          <cell r="G28928">
            <v>0</v>
          </cell>
        </row>
        <row r="28929">
          <cell r="D28929">
            <v>4</v>
          </cell>
          <cell r="G28929">
            <v>0</v>
          </cell>
        </row>
        <row r="28930">
          <cell r="D28930">
            <v>6</v>
          </cell>
          <cell r="G28930">
            <v>0</v>
          </cell>
        </row>
        <row r="28931">
          <cell r="D28931">
            <v>8</v>
          </cell>
          <cell r="G28931">
            <v>0</v>
          </cell>
        </row>
        <row r="28932">
          <cell r="D28932">
            <v>10</v>
          </cell>
          <cell r="G28932">
            <v>0</v>
          </cell>
        </row>
        <row r="28933">
          <cell r="D28933">
            <v>12</v>
          </cell>
          <cell r="G28933">
            <v>0</v>
          </cell>
        </row>
        <row r="28934">
          <cell r="D28934">
            <v>15</v>
          </cell>
          <cell r="G28934">
            <v>0</v>
          </cell>
        </row>
        <row r="28935">
          <cell r="D28935">
            <v>18</v>
          </cell>
          <cell r="G28935">
            <v>0</v>
          </cell>
        </row>
        <row r="28936">
          <cell r="D28936">
            <v>25</v>
          </cell>
          <cell r="G28936">
            <v>1</v>
          </cell>
        </row>
        <row r="28937">
          <cell r="D28937">
            <v>25</v>
          </cell>
          <cell r="G28937">
            <v>1</v>
          </cell>
        </row>
        <row r="28938">
          <cell r="D28938">
            <v>18</v>
          </cell>
          <cell r="G28938">
            <v>0</v>
          </cell>
        </row>
        <row r="28939">
          <cell r="D28939">
            <v>30</v>
          </cell>
          <cell r="G28939">
            <v>0</v>
          </cell>
        </row>
        <row r="28940">
          <cell r="D28940">
            <v>24</v>
          </cell>
          <cell r="G28940">
            <v>0</v>
          </cell>
        </row>
        <row r="28941">
          <cell r="D28941">
            <v>35</v>
          </cell>
          <cell r="G28941">
            <v>1</v>
          </cell>
        </row>
        <row r="28942">
          <cell r="D28942">
            <v>8</v>
          </cell>
          <cell r="G28942">
            <v>0</v>
          </cell>
        </row>
        <row r="28943">
          <cell r="D28943">
            <v>16</v>
          </cell>
          <cell r="G28943">
            <v>0</v>
          </cell>
        </row>
        <row r="28944">
          <cell r="D28944">
            <v>22</v>
          </cell>
          <cell r="G28944">
            <v>0</v>
          </cell>
        </row>
        <row r="28945">
          <cell r="D28945">
            <v>2</v>
          </cell>
          <cell r="G28945">
            <v>0</v>
          </cell>
        </row>
        <row r="28946">
          <cell r="D28946">
            <v>7</v>
          </cell>
          <cell r="G28946">
            <v>0</v>
          </cell>
        </row>
        <row r="28947">
          <cell r="D28947">
            <v>4</v>
          </cell>
          <cell r="G28947">
            <v>0</v>
          </cell>
        </row>
        <row r="28948">
          <cell r="D28948">
            <v>0</v>
          </cell>
          <cell r="G28948">
            <v>0</v>
          </cell>
        </row>
        <row r="28949">
          <cell r="D28949">
            <v>0</v>
          </cell>
          <cell r="G28949">
            <v>0</v>
          </cell>
        </row>
        <row r="28950">
          <cell r="D28950">
            <v>0</v>
          </cell>
          <cell r="G28950">
            <v>0</v>
          </cell>
        </row>
        <row r="28951">
          <cell r="D28951">
            <v>0</v>
          </cell>
          <cell r="G28951">
            <v>0</v>
          </cell>
        </row>
        <row r="28952">
          <cell r="D28952">
            <v>8</v>
          </cell>
          <cell r="G28952">
            <v>0</v>
          </cell>
        </row>
        <row r="28953">
          <cell r="D28953">
            <v>0</v>
          </cell>
          <cell r="G28953">
            <v>0</v>
          </cell>
        </row>
        <row r="28954">
          <cell r="D28954">
            <v>0</v>
          </cell>
          <cell r="G28954">
            <v>0</v>
          </cell>
        </row>
        <row r="28955">
          <cell r="D28955">
            <v>0</v>
          </cell>
          <cell r="G28955">
            <v>0</v>
          </cell>
        </row>
        <row r="28956">
          <cell r="D28956">
            <v>1</v>
          </cell>
          <cell r="G28956">
            <v>0</v>
          </cell>
        </row>
        <row r="28957">
          <cell r="D28957">
            <v>0</v>
          </cell>
          <cell r="G28957">
            <v>0</v>
          </cell>
        </row>
        <row r="28958">
          <cell r="D28958">
            <v>2</v>
          </cell>
          <cell r="G28958">
            <v>0</v>
          </cell>
        </row>
        <row r="28959">
          <cell r="D28959">
            <v>0</v>
          </cell>
          <cell r="G28959">
            <v>0</v>
          </cell>
        </row>
        <row r="28960">
          <cell r="D28960">
            <v>0</v>
          </cell>
          <cell r="G28960">
            <v>0</v>
          </cell>
        </row>
        <row r="28961">
          <cell r="D28961">
            <v>43</v>
          </cell>
          <cell r="G28961">
            <v>1</v>
          </cell>
        </row>
        <row r="28962">
          <cell r="D28962">
            <v>28</v>
          </cell>
          <cell r="G28962">
            <v>0</v>
          </cell>
        </row>
        <row r="28963">
          <cell r="D28963">
            <v>45</v>
          </cell>
          <cell r="G28963">
            <v>0</v>
          </cell>
        </row>
        <row r="28964">
          <cell r="D28964">
            <v>36</v>
          </cell>
          <cell r="G28964">
            <v>0</v>
          </cell>
        </row>
        <row r="28965">
          <cell r="D28965">
            <v>37</v>
          </cell>
          <cell r="G28965">
            <v>1</v>
          </cell>
        </row>
        <row r="28966">
          <cell r="D28966">
            <v>9</v>
          </cell>
          <cell r="G28966">
            <v>0</v>
          </cell>
        </row>
        <row r="28967">
          <cell r="D28967">
            <v>16</v>
          </cell>
          <cell r="G28967">
            <v>0</v>
          </cell>
        </row>
        <row r="28968">
          <cell r="D28968">
            <v>22</v>
          </cell>
          <cell r="G28968">
            <v>0</v>
          </cell>
        </row>
        <row r="28969">
          <cell r="D28969">
            <v>2</v>
          </cell>
          <cell r="G28969">
            <v>0</v>
          </cell>
        </row>
        <row r="28970">
          <cell r="D28970">
            <v>7</v>
          </cell>
          <cell r="G28970">
            <v>0</v>
          </cell>
        </row>
        <row r="28971">
          <cell r="D28971">
            <v>4</v>
          </cell>
          <cell r="G28971">
            <v>0</v>
          </cell>
        </row>
        <row r="28972">
          <cell r="D28972">
            <v>25</v>
          </cell>
          <cell r="G28972">
            <v>1</v>
          </cell>
        </row>
        <row r="28973">
          <cell r="D28973">
            <v>4</v>
          </cell>
          <cell r="G28973">
            <v>0</v>
          </cell>
        </row>
        <row r="28974">
          <cell r="D28974">
            <v>0</v>
          </cell>
          <cell r="G28974">
            <v>0</v>
          </cell>
        </row>
        <row r="28975">
          <cell r="D28975">
            <v>0</v>
          </cell>
          <cell r="G28975">
            <v>0</v>
          </cell>
        </row>
        <row r="28976">
          <cell r="D28976">
            <v>14</v>
          </cell>
          <cell r="G28976">
            <v>0</v>
          </cell>
        </row>
        <row r="28977">
          <cell r="D28977">
            <v>0</v>
          </cell>
          <cell r="G28977">
            <v>0</v>
          </cell>
        </row>
        <row r="28978">
          <cell r="D28978">
            <v>0</v>
          </cell>
          <cell r="G28978">
            <v>0</v>
          </cell>
        </row>
        <row r="28979">
          <cell r="D28979">
            <v>0</v>
          </cell>
          <cell r="G28979">
            <v>0</v>
          </cell>
        </row>
        <row r="28980">
          <cell r="D28980">
            <v>1</v>
          </cell>
          <cell r="G28980">
            <v>0</v>
          </cell>
        </row>
        <row r="28981">
          <cell r="D28981">
            <v>8</v>
          </cell>
          <cell r="G28981">
            <v>0</v>
          </cell>
        </row>
        <row r="28982">
          <cell r="D28982">
            <v>2</v>
          </cell>
          <cell r="G28982">
            <v>0</v>
          </cell>
        </row>
        <row r="28983">
          <cell r="D28983">
            <v>0</v>
          </cell>
          <cell r="G28983">
            <v>0</v>
          </cell>
        </row>
        <row r="28984">
          <cell r="D28984">
            <v>0</v>
          </cell>
          <cell r="G28984">
            <v>0</v>
          </cell>
        </row>
        <row r="28985">
          <cell r="D28985">
            <v>43</v>
          </cell>
          <cell r="G28985">
            <v>1</v>
          </cell>
        </row>
        <row r="28986">
          <cell r="D28986">
            <v>53</v>
          </cell>
          <cell r="G28986">
            <v>1</v>
          </cell>
        </row>
        <row r="28987">
          <cell r="D28987">
            <v>49</v>
          </cell>
          <cell r="G28987">
            <v>0</v>
          </cell>
        </row>
        <row r="28988">
          <cell r="D28988">
            <v>48</v>
          </cell>
          <cell r="G28988">
            <v>0</v>
          </cell>
        </row>
        <row r="28989">
          <cell r="D28989">
            <v>43</v>
          </cell>
          <cell r="G28989">
            <v>1</v>
          </cell>
        </row>
        <row r="28990">
          <cell r="D28990">
            <v>9</v>
          </cell>
          <cell r="G28990">
            <v>0</v>
          </cell>
        </row>
        <row r="28991">
          <cell r="D28991">
            <v>34</v>
          </cell>
          <cell r="G28991">
            <v>0</v>
          </cell>
        </row>
        <row r="28992">
          <cell r="D28992">
            <v>22</v>
          </cell>
          <cell r="G28992">
            <v>0</v>
          </cell>
        </row>
        <row r="28993">
          <cell r="D28993">
            <v>2</v>
          </cell>
          <cell r="G28993">
            <v>0</v>
          </cell>
        </row>
        <row r="28994">
          <cell r="D28994">
            <v>15</v>
          </cell>
          <cell r="G28994">
            <v>0</v>
          </cell>
        </row>
        <row r="28995">
          <cell r="D28995">
            <v>4</v>
          </cell>
          <cell r="G28995">
            <v>0</v>
          </cell>
        </row>
        <row r="28996">
          <cell r="D28996">
            <v>35</v>
          </cell>
          <cell r="G28996">
            <v>1</v>
          </cell>
        </row>
        <row r="28997">
          <cell r="D28997">
            <v>4</v>
          </cell>
          <cell r="G28997">
            <v>0</v>
          </cell>
        </row>
        <row r="28998">
          <cell r="D28998">
            <v>0</v>
          </cell>
          <cell r="G28998">
            <v>0</v>
          </cell>
        </row>
        <row r="28999">
          <cell r="D28999">
            <v>0</v>
          </cell>
          <cell r="G28999">
            <v>0</v>
          </cell>
        </row>
        <row r="29000">
          <cell r="D29000">
            <v>14</v>
          </cell>
          <cell r="G29000">
            <v>0</v>
          </cell>
        </row>
        <row r="29001">
          <cell r="D29001">
            <v>2</v>
          </cell>
          <cell r="G29001">
            <v>0</v>
          </cell>
        </row>
        <row r="29002">
          <cell r="D29002">
            <v>0</v>
          </cell>
          <cell r="G29002">
            <v>0</v>
          </cell>
        </row>
        <row r="29003">
          <cell r="D29003">
            <v>0</v>
          </cell>
          <cell r="G29003">
            <v>0</v>
          </cell>
        </row>
        <row r="29004">
          <cell r="D29004">
            <v>2</v>
          </cell>
          <cell r="G29004">
            <v>0</v>
          </cell>
        </row>
        <row r="29005">
          <cell r="D29005">
            <v>23</v>
          </cell>
          <cell r="G29005">
            <v>0</v>
          </cell>
        </row>
        <row r="29006">
          <cell r="D29006">
            <v>2</v>
          </cell>
          <cell r="G29006">
            <v>0</v>
          </cell>
        </row>
        <row r="29007">
          <cell r="D29007">
            <v>0</v>
          </cell>
          <cell r="G29007">
            <v>0</v>
          </cell>
        </row>
        <row r="29008">
          <cell r="D29008">
            <v>0</v>
          </cell>
          <cell r="G29008">
            <v>0</v>
          </cell>
        </row>
        <row r="29009">
          <cell r="D29009">
            <v>45</v>
          </cell>
          <cell r="G29009">
            <v>1</v>
          </cell>
        </row>
        <row r="29010">
          <cell r="D29010">
            <v>61</v>
          </cell>
          <cell r="G29010">
            <v>1</v>
          </cell>
        </row>
        <row r="29011">
          <cell r="D29011">
            <v>53</v>
          </cell>
          <cell r="G29011">
            <v>0</v>
          </cell>
        </row>
        <row r="29012">
          <cell r="D29012">
            <v>48</v>
          </cell>
          <cell r="G29012">
            <v>0</v>
          </cell>
        </row>
        <row r="29013">
          <cell r="D29013">
            <v>61</v>
          </cell>
          <cell r="G29013">
            <v>1</v>
          </cell>
        </row>
        <row r="29014">
          <cell r="D29014">
            <v>19</v>
          </cell>
          <cell r="G29014">
            <v>0</v>
          </cell>
        </row>
        <row r="29015">
          <cell r="D29015">
            <v>49</v>
          </cell>
          <cell r="G29015">
            <v>0</v>
          </cell>
        </row>
        <row r="29016">
          <cell r="D29016">
            <v>22</v>
          </cell>
          <cell r="G29016">
            <v>0</v>
          </cell>
        </row>
        <row r="29017">
          <cell r="D29017">
            <v>2</v>
          </cell>
          <cell r="G29017">
            <v>0</v>
          </cell>
        </row>
        <row r="29018">
          <cell r="D29018">
            <v>15</v>
          </cell>
          <cell r="G29018">
            <v>0</v>
          </cell>
        </row>
        <row r="29019">
          <cell r="D29019">
            <v>4</v>
          </cell>
          <cell r="G29019">
            <v>0</v>
          </cell>
        </row>
        <row r="29020">
          <cell r="D29020">
            <v>41</v>
          </cell>
          <cell r="G29020">
            <v>1</v>
          </cell>
        </row>
        <row r="29021">
          <cell r="D29021">
            <v>29</v>
          </cell>
          <cell r="G29021">
            <v>1</v>
          </cell>
        </row>
        <row r="29022">
          <cell r="D29022">
            <v>0</v>
          </cell>
          <cell r="G29022">
            <v>0</v>
          </cell>
        </row>
        <row r="29023">
          <cell r="D29023">
            <v>0</v>
          </cell>
          <cell r="G29023">
            <v>0</v>
          </cell>
        </row>
        <row r="29024">
          <cell r="D29024">
            <v>14</v>
          </cell>
          <cell r="G29024">
            <v>0</v>
          </cell>
        </row>
        <row r="29025">
          <cell r="D29025">
            <v>2</v>
          </cell>
          <cell r="G29025">
            <v>0</v>
          </cell>
        </row>
        <row r="29026">
          <cell r="D29026">
            <v>0</v>
          </cell>
          <cell r="G29026">
            <v>0</v>
          </cell>
        </row>
        <row r="29027">
          <cell r="D29027">
            <v>0</v>
          </cell>
          <cell r="G29027">
            <v>0</v>
          </cell>
        </row>
        <row r="29028">
          <cell r="D29028">
            <v>2</v>
          </cell>
          <cell r="G29028">
            <v>0</v>
          </cell>
        </row>
        <row r="29029">
          <cell r="D29029">
            <v>35</v>
          </cell>
          <cell r="G29029">
            <v>0</v>
          </cell>
        </row>
        <row r="29030">
          <cell r="D29030">
            <v>3</v>
          </cell>
          <cell r="G29030">
            <v>0</v>
          </cell>
        </row>
        <row r="29031">
          <cell r="D29031">
            <v>0</v>
          </cell>
          <cell r="G29031">
            <v>0</v>
          </cell>
        </row>
        <row r="29032">
          <cell r="D29032">
            <v>0</v>
          </cell>
          <cell r="G29032">
            <v>0</v>
          </cell>
        </row>
        <row r="29033">
          <cell r="D29033">
            <v>45</v>
          </cell>
          <cell r="G29033">
            <v>1</v>
          </cell>
        </row>
        <row r="29034">
          <cell r="D29034">
            <v>73</v>
          </cell>
          <cell r="G29034">
            <v>1</v>
          </cell>
        </row>
        <row r="29035">
          <cell r="D29035">
            <v>63</v>
          </cell>
          <cell r="G29035">
            <v>0</v>
          </cell>
        </row>
        <row r="29036">
          <cell r="D29036">
            <v>73</v>
          </cell>
          <cell r="G29036">
            <v>1</v>
          </cell>
        </row>
        <row r="29037">
          <cell r="D29037">
            <v>76</v>
          </cell>
          <cell r="G29037">
            <v>1</v>
          </cell>
        </row>
        <row r="29038">
          <cell r="D29038">
            <v>19</v>
          </cell>
          <cell r="G29038">
            <v>0</v>
          </cell>
        </row>
        <row r="29039">
          <cell r="D29039">
            <v>51</v>
          </cell>
          <cell r="G29039">
            <v>0</v>
          </cell>
        </row>
        <row r="29040">
          <cell r="D29040">
            <v>22</v>
          </cell>
          <cell r="G29040">
            <v>0</v>
          </cell>
        </row>
        <row r="29041">
          <cell r="D29041">
            <v>2</v>
          </cell>
          <cell r="G29041">
            <v>0</v>
          </cell>
        </row>
        <row r="29042">
          <cell r="D29042">
            <v>21</v>
          </cell>
          <cell r="G29042">
            <v>0</v>
          </cell>
        </row>
        <row r="29043">
          <cell r="D29043">
            <v>4</v>
          </cell>
          <cell r="G29043">
            <v>0</v>
          </cell>
        </row>
        <row r="29044">
          <cell r="D29044">
            <v>59</v>
          </cell>
          <cell r="G29044">
            <v>1</v>
          </cell>
        </row>
        <row r="29045">
          <cell r="D29045">
            <v>29</v>
          </cell>
          <cell r="G29045">
            <v>1</v>
          </cell>
        </row>
        <row r="29046">
          <cell r="D29046">
            <v>0</v>
          </cell>
          <cell r="G29046">
            <v>0</v>
          </cell>
        </row>
        <row r="29047">
          <cell r="D29047">
            <v>0</v>
          </cell>
          <cell r="G29047">
            <v>0</v>
          </cell>
        </row>
        <row r="29048">
          <cell r="D29048">
            <v>15</v>
          </cell>
          <cell r="G29048">
            <v>0</v>
          </cell>
        </row>
        <row r="29049">
          <cell r="D29049">
            <v>10</v>
          </cell>
          <cell r="G29049">
            <v>0</v>
          </cell>
        </row>
        <row r="29050">
          <cell r="D29050">
            <v>0</v>
          </cell>
          <cell r="G29050">
            <v>0</v>
          </cell>
        </row>
        <row r="29051">
          <cell r="D29051">
            <v>0</v>
          </cell>
          <cell r="G29051">
            <v>0</v>
          </cell>
        </row>
        <row r="29052">
          <cell r="D29052">
            <v>2</v>
          </cell>
          <cell r="G29052">
            <v>0</v>
          </cell>
        </row>
        <row r="29053">
          <cell r="D29053">
            <v>35</v>
          </cell>
          <cell r="G29053">
            <v>0</v>
          </cell>
        </row>
        <row r="29054">
          <cell r="D29054">
            <v>7</v>
          </cell>
          <cell r="G29054">
            <v>0</v>
          </cell>
        </row>
        <row r="29055">
          <cell r="D29055">
            <v>0</v>
          </cell>
          <cell r="G29055">
            <v>0</v>
          </cell>
        </row>
        <row r="29056">
          <cell r="D29056">
            <v>0</v>
          </cell>
          <cell r="G29056">
            <v>0</v>
          </cell>
        </row>
        <row r="29057">
          <cell r="D29057">
            <v>45</v>
          </cell>
          <cell r="G29057">
            <v>1</v>
          </cell>
        </row>
        <row r="29058">
          <cell r="D29058">
            <v>85</v>
          </cell>
          <cell r="G29058">
            <v>1</v>
          </cell>
        </row>
        <row r="29059">
          <cell r="D29059">
            <v>88</v>
          </cell>
          <cell r="G29059">
            <v>1</v>
          </cell>
        </row>
        <row r="29060">
          <cell r="D29060">
            <v>79</v>
          </cell>
          <cell r="G29060">
            <v>1</v>
          </cell>
        </row>
        <row r="29061">
          <cell r="D29061">
            <v>86</v>
          </cell>
          <cell r="G29061">
            <v>1</v>
          </cell>
        </row>
        <row r="29062">
          <cell r="D29062">
            <v>21</v>
          </cell>
          <cell r="G29062">
            <v>0</v>
          </cell>
        </row>
        <row r="29063">
          <cell r="D29063">
            <v>55</v>
          </cell>
          <cell r="G29063">
            <v>0</v>
          </cell>
        </row>
        <row r="29064">
          <cell r="D29064">
            <v>37</v>
          </cell>
          <cell r="G29064">
            <v>0</v>
          </cell>
        </row>
        <row r="29065">
          <cell r="D29065">
            <v>2</v>
          </cell>
          <cell r="G29065">
            <v>0</v>
          </cell>
        </row>
        <row r="29066">
          <cell r="D29066">
            <v>21</v>
          </cell>
          <cell r="G29066">
            <v>0</v>
          </cell>
        </row>
        <row r="29067">
          <cell r="D29067">
            <v>4</v>
          </cell>
          <cell r="G29067">
            <v>0</v>
          </cell>
        </row>
        <row r="29068">
          <cell r="D29068">
            <v>67</v>
          </cell>
          <cell r="G29068">
            <v>1</v>
          </cell>
        </row>
        <row r="29069">
          <cell r="D29069">
            <v>29</v>
          </cell>
          <cell r="G29069">
            <v>1</v>
          </cell>
        </row>
        <row r="29070">
          <cell r="D29070">
            <v>0</v>
          </cell>
          <cell r="G29070">
            <v>0</v>
          </cell>
        </row>
        <row r="29071">
          <cell r="D29071">
            <v>0</v>
          </cell>
          <cell r="G29071">
            <v>0</v>
          </cell>
        </row>
        <row r="29072">
          <cell r="D29072">
            <v>15</v>
          </cell>
          <cell r="G29072">
            <v>0</v>
          </cell>
        </row>
        <row r="29073">
          <cell r="D29073">
            <v>11</v>
          </cell>
          <cell r="G29073">
            <v>0</v>
          </cell>
        </row>
        <row r="29074">
          <cell r="D29074">
            <v>0</v>
          </cell>
          <cell r="G29074">
            <v>0</v>
          </cell>
        </row>
        <row r="29075">
          <cell r="D29075">
            <v>0</v>
          </cell>
          <cell r="G29075">
            <v>0</v>
          </cell>
        </row>
        <row r="29076">
          <cell r="D29076">
            <v>2</v>
          </cell>
          <cell r="G29076">
            <v>0</v>
          </cell>
        </row>
        <row r="29077">
          <cell r="D29077">
            <v>53</v>
          </cell>
          <cell r="G29077">
            <v>0</v>
          </cell>
        </row>
        <row r="29078">
          <cell r="D29078">
            <v>7</v>
          </cell>
          <cell r="G29078">
            <v>0</v>
          </cell>
        </row>
        <row r="29079">
          <cell r="D29079">
            <v>0</v>
          </cell>
          <cell r="G29079">
            <v>0</v>
          </cell>
        </row>
        <row r="29080">
          <cell r="D29080">
            <v>0</v>
          </cell>
          <cell r="G29080">
            <v>0</v>
          </cell>
        </row>
        <row r="29081">
          <cell r="D29081">
            <v>49</v>
          </cell>
          <cell r="G29081">
            <v>1</v>
          </cell>
        </row>
        <row r="29082">
          <cell r="D29082">
            <v>85</v>
          </cell>
          <cell r="G29082">
            <v>1</v>
          </cell>
        </row>
        <row r="29083">
          <cell r="D29083">
            <v>88</v>
          </cell>
          <cell r="G29083">
            <v>1</v>
          </cell>
        </row>
        <row r="29084">
          <cell r="D29084">
            <v>91</v>
          </cell>
          <cell r="G29084">
            <v>1</v>
          </cell>
        </row>
        <row r="29085">
          <cell r="D29085">
            <v>111</v>
          </cell>
          <cell r="G29085">
            <v>2</v>
          </cell>
        </row>
        <row r="29086">
          <cell r="D29086">
            <v>21</v>
          </cell>
          <cell r="G29086">
            <v>0</v>
          </cell>
        </row>
        <row r="29087">
          <cell r="D29087">
            <v>73</v>
          </cell>
          <cell r="G29087">
            <v>0</v>
          </cell>
        </row>
        <row r="29088">
          <cell r="D29088">
            <v>39</v>
          </cell>
          <cell r="G29088">
            <v>0</v>
          </cell>
        </row>
        <row r="29089">
          <cell r="D29089">
            <v>2</v>
          </cell>
          <cell r="G29089">
            <v>0</v>
          </cell>
        </row>
        <row r="29090">
          <cell r="D29090">
            <v>27</v>
          </cell>
          <cell r="G29090">
            <v>0</v>
          </cell>
        </row>
        <row r="29091">
          <cell r="D29091">
            <v>4</v>
          </cell>
          <cell r="G29091">
            <v>0</v>
          </cell>
        </row>
        <row r="29092">
          <cell r="D29092">
            <v>75</v>
          </cell>
          <cell r="G29092">
            <v>1</v>
          </cell>
        </row>
        <row r="29093">
          <cell r="D29093">
            <v>29</v>
          </cell>
          <cell r="G29093">
            <v>1</v>
          </cell>
        </row>
        <row r="29094">
          <cell r="D29094">
            <v>0</v>
          </cell>
          <cell r="G29094">
            <v>0</v>
          </cell>
        </row>
        <row r="29095">
          <cell r="D29095">
            <v>0</v>
          </cell>
          <cell r="G29095">
            <v>0</v>
          </cell>
        </row>
        <row r="29096">
          <cell r="D29096">
            <v>16</v>
          </cell>
          <cell r="G29096">
            <v>0</v>
          </cell>
        </row>
        <row r="29097">
          <cell r="D29097">
            <v>11</v>
          </cell>
          <cell r="G29097">
            <v>0</v>
          </cell>
        </row>
        <row r="29098">
          <cell r="D29098">
            <v>0</v>
          </cell>
          <cell r="G29098">
            <v>0</v>
          </cell>
        </row>
        <row r="29099">
          <cell r="D29099">
            <v>0</v>
          </cell>
          <cell r="G29099">
            <v>0</v>
          </cell>
        </row>
        <row r="29100">
          <cell r="D29100">
            <v>17</v>
          </cell>
          <cell r="G29100">
            <v>0</v>
          </cell>
        </row>
        <row r="29101">
          <cell r="D29101">
            <v>53</v>
          </cell>
          <cell r="G29101">
            <v>0</v>
          </cell>
        </row>
        <row r="29102">
          <cell r="D29102">
            <v>17</v>
          </cell>
          <cell r="G29102">
            <v>0</v>
          </cell>
        </row>
        <row r="29103">
          <cell r="D29103">
            <v>0</v>
          </cell>
          <cell r="G29103">
            <v>0</v>
          </cell>
        </row>
        <row r="29104">
          <cell r="D29104">
            <v>0</v>
          </cell>
          <cell r="G29104">
            <v>0</v>
          </cell>
        </row>
        <row r="29105">
          <cell r="D29105">
            <v>50</v>
          </cell>
          <cell r="G29105">
            <v>1</v>
          </cell>
        </row>
        <row r="29106">
          <cell r="D29106">
            <v>100</v>
          </cell>
          <cell r="G29106">
            <v>1</v>
          </cell>
        </row>
        <row r="29107">
          <cell r="D29107">
            <v>92</v>
          </cell>
          <cell r="G29107">
            <v>1</v>
          </cell>
        </row>
        <row r="29108">
          <cell r="D29108">
            <v>116</v>
          </cell>
          <cell r="G29108">
            <v>2</v>
          </cell>
        </row>
        <row r="29109">
          <cell r="D29109">
            <v>129</v>
          </cell>
          <cell r="G29109">
            <v>2</v>
          </cell>
        </row>
        <row r="29110">
          <cell r="D29110">
            <v>21</v>
          </cell>
          <cell r="G29110">
            <v>0</v>
          </cell>
        </row>
        <row r="29111">
          <cell r="D29111">
            <v>83</v>
          </cell>
          <cell r="G29111">
            <v>0</v>
          </cell>
        </row>
        <row r="29112">
          <cell r="D29112">
            <v>39</v>
          </cell>
          <cell r="G29112">
            <v>0</v>
          </cell>
        </row>
        <row r="29113">
          <cell r="D29113">
            <v>2</v>
          </cell>
          <cell r="G29113">
            <v>0</v>
          </cell>
        </row>
        <row r="29114">
          <cell r="D29114">
            <v>27</v>
          </cell>
          <cell r="G29114">
            <v>0</v>
          </cell>
        </row>
        <row r="29115">
          <cell r="D29115">
            <v>4</v>
          </cell>
          <cell r="G29115">
            <v>0</v>
          </cell>
        </row>
        <row r="29116">
          <cell r="D29116">
            <v>75</v>
          </cell>
          <cell r="G29116">
            <v>1</v>
          </cell>
        </row>
        <row r="29117">
          <cell r="D29117">
            <v>29</v>
          </cell>
          <cell r="G29117">
            <v>1</v>
          </cell>
        </row>
        <row r="29118">
          <cell r="D29118">
            <v>0</v>
          </cell>
          <cell r="G29118">
            <v>0</v>
          </cell>
        </row>
        <row r="29119">
          <cell r="D29119">
            <v>0</v>
          </cell>
          <cell r="G29119">
            <v>0</v>
          </cell>
        </row>
        <row r="29120">
          <cell r="D29120">
            <v>18</v>
          </cell>
          <cell r="G29120">
            <v>0</v>
          </cell>
        </row>
        <row r="29121">
          <cell r="D29121">
            <v>23</v>
          </cell>
          <cell r="G29121">
            <v>0</v>
          </cell>
        </row>
        <row r="29122">
          <cell r="D29122">
            <v>0</v>
          </cell>
          <cell r="G29122">
            <v>0</v>
          </cell>
        </row>
        <row r="29123">
          <cell r="D29123">
            <v>0</v>
          </cell>
          <cell r="G29123">
            <v>0</v>
          </cell>
        </row>
        <row r="29124">
          <cell r="D29124">
            <v>23</v>
          </cell>
          <cell r="G29124">
            <v>0</v>
          </cell>
        </row>
        <row r="29125">
          <cell r="D29125">
            <v>61</v>
          </cell>
          <cell r="G29125">
            <v>0</v>
          </cell>
        </row>
        <row r="29126">
          <cell r="D29126">
            <v>17</v>
          </cell>
          <cell r="G29126">
            <v>0</v>
          </cell>
        </row>
        <row r="29127">
          <cell r="D29127">
            <v>0</v>
          </cell>
          <cell r="G29127">
            <v>0</v>
          </cell>
        </row>
        <row r="29128">
          <cell r="D29128">
            <v>0</v>
          </cell>
          <cell r="G29128">
            <v>0</v>
          </cell>
        </row>
        <row r="29129">
          <cell r="D29129">
            <v>164</v>
          </cell>
          <cell r="G29129">
            <v>3</v>
          </cell>
        </row>
        <row r="29130">
          <cell r="D29130">
            <v>124</v>
          </cell>
          <cell r="G29130">
            <v>2</v>
          </cell>
        </row>
        <row r="29131">
          <cell r="D29131">
            <v>117</v>
          </cell>
          <cell r="G29131">
            <v>2</v>
          </cell>
        </row>
        <row r="29132">
          <cell r="D29132">
            <v>122</v>
          </cell>
          <cell r="G29132">
            <v>1</v>
          </cell>
        </row>
        <row r="29133">
          <cell r="D29133">
            <v>76</v>
          </cell>
          <cell r="G29133">
            <v>1</v>
          </cell>
        </row>
        <row r="29134">
          <cell r="D29134">
            <v>0</v>
          </cell>
          <cell r="G29134">
            <v>0</v>
          </cell>
        </row>
        <row r="29135">
          <cell r="D29135">
            <v>0</v>
          </cell>
          <cell r="G29135">
            <v>0</v>
          </cell>
        </row>
        <row r="29136">
          <cell r="D29136">
            <v>19</v>
          </cell>
          <cell r="G29136">
            <v>0</v>
          </cell>
        </row>
        <row r="29137">
          <cell r="D29137">
            <v>61</v>
          </cell>
          <cell r="G29137">
            <v>0</v>
          </cell>
        </row>
        <row r="29138">
          <cell r="D29138">
            <v>29</v>
          </cell>
          <cell r="G29138">
            <v>0</v>
          </cell>
        </row>
        <row r="29139">
          <cell r="D29139">
            <v>0</v>
          </cell>
          <cell r="G29139">
            <v>0</v>
          </cell>
        </row>
        <row r="29140">
          <cell r="D29140">
            <v>0</v>
          </cell>
          <cell r="G29140">
            <v>0</v>
          </cell>
        </row>
        <row r="29141">
          <cell r="D29141">
            <v>23</v>
          </cell>
          <cell r="G29141">
            <v>0</v>
          </cell>
        </row>
        <row r="29142">
          <cell r="D29142">
            <v>18</v>
          </cell>
          <cell r="G29142">
            <v>0</v>
          </cell>
        </row>
        <row r="29143">
          <cell r="D29143">
            <v>0</v>
          </cell>
          <cell r="G29143">
            <v>0</v>
          </cell>
        </row>
        <row r="29144">
          <cell r="D29144">
            <v>110</v>
          </cell>
          <cell r="G29144">
            <v>1</v>
          </cell>
        </row>
        <row r="29145">
          <cell r="D29145">
            <v>92</v>
          </cell>
          <cell r="G29145">
            <v>1</v>
          </cell>
        </row>
        <row r="29146">
          <cell r="D29146">
            <v>120</v>
          </cell>
          <cell r="G29146">
            <v>2</v>
          </cell>
        </row>
        <row r="29147">
          <cell r="D29147">
            <v>154</v>
          </cell>
          <cell r="G29147">
            <v>3</v>
          </cell>
        </row>
        <row r="29148">
          <cell r="D29148">
            <v>33</v>
          </cell>
          <cell r="G29148">
            <v>0</v>
          </cell>
        </row>
        <row r="29149">
          <cell r="D29149">
            <v>98</v>
          </cell>
          <cell r="G29149">
            <v>0</v>
          </cell>
        </row>
        <row r="29150">
          <cell r="D29150">
            <v>47</v>
          </cell>
          <cell r="G29150">
            <v>0</v>
          </cell>
        </row>
        <row r="29151">
          <cell r="D29151">
            <v>2</v>
          </cell>
          <cell r="G29151">
            <v>0</v>
          </cell>
        </row>
        <row r="29152">
          <cell r="D29152">
            <v>27</v>
          </cell>
          <cell r="G29152">
            <v>0</v>
          </cell>
        </row>
        <row r="29153">
          <cell r="D29153">
            <v>4</v>
          </cell>
          <cell r="G29153">
            <v>0</v>
          </cell>
        </row>
        <row r="29154">
          <cell r="D29154">
            <v>76</v>
          </cell>
          <cell r="G29154">
            <v>1</v>
          </cell>
        </row>
        <row r="29155">
          <cell r="D29155">
            <v>29</v>
          </cell>
          <cell r="G29155">
            <v>1</v>
          </cell>
        </row>
        <row r="29156">
          <cell r="D29156">
            <v>0</v>
          </cell>
          <cell r="G29156">
            <v>0</v>
          </cell>
        </row>
        <row r="29157">
          <cell r="D29157">
            <v>68</v>
          </cell>
          <cell r="G29157">
            <v>1</v>
          </cell>
        </row>
        <row r="29158">
          <cell r="D29158">
            <v>33</v>
          </cell>
          <cell r="G29158">
            <v>0</v>
          </cell>
        </row>
        <row r="29159">
          <cell r="D29159">
            <v>116</v>
          </cell>
          <cell r="G29159">
            <v>0</v>
          </cell>
        </row>
        <row r="29160">
          <cell r="D29160">
            <v>47</v>
          </cell>
          <cell r="G29160">
            <v>0</v>
          </cell>
        </row>
        <row r="29161">
          <cell r="D29161">
            <v>2</v>
          </cell>
          <cell r="G29161">
            <v>0</v>
          </cell>
        </row>
        <row r="29162">
          <cell r="D29162">
            <v>27</v>
          </cell>
          <cell r="G29162">
            <v>0</v>
          </cell>
        </row>
        <row r="29163">
          <cell r="D29163">
            <v>4</v>
          </cell>
          <cell r="G29163">
            <v>0</v>
          </cell>
        </row>
        <row r="29164">
          <cell r="D29164">
            <v>77</v>
          </cell>
          <cell r="G29164">
            <v>1</v>
          </cell>
        </row>
        <row r="29165">
          <cell r="D29165">
            <v>29</v>
          </cell>
          <cell r="G29165">
            <v>1</v>
          </cell>
        </row>
        <row r="29166">
          <cell r="D29166">
            <v>0</v>
          </cell>
          <cell r="G29166">
            <v>0</v>
          </cell>
        </row>
        <row r="29167">
          <cell r="D29167">
            <v>0</v>
          </cell>
          <cell r="G29167">
            <v>0</v>
          </cell>
        </row>
        <row r="29168">
          <cell r="D29168">
            <v>24</v>
          </cell>
          <cell r="G29168">
            <v>0</v>
          </cell>
        </row>
        <row r="29169">
          <cell r="D29169">
            <v>25</v>
          </cell>
          <cell r="G29169">
            <v>0</v>
          </cell>
        </row>
        <row r="29170">
          <cell r="D29170">
            <v>0</v>
          </cell>
          <cell r="G29170">
            <v>0</v>
          </cell>
        </row>
        <row r="29171">
          <cell r="D29171">
            <v>0</v>
          </cell>
          <cell r="G29171">
            <v>0</v>
          </cell>
        </row>
        <row r="29172">
          <cell r="D29172">
            <v>29</v>
          </cell>
          <cell r="G29172">
            <v>0</v>
          </cell>
        </row>
        <row r="29173">
          <cell r="D29173">
            <v>76</v>
          </cell>
          <cell r="G29173">
            <v>0</v>
          </cell>
        </row>
        <row r="29174">
          <cell r="D29174">
            <v>19</v>
          </cell>
          <cell r="G29174">
            <v>0</v>
          </cell>
        </row>
        <row r="29175">
          <cell r="D29175">
            <v>0</v>
          </cell>
          <cell r="G29175">
            <v>0</v>
          </cell>
        </row>
        <row r="29176">
          <cell r="D29176">
            <v>0</v>
          </cell>
          <cell r="G29176">
            <v>0</v>
          </cell>
        </row>
        <row r="29177">
          <cell r="D29177">
            <v>101</v>
          </cell>
          <cell r="G29177">
            <v>2</v>
          </cell>
        </row>
        <row r="29178">
          <cell r="D29178">
            <v>140</v>
          </cell>
          <cell r="G29178">
            <v>1</v>
          </cell>
        </row>
        <row r="29179">
          <cell r="D29179">
            <v>117</v>
          </cell>
          <cell r="G29179">
            <v>2</v>
          </cell>
        </row>
        <row r="29180">
          <cell r="D29180">
            <v>132</v>
          </cell>
          <cell r="G29180">
            <v>2</v>
          </cell>
        </row>
        <row r="29181">
          <cell r="D29181">
            <v>164</v>
          </cell>
          <cell r="G29181">
            <v>3</v>
          </cell>
        </row>
        <row r="29182">
          <cell r="D29182">
            <v>33</v>
          </cell>
          <cell r="G29182">
            <v>0</v>
          </cell>
        </row>
        <row r="29183">
          <cell r="D29183">
            <v>131</v>
          </cell>
          <cell r="G29183">
            <v>0</v>
          </cell>
        </row>
        <row r="29184">
          <cell r="D29184">
            <v>47</v>
          </cell>
          <cell r="G29184">
            <v>0</v>
          </cell>
        </row>
        <row r="29185">
          <cell r="D29185">
            <v>4</v>
          </cell>
          <cell r="G29185">
            <v>0</v>
          </cell>
        </row>
        <row r="29186">
          <cell r="D29186">
            <v>28</v>
          </cell>
          <cell r="G29186">
            <v>0</v>
          </cell>
        </row>
        <row r="29187">
          <cell r="D29187">
            <v>8</v>
          </cell>
          <cell r="G29187">
            <v>0</v>
          </cell>
        </row>
        <row r="29188">
          <cell r="D29188">
            <v>77</v>
          </cell>
          <cell r="G29188">
            <v>1</v>
          </cell>
        </row>
        <row r="29189">
          <cell r="D29189">
            <v>29</v>
          </cell>
          <cell r="G29189">
            <v>1</v>
          </cell>
        </row>
        <row r="29190">
          <cell r="D29190">
            <v>0</v>
          </cell>
          <cell r="G29190">
            <v>0</v>
          </cell>
        </row>
        <row r="29191">
          <cell r="D29191">
            <v>0</v>
          </cell>
          <cell r="G29191">
            <v>0</v>
          </cell>
        </row>
        <row r="29192">
          <cell r="D29192">
            <v>24</v>
          </cell>
          <cell r="G29192">
            <v>0</v>
          </cell>
        </row>
        <row r="29193">
          <cell r="D29193">
            <v>35</v>
          </cell>
          <cell r="G29193">
            <v>0</v>
          </cell>
        </row>
        <row r="29194">
          <cell r="D29194">
            <v>0</v>
          </cell>
          <cell r="G29194">
            <v>0</v>
          </cell>
        </row>
        <row r="29195">
          <cell r="D29195">
            <v>0</v>
          </cell>
          <cell r="G29195">
            <v>0</v>
          </cell>
        </row>
        <row r="29196">
          <cell r="D29196">
            <v>35</v>
          </cell>
          <cell r="G29196">
            <v>0</v>
          </cell>
        </row>
        <row r="29197">
          <cell r="D29197">
            <v>76</v>
          </cell>
          <cell r="G29197">
            <v>0</v>
          </cell>
        </row>
        <row r="29198">
          <cell r="D29198">
            <v>31</v>
          </cell>
          <cell r="G29198">
            <v>0</v>
          </cell>
        </row>
        <row r="29199">
          <cell r="D29199">
            <v>0</v>
          </cell>
          <cell r="G29199">
            <v>0</v>
          </cell>
        </row>
        <row r="29200">
          <cell r="D29200">
            <v>0</v>
          </cell>
          <cell r="G29200">
            <v>0</v>
          </cell>
        </row>
        <row r="29201">
          <cell r="D29201">
            <v>101</v>
          </cell>
          <cell r="G29201">
            <v>2</v>
          </cell>
        </row>
        <row r="29202">
          <cell r="D29202">
            <v>140</v>
          </cell>
          <cell r="G29202">
            <v>1</v>
          </cell>
        </row>
        <row r="29203">
          <cell r="D29203">
            <v>142</v>
          </cell>
          <cell r="G29203">
            <v>3</v>
          </cell>
        </row>
        <row r="29204">
          <cell r="D29204">
            <v>132</v>
          </cell>
          <cell r="G29204">
            <v>2</v>
          </cell>
        </row>
        <row r="29205">
          <cell r="D29205">
            <v>179</v>
          </cell>
          <cell r="G29205">
            <v>3</v>
          </cell>
        </row>
        <row r="29206">
          <cell r="D29206">
            <v>35</v>
          </cell>
          <cell r="G29206">
            <v>0</v>
          </cell>
        </row>
        <row r="29207">
          <cell r="D29207">
            <v>141</v>
          </cell>
          <cell r="G29207">
            <v>0</v>
          </cell>
        </row>
        <row r="29208">
          <cell r="D29208">
            <v>65</v>
          </cell>
          <cell r="G29208">
            <v>0</v>
          </cell>
        </row>
        <row r="29209">
          <cell r="D29209">
            <v>4</v>
          </cell>
          <cell r="G29209">
            <v>0</v>
          </cell>
        </row>
        <row r="29210">
          <cell r="D29210">
            <v>32</v>
          </cell>
          <cell r="G29210">
            <v>0</v>
          </cell>
        </row>
        <row r="29211">
          <cell r="D29211">
            <v>8</v>
          </cell>
          <cell r="G29211">
            <v>0</v>
          </cell>
        </row>
        <row r="29212">
          <cell r="D29212">
            <v>83</v>
          </cell>
          <cell r="G29212">
            <v>1</v>
          </cell>
        </row>
        <row r="29213">
          <cell r="D29213">
            <v>29</v>
          </cell>
          <cell r="G29213">
            <v>1</v>
          </cell>
        </row>
        <row r="29214">
          <cell r="D29214">
            <v>0</v>
          </cell>
          <cell r="G29214">
            <v>0</v>
          </cell>
        </row>
        <row r="29215">
          <cell r="D29215">
            <v>0</v>
          </cell>
          <cell r="G29215">
            <v>0</v>
          </cell>
        </row>
        <row r="29216">
          <cell r="D29216">
            <v>25</v>
          </cell>
          <cell r="G29216">
            <v>0</v>
          </cell>
        </row>
        <row r="29217">
          <cell r="D29217">
            <v>47</v>
          </cell>
          <cell r="G29217">
            <v>0</v>
          </cell>
        </row>
        <row r="29218">
          <cell r="D29218">
            <v>0</v>
          </cell>
          <cell r="G29218">
            <v>0</v>
          </cell>
        </row>
        <row r="29219">
          <cell r="D29219">
            <v>0</v>
          </cell>
          <cell r="G29219">
            <v>0</v>
          </cell>
        </row>
        <row r="29220">
          <cell r="D29220">
            <v>43</v>
          </cell>
          <cell r="G29220">
            <v>0</v>
          </cell>
        </row>
        <row r="29221">
          <cell r="D29221">
            <v>76</v>
          </cell>
          <cell r="G29221">
            <v>0</v>
          </cell>
        </row>
        <row r="29222">
          <cell r="D29222">
            <v>31</v>
          </cell>
          <cell r="G29222">
            <v>0</v>
          </cell>
        </row>
        <row r="29223">
          <cell r="D29223">
            <v>0</v>
          </cell>
          <cell r="G29223">
            <v>0</v>
          </cell>
        </row>
        <row r="29224">
          <cell r="D29224">
            <v>0</v>
          </cell>
          <cell r="G29224">
            <v>0</v>
          </cell>
        </row>
        <row r="29225">
          <cell r="D29225">
            <v>0</v>
          </cell>
          <cell r="G29225">
            <v>0</v>
          </cell>
        </row>
        <row r="29226">
          <cell r="D29226">
            <v>43</v>
          </cell>
          <cell r="G29226">
            <v>0</v>
          </cell>
        </row>
        <row r="29227">
          <cell r="D29227">
            <v>82</v>
          </cell>
          <cell r="G29227">
            <v>0</v>
          </cell>
        </row>
        <row r="29228">
          <cell r="D29228">
            <v>35</v>
          </cell>
          <cell r="G29228">
            <v>0</v>
          </cell>
        </row>
        <row r="29229">
          <cell r="D29229">
            <v>0</v>
          </cell>
          <cell r="G29229">
            <v>0</v>
          </cell>
        </row>
        <row r="29230">
          <cell r="D29230">
            <v>0</v>
          </cell>
          <cell r="G29230">
            <v>0</v>
          </cell>
        </row>
        <row r="29231">
          <cell r="D29231">
            <v>149</v>
          </cell>
          <cell r="G29231">
            <v>0</v>
          </cell>
        </row>
        <row r="29232">
          <cell r="D29232">
            <v>132</v>
          </cell>
          <cell r="G29232">
            <v>2</v>
          </cell>
        </row>
        <row r="29233">
          <cell r="D29233">
            <v>0</v>
          </cell>
          <cell r="G29233">
            <v>0</v>
          </cell>
        </row>
        <row r="29234">
          <cell r="D29234">
            <v>31</v>
          </cell>
          <cell r="G29234">
            <v>0</v>
          </cell>
        </row>
        <row r="29235">
          <cell r="D29235">
            <v>0</v>
          </cell>
          <cell r="G29235">
            <v>0</v>
          </cell>
        </row>
        <row r="29236">
          <cell r="D29236">
            <v>0</v>
          </cell>
          <cell r="G29236">
            <v>0</v>
          </cell>
        </row>
        <row r="29237">
          <cell r="D29237">
            <v>25</v>
          </cell>
          <cell r="G29237">
            <v>0</v>
          </cell>
        </row>
        <row r="29238">
          <cell r="D29238">
            <v>51</v>
          </cell>
          <cell r="G29238">
            <v>0</v>
          </cell>
        </row>
        <row r="29239">
          <cell r="D29239">
            <v>0</v>
          </cell>
          <cell r="G29239">
            <v>0</v>
          </cell>
        </row>
        <row r="29240">
          <cell r="D29240">
            <v>29</v>
          </cell>
          <cell r="G29240">
            <v>1</v>
          </cell>
        </row>
        <row r="29241">
          <cell r="D29241">
            <v>93</v>
          </cell>
          <cell r="G29241">
            <v>1</v>
          </cell>
        </row>
        <row r="29242">
          <cell r="D29242">
            <v>8</v>
          </cell>
          <cell r="G29242">
            <v>0</v>
          </cell>
        </row>
        <row r="29243">
          <cell r="D29243">
            <v>44</v>
          </cell>
          <cell r="G29243">
            <v>0</v>
          </cell>
        </row>
        <row r="29244">
          <cell r="D29244">
            <v>66</v>
          </cell>
          <cell r="G29244">
            <v>0</v>
          </cell>
        </row>
        <row r="29245">
          <cell r="D29245">
            <v>6</v>
          </cell>
          <cell r="G29245">
            <v>0</v>
          </cell>
        </row>
        <row r="29246">
          <cell r="D29246">
            <v>194</v>
          </cell>
          <cell r="G29246">
            <v>3</v>
          </cell>
        </row>
        <row r="29247">
          <cell r="D29247">
            <v>165</v>
          </cell>
          <cell r="G29247">
            <v>2</v>
          </cell>
        </row>
        <row r="29248">
          <cell r="D29248">
            <v>119</v>
          </cell>
          <cell r="G29248">
            <v>2</v>
          </cell>
        </row>
        <row r="29249">
          <cell r="D29249">
            <v>0</v>
          </cell>
          <cell r="G29249">
            <v>0</v>
          </cell>
        </row>
        <row r="29250">
          <cell r="D29250">
            <v>0</v>
          </cell>
          <cell r="G29250">
            <v>0</v>
          </cell>
        </row>
        <row r="29251">
          <cell r="D29251">
            <v>37</v>
          </cell>
          <cell r="G29251">
            <v>0</v>
          </cell>
        </row>
        <row r="29252">
          <cell r="D29252">
            <v>82</v>
          </cell>
          <cell r="G29252">
            <v>0</v>
          </cell>
        </row>
        <row r="29253">
          <cell r="D29253">
            <v>43</v>
          </cell>
          <cell r="G29253">
            <v>0</v>
          </cell>
        </row>
        <row r="29254">
          <cell r="D29254">
            <v>0</v>
          </cell>
          <cell r="G29254">
            <v>0</v>
          </cell>
        </row>
        <row r="29255">
          <cell r="D29255">
            <v>69</v>
          </cell>
          <cell r="G29255">
            <v>0</v>
          </cell>
        </row>
        <row r="29256">
          <cell r="D29256">
            <v>25</v>
          </cell>
          <cell r="G29256">
            <v>0</v>
          </cell>
        </row>
        <row r="29257">
          <cell r="D29257">
            <v>0</v>
          </cell>
          <cell r="G29257">
            <v>0</v>
          </cell>
        </row>
        <row r="29258">
          <cell r="D29258">
            <v>33</v>
          </cell>
          <cell r="G29258">
            <v>1</v>
          </cell>
        </row>
        <row r="29259">
          <cell r="D29259">
            <v>7</v>
          </cell>
          <cell r="G29259">
            <v>0</v>
          </cell>
        </row>
        <row r="29260">
          <cell r="D29260">
            <v>50</v>
          </cell>
          <cell r="G29260">
            <v>0</v>
          </cell>
        </row>
        <row r="29261">
          <cell r="D29261">
            <v>134</v>
          </cell>
          <cell r="G29261">
            <v>2</v>
          </cell>
        </row>
        <row r="29262">
          <cell r="D29262">
            <v>190</v>
          </cell>
          <cell r="G29262">
            <v>3</v>
          </cell>
        </row>
        <row r="29263">
          <cell r="D29263">
            <v>0</v>
          </cell>
          <cell r="G29263">
            <v>0</v>
          </cell>
        </row>
        <row r="29264">
          <cell r="D29264">
            <v>0</v>
          </cell>
          <cell r="G29264">
            <v>0</v>
          </cell>
        </row>
        <row r="29265">
          <cell r="D29265">
            <v>157</v>
          </cell>
          <cell r="G29265">
            <v>0</v>
          </cell>
        </row>
        <row r="29266">
          <cell r="D29266">
            <v>66</v>
          </cell>
          <cell r="G29266">
            <v>0</v>
          </cell>
        </row>
        <row r="29267">
          <cell r="D29267">
            <v>44</v>
          </cell>
          <cell r="G29267">
            <v>0</v>
          </cell>
        </row>
        <row r="29268">
          <cell r="D29268">
            <v>194</v>
          </cell>
          <cell r="G29268">
            <v>3</v>
          </cell>
        </row>
        <row r="29269">
          <cell r="D29269">
            <v>0</v>
          </cell>
          <cell r="G29269">
            <v>0</v>
          </cell>
        </row>
        <row r="29270">
          <cell r="D29270">
            <v>93</v>
          </cell>
          <cell r="G29270">
            <v>1</v>
          </cell>
        </row>
        <row r="29271">
          <cell r="D29271">
            <v>8</v>
          </cell>
          <cell r="G29271">
            <v>0</v>
          </cell>
        </row>
        <row r="29272">
          <cell r="D29272">
            <v>131</v>
          </cell>
          <cell r="G29272">
            <v>2</v>
          </cell>
        </row>
        <row r="29273">
          <cell r="D29273">
            <v>152</v>
          </cell>
          <cell r="G29273">
            <v>3</v>
          </cell>
        </row>
        <row r="29274">
          <cell r="D29274">
            <v>0</v>
          </cell>
          <cell r="G29274">
            <v>0</v>
          </cell>
        </row>
        <row r="29275">
          <cell r="D29275">
            <v>142</v>
          </cell>
          <cell r="G29275">
            <v>3</v>
          </cell>
        </row>
        <row r="29276">
          <cell r="D29276">
            <v>131</v>
          </cell>
          <cell r="G29276">
            <v>2</v>
          </cell>
        </row>
        <row r="29277">
          <cell r="D29277">
            <v>215</v>
          </cell>
          <cell r="G29277">
            <v>4</v>
          </cell>
        </row>
        <row r="29278">
          <cell r="D29278">
            <v>153</v>
          </cell>
          <cell r="G29278">
            <v>3</v>
          </cell>
        </row>
        <row r="29279">
          <cell r="D29279">
            <v>152</v>
          </cell>
          <cell r="G29279">
            <v>2</v>
          </cell>
        </row>
        <row r="29280">
          <cell r="D29280">
            <v>209</v>
          </cell>
          <cell r="G29280">
            <v>3</v>
          </cell>
        </row>
        <row r="29281">
          <cell r="D29281">
            <v>50</v>
          </cell>
          <cell r="G29281">
            <v>0</v>
          </cell>
        </row>
        <row r="29282">
          <cell r="D29282">
            <v>167</v>
          </cell>
          <cell r="G29282">
            <v>0</v>
          </cell>
        </row>
        <row r="29283">
          <cell r="D29283">
            <v>66</v>
          </cell>
          <cell r="G29283">
            <v>0</v>
          </cell>
        </row>
        <row r="29284">
          <cell r="D29284">
            <v>9</v>
          </cell>
          <cell r="G29284">
            <v>0</v>
          </cell>
        </row>
        <row r="29285">
          <cell r="D29285">
            <v>44</v>
          </cell>
          <cell r="G29285">
            <v>0</v>
          </cell>
        </row>
        <row r="29286">
          <cell r="D29286">
            <v>12</v>
          </cell>
          <cell r="G29286">
            <v>0</v>
          </cell>
        </row>
        <row r="29287">
          <cell r="D29287">
            <v>93</v>
          </cell>
          <cell r="G29287">
            <v>1</v>
          </cell>
        </row>
        <row r="29288">
          <cell r="D29288">
            <v>33</v>
          </cell>
          <cell r="G29288">
            <v>1</v>
          </cell>
        </row>
        <row r="29289">
          <cell r="D29289">
            <v>0</v>
          </cell>
          <cell r="G29289">
            <v>0</v>
          </cell>
        </row>
        <row r="29290">
          <cell r="D29290">
            <v>0</v>
          </cell>
          <cell r="G29290">
            <v>0</v>
          </cell>
        </row>
        <row r="29291">
          <cell r="D29291">
            <v>25</v>
          </cell>
          <cell r="G29291">
            <v>0</v>
          </cell>
        </row>
        <row r="29292">
          <cell r="D29292">
            <v>81</v>
          </cell>
          <cell r="G29292">
            <v>0</v>
          </cell>
        </row>
        <row r="29293">
          <cell r="D29293">
            <v>0</v>
          </cell>
          <cell r="G29293">
            <v>0</v>
          </cell>
        </row>
        <row r="29294">
          <cell r="D29294">
            <v>0</v>
          </cell>
          <cell r="G29294">
            <v>0</v>
          </cell>
        </row>
        <row r="29295">
          <cell r="D29295">
            <v>43</v>
          </cell>
          <cell r="G29295">
            <v>0</v>
          </cell>
        </row>
        <row r="29296">
          <cell r="D29296">
            <v>88</v>
          </cell>
          <cell r="G29296">
            <v>0</v>
          </cell>
        </row>
        <row r="29297">
          <cell r="D29297">
            <v>45</v>
          </cell>
          <cell r="G29297">
            <v>0</v>
          </cell>
        </row>
        <row r="29298">
          <cell r="D29298">
            <v>0</v>
          </cell>
          <cell r="G29298">
            <v>0</v>
          </cell>
        </row>
        <row r="29299">
          <cell r="D29299">
            <v>0</v>
          </cell>
          <cell r="G29299">
            <v>0</v>
          </cell>
        </row>
        <row r="29300">
          <cell r="D29300">
            <v>0</v>
          </cell>
          <cell r="G29300">
            <v>0</v>
          </cell>
        </row>
        <row r="29301">
          <cell r="D29301">
            <v>141</v>
          </cell>
          <cell r="G29301">
            <v>2</v>
          </cell>
        </row>
        <row r="29302">
          <cell r="D29302">
            <v>240</v>
          </cell>
          <cell r="G29302">
            <v>5</v>
          </cell>
        </row>
        <row r="29303">
          <cell r="D29303">
            <v>165</v>
          </cell>
          <cell r="G29303">
            <v>3</v>
          </cell>
        </row>
        <row r="29304">
          <cell r="D29304">
            <v>167</v>
          </cell>
          <cell r="G29304">
            <v>2</v>
          </cell>
        </row>
        <row r="29305">
          <cell r="D29305">
            <v>227</v>
          </cell>
          <cell r="G29305">
            <v>3</v>
          </cell>
        </row>
        <row r="29306">
          <cell r="D29306">
            <v>50</v>
          </cell>
          <cell r="G29306">
            <v>0</v>
          </cell>
        </row>
        <row r="29307">
          <cell r="D29307">
            <v>173</v>
          </cell>
          <cell r="G29307">
            <v>0</v>
          </cell>
        </row>
        <row r="29308">
          <cell r="D29308">
            <v>66</v>
          </cell>
          <cell r="G29308">
            <v>0</v>
          </cell>
        </row>
        <row r="29309">
          <cell r="D29309">
            <v>9</v>
          </cell>
          <cell r="G29309">
            <v>0</v>
          </cell>
        </row>
        <row r="29310">
          <cell r="D29310">
            <v>44</v>
          </cell>
          <cell r="G29310">
            <v>0</v>
          </cell>
        </row>
        <row r="29311">
          <cell r="D29311">
            <v>12</v>
          </cell>
          <cell r="G29311">
            <v>0</v>
          </cell>
        </row>
        <row r="29312">
          <cell r="D29312">
            <v>93</v>
          </cell>
          <cell r="G29312">
            <v>1</v>
          </cell>
        </row>
        <row r="29313">
          <cell r="D29313">
            <v>33</v>
          </cell>
          <cell r="G29313">
            <v>1</v>
          </cell>
        </row>
        <row r="29314">
          <cell r="D29314">
            <v>0</v>
          </cell>
          <cell r="G29314">
            <v>0</v>
          </cell>
        </row>
        <row r="29315">
          <cell r="D29315">
            <v>0</v>
          </cell>
          <cell r="G29315">
            <v>0</v>
          </cell>
        </row>
        <row r="29316">
          <cell r="D29316">
            <v>26</v>
          </cell>
          <cell r="G29316">
            <v>0</v>
          </cell>
        </row>
        <row r="29317">
          <cell r="D29317">
            <v>89</v>
          </cell>
          <cell r="G29317">
            <v>0</v>
          </cell>
        </row>
        <row r="29318">
          <cell r="D29318">
            <v>0</v>
          </cell>
          <cell r="G29318">
            <v>0</v>
          </cell>
        </row>
        <row r="29319">
          <cell r="D29319">
            <v>0</v>
          </cell>
          <cell r="G29319">
            <v>0</v>
          </cell>
        </row>
        <row r="29320">
          <cell r="D29320">
            <v>43</v>
          </cell>
          <cell r="G29320">
            <v>0</v>
          </cell>
        </row>
        <row r="29321">
          <cell r="D29321">
            <v>90</v>
          </cell>
          <cell r="G29321">
            <v>0</v>
          </cell>
        </row>
        <row r="29322">
          <cell r="D29322">
            <v>49</v>
          </cell>
          <cell r="G29322">
            <v>0</v>
          </cell>
        </row>
        <row r="29323">
          <cell r="D29323">
            <v>0</v>
          </cell>
          <cell r="G29323">
            <v>0</v>
          </cell>
        </row>
        <row r="29324">
          <cell r="D29324">
            <v>0</v>
          </cell>
          <cell r="G29324">
            <v>0</v>
          </cell>
        </row>
        <row r="29325">
          <cell r="D29325">
            <v>0</v>
          </cell>
          <cell r="G29325">
            <v>0</v>
          </cell>
        </row>
        <row r="29326">
          <cell r="D29326">
            <v>153</v>
          </cell>
          <cell r="G29326">
            <v>2</v>
          </cell>
        </row>
        <row r="29327">
          <cell r="D29327">
            <v>255</v>
          </cell>
          <cell r="G29327">
            <v>5</v>
          </cell>
        </row>
        <row r="29328">
          <cell r="D29328">
            <v>165</v>
          </cell>
          <cell r="G29328">
            <v>3</v>
          </cell>
        </row>
        <row r="29329">
          <cell r="D29329">
            <v>167</v>
          </cell>
          <cell r="G29329">
            <v>2</v>
          </cell>
        </row>
        <row r="29330">
          <cell r="D29330">
            <v>245</v>
          </cell>
          <cell r="G29330">
            <v>3</v>
          </cell>
        </row>
        <row r="29331">
          <cell r="D29331">
            <v>58</v>
          </cell>
          <cell r="G29331">
            <v>0</v>
          </cell>
        </row>
        <row r="29332">
          <cell r="D29332">
            <v>198</v>
          </cell>
          <cell r="G29332">
            <v>1</v>
          </cell>
        </row>
        <row r="29333">
          <cell r="D29333">
            <v>66</v>
          </cell>
          <cell r="G29333">
            <v>0</v>
          </cell>
        </row>
        <row r="29334">
          <cell r="D29334">
            <v>10</v>
          </cell>
          <cell r="G29334">
            <v>0</v>
          </cell>
        </row>
        <row r="29335">
          <cell r="D29335">
            <v>46</v>
          </cell>
          <cell r="G29335">
            <v>0</v>
          </cell>
        </row>
        <row r="29336">
          <cell r="D29336">
            <v>12</v>
          </cell>
          <cell r="G29336">
            <v>0</v>
          </cell>
        </row>
        <row r="29337">
          <cell r="D29337">
            <v>93</v>
          </cell>
          <cell r="G29337">
            <v>1</v>
          </cell>
        </row>
        <row r="29338">
          <cell r="D29338">
            <v>43</v>
          </cell>
          <cell r="G29338">
            <v>1</v>
          </cell>
        </row>
        <row r="29339">
          <cell r="D29339">
            <v>0</v>
          </cell>
          <cell r="G29339">
            <v>0</v>
          </cell>
        </row>
        <row r="29340">
          <cell r="D29340">
            <v>0</v>
          </cell>
          <cell r="G29340">
            <v>0</v>
          </cell>
        </row>
        <row r="29341">
          <cell r="D29341">
            <v>30</v>
          </cell>
          <cell r="G29341">
            <v>0</v>
          </cell>
        </row>
        <row r="29342">
          <cell r="D29342">
            <v>95</v>
          </cell>
          <cell r="G29342">
            <v>0</v>
          </cell>
        </row>
        <row r="29343">
          <cell r="D29343">
            <v>0</v>
          </cell>
          <cell r="G29343">
            <v>0</v>
          </cell>
        </row>
        <row r="29344">
          <cell r="D29344">
            <v>0</v>
          </cell>
          <cell r="G29344">
            <v>0</v>
          </cell>
        </row>
        <row r="29345">
          <cell r="D29345">
            <v>43</v>
          </cell>
          <cell r="G29345">
            <v>0</v>
          </cell>
        </row>
        <row r="29346">
          <cell r="D29346">
            <v>90</v>
          </cell>
          <cell r="G29346">
            <v>0</v>
          </cell>
        </row>
        <row r="29347">
          <cell r="D29347">
            <v>49</v>
          </cell>
          <cell r="G29347">
            <v>0</v>
          </cell>
        </row>
        <row r="29348">
          <cell r="D29348">
            <v>0</v>
          </cell>
          <cell r="G29348">
            <v>0</v>
          </cell>
        </row>
        <row r="29349">
          <cell r="D29349">
            <v>0</v>
          </cell>
          <cell r="G29349">
            <v>0</v>
          </cell>
        </row>
        <row r="29350">
          <cell r="D29350">
            <v>0</v>
          </cell>
          <cell r="G29350">
            <v>0</v>
          </cell>
        </row>
        <row r="29351">
          <cell r="D29351">
            <v>163</v>
          </cell>
          <cell r="G29351">
            <v>2</v>
          </cell>
        </row>
        <row r="29352">
          <cell r="D29352">
            <v>273</v>
          </cell>
          <cell r="G29352">
            <v>5</v>
          </cell>
        </row>
        <row r="29353">
          <cell r="D29353">
            <v>190</v>
          </cell>
          <cell r="G29353">
            <v>4</v>
          </cell>
        </row>
        <row r="29354">
          <cell r="D29354">
            <v>167</v>
          </cell>
          <cell r="G29354">
            <v>2</v>
          </cell>
        </row>
        <row r="29355">
          <cell r="D29355">
            <v>260</v>
          </cell>
          <cell r="G29355">
            <v>3</v>
          </cell>
        </row>
        <row r="29356">
          <cell r="D29356">
            <v>58</v>
          </cell>
          <cell r="G29356">
            <v>0</v>
          </cell>
        </row>
        <row r="29357">
          <cell r="D29357">
            <v>206</v>
          </cell>
          <cell r="G29357">
            <v>1</v>
          </cell>
        </row>
        <row r="29358">
          <cell r="D29358">
            <v>66</v>
          </cell>
          <cell r="G29358">
            <v>0</v>
          </cell>
        </row>
        <row r="29359">
          <cell r="D29359">
            <v>10</v>
          </cell>
          <cell r="G29359">
            <v>0</v>
          </cell>
        </row>
        <row r="29360">
          <cell r="D29360">
            <v>46</v>
          </cell>
          <cell r="G29360">
            <v>0</v>
          </cell>
        </row>
        <row r="29361">
          <cell r="D29361">
            <v>12</v>
          </cell>
          <cell r="G29361">
            <v>0</v>
          </cell>
        </row>
        <row r="29362">
          <cell r="D29362">
            <v>93</v>
          </cell>
          <cell r="G29362">
            <v>1</v>
          </cell>
        </row>
        <row r="29363">
          <cell r="D29363">
            <v>45</v>
          </cell>
          <cell r="G29363">
            <v>1</v>
          </cell>
        </row>
        <row r="29364">
          <cell r="D29364">
            <v>0</v>
          </cell>
          <cell r="G29364">
            <v>0</v>
          </cell>
        </row>
        <row r="29365">
          <cell r="D29365">
            <v>0</v>
          </cell>
          <cell r="G29365">
            <v>0</v>
          </cell>
        </row>
        <row r="29366">
          <cell r="D29366">
            <v>31</v>
          </cell>
          <cell r="G29366">
            <v>0</v>
          </cell>
        </row>
        <row r="29367">
          <cell r="D29367">
            <v>107</v>
          </cell>
          <cell r="G29367">
            <v>0</v>
          </cell>
        </row>
        <row r="29368">
          <cell r="D29368">
            <v>0</v>
          </cell>
          <cell r="G29368">
            <v>0</v>
          </cell>
        </row>
        <row r="29369">
          <cell r="D29369">
            <v>0</v>
          </cell>
          <cell r="G29369">
            <v>0</v>
          </cell>
        </row>
        <row r="29370">
          <cell r="D29370">
            <v>43</v>
          </cell>
          <cell r="G29370">
            <v>0</v>
          </cell>
        </row>
        <row r="29371">
          <cell r="D29371">
            <v>96</v>
          </cell>
          <cell r="G29371">
            <v>0</v>
          </cell>
        </row>
        <row r="29372">
          <cell r="D29372">
            <v>53</v>
          </cell>
          <cell r="G29372">
            <v>0</v>
          </cell>
        </row>
        <row r="29373">
          <cell r="D29373">
            <v>0</v>
          </cell>
          <cell r="G29373">
            <v>0</v>
          </cell>
        </row>
        <row r="29374">
          <cell r="D29374">
            <v>0</v>
          </cell>
          <cell r="G29374">
            <v>0</v>
          </cell>
        </row>
        <row r="29375">
          <cell r="D29375">
            <v>0</v>
          </cell>
          <cell r="G29375">
            <v>0</v>
          </cell>
        </row>
        <row r="29376">
          <cell r="D29376">
            <v>188</v>
          </cell>
          <cell r="G29376">
            <v>3</v>
          </cell>
        </row>
        <row r="29377">
          <cell r="D29377">
            <v>281</v>
          </cell>
          <cell r="G29377">
            <v>5</v>
          </cell>
        </row>
        <row r="29378">
          <cell r="D29378">
            <v>190</v>
          </cell>
          <cell r="G29378">
            <v>4</v>
          </cell>
        </row>
        <row r="29379">
          <cell r="D29379">
            <v>179</v>
          </cell>
          <cell r="G29379">
            <v>2</v>
          </cell>
        </row>
        <row r="29380">
          <cell r="D29380">
            <v>278</v>
          </cell>
          <cell r="G29380">
            <v>3</v>
          </cell>
        </row>
        <row r="29381">
          <cell r="D29381">
            <v>60</v>
          </cell>
          <cell r="G29381">
            <v>0</v>
          </cell>
        </row>
        <row r="29382">
          <cell r="D29382">
            <v>207</v>
          </cell>
          <cell r="G29382">
            <v>1</v>
          </cell>
        </row>
        <row r="29383">
          <cell r="D29383">
            <v>66</v>
          </cell>
          <cell r="G29383">
            <v>0</v>
          </cell>
        </row>
        <row r="29384">
          <cell r="D29384">
            <v>10</v>
          </cell>
          <cell r="G29384">
            <v>0</v>
          </cell>
        </row>
        <row r="29385">
          <cell r="D29385">
            <v>46</v>
          </cell>
          <cell r="G29385">
            <v>0</v>
          </cell>
        </row>
        <row r="29386">
          <cell r="D29386">
            <v>16</v>
          </cell>
          <cell r="G29386">
            <v>0</v>
          </cell>
        </row>
        <row r="29387">
          <cell r="D29387">
            <v>93</v>
          </cell>
          <cell r="G29387">
            <v>1</v>
          </cell>
        </row>
        <row r="29388">
          <cell r="D29388">
            <v>45</v>
          </cell>
          <cell r="G29388">
            <v>1</v>
          </cell>
        </row>
        <row r="29389">
          <cell r="D29389">
            <v>0</v>
          </cell>
          <cell r="G29389">
            <v>0</v>
          </cell>
        </row>
        <row r="29390">
          <cell r="D29390">
            <v>0</v>
          </cell>
          <cell r="G29390">
            <v>0</v>
          </cell>
        </row>
        <row r="29391">
          <cell r="D29391">
            <v>31</v>
          </cell>
          <cell r="G29391">
            <v>0</v>
          </cell>
        </row>
        <row r="29392">
          <cell r="D29392">
            <v>122</v>
          </cell>
          <cell r="G29392">
            <v>0</v>
          </cell>
        </row>
        <row r="29393">
          <cell r="D29393">
            <v>0</v>
          </cell>
          <cell r="G29393">
            <v>0</v>
          </cell>
        </row>
        <row r="29394">
          <cell r="D29394">
            <v>0</v>
          </cell>
          <cell r="G29394">
            <v>0</v>
          </cell>
        </row>
        <row r="29395">
          <cell r="D29395">
            <v>49</v>
          </cell>
          <cell r="G29395">
            <v>0</v>
          </cell>
        </row>
        <row r="29396">
          <cell r="D29396">
            <v>96</v>
          </cell>
          <cell r="G29396">
            <v>0</v>
          </cell>
        </row>
        <row r="29397">
          <cell r="D29397">
            <v>63</v>
          </cell>
          <cell r="G29397">
            <v>0</v>
          </cell>
        </row>
        <row r="29398">
          <cell r="D29398">
            <v>0</v>
          </cell>
          <cell r="G29398">
            <v>0</v>
          </cell>
        </row>
        <row r="29399">
          <cell r="D29399">
            <v>0</v>
          </cell>
          <cell r="G29399">
            <v>0</v>
          </cell>
        </row>
        <row r="29400">
          <cell r="D29400">
            <v>0</v>
          </cell>
          <cell r="G29400">
            <v>0</v>
          </cell>
        </row>
        <row r="29401">
          <cell r="D29401">
            <v>25</v>
          </cell>
          <cell r="G29401">
            <v>1</v>
          </cell>
        </row>
        <row r="29402">
          <cell r="D29402">
            <v>18</v>
          </cell>
          <cell r="G29402">
            <v>0</v>
          </cell>
        </row>
        <row r="29403">
          <cell r="D29403">
            <v>15</v>
          </cell>
          <cell r="G29403">
            <v>0</v>
          </cell>
        </row>
        <row r="29404">
          <cell r="D29404">
            <v>12</v>
          </cell>
          <cell r="G29404">
            <v>0</v>
          </cell>
        </row>
        <row r="29405">
          <cell r="D29405">
            <v>10</v>
          </cell>
          <cell r="G29405">
            <v>0</v>
          </cell>
        </row>
        <row r="29406">
          <cell r="D29406">
            <v>8</v>
          </cell>
          <cell r="G29406">
            <v>0</v>
          </cell>
        </row>
        <row r="29407">
          <cell r="D29407">
            <v>6</v>
          </cell>
          <cell r="G29407">
            <v>0</v>
          </cell>
        </row>
        <row r="29408">
          <cell r="D29408">
            <v>4</v>
          </cell>
          <cell r="G29408">
            <v>0</v>
          </cell>
        </row>
        <row r="29409">
          <cell r="D29409">
            <v>2</v>
          </cell>
          <cell r="G29409">
            <v>0</v>
          </cell>
        </row>
        <row r="29410">
          <cell r="D29410">
            <v>1</v>
          </cell>
          <cell r="G29410">
            <v>0</v>
          </cell>
        </row>
        <row r="29411">
          <cell r="D29411">
            <v>0</v>
          </cell>
          <cell r="G29411">
            <v>0</v>
          </cell>
        </row>
        <row r="29412">
          <cell r="D29412">
            <v>0</v>
          </cell>
          <cell r="G29412">
            <v>0</v>
          </cell>
        </row>
        <row r="29413">
          <cell r="D29413">
            <v>0</v>
          </cell>
          <cell r="G29413">
            <v>0</v>
          </cell>
        </row>
        <row r="29414">
          <cell r="D29414">
            <v>0</v>
          </cell>
          <cell r="G29414">
            <v>0</v>
          </cell>
        </row>
        <row r="29415">
          <cell r="D29415">
            <v>0</v>
          </cell>
          <cell r="G29415">
            <v>0</v>
          </cell>
        </row>
        <row r="29416">
          <cell r="D29416">
            <v>0</v>
          </cell>
          <cell r="G29416">
            <v>0</v>
          </cell>
        </row>
        <row r="29417">
          <cell r="D29417">
            <v>0</v>
          </cell>
          <cell r="G29417">
            <v>0</v>
          </cell>
        </row>
        <row r="29418">
          <cell r="D29418">
            <v>0</v>
          </cell>
          <cell r="G29418">
            <v>0</v>
          </cell>
        </row>
        <row r="29419">
          <cell r="D29419">
            <v>0</v>
          </cell>
          <cell r="G29419">
            <v>0</v>
          </cell>
        </row>
        <row r="29420">
          <cell r="D29420">
            <v>0</v>
          </cell>
          <cell r="G29420">
            <v>0</v>
          </cell>
        </row>
        <row r="29421">
          <cell r="D29421">
            <v>0</v>
          </cell>
          <cell r="G29421">
            <v>0</v>
          </cell>
        </row>
        <row r="29422">
          <cell r="D29422">
            <v>0</v>
          </cell>
          <cell r="G29422">
            <v>0</v>
          </cell>
        </row>
        <row r="29423">
          <cell r="D29423">
            <v>31</v>
          </cell>
          <cell r="G29423">
            <v>1</v>
          </cell>
        </row>
        <row r="29424">
          <cell r="D29424">
            <v>18</v>
          </cell>
          <cell r="G29424">
            <v>0</v>
          </cell>
        </row>
        <row r="29425">
          <cell r="D29425">
            <v>40</v>
          </cell>
          <cell r="G29425">
            <v>1</v>
          </cell>
        </row>
        <row r="29426">
          <cell r="D29426">
            <v>22</v>
          </cell>
          <cell r="G29426">
            <v>0</v>
          </cell>
        </row>
        <row r="29427">
          <cell r="D29427">
            <v>25</v>
          </cell>
          <cell r="G29427">
            <v>0</v>
          </cell>
        </row>
        <row r="29428">
          <cell r="D29428">
            <v>26</v>
          </cell>
          <cell r="G29428">
            <v>0</v>
          </cell>
        </row>
        <row r="29429">
          <cell r="D29429">
            <v>6</v>
          </cell>
          <cell r="G29429">
            <v>0</v>
          </cell>
        </row>
        <row r="29430">
          <cell r="D29430">
            <v>4</v>
          </cell>
          <cell r="G29430">
            <v>0</v>
          </cell>
        </row>
        <row r="29431">
          <cell r="D29431">
            <v>2</v>
          </cell>
          <cell r="G29431">
            <v>0</v>
          </cell>
        </row>
        <row r="29432">
          <cell r="D29432">
            <v>9</v>
          </cell>
          <cell r="G29432">
            <v>0</v>
          </cell>
        </row>
        <row r="29433">
          <cell r="D29433">
            <v>2</v>
          </cell>
          <cell r="G29433">
            <v>0</v>
          </cell>
        </row>
        <row r="29434">
          <cell r="D29434">
            <v>1</v>
          </cell>
          <cell r="G29434">
            <v>0</v>
          </cell>
        </row>
        <row r="29435">
          <cell r="D29435">
            <v>0</v>
          </cell>
          <cell r="G29435">
            <v>0</v>
          </cell>
        </row>
        <row r="29436">
          <cell r="D29436">
            <v>0</v>
          </cell>
          <cell r="G29436">
            <v>0</v>
          </cell>
        </row>
        <row r="29437">
          <cell r="D29437">
            <v>0</v>
          </cell>
          <cell r="G29437">
            <v>0</v>
          </cell>
        </row>
        <row r="29438">
          <cell r="D29438">
            <v>0</v>
          </cell>
          <cell r="G29438">
            <v>0</v>
          </cell>
        </row>
        <row r="29439">
          <cell r="D29439">
            <v>0</v>
          </cell>
          <cell r="G29439">
            <v>0</v>
          </cell>
        </row>
        <row r="29440">
          <cell r="D29440">
            <v>0</v>
          </cell>
          <cell r="G29440">
            <v>0</v>
          </cell>
        </row>
        <row r="29441">
          <cell r="D29441">
            <v>0</v>
          </cell>
          <cell r="G29441">
            <v>0</v>
          </cell>
        </row>
        <row r="29442">
          <cell r="D29442">
            <v>12</v>
          </cell>
          <cell r="G29442">
            <v>0</v>
          </cell>
        </row>
        <row r="29443">
          <cell r="D29443">
            <v>0</v>
          </cell>
          <cell r="G29443">
            <v>0</v>
          </cell>
        </row>
        <row r="29444">
          <cell r="D29444">
            <v>4</v>
          </cell>
          <cell r="G29444">
            <v>0</v>
          </cell>
        </row>
        <row r="29445">
          <cell r="D29445">
            <v>49</v>
          </cell>
          <cell r="G29445">
            <v>1</v>
          </cell>
        </row>
        <row r="29446">
          <cell r="D29446">
            <v>43</v>
          </cell>
          <cell r="G29446">
            <v>1</v>
          </cell>
        </row>
        <row r="29447">
          <cell r="D29447">
            <v>52</v>
          </cell>
          <cell r="G29447">
            <v>1</v>
          </cell>
        </row>
        <row r="29448">
          <cell r="D29448">
            <v>30</v>
          </cell>
          <cell r="G29448">
            <v>0</v>
          </cell>
        </row>
        <row r="29449">
          <cell r="D29449">
            <v>40</v>
          </cell>
          <cell r="G29449">
            <v>0</v>
          </cell>
        </row>
        <row r="29450">
          <cell r="D29450">
            <v>26</v>
          </cell>
          <cell r="G29450">
            <v>0</v>
          </cell>
        </row>
        <row r="29451">
          <cell r="D29451">
            <v>6</v>
          </cell>
          <cell r="G29451">
            <v>0</v>
          </cell>
        </row>
        <row r="29452">
          <cell r="D29452">
            <v>8</v>
          </cell>
          <cell r="G29452">
            <v>0</v>
          </cell>
        </row>
        <row r="29453">
          <cell r="D29453">
            <v>12</v>
          </cell>
          <cell r="G29453">
            <v>0</v>
          </cell>
        </row>
        <row r="29454">
          <cell r="D29454">
            <v>11</v>
          </cell>
          <cell r="G29454">
            <v>0</v>
          </cell>
        </row>
        <row r="29455">
          <cell r="D29455">
            <v>2</v>
          </cell>
          <cell r="G29455">
            <v>0</v>
          </cell>
        </row>
        <row r="29456">
          <cell r="D29456">
            <v>1</v>
          </cell>
          <cell r="G29456">
            <v>0</v>
          </cell>
        </row>
        <row r="29457">
          <cell r="D29457">
            <v>0</v>
          </cell>
          <cell r="G29457">
            <v>0</v>
          </cell>
        </row>
        <row r="29458">
          <cell r="D29458">
            <v>0</v>
          </cell>
          <cell r="G29458">
            <v>0</v>
          </cell>
        </row>
        <row r="29459">
          <cell r="D29459">
            <v>0</v>
          </cell>
          <cell r="G29459">
            <v>0</v>
          </cell>
        </row>
        <row r="29460">
          <cell r="D29460">
            <v>0</v>
          </cell>
          <cell r="G29460">
            <v>0</v>
          </cell>
        </row>
        <row r="29461">
          <cell r="D29461">
            <v>0</v>
          </cell>
          <cell r="G29461">
            <v>0</v>
          </cell>
        </row>
        <row r="29462">
          <cell r="D29462">
            <v>0</v>
          </cell>
          <cell r="G29462">
            <v>0</v>
          </cell>
        </row>
        <row r="29463">
          <cell r="D29463">
            <v>6</v>
          </cell>
          <cell r="G29463">
            <v>0</v>
          </cell>
        </row>
        <row r="29464">
          <cell r="D29464">
            <v>12</v>
          </cell>
          <cell r="G29464">
            <v>0</v>
          </cell>
        </row>
        <row r="29465">
          <cell r="D29465">
            <v>0</v>
          </cell>
          <cell r="G29465">
            <v>0</v>
          </cell>
        </row>
        <row r="29466">
          <cell r="D29466">
            <v>5</v>
          </cell>
          <cell r="G29466">
            <v>0</v>
          </cell>
        </row>
        <row r="29467">
          <cell r="D29467">
            <v>67</v>
          </cell>
          <cell r="G29467">
            <v>1</v>
          </cell>
        </row>
        <row r="29468">
          <cell r="D29468">
            <v>47</v>
          </cell>
          <cell r="G29468">
            <v>1</v>
          </cell>
        </row>
        <row r="29469">
          <cell r="D29469">
            <v>77</v>
          </cell>
          <cell r="G29469">
            <v>2</v>
          </cell>
        </row>
        <row r="29470">
          <cell r="D29470">
            <v>30</v>
          </cell>
          <cell r="G29470">
            <v>0</v>
          </cell>
        </row>
        <row r="29471">
          <cell r="D29471">
            <v>50</v>
          </cell>
          <cell r="G29471">
            <v>0</v>
          </cell>
        </row>
        <row r="29472">
          <cell r="D29472">
            <v>32</v>
          </cell>
          <cell r="G29472">
            <v>0</v>
          </cell>
        </row>
        <row r="29473">
          <cell r="D29473">
            <v>6</v>
          </cell>
          <cell r="G29473">
            <v>0</v>
          </cell>
        </row>
        <row r="29474">
          <cell r="D29474">
            <v>20</v>
          </cell>
          <cell r="G29474">
            <v>0</v>
          </cell>
        </row>
        <row r="29475">
          <cell r="D29475">
            <v>13</v>
          </cell>
          <cell r="G29475">
            <v>0</v>
          </cell>
        </row>
        <row r="29476">
          <cell r="D29476">
            <v>26</v>
          </cell>
          <cell r="G29476">
            <v>0</v>
          </cell>
        </row>
        <row r="29477">
          <cell r="D29477">
            <v>10</v>
          </cell>
          <cell r="G29477">
            <v>0</v>
          </cell>
        </row>
        <row r="29478">
          <cell r="D29478">
            <v>1</v>
          </cell>
          <cell r="G29478">
            <v>0</v>
          </cell>
        </row>
        <row r="29479">
          <cell r="D29479">
            <v>0</v>
          </cell>
          <cell r="G29479">
            <v>0</v>
          </cell>
        </row>
        <row r="29480">
          <cell r="D29480">
            <v>0</v>
          </cell>
          <cell r="G29480">
            <v>0</v>
          </cell>
        </row>
        <row r="29481">
          <cell r="D29481">
            <v>0</v>
          </cell>
          <cell r="G29481">
            <v>0</v>
          </cell>
        </row>
        <row r="29482">
          <cell r="D29482">
            <v>0</v>
          </cell>
          <cell r="G29482">
            <v>0</v>
          </cell>
        </row>
        <row r="29483">
          <cell r="D29483">
            <v>0</v>
          </cell>
          <cell r="G29483">
            <v>0</v>
          </cell>
        </row>
        <row r="29484">
          <cell r="D29484">
            <v>0</v>
          </cell>
          <cell r="G29484">
            <v>0</v>
          </cell>
        </row>
        <row r="29485">
          <cell r="D29485">
            <v>6</v>
          </cell>
          <cell r="G29485">
            <v>0</v>
          </cell>
        </row>
        <row r="29486">
          <cell r="D29486">
            <v>14</v>
          </cell>
          <cell r="G29486">
            <v>0</v>
          </cell>
        </row>
        <row r="29487">
          <cell r="D29487">
            <v>0</v>
          </cell>
          <cell r="G29487">
            <v>0</v>
          </cell>
        </row>
        <row r="29488">
          <cell r="D29488">
            <v>5</v>
          </cell>
          <cell r="G29488">
            <v>0</v>
          </cell>
        </row>
        <row r="29489">
          <cell r="D29489">
            <v>0</v>
          </cell>
          <cell r="G29489">
            <v>0</v>
          </cell>
        </row>
        <row r="29490">
          <cell r="D29490">
            <v>22</v>
          </cell>
          <cell r="G29490">
            <v>0</v>
          </cell>
        </row>
        <row r="29491">
          <cell r="D29491">
            <v>7</v>
          </cell>
          <cell r="G29491">
            <v>0</v>
          </cell>
        </row>
        <row r="29492">
          <cell r="D29492">
            <v>0</v>
          </cell>
          <cell r="G29492">
            <v>0</v>
          </cell>
        </row>
        <row r="29493">
          <cell r="D29493">
            <v>0</v>
          </cell>
          <cell r="G29493">
            <v>0</v>
          </cell>
        </row>
        <row r="29494">
          <cell r="D29494">
            <v>0</v>
          </cell>
          <cell r="G29494">
            <v>0</v>
          </cell>
        </row>
        <row r="29495">
          <cell r="D29495">
            <v>0</v>
          </cell>
          <cell r="G29495">
            <v>0</v>
          </cell>
        </row>
        <row r="29496">
          <cell r="D29496">
            <v>1</v>
          </cell>
          <cell r="G29496">
            <v>0</v>
          </cell>
        </row>
        <row r="29497">
          <cell r="D29497">
            <v>17</v>
          </cell>
          <cell r="G29497">
            <v>0</v>
          </cell>
        </row>
        <row r="29498">
          <cell r="D29498">
            <v>26</v>
          </cell>
          <cell r="G29498">
            <v>0</v>
          </cell>
        </row>
        <row r="29499">
          <cell r="D29499">
            <v>6</v>
          </cell>
          <cell r="G29499">
            <v>0</v>
          </cell>
        </row>
        <row r="29500">
          <cell r="D29500">
            <v>42</v>
          </cell>
          <cell r="G29500">
            <v>0</v>
          </cell>
        </row>
        <row r="29501">
          <cell r="D29501">
            <v>50</v>
          </cell>
          <cell r="G29501">
            <v>0</v>
          </cell>
        </row>
        <row r="29502">
          <cell r="D29502">
            <v>89</v>
          </cell>
          <cell r="G29502">
            <v>2</v>
          </cell>
        </row>
        <row r="29503">
          <cell r="D29503">
            <v>72</v>
          </cell>
          <cell r="G29503">
            <v>2</v>
          </cell>
        </row>
        <row r="29504">
          <cell r="D29504">
            <v>85</v>
          </cell>
          <cell r="G29504">
            <v>1</v>
          </cell>
        </row>
        <row r="29505">
          <cell r="D29505">
            <v>5</v>
          </cell>
          <cell r="G29505">
            <v>0</v>
          </cell>
        </row>
        <row r="29506">
          <cell r="D29506">
            <v>0</v>
          </cell>
          <cell r="G29506">
            <v>0</v>
          </cell>
        </row>
        <row r="29507">
          <cell r="D29507">
            <v>0</v>
          </cell>
          <cell r="G29507">
            <v>0</v>
          </cell>
        </row>
        <row r="29508">
          <cell r="D29508">
            <v>12</v>
          </cell>
          <cell r="G29508">
            <v>0</v>
          </cell>
        </row>
        <row r="29509">
          <cell r="D29509">
            <v>26</v>
          </cell>
          <cell r="G29509">
            <v>0</v>
          </cell>
        </row>
        <row r="29510">
          <cell r="D29510">
            <v>45</v>
          </cell>
          <cell r="G29510">
            <v>0</v>
          </cell>
        </row>
        <row r="29511">
          <cell r="D29511">
            <v>86</v>
          </cell>
          <cell r="G29511">
            <v>1</v>
          </cell>
        </row>
        <row r="29512">
          <cell r="D29512">
            <v>78</v>
          </cell>
          <cell r="G29512">
            <v>2</v>
          </cell>
        </row>
        <row r="29513">
          <cell r="D29513">
            <v>107</v>
          </cell>
          <cell r="G29513">
            <v>2</v>
          </cell>
        </row>
        <row r="29514">
          <cell r="D29514">
            <v>45</v>
          </cell>
          <cell r="G29514">
            <v>0</v>
          </cell>
        </row>
        <row r="29515">
          <cell r="D29515">
            <v>62</v>
          </cell>
          <cell r="G29515">
            <v>0</v>
          </cell>
        </row>
        <row r="29516">
          <cell r="D29516">
            <v>57</v>
          </cell>
          <cell r="G29516">
            <v>0</v>
          </cell>
        </row>
        <row r="29517">
          <cell r="D29517">
            <v>16</v>
          </cell>
          <cell r="G29517">
            <v>0</v>
          </cell>
        </row>
        <row r="29518">
          <cell r="D29518">
            <v>28</v>
          </cell>
          <cell r="G29518">
            <v>0</v>
          </cell>
        </row>
        <row r="29519">
          <cell r="D29519">
            <v>25</v>
          </cell>
          <cell r="G29519">
            <v>0</v>
          </cell>
        </row>
        <row r="29520">
          <cell r="D29520">
            <v>26</v>
          </cell>
          <cell r="G29520">
            <v>0</v>
          </cell>
        </row>
        <row r="29521">
          <cell r="D29521">
            <v>12</v>
          </cell>
          <cell r="G29521">
            <v>0</v>
          </cell>
        </row>
        <row r="29522">
          <cell r="D29522">
            <v>5</v>
          </cell>
          <cell r="G29522">
            <v>0</v>
          </cell>
        </row>
        <row r="29523">
          <cell r="D29523">
            <v>0</v>
          </cell>
          <cell r="G29523">
            <v>0</v>
          </cell>
        </row>
        <row r="29524">
          <cell r="D29524">
            <v>0</v>
          </cell>
          <cell r="G29524">
            <v>0</v>
          </cell>
        </row>
        <row r="29525">
          <cell r="D29525">
            <v>0</v>
          </cell>
          <cell r="G29525">
            <v>0</v>
          </cell>
        </row>
        <row r="29526">
          <cell r="D29526">
            <v>0</v>
          </cell>
          <cell r="G29526">
            <v>0</v>
          </cell>
        </row>
        <row r="29527">
          <cell r="D29527">
            <v>0</v>
          </cell>
          <cell r="G29527">
            <v>0</v>
          </cell>
        </row>
        <row r="29528">
          <cell r="D29528">
            <v>0</v>
          </cell>
          <cell r="G29528">
            <v>0</v>
          </cell>
        </row>
        <row r="29529">
          <cell r="D29529">
            <v>7</v>
          </cell>
          <cell r="G29529">
            <v>0</v>
          </cell>
        </row>
        <row r="29530">
          <cell r="D29530">
            <v>47</v>
          </cell>
          <cell r="G29530">
            <v>1</v>
          </cell>
        </row>
        <row r="29531">
          <cell r="D29531">
            <v>0</v>
          </cell>
          <cell r="G29531">
            <v>0</v>
          </cell>
        </row>
        <row r="29532">
          <cell r="D29532">
            <v>5</v>
          </cell>
          <cell r="G29532">
            <v>0</v>
          </cell>
        </row>
        <row r="29533">
          <cell r="D29533">
            <v>88</v>
          </cell>
          <cell r="G29533">
            <v>1</v>
          </cell>
        </row>
        <row r="29534">
          <cell r="D29534">
            <v>96</v>
          </cell>
          <cell r="G29534">
            <v>2</v>
          </cell>
        </row>
        <row r="29535">
          <cell r="D29535">
            <v>132</v>
          </cell>
          <cell r="G29535">
            <v>3</v>
          </cell>
        </row>
        <row r="29536">
          <cell r="D29536">
            <v>49</v>
          </cell>
          <cell r="G29536">
            <v>0</v>
          </cell>
        </row>
        <row r="29537">
          <cell r="D29537">
            <v>77</v>
          </cell>
          <cell r="G29537">
            <v>0</v>
          </cell>
        </row>
        <row r="29538">
          <cell r="D29538">
            <v>69</v>
          </cell>
          <cell r="G29538">
            <v>0</v>
          </cell>
        </row>
        <row r="29539">
          <cell r="D29539">
            <v>17</v>
          </cell>
          <cell r="G29539">
            <v>0</v>
          </cell>
        </row>
        <row r="29540">
          <cell r="D29540">
            <v>34</v>
          </cell>
          <cell r="G29540">
            <v>0</v>
          </cell>
        </row>
        <row r="29541">
          <cell r="D29541">
            <v>25</v>
          </cell>
          <cell r="G29541">
            <v>0</v>
          </cell>
        </row>
        <row r="29542">
          <cell r="D29542">
            <v>26</v>
          </cell>
          <cell r="G29542">
            <v>0</v>
          </cell>
        </row>
        <row r="29543">
          <cell r="D29543">
            <v>12</v>
          </cell>
          <cell r="G29543">
            <v>0</v>
          </cell>
        </row>
        <row r="29544">
          <cell r="D29544">
            <v>13</v>
          </cell>
          <cell r="G29544">
            <v>0</v>
          </cell>
        </row>
        <row r="29545">
          <cell r="D29545">
            <v>0</v>
          </cell>
          <cell r="G29545">
            <v>0</v>
          </cell>
        </row>
        <row r="29546">
          <cell r="D29546">
            <v>0</v>
          </cell>
          <cell r="G29546">
            <v>0</v>
          </cell>
        </row>
        <row r="29547">
          <cell r="D29547">
            <v>0</v>
          </cell>
          <cell r="G29547">
            <v>0</v>
          </cell>
        </row>
        <row r="29548">
          <cell r="D29548">
            <v>0</v>
          </cell>
          <cell r="G29548">
            <v>0</v>
          </cell>
        </row>
        <row r="29549">
          <cell r="D29549">
            <v>0</v>
          </cell>
          <cell r="G29549">
            <v>0</v>
          </cell>
        </row>
        <row r="29550">
          <cell r="D29550">
            <v>0</v>
          </cell>
          <cell r="G29550">
            <v>0</v>
          </cell>
        </row>
        <row r="29551">
          <cell r="D29551">
            <v>7</v>
          </cell>
          <cell r="G29551">
            <v>0</v>
          </cell>
        </row>
        <row r="29552">
          <cell r="D29552">
            <v>57</v>
          </cell>
          <cell r="G29552">
            <v>1</v>
          </cell>
        </row>
        <row r="29553">
          <cell r="D29553">
            <v>0</v>
          </cell>
          <cell r="G29553">
            <v>0</v>
          </cell>
        </row>
        <row r="29554">
          <cell r="D29554">
            <v>5</v>
          </cell>
          <cell r="G29554">
            <v>0</v>
          </cell>
        </row>
        <row r="29555">
          <cell r="D29555">
            <v>6</v>
          </cell>
          <cell r="G29555">
            <v>0</v>
          </cell>
        </row>
        <row r="29556">
          <cell r="D29556">
            <v>0</v>
          </cell>
          <cell r="G29556">
            <v>0</v>
          </cell>
        </row>
        <row r="29557">
          <cell r="D29557">
            <v>11</v>
          </cell>
          <cell r="G29557">
            <v>0</v>
          </cell>
        </row>
        <row r="29558">
          <cell r="D29558">
            <v>0</v>
          </cell>
          <cell r="G29558">
            <v>0</v>
          </cell>
        </row>
        <row r="29559">
          <cell r="D29559">
            <v>0</v>
          </cell>
          <cell r="G29559">
            <v>0</v>
          </cell>
        </row>
        <row r="29560">
          <cell r="D29560">
            <v>0</v>
          </cell>
          <cell r="G29560">
            <v>0</v>
          </cell>
        </row>
        <row r="29561">
          <cell r="D29561">
            <v>0</v>
          </cell>
          <cell r="G29561">
            <v>0</v>
          </cell>
        </row>
        <row r="29562">
          <cell r="D29562">
            <v>13</v>
          </cell>
          <cell r="G29562">
            <v>0</v>
          </cell>
        </row>
        <row r="29563">
          <cell r="D29563">
            <v>23</v>
          </cell>
          <cell r="G29563">
            <v>0</v>
          </cell>
        </row>
        <row r="29564">
          <cell r="D29564">
            <v>87</v>
          </cell>
          <cell r="G29564">
            <v>0</v>
          </cell>
        </row>
        <row r="29565">
          <cell r="D29565">
            <v>132</v>
          </cell>
          <cell r="G29565">
            <v>3</v>
          </cell>
        </row>
        <row r="29566">
          <cell r="D29566">
            <v>57</v>
          </cell>
          <cell r="G29566">
            <v>0</v>
          </cell>
        </row>
        <row r="29567">
          <cell r="D29567">
            <v>89</v>
          </cell>
          <cell r="G29567">
            <v>0</v>
          </cell>
        </row>
        <row r="29568">
          <cell r="D29568">
            <v>82</v>
          </cell>
          <cell r="G29568">
            <v>2</v>
          </cell>
        </row>
        <row r="29569">
          <cell r="D29569">
            <v>0</v>
          </cell>
          <cell r="G29569">
            <v>0</v>
          </cell>
        </row>
        <row r="29570">
          <cell r="D29570">
            <v>0</v>
          </cell>
          <cell r="G29570">
            <v>0</v>
          </cell>
        </row>
        <row r="29571">
          <cell r="D29571">
            <v>36</v>
          </cell>
          <cell r="G29571">
            <v>0</v>
          </cell>
        </row>
        <row r="29572">
          <cell r="D29572">
            <v>98</v>
          </cell>
          <cell r="G29572">
            <v>1</v>
          </cell>
        </row>
        <row r="29573">
          <cell r="D29573">
            <v>111</v>
          </cell>
          <cell r="G29573">
            <v>2</v>
          </cell>
        </row>
        <row r="29574">
          <cell r="D29574">
            <v>12</v>
          </cell>
          <cell r="G29574">
            <v>0</v>
          </cell>
        </row>
        <row r="29575">
          <cell r="D29575">
            <v>26</v>
          </cell>
          <cell r="G29575">
            <v>0</v>
          </cell>
        </row>
        <row r="29576">
          <cell r="D29576">
            <v>25</v>
          </cell>
          <cell r="G29576">
            <v>0</v>
          </cell>
        </row>
        <row r="29577">
          <cell r="D29577">
            <v>116</v>
          </cell>
          <cell r="G29577">
            <v>1</v>
          </cell>
        </row>
        <row r="29578">
          <cell r="D29578">
            <v>123</v>
          </cell>
          <cell r="G29578">
            <v>2</v>
          </cell>
        </row>
        <row r="29579">
          <cell r="D29579">
            <v>157</v>
          </cell>
          <cell r="G29579">
            <v>4</v>
          </cell>
        </row>
        <row r="29580">
          <cell r="D29580">
            <v>57</v>
          </cell>
          <cell r="G29580">
            <v>0</v>
          </cell>
        </row>
        <row r="29581">
          <cell r="D29581">
            <v>99</v>
          </cell>
          <cell r="G29581">
            <v>0</v>
          </cell>
        </row>
        <row r="29582">
          <cell r="D29582">
            <v>93</v>
          </cell>
          <cell r="G29582">
            <v>0</v>
          </cell>
        </row>
        <row r="29583">
          <cell r="D29583">
            <v>23</v>
          </cell>
          <cell r="G29583">
            <v>0</v>
          </cell>
        </row>
        <row r="29584">
          <cell r="D29584">
            <v>36</v>
          </cell>
          <cell r="G29584">
            <v>0</v>
          </cell>
        </row>
        <row r="29585">
          <cell r="D29585">
            <v>33</v>
          </cell>
          <cell r="G29585">
            <v>0</v>
          </cell>
        </row>
        <row r="29586">
          <cell r="D29586">
            <v>41</v>
          </cell>
          <cell r="G29586">
            <v>0</v>
          </cell>
        </row>
        <row r="29587">
          <cell r="D29587">
            <v>16</v>
          </cell>
          <cell r="G29587">
            <v>0</v>
          </cell>
        </row>
        <row r="29588">
          <cell r="D29588">
            <v>13</v>
          </cell>
          <cell r="G29588">
            <v>0</v>
          </cell>
        </row>
        <row r="29589">
          <cell r="D29589">
            <v>0</v>
          </cell>
          <cell r="G29589">
            <v>0</v>
          </cell>
        </row>
        <row r="29590">
          <cell r="D29590">
            <v>0</v>
          </cell>
          <cell r="G29590">
            <v>0</v>
          </cell>
        </row>
        <row r="29591">
          <cell r="D29591">
            <v>0</v>
          </cell>
          <cell r="G29591">
            <v>0</v>
          </cell>
        </row>
        <row r="29592">
          <cell r="D29592">
            <v>0</v>
          </cell>
          <cell r="G29592">
            <v>0</v>
          </cell>
        </row>
        <row r="29593">
          <cell r="D29593">
            <v>0</v>
          </cell>
          <cell r="G29593">
            <v>0</v>
          </cell>
        </row>
        <row r="29594">
          <cell r="D29594">
            <v>0</v>
          </cell>
          <cell r="G29594">
            <v>0</v>
          </cell>
        </row>
        <row r="29595">
          <cell r="D29595">
            <v>11</v>
          </cell>
          <cell r="G29595">
            <v>0</v>
          </cell>
        </row>
        <row r="29596">
          <cell r="D29596">
            <v>84</v>
          </cell>
          <cell r="G29596">
            <v>2</v>
          </cell>
        </row>
        <row r="29597">
          <cell r="D29597">
            <v>0</v>
          </cell>
          <cell r="G29597">
            <v>0</v>
          </cell>
        </row>
        <row r="29598">
          <cell r="D29598">
            <v>7</v>
          </cell>
          <cell r="G29598">
            <v>0</v>
          </cell>
        </row>
        <row r="29599">
          <cell r="D29599">
            <v>134</v>
          </cell>
          <cell r="G29599">
            <v>1</v>
          </cell>
        </row>
        <row r="29600">
          <cell r="D29600">
            <v>133</v>
          </cell>
          <cell r="G29600">
            <v>2</v>
          </cell>
        </row>
        <row r="29601">
          <cell r="D29601">
            <v>172</v>
          </cell>
          <cell r="G29601">
            <v>4</v>
          </cell>
        </row>
        <row r="29602">
          <cell r="D29602">
            <v>61</v>
          </cell>
          <cell r="G29602">
            <v>0</v>
          </cell>
        </row>
        <row r="29603">
          <cell r="D29603">
            <v>124</v>
          </cell>
          <cell r="G29603">
            <v>1</v>
          </cell>
        </row>
        <row r="29604">
          <cell r="D29604">
            <v>105</v>
          </cell>
          <cell r="G29604">
            <v>0</v>
          </cell>
        </row>
        <row r="29605">
          <cell r="D29605">
            <v>23</v>
          </cell>
          <cell r="G29605">
            <v>0</v>
          </cell>
        </row>
        <row r="29606">
          <cell r="D29606">
            <v>36</v>
          </cell>
          <cell r="G29606">
            <v>0</v>
          </cell>
        </row>
        <row r="29607">
          <cell r="D29607">
            <v>39</v>
          </cell>
          <cell r="G29607">
            <v>0</v>
          </cell>
        </row>
        <row r="29608">
          <cell r="D29608">
            <v>49</v>
          </cell>
          <cell r="G29608">
            <v>0</v>
          </cell>
        </row>
        <row r="29609">
          <cell r="D29609">
            <v>18</v>
          </cell>
          <cell r="G29609">
            <v>0</v>
          </cell>
        </row>
        <row r="29610">
          <cell r="D29610">
            <v>13</v>
          </cell>
          <cell r="G29610">
            <v>0</v>
          </cell>
        </row>
        <row r="29611">
          <cell r="D29611">
            <v>0</v>
          </cell>
          <cell r="G29611">
            <v>0</v>
          </cell>
        </row>
        <row r="29612">
          <cell r="D29612">
            <v>0</v>
          </cell>
          <cell r="G29612">
            <v>0</v>
          </cell>
        </row>
        <row r="29613">
          <cell r="D29613">
            <v>0</v>
          </cell>
          <cell r="G29613">
            <v>0</v>
          </cell>
        </row>
        <row r="29614">
          <cell r="D29614">
            <v>0</v>
          </cell>
          <cell r="G29614">
            <v>0</v>
          </cell>
        </row>
        <row r="29615">
          <cell r="D29615">
            <v>0</v>
          </cell>
          <cell r="G29615">
            <v>0</v>
          </cell>
        </row>
        <row r="29616">
          <cell r="D29616">
            <v>0</v>
          </cell>
          <cell r="G29616">
            <v>0</v>
          </cell>
        </row>
        <row r="29617">
          <cell r="D29617">
            <v>11</v>
          </cell>
          <cell r="G29617">
            <v>0</v>
          </cell>
        </row>
        <row r="29618">
          <cell r="D29618">
            <v>84</v>
          </cell>
          <cell r="G29618">
            <v>2</v>
          </cell>
        </row>
        <row r="29619">
          <cell r="D29619">
            <v>1</v>
          </cell>
          <cell r="G29619">
            <v>0</v>
          </cell>
        </row>
        <row r="29620">
          <cell r="D29620">
            <v>7</v>
          </cell>
          <cell r="G29620">
            <v>0</v>
          </cell>
        </row>
        <row r="29621">
          <cell r="D29621">
            <v>134</v>
          </cell>
          <cell r="G29621">
            <v>1</v>
          </cell>
        </row>
        <row r="29622">
          <cell r="D29622">
            <v>151</v>
          </cell>
          <cell r="G29622">
            <v>2</v>
          </cell>
        </row>
        <row r="29623">
          <cell r="D29623">
            <v>197</v>
          </cell>
          <cell r="G29623">
            <v>5</v>
          </cell>
        </row>
        <row r="29624">
          <cell r="D29624">
            <v>67</v>
          </cell>
          <cell r="G29624">
            <v>0</v>
          </cell>
        </row>
        <row r="29625">
          <cell r="D29625">
            <v>139</v>
          </cell>
          <cell r="G29625">
            <v>1</v>
          </cell>
        </row>
        <row r="29626">
          <cell r="D29626">
            <v>115</v>
          </cell>
          <cell r="G29626">
            <v>0</v>
          </cell>
        </row>
        <row r="29627">
          <cell r="D29627">
            <v>25</v>
          </cell>
          <cell r="G29627">
            <v>0</v>
          </cell>
        </row>
        <row r="29628">
          <cell r="D29628">
            <v>36</v>
          </cell>
          <cell r="G29628">
            <v>0</v>
          </cell>
        </row>
        <row r="29629">
          <cell r="D29629">
            <v>47</v>
          </cell>
          <cell r="G29629">
            <v>0</v>
          </cell>
        </row>
        <row r="29630">
          <cell r="D29630">
            <v>53</v>
          </cell>
          <cell r="G29630">
            <v>0</v>
          </cell>
        </row>
        <row r="29631">
          <cell r="D29631">
            <v>18</v>
          </cell>
          <cell r="G29631">
            <v>0</v>
          </cell>
        </row>
        <row r="29632">
          <cell r="D29632">
            <v>13</v>
          </cell>
          <cell r="G29632">
            <v>0</v>
          </cell>
        </row>
        <row r="29633">
          <cell r="D29633">
            <v>0</v>
          </cell>
          <cell r="G29633">
            <v>0</v>
          </cell>
        </row>
        <row r="29634">
          <cell r="D29634">
            <v>0</v>
          </cell>
          <cell r="G29634">
            <v>0</v>
          </cell>
        </row>
        <row r="29635">
          <cell r="D29635">
            <v>0</v>
          </cell>
          <cell r="G29635">
            <v>0</v>
          </cell>
        </row>
        <row r="29636">
          <cell r="D29636">
            <v>0</v>
          </cell>
          <cell r="G29636">
            <v>0</v>
          </cell>
        </row>
        <row r="29637">
          <cell r="D29637">
            <v>0</v>
          </cell>
          <cell r="G29637">
            <v>0</v>
          </cell>
        </row>
        <row r="29638">
          <cell r="D29638">
            <v>0</v>
          </cell>
          <cell r="G29638">
            <v>0</v>
          </cell>
        </row>
        <row r="29639">
          <cell r="D29639">
            <v>12</v>
          </cell>
          <cell r="G29639">
            <v>0</v>
          </cell>
        </row>
        <row r="29640">
          <cell r="D29640">
            <v>96</v>
          </cell>
          <cell r="G29640">
            <v>2</v>
          </cell>
        </row>
        <row r="29641">
          <cell r="D29641">
            <v>1</v>
          </cell>
          <cell r="G29641">
            <v>0</v>
          </cell>
        </row>
        <row r="29642">
          <cell r="D29642">
            <v>7</v>
          </cell>
          <cell r="G29642">
            <v>0</v>
          </cell>
        </row>
        <row r="29643">
          <cell r="D29643">
            <v>134</v>
          </cell>
          <cell r="G29643">
            <v>1</v>
          </cell>
        </row>
        <row r="29644">
          <cell r="D29644">
            <v>169</v>
          </cell>
          <cell r="G29644">
            <v>2</v>
          </cell>
        </row>
        <row r="29645">
          <cell r="D29645">
            <v>222</v>
          </cell>
          <cell r="G29645">
            <v>6</v>
          </cell>
        </row>
        <row r="29646">
          <cell r="D29646">
            <v>79</v>
          </cell>
          <cell r="G29646">
            <v>0</v>
          </cell>
        </row>
        <row r="29647">
          <cell r="D29647">
            <v>141</v>
          </cell>
          <cell r="G29647">
            <v>1</v>
          </cell>
        </row>
        <row r="29648">
          <cell r="D29648">
            <v>130</v>
          </cell>
          <cell r="G29648">
            <v>0</v>
          </cell>
        </row>
        <row r="29649">
          <cell r="D29649">
            <v>25</v>
          </cell>
          <cell r="G29649">
            <v>0</v>
          </cell>
        </row>
        <row r="29650">
          <cell r="D29650">
            <v>36</v>
          </cell>
          <cell r="G29650">
            <v>0</v>
          </cell>
        </row>
        <row r="29651">
          <cell r="D29651">
            <v>48</v>
          </cell>
          <cell r="G29651">
            <v>0</v>
          </cell>
        </row>
        <row r="29652">
          <cell r="D29652">
            <v>57</v>
          </cell>
          <cell r="G29652">
            <v>0</v>
          </cell>
        </row>
        <row r="29653">
          <cell r="D29653">
            <v>18</v>
          </cell>
          <cell r="G29653">
            <v>0</v>
          </cell>
        </row>
        <row r="29654">
          <cell r="D29654">
            <v>13</v>
          </cell>
          <cell r="G29654">
            <v>0</v>
          </cell>
        </row>
        <row r="29655">
          <cell r="D29655">
            <v>0</v>
          </cell>
          <cell r="G29655">
            <v>0</v>
          </cell>
        </row>
        <row r="29656">
          <cell r="D29656">
            <v>0</v>
          </cell>
          <cell r="G29656">
            <v>0</v>
          </cell>
        </row>
        <row r="29657">
          <cell r="D29657">
            <v>0</v>
          </cell>
          <cell r="G29657">
            <v>0</v>
          </cell>
        </row>
        <row r="29658">
          <cell r="D29658">
            <v>0</v>
          </cell>
          <cell r="G29658">
            <v>0</v>
          </cell>
        </row>
        <row r="29659">
          <cell r="D29659">
            <v>0</v>
          </cell>
          <cell r="G29659">
            <v>0</v>
          </cell>
        </row>
        <row r="29660">
          <cell r="D29660">
            <v>0</v>
          </cell>
          <cell r="G29660">
            <v>0</v>
          </cell>
        </row>
        <row r="29661">
          <cell r="D29661">
            <v>18</v>
          </cell>
          <cell r="G29661">
            <v>0</v>
          </cell>
        </row>
        <row r="29662">
          <cell r="D29662">
            <v>104</v>
          </cell>
          <cell r="G29662">
            <v>2</v>
          </cell>
        </row>
        <row r="29663">
          <cell r="D29663">
            <v>1</v>
          </cell>
          <cell r="G29663">
            <v>0</v>
          </cell>
        </row>
        <row r="29664">
          <cell r="D29664">
            <v>17</v>
          </cell>
          <cell r="G29664">
            <v>0</v>
          </cell>
        </row>
        <row r="29665">
          <cell r="D29665">
            <v>149</v>
          </cell>
          <cell r="G29665">
            <v>1</v>
          </cell>
        </row>
        <row r="29666">
          <cell r="D29666">
            <v>187</v>
          </cell>
          <cell r="G29666">
            <v>2</v>
          </cell>
        </row>
        <row r="29667">
          <cell r="D29667">
            <v>247</v>
          </cell>
          <cell r="G29667">
            <v>7</v>
          </cell>
        </row>
        <row r="29668">
          <cell r="D29668">
            <v>87</v>
          </cell>
          <cell r="G29668">
            <v>0</v>
          </cell>
        </row>
        <row r="29669">
          <cell r="D29669">
            <v>151</v>
          </cell>
          <cell r="G29669">
            <v>1</v>
          </cell>
        </row>
        <row r="29670">
          <cell r="D29670">
            <v>130</v>
          </cell>
          <cell r="G29670">
            <v>0</v>
          </cell>
        </row>
        <row r="29671">
          <cell r="D29671">
            <v>26</v>
          </cell>
          <cell r="G29671">
            <v>0</v>
          </cell>
        </row>
        <row r="29672">
          <cell r="D29672">
            <v>36</v>
          </cell>
          <cell r="G29672">
            <v>0</v>
          </cell>
        </row>
        <row r="29673">
          <cell r="D29673">
            <v>54</v>
          </cell>
          <cell r="G29673">
            <v>0</v>
          </cell>
        </row>
        <row r="29674">
          <cell r="D29674">
            <v>57</v>
          </cell>
          <cell r="G29674">
            <v>0</v>
          </cell>
        </row>
        <row r="29675">
          <cell r="D29675">
            <v>22</v>
          </cell>
          <cell r="G29675">
            <v>0</v>
          </cell>
        </row>
        <row r="29676">
          <cell r="D29676">
            <v>13</v>
          </cell>
          <cell r="G29676">
            <v>0</v>
          </cell>
        </row>
        <row r="29677">
          <cell r="D29677">
            <v>0</v>
          </cell>
          <cell r="G29677">
            <v>0</v>
          </cell>
        </row>
        <row r="29678">
          <cell r="D29678">
            <v>0</v>
          </cell>
          <cell r="G29678">
            <v>0</v>
          </cell>
        </row>
        <row r="29679">
          <cell r="D29679">
            <v>0</v>
          </cell>
          <cell r="G29679">
            <v>0</v>
          </cell>
        </row>
        <row r="29680">
          <cell r="D29680">
            <v>0</v>
          </cell>
          <cell r="G29680">
            <v>0</v>
          </cell>
        </row>
        <row r="29681">
          <cell r="D29681">
            <v>0</v>
          </cell>
          <cell r="G29681">
            <v>0</v>
          </cell>
        </row>
        <row r="29682">
          <cell r="D29682">
            <v>0</v>
          </cell>
          <cell r="G29682">
            <v>0</v>
          </cell>
        </row>
        <row r="29683">
          <cell r="D29683">
            <v>18</v>
          </cell>
          <cell r="G29683">
            <v>0</v>
          </cell>
        </row>
        <row r="29684">
          <cell r="D29684">
            <v>116</v>
          </cell>
          <cell r="G29684">
            <v>2</v>
          </cell>
        </row>
        <row r="29685">
          <cell r="D29685">
            <v>1</v>
          </cell>
          <cell r="G29685">
            <v>0</v>
          </cell>
        </row>
        <row r="29686">
          <cell r="D29686">
            <v>19</v>
          </cell>
          <cell r="G29686">
            <v>0</v>
          </cell>
        </row>
        <row r="29687">
          <cell r="D29687">
            <v>167</v>
          </cell>
          <cell r="G29687">
            <v>1</v>
          </cell>
        </row>
        <row r="29688">
          <cell r="D29688">
            <v>195</v>
          </cell>
          <cell r="G29688">
            <v>2</v>
          </cell>
        </row>
        <row r="29689">
          <cell r="D29689">
            <v>272</v>
          </cell>
          <cell r="G29689">
            <v>8</v>
          </cell>
        </row>
        <row r="29690">
          <cell r="D29690">
            <v>89</v>
          </cell>
          <cell r="G29690">
            <v>0</v>
          </cell>
        </row>
        <row r="29691">
          <cell r="D29691">
            <v>161</v>
          </cell>
          <cell r="G29691">
            <v>1</v>
          </cell>
        </row>
        <row r="29692">
          <cell r="D29692">
            <v>130</v>
          </cell>
          <cell r="G29692">
            <v>0</v>
          </cell>
        </row>
        <row r="29693">
          <cell r="D29693">
            <v>26</v>
          </cell>
          <cell r="G29693">
            <v>0</v>
          </cell>
        </row>
        <row r="29694">
          <cell r="D29694">
            <v>36</v>
          </cell>
          <cell r="G29694">
            <v>0</v>
          </cell>
        </row>
        <row r="29695">
          <cell r="D29695">
            <v>58</v>
          </cell>
          <cell r="G29695">
            <v>0</v>
          </cell>
        </row>
        <row r="29696">
          <cell r="D29696">
            <v>72</v>
          </cell>
          <cell r="G29696">
            <v>0</v>
          </cell>
        </row>
        <row r="29697">
          <cell r="D29697">
            <v>23</v>
          </cell>
          <cell r="G29697">
            <v>0</v>
          </cell>
        </row>
        <row r="29698">
          <cell r="D29698">
            <v>13</v>
          </cell>
          <cell r="G29698">
            <v>0</v>
          </cell>
        </row>
        <row r="29699">
          <cell r="D29699">
            <v>0</v>
          </cell>
          <cell r="G29699">
            <v>0</v>
          </cell>
        </row>
        <row r="29700">
          <cell r="D29700">
            <v>0</v>
          </cell>
          <cell r="G29700">
            <v>0</v>
          </cell>
        </row>
        <row r="29701">
          <cell r="D29701">
            <v>0</v>
          </cell>
          <cell r="G29701">
            <v>0</v>
          </cell>
        </row>
        <row r="29702">
          <cell r="D29702">
            <v>0</v>
          </cell>
          <cell r="G29702">
            <v>0</v>
          </cell>
        </row>
        <row r="29703">
          <cell r="D29703">
            <v>0</v>
          </cell>
          <cell r="G29703">
            <v>0</v>
          </cell>
        </row>
        <row r="29704">
          <cell r="D29704">
            <v>0</v>
          </cell>
          <cell r="G29704">
            <v>0</v>
          </cell>
        </row>
        <row r="29705">
          <cell r="D29705">
            <v>18</v>
          </cell>
          <cell r="G29705">
            <v>0</v>
          </cell>
        </row>
        <row r="29706">
          <cell r="D29706">
            <v>122</v>
          </cell>
          <cell r="G29706">
            <v>2</v>
          </cell>
        </row>
        <row r="29707">
          <cell r="D29707">
            <v>1</v>
          </cell>
          <cell r="G29707">
            <v>0</v>
          </cell>
        </row>
        <row r="29708">
          <cell r="D29708">
            <v>31</v>
          </cell>
          <cell r="G29708">
            <v>0</v>
          </cell>
        </row>
        <row r="29709">
          <cell r="D29709">
            <v>177</v>
          </cell>
          <cell r="G29709">
            <v>1</v>
          </cell>
        </row>
        <row r="29710">
          <cell r="D29710">
            <v>207</v>
          </cell>
          <cell r="G29710">
            <v>2</v>
          </cell>
        </row>
        <row r="29711">
          <cell r="D29711">
            <v>297</v>
          </cell>
          <cell r="G29711">
            <v>9</v>
          </cell>
        </row>
        <row r="29712">
          <cell r="D29712">
            <v>90</v>
          </cell>
          <cell r="G29712">
            <v>0</v>
          </cell>
        </row>
        <row r="29713">
          <cell r="D29713">
            <v>161</v>
          </cell>
          <cell r="G29713">
            <v>1</v>
          </cell>
        </row>
        <row r="29714">
          <cell r="D29714">
            <v>148</v>
          </cell>
          <cell r="G29714">
            <v>0</v>
          </cell>
        </row>
        <row r="29715">
          <cell r="D29715">
            <v>26</v>
          </cell>
          <cell r="G29715">
            <v>0</v>
          </cell>
        </row>
        <row r="29716">
          <cell r="D29716">
            <v>36</v>
          </cell>
          <cell r="G29716">
            <v>0</v>
          </cell>
        </row>
        <row r="29717">
          <cell r="D29717">
            <v>60</v>
          </cell>
          <cell r="G29717">
            <v>0</v>
          </cell>
        </row>
        <row r="29718">
          <cell r="D29718">
            <v>87</v>
          </cell>
          <cell r="G29718">
            <v>0</v>
          </cell>
        </row>
        <row r="29719">
          <cell r="D29719">
            <v>23</v>
          </cell>
          <cell r="G29719">
            <v>0</v>
          </cell>
        </row>
        <row r="29720">
          <cell r="D29720">
            <v>13</v>
          </cell>
          <cell r="G29720">
            <v>0</v>
          </cell>
        </row>
        <row r="29721">
          <cell r="D29721">
            <v>6</v>
          </cell>
          <cell r="G29721">
            <v>0</v>
          </cell>
        </row>
        <row r="29722">
          <cell r="D29722">
            <v>0</v>
          </cell>
          <cell r="G29722">
            <v>0</v>
          </cell>
        </row>
        <row r="29723">
          <cell r="D29723">
            <v>0</v>
          </cell>
          <cell r="G29723">
            <v>0</v>
          </cell>
        </row>
        <row r="29724">
          <cell r="D29724">
            <v>0</v>
          </cell>
          <cell r="G29724">
            <v>0</v>
          </cell>
        </row>
        <row r="29725">
          <cell r="D29725">
            <v>0</v>
          </cell>
          <cell r="G29725">
            <v>0</v>
          </cell>
        </row>
        <row r="29726">
          <cell r="D29726">
            <v>0</v>
          </cell>
          <cell r="G29726">
            <v>0</v>
          </cell>
        </row>
        <row r="29727">
          <cell r="D29727">
            <v>18</v>
          </cell>
          <cell r="G29727">
            <v>0</v>
          </cell>
        </row>
        <row r="29728">
          <cell r="D29728">
            <v>126</v>
          </cell>
          <cell r="G29728">
            <v>2</v>
          </cell>
        </row>
        <row r="29729">
          <cell r="D29729">
            <v>1</v>
          </cell>
          <cell r="G29729">
            <v>0</v>
          </cell>
        </row>
        <row r="29730">
          <cell r="D29730">
            <v>39</v>
          </cell>
          <cell r="G29730">
            <v>0</v>
          </cell>
        </row>
        <row r="29731">
          <cell r="D29731">
            <v>183</v>
          </cell>
          <cell r="G29731">
            <v>1</v>
          </cell>
        </row>
        <row r="29732">
          <cell r="D29732">
            <v>207</v>
          </cell>
          <cell r="G29732">
            <v>2</v>
          </cell>
        </row>
        <row r="29733">
          <cell r="D29733">
            <v>322</v>
          </cell>
          <cell r="G29733">
            <v>10</v>
          </cell>
        </row>
        <row r="29734">
          <cell r="D29734">
            <v>102</v>
          </cell>
          <cell r="G29734">
            <v>0</v>
          </cell>
        </row>
        <row r="29735">
          <cell r="D29735">
            <v>169</v>
          </cell>
          <cell r="G29735">
            <v>1</v>
          </cell>
        </row>
        <row r="29736">
          <cell r="D29736">
            <v>148</v>
          </cell>
          <cell r="G29736">
            <v>0</v>
          </cell>
        </row>
        <row r="29737">
          <cell r="D29737">
            <v>28</v>
          </cell>
          <cell r="G29737">
            <v>0</v>
          </cell>
        </row>
        <row r="29738">
          <cell r="D29738">
            <v>40</v>
          </cell>
          <cell r="G29738">
            <v>0</v>
          </cell>
        </row>
        <row r="29739">
          <cell r="D29739">
            <v>60</v>
          </cell>
          <cell r="G29739">
            <v>0</v>
          </cell>
        </row>
        <row r="29740">
          <cell r="D29740">
            <v>102</v>
          </cell>
          <cell r="G29740">
            <v>0</v>
          </cell>
        </row>
        <row r="29741">
          <cell r="D29741">
            <v>33</v>
          </cell>
          <cell r="G29741">
            <v>0</v>
          </cell>
        </row>
        <row r="29742">
          <cell r="D29742">
            <v>13</v>
          </cell>
          <cell r="G29742">
            <v>0</v>
          </cell>
        </row>
        <row r="29743">
          <cell r="D29743">
            <v>6</v>
          </cell>
          <cell r="G29743">
            <v>0</v>
          </cell>
        </row>
        <row r="29744">
          <cell r="D29744">
            <v>0</v>
          </cell>
          <cell r="G29744">
            <v>0</v>
          </cell>
        </row>
        <row r="29745">
          <cell r="D29745">
            <v>0</v>
          </cell>
          <cell r="G29745">
            <v>0</v>
          </cell>
        </row>
        <row r="29746">
          <cell r="D29746">
            <v>0</v>
          </cell>
          <cell r="G29746">
            <v>0</v>
          </cell>
        </row>
        <row r="29747">
          <cell r="D29747">
            <v>0</v>
          </cell>
          <cell r="G29747">
            <v>0</v>
          </cell>
        </row>
        <row r="29748">
          <cell r="D29748">
            <v>0</v>
          </cell>
          <cell r="G29748">
            <v>0</v>
          </cell>
        </row>
        <row r="29749">
          <cell r="D29749">
            <v>19</v>
          </cell>
          <cell r="G29749">
            <v>0</v>
          </cell>
        </row>
        <row r="29750">
          <cell r="D29750">
            <v>144</v>
          </cell>
          <cell r="G29750">
            <v>2</v>
          </cell>
        </row>
        <row r="29751">
          <cell r="D29751">
            <v>1</v>
          </cell>
          <cell r="G29751">
            <v>0</v>
          </cell>
        </row>
        <row r="29752">
          <cell r="D29752">
            <v>39</v>
          </cell>
          <cell r="G29752">
            <v>0</v>
          </cell>
        </row>
        <row r="29753">
          <cell r="D29753">
            <v>183</v>
          </cell>
          <cell r="G29753">
            <v>1</v>
          </cell>
        </row>
        <row r="29754">
          <cell r="D29754">
            <v>217</v>
          </cell>
          <cell r="G29754">
            <v>2</v>
          </cell>
        </row>
        <row r="29755">
          <cell r="D29755">
            <v>347</v>
          </cell>
          <cell r="G29755">
            <v>11</v>
          </cell>
        </row>
        <row r="29756">
          <cell r="D29756">
            <v>106</v>
          </cell>
          <cell r="G29756">
            <v>0</v>
          </cell>
        </row>
        <row r="29757">
          <cell r="D29757">
            <v>175</v>
          </cell>
          <cell r="G29757">
            <v>1</v>
          </cell>
        </row>
        <row r="29758">
          <cell r="D29758">
            <v>166</v>
          </cell>
          <cell r="G29758">
            <v>0</v>
          </cell>
        </row>
        <row r="29759">
          <cell r="D29759">
            <v>29</v>
          </cell>
          <cell r="G29759">
            <v>0</v>
          </cell>
        </row>
        <row r="29760">
          <cell r="D29760">
            <v>48</v>
          </cell>
          <cell r="G29760">
            <v>0</v>
          </cell>
        </row>
        <row r="29761">
          <cell r="D29761">
            <v>60</v>
          </cell>
          <cell r="G29761">
            <v>0</v>
          </cell>
        </row>
        <row r="29762">
          <cell r="D29762">
            <v>114</v>
          </cell>
          <cell r="G29762">
            <v>0</v>
          </cell>
        </row>
        <row r="29763">
          <cell r="D29763">
            <v>35</v>
          </cell>
          <cell r="G29763">
            <v>0</v>
          </cell>
        </row>
        <row r="29764">
          <cell r="D29764">
            <v>13</v>
          </cell>
          <cell r="G29764">
            <v>0</v>
          </cell>
        </row>
        <row r="29765">
          <cell r="D29765">
            <v>6</v>
          </cell>
          <cell r="G29765">
            <v>0</v>
          </cell>
        </row>
        <row r="29766">
          <cell r="D29766">
            <v>0</v>
          </cell>
          <cell r="G29766">
            <v>0</v>
          </cell>
        </row>
        <row r="29767">
          <cell r="D29767">
            <v>0</v>
          </cell>
          <cell r="G29767">
            <v>0</v>
          </cell>
        </row>
        <row r="29768">
          <cell r="D29768">
            <v>0</v>
          </cell>
          <cell r="G29768">
            <v>0</v>
          </cell>
        </row>
        <row r="29769">
          <cell r="D29769">
            <v>0</v>
          </cell>
          <cell r="G29769">
            <v>0</v>
          </cell>
        </row>
        <row r="29770">
          <cell r="D29770">
            <v>0</v>
          </cell>
          <cell r="G29770">
            <v>0</v>
          </cell>
        </row>
        <row r="29771">
          <cell r="D29771">
            <v>19</v>
          </cell>
          <cell r="G29771">
            <v>0</v>
          </cell>
        </row>
        <row r="29772">
          <cell r="D29772">
            <v>159</v>
          </cell>
          <cell r="G29772">
            <v>2</v>
          </cell>
        </row>
        <row r="29773">
          <cell r="D29773">
            <v>1</v>
          </cell>
          <cell r="G29773">
            <v>0</v>
          </cell>
        </row>
        <row r="29774">
          <cell r="D29774">
            <v>39</v>
          </cell>
          <cell r="G29774">
            <v>0</v>
          </cell>
        </row>
        <row r="29775">
          <cell r="D29775">
            <v>183</v>
          </cell>
          <cell r="G29775">
            <v>1</v>
          </cell>
        </row>
        <row r="29776">
          <cell r="D29776">
            <v>227</v>
          </cell>
          <cell r="G29776">
            <v>2</v>
          </cell>
        </row>
        <row r="29777">
          <cell r="D29777">
            <v>372</v>
          </cell>
          <cell r="G29777">
            <v>12</v>
          </cell>
        </row>
        <row r="29778">
          <cell r="D29778">
            <v>106</v>
          </cell>
          <cell r="G29778">
            <v>0</v>
          </cell>
        </row>
        <row r="29779">
          <cell r="D29779">
            <v>187</v>
          </cell>
          <cell r="G29779">
            <v>1</v>
          </cell>
        </row>
        <row r="29780">
          <cell r="D29780">
            <v>181</v>
          </cell>
          <cell r="G29780">
            <v>0</v>
          </cell>
        </row>
        <row r="29781">
          <cell r="D29781">
            <v>29</v>
          </cell>
          <cell r="G29781">
            <v>0</v>
          </cell>
        </row>
        <row r="29782">
          <cell r="D29782">
            <v>48</v>
          </cell>
          <cell r="G29782">
            <v>0</v>
          </cell>
        </row>
        <row r="29783">
          <cell r="D29783">
            <v>61</v>
          </cell>
          <cell r="G29783">
            <v>0</v>
          </cell>
        </row>
        <row r="29784">
          <cell r="D29784">
            <v>132</v>
          </cell>
          <cell r="G29784">
            <v>0</v>
          </cell>
        </row>
        <row r="29785">
          <cell r="D29785">
            <v>41</v>
          </cell>
          <cell r="G29785">
            <v>0</v>
          </cell>
        </row>
        <row r="29786">
          <cell r="D29786">
            <v>13</v>
          </cell>
          <cell r="G29786">
            <v>0</v>
          </cell>
        </row>
        <row r="29787">
          <cell r="D29787">
            <v>6</v>
          </cell>
          <cell r="G29787">
            <v>0</v>
          </cell>
        </row>
        <row r="29788">
          <cell r="D29788">
            <v>4</v>
          </cell>
          <cell r="G29788">
            <v>0</v>
          </cell>
        </row>
        <row r="29789">
          <cell r="D29789">
            <v>0</v>
          </cell>
          <cell r="G29789">
            <v>0</v>
          </cell>
        </row>
        <row r="29790">
          <cell r="D29790">
            <v>0</v>
          </cell>
          <cell r="G29790">
            <v>0</v>
          </cell>
        </row>
        <row r="29791">
          <cell r="D29791">
            <v>0</v>
          </cell>
          <cell r="G29791">
            <v>0</v>
          </cell>
        </row>
        <row r="29792">
          <cell r="D29792">
            <v>0</v>
          </cell>
          <cell r="G29792">
            <v>0</v>
          </cell>
        </row>
        <row r="29793">
          <cell r="D29793">
            <v>19</v>
          </cell>
          <cell r="G29793">
            <v>0</v>
          </cell>
        </row>
        <row r="29794">
          <cell r="D29794">
            <v>161</v>
          </cell>
          <cell r="G29794">
            <v>2</v>
          </cell>
        </row>
        <row r="29795">
          <cell r="D29795">
            <v>1</v>
          </cell>
          <cell r="G29795">
            <v>0</v>
          </cell>
        </row>
        <row r="29796">
          <cell r="D29796">
            <v>47</v>
          </cell>
          <cell r="G29796">
            <v>0</v>
          </cell>
        </row>
        <row r="29797">
          <cell r="D29797">
            <v>0</v>
          </cell>
          <cell r="G29797">
            <v>0</v>
          </cell>
        </row>
        <row r="29798">
          <cell r="D29798">
            <v>183</v>
          </cell>
          <cell r="G29798">
            <v>1</v>
          </cell>
        </row>
        <row r="29799">
          <cell r="D29799">
            <v>242</v>
          </cell>
          <cell r="G29799">
            <v>2</v>
          </cell>
        </row>
        <row r="29800">
          <cell r="D29800">
            <v>397</v>
          </cell>
          <cell r="G29800">
            <v>13</v>
          </cell>
        </row>
        <row r="29801">
          <cell r="D29801">
            <v>112</v>
          </cell>
          <cell r="G29801">
            <v>0</v>
          </cell>
        </row>
        <row r="29802">
          <cell r="D29802">
            <v>189</v>
          </cell>
          <cell r="G29802">
            <v>1</v>
          </cell>
        </row>
        <row r="29803">
          <cell r="D29803">
            <v>199</v>
          </cell>
          <cell r="G29803">
            <v>0</v>
          </cell>
        </row>
        <row r="29804">
          <cell r="D29804">
            <v>29</v>
          </cell>
          <cell r="G29804">
            <v>0</v>
          </cell>
        </row>
        <row r="29805">
          <cell r="D29805">
            <v>48</v>
          </cell>
          <cell r="G29805">
            <v>0</v>
          </cell>
        </row>
        <row r="29806">
          <cell r="D29806">
            <v>73</v>
          </cell>
          <cell r="G29806">
            <v>0</v>
          </cell>
        </row>
        <row r="29807">
          <cell r="D29807">
            <v>132</v>
          </cell>
          <cell r="G29807">
            <v>0</v>
          </cell>
        </row>
        <row r="29808">
          <cell r="D29808">
            <v>49</v>
          </cell>
          <cell r="G29808">
            <v>0</v>
          </cell>
        </row>
        <row r="29809">
          <cell r="D29809">
            <v>13</v>
          </cell>
          <cell r="G29809">
            <v>0</v>
          </cell>
        </row>
        <row r="29810">
          <cell r="D29810">
            <v>6</v>
          </cell>
          <cell r="G29810">
            <v>0</v>
          </cell>
        </row>
        <row r="29811">
          <cell r="D29811">
            <v>4</v>
          </cell>
          <cell r="G29811">
            <v>0</v>
          </cell>
        </row>
        <row r="29812">
          <cell r="D29812">
            <v>0</v>
          </cell>
          <cell r="G29812">
            <v>0</v>
          </cell>
        </row>
        <row r="29813">
          <cell r="D29813">
            <v>0</v>
          </cell>
          <cell r="G29813">
            <v>0</v>
          </cell>
        </row>
        <row r="29814">
          <cell r="D29814">
            <v>0</v>
          </cell>
          <cell r="G29814">
            <v>0</v>
          </cell>
        </row>
        <row r="29815">
          <cell r="D29815">
            <v>0</v>
          </cell>
          <cell r="G29815">
            <v>0</v>
          </cell>
        </row>
        <row r="29816">
          <cell r="D29816">
            <v>20</v>
          </cell>
          <cell r="G29816">
            <v>0</v>
          </cell>
        </row>
        <row r="29817">
          <cell r="D29817">
            <v>171</v>
          </cell>
          <cell r="G29817">
            <v>2</v>
          </cell>
        </row>
        <row r="29818">
          <cell r="D29818">
            <v>1</v>
          </cell>
          <cell r="G29818">
            <v>0</v>
          </cell>
        </row>
        <row r="29819">
          <cell r="D29819">
            <v>51</v>
          </cell>
          <cell r="G29819">
            <v>0</v>
          </cell>
        </row>
        <row r="29820">
          <cell r="D29820">
            <v>0</v>
          </cell>
          <cell r="G29820">
            <v>0</v>
          </cell>
        </row>
        <row r="29821">
          <cell r="D29821">
            <v>0</v>
          </cell>
          <cell r="G29821">
            <v>0</v>
          </cell>
        </row>
        <row r="29822">
          <cell r="D29822">
            <v>0</v>
          </cell>
          <cell r="G29822">
            <v>0</v>
          </cell>
        </row>
        <row r="29823">
          <cell r="D29823">
            <v>0</v>
          </cell>
          <cell r="G29823">
            <v>0</v>
          </cell>
        </row>
        <row r="29824">
          <cell r="D29824">
            <v>0</v>
          </cell>
          <cell r="G29824">
            <v>0</v>
          </cell>
        </row>
        <row r="29825">
          <cell r="D29825">
            <v>0</v>
          </cell>
          <cell r="G29825">
            <v>0</v>
          </cell>
        </row>
        <row r="29826">
          <cell r="D29826">
            <v>0</v>
          </cell>
          <cell r="G29826">
            <v>0</v>
          </cell>
        </row>
        <row r="29827">
          <cell r="D29827">
            <v>0</v>
          </cell>
          <cell r="G29827">
            <v>0</v>
          </cell>
        </row>
        <row r="29828">
          <cell r="D29828">
            <v>0</v>
          </cell>
          <cell r="G29828">
            <v>0</v>
          </cell>
        </row>
        <row r="29829">
          <cell r="D29829">
            <v>0</v>
          </cell>
          <cell r="G29829">
            <v>0</v>
          </cell>
        </row>
        <row r="29830">
          <cell r="D29830">
            <v>0</v>
          </cell>
          <cell r="G29830">
            <v>0</v>
          </cell>
        </row>
        <row r="29831">
          <cell r="D29831">
            <v>0</v>
          </cell>
          <cell r="G29831">
            <v>0</v>
          </cell>
        </row>
        <row r="29832">
          <cell r="D29832">
            <v>0</v>
          </cell>
          <cell r="G29832">
            <v>0</v>
          </cell>
        </row>
        <row r="29833">
          <cell r="D29833">
            <v>0</v>
          </cell>
          <cell r="G29833">
            <v>0</v>
          </cell>
        </row>
        <row r="29834">
          <cell r="D29834">
            <v>0</v>
          </cell>
          <cell r="G29834">
            <v>0</v>
          </cell>
        </row>
        <row r="29835">
          <cell r="D29835">
            <v>0</v>
          </cell>
          <cell r="G29835">
            <v>0</v>
          </cell>
        </row>
        <row r="29836">
          <cell r="D29836">
            <v>0</v>
          </cell>
          <cell r="G29836">
            <v>0</v>
          </cell>
        </row>
        <row r="29837">
          <cell r="D29837">
            <v>0</v>
          </cell>
          <cell r="G29837">
            <v>0</v>
          </cell>
        </row>
        <row r="29838">
          <cell r="D29838">
            <v>0</v>
          </cell>
          <cell r="G29838">
            <v>0</v>
          </cell>
        </row>
        <row r="29839">
          <cell r="D29839">
            <v>0</v>
          </cell>
          <cell r="G29839">
            <v>0</v>
          </cell>
        </row>
        <row r="29840">
          <cell r="D29840">
            <v>0</v>
          </cell>
          <cell r="G29840">
            <v>0</v>
          </cell>
        </row>
        <row r="29841">
          <cell r="D29841">
            <v>0</v>
          </cell>
          <cell r="G29841">
            <v>0</v>
          </cell>
        </row>
        <row r="29842">
          <cell r="D29842">
            <v>0</v>
          </cell>
          <cell r="G29842">
            <v>0</v>
          </cell>
        </row>
        <row r="29843">
          <cell r="D29843">
            <v>0</v>
          </cell>
          <cell r="G29843">
            <v>0</v>
          </cell>
        </row>
        <row r="29844">
          <cell r="D29844">
            <v>0</v>
          </cell>
          <cell r="G29844">
            <v>0</v>
          </cell>
        </row>
        <row r="29845">
          <cell r="D29845">
            <v>0</v>
          </cell>
          <cell r="G29845">
            <v>0</v>
          </cell>
        </row>
        <row r="29846">
          <cell r="D29846">
            <v>0</v>
          </cell>
          <cell r="G29846">
            <v>0</v>
          </cell>
        </row>
        <row r="29847">
          <cell r="D29847">
            <v>3</v>
          </cell>
          <cell r="G29847">
            <v>0</v>
          </cell>
        </row>
        <row r="29848">
          <cell r="D29848">
            <v>2</v>
          </cell>
          <cell r="G29848">
            <v>0</v>
          </cell>
        </row>
        <row r="29849">
          <cell r="D29849">
            <v>0</v>
          </cell>
          <cell r="G29849">
            <v>0</v>
          </cell>
        </row>
        <row r="29850">
          <cell r="D29850">
            <v>0</v>
          </cell>
          <cell r="G29850">
            <v>0</v>
          </cell>
        </row>
        <row r="29851">
          <cell r="D29851">
            <v>0</v>
          </cell>
          <cell r="G29851">
            <v>0</v>
          </cell>
        </row>
        <row r="29852">
          <cell r="D29852">
            <v>6</v>
          </cell>
          <cell r="G29852">
            <v>0</v>
          </cell>
        </row>
        <row r="29853">
          <cell r="D29853">
            <v>0</v>
          </cell>
          <cell r="G29853">
            <v>0</v>
          </cell>
        </row>
        <row r="29854">
          <cell r="D29854">
            <v>0</v>
          </cell>
          <cell r="G29854">
            <v>0</v>
          </cell>
        </row>
        <row r="29855">
          <cell r="D29855">
            <v>0</v>
          </cell>
          <cell r="G29855">
            <v>0</v>
          </cell>
        </row>
        <row r="29856">
          <cell r="D29856">
            <v>0</v>
          </cell>
          <cell r="G29856">
            <v>0</v>
          </cell>
        </row>
        <row r="29857">
          <cell r="D29857">
            <v>0</v>
          </cell>
          <cell r="G29857">
            <v>0</v>
          </cell>
        </row>
        <row r="29858">
          <cell r="D29858">
            <v>0</v>
          </cell>
          <cell r="G29858">
            <v>0</v>
          </cell>
        </row>
        <row r="29859">
          <cell r="D29859">
            <v>0</v>
          </cell>
          <cell r="G29859">
            <v>0</v>
          </cell>
        </row>
        <row r="29860">
          <cell r="D29860">
            <v>0</v>
          </cell>
          <cell r="G29860">
            <v>0</v>
          </cell>
        </row>
        <row r="29861">
          <cell r="D29861">
            <v>6</v>
          </cell>
          <cell r="G29861">
            <v>0</v>
          </cell>
        </row>
        <row r="29862">
          <cell r="D29862">
            <v>0</v>
          </cell>
          <cell r="G29862">
            <v>0</v>
          </cell>
        </row>
        <row r="29863">
          <cell r="D29863">
            <v>0</v>
          </cell>
          <cell r="G29863">
            <v>0</v>
          </cell>
        </row>
        <row r="29864">
          <cell r="D29864">
            <v>0</v>
          </cell>
          <cell r="G29864">
            <v>0</v>
          </cell>
        </row>
        <row r="29865">
          <cell r="D29865">
            <v>0</v>
          </cell>
          <cell r="G29865">
            <v>0</v>
          </cell>
        </row>
        <row r="29866">
          <cell r="D29866">
            <v>0</v>
          </cell>
          <cell r="G29866">
            <v>0</v>
          </cell>
        </row>
        <row r="29867">
          <cell r="D29867">
            <v>6</v>
          </cell>
          <cell r="G29867">
            <v>0</v>
          </cell>
        </row>
        <row r="29868">
          <cell r="D29868">
            <v>0</v>
          </cell>
          <cell r="G29868">
            <v>0</v>
          </cell>
        </row>
        <row r="29869">
          <cell r="D29869">
            <v>0</v>
          </cell>
          <cell r="G29869">
            <v>0</v>
          </cell>
        </row>
        <row r="29870">
          <cell r="D29870">
            <v>0</v>
          </cell>
          <cell r="G29870">
            <v>0</v>
          </cell>
        </row>
        <row r="29871">
          <cell r="D29871">
            <v>0</v>
          </cell>
          <cell r="G29871">
            <v>0</v>
          </cell>
        </row>
        <row r="29872">
          <cell r="D29872">
            <v>0</v>
          </cell>
          <cell r="G29872">
            <v>0</v>
          </cell>
        </row>
        <row r="29873">
          <cell r="D29873">
            <v>0</v>
          </cell>
          <cell r="G29873">
            <v>0</v>
          </cell>
        </row>
        <row r="29874">
          <cell r="D29874">
            <v>6</v>
          </cell>
          <cell r="G29874">
            <v>0</v>
          </cell>
        </row>
        <row r="29875">
          <cell r="D29875">
            <v>3</v>
          </cell>
          <cell r="G29875">
            <v>0</v>
          </cell>
        </row>
        <row r="29876">
          <cell r="D29876">
            <v>0</v>
          </cell>
          <cell r="G29876">
            <v>0</v>
          </cell>
        </row>
        <row r="29877">
          <cell r="D29877">
            <v>0</v>
          </cell>
          <cell r="G29877">
            <v>0</v>
          </cell>
        </row>
        <row r="29878">
          <cell r="D29878">
            <v>0</v>
          </cell>
          <cell r="G29878">
            <v>0</v>
          </cell>
        </row>
        <row r="29879">
          <cell r="D29879">
            <v>6</v>
          </cell>
          <cell r="G29879">
            <v>0</v>
          </cell>
        </row>
        <row r="29880">
          <cell r="D29880">
            <v>3</v>
          </cell>
          <cell r="G29880">
            <v>0</v>
          </cell>
        </row>
        <row r="29881">
          <cell r="D29881">
            <v>0</v>
          </cell>
          <cell r="G29881">
            <v>0</v>
          </cell>
        </row>
        <row r="29882">
          <cell r="D29882">
            <v>0</v>
          </cell>
          <cell r="G29882">
            <v>0</v>
          </cell>
        </row>
        <row r="29883">
          <cell r="D29883">
            <v>0</v>
          </cell>
          <cell r="G29883">
            <v>0</v>
          </cell>
        </row>
        <row r="29884">
          <cell r="D29884">
            <v>0</v>
          </cell>
          <cell r="G29884">
            <v>0</v>
          </cell>
        </row>
        <row r="29885">
          <cell r="D29885">
            <v>0</v>
          </cell>
          <cell r="G29885">
            <v>0</v>
          </cell>
        </row>
        <row r="29886">
          <cell r="D29886">
            <v>6</v>
          </cell>
          <cell r="G29886">
            <v>0</v>
          </cell>
        </row>
        <row r="29887">
          <cell r="D29887">
            <v>3</v>
          </cell>
          <cell r="G29887">
            <v>0</v>
          </cell>
        </row>
        <row r="29888">
          <cell r="D29888">
            <v>1</v>
          </cell>
          <cell r="G29888">
            <v>0</v>
          </cell>
        </row>
        <row r="29889">
          <cell r="D29889">
            <v>0</v>
          </cell>
          <cell r="G29889">
            <v>0</v>
          </cell>
        </row>
        <row r="29890">
          <cell r="D29890">
            <v>2</v>
          </cell>
          <cell r="G29890">
            <v>0</v>
          </cell>
        </row>
        <row r="29891">
          <cell r="D29891">
            <v>0</v>
          </cell>
          <cell r="G29891">
            <v>0</v>
          </cell>
        </row>
        <row r="29892">
          <cell r="D29892">
            <v>6</v>
          </cell>
          <cell r="G29892">
            <v>0</v>
          </cell>
        </row>
        <row r="29893">
          <cell r="D29893">
            <v>4</v>
          </cell>
          <cell r="G29893">
            <v>0</v>
          </cell>
        </row>
        <row r="29894">
          <cell r="D29894">
            <v>1</v>
          </cell>
          <cell r="G29894">
            <v>0</v>
          </cell>
        </row>
        <row r="29895">
          <cell r="D29895">
            <v>0</v>
          </cell>
          <cell r="G29895">
            <v>0</v>
          </cell>
        </row>
        <row r="29896">
          <cell r="D29896">
            <v>2</v>
          </cell>
          <cell r="G29896">
            <v>0</v>
          </cell>
        </row>
        <row r="29897">
          <cell r="D29897">
            <v>0</v>
          </cell>
          <cell r="G29897">
            <v>0</v>
          </cell>
        </row>
        <row r="29898">
          <cell r="D29898">
            <v>0</v>
          </cell>
          <cell r="G29898">
            <v>0</v>
          </cell>
        </row>
        <row r="29899">
          <cell r="D29899">
            <v>0</v>
          </cell>
          <cell r="G29899">
            <v>0</v>
          </cell>
        </row>
        <row r="29900">
          <cell r="D29900">
            <v>4</v>
          </cell>
          <cell r="G29900">
            <v>0</v>
          </cell>
        </row>
        <row r="29901">
          <cell r="D29901">
            <v>1</v>
          </cell>
          <cell r="G29901">
            <v>0</v>
          </cell>
        </row>
        <row r="29902">
          <cell r="D29902">
            <v>0</v>
          </cell>
          <cell r="G29902">
            <v>0</v>
          </cell>
        </row>
        <row r="29903">
          <cell r="D29903">
            <v>4</v>
          </cell>
          <cell r="G29903">
            <v>0</v>
          </cell>
        </row>
        <row r="29904">
          <cell r="D29904">
            <v>0</v>
          </cell>
          <cell r="G29904">
            <v>0</v>
          </cell>
        </row>
        <row r="29905">
          <cell r="D29905">
            <v>0</v>
          </cell>
          <cell r="G29905">
            <v>0</v>
          </cell>
        </row>
        <row r="29906">
          <cell r="D29906">
            <v>0</v>
          </cell>
          <cell r="G29906">
            <v>0</v>
          </cell>
        </row>
        <row r="29907">
          <cell r="D29907">
            <v>1</v>
          </cell>
          <cell r="G29907">
            <v>0</v>
          </cell>
        </row>
        <row r="29908">
          <cell r="D29908">
            <v>0</v>
          </cell>
          <cell r="G29908">
            <v>0</v>
          </cell>
        </row>
        <row r="29909">
          <cell r="D29909">
            <v>4</v>
          </cell>
          <cell r="G29909">
            <v>0</v>
          </cell>
        </row>
        <row r="29910">
          <cell r="D29910">
            <v>0</v>
          </cell>
          <cell r="G29910">
            <v>0</v>
          </cell>
        </row>
        <row r="29911">
          <cell r="D29911">
            <v>0</v>
          </cell>
          <cell r="G29911">
            <v>0</v>
          </cell>
        </row>
        <row r="29912">
          <cell r="D29912">
            <v>0</v>
          </cell>
          <cell r="G29912">
            <v>0</v>
          </cell>
        </row>
        <row r="29913">
          <cell r="D29913">
            <v>1</v>
          </cell>
          <cell r="G29913">
            <v>0</v>
          </cell>
        </row>
        <row r="29914">
          <cell r="D29914">
            <v>0</v>
          </cell>
          <cell r="G29914">
            <v>0</v>
          </cell>
        </row>
        <row r="29915">
          <cell r="D29915">
            <v>4</v>
          </cell>
          <cell r="G29915">
            <v>0</v>
          </cell>
        </row>
        <row r="29916">
          <cell r="D29916">
            <v>0</v>
          </cell>
          <cell r="G29916">
            <v>0</v>
          </cell>
        </row>
        <row r="29917">
          <cell r="D29917">
            <v>0</v>
          </cell>
          <cell r="G29917">
            <v>0</v>
          </cell>
        </row>
        <row r="29918">
          <cell r="D29918">
            <v>0</v>
          </cell>
          <cell r="G29918">
            <v>0</v>
          </cell>
        </row>
        <row r="29919">
          <cell r="D29919">
            <v>0</v>
          </cell>
          <cell r="G29919">
            <v>0</v>
          </cell>
        </row>
        <row r="29920">
          <cell r="D29920">
            <v>1</v>
          </cell>
          <cell r="G29920">
            <v>0</v>
          </cell>
        </row>
        <row r="29921">
          <cell r="D29921">
            <v>0</v>
          </cell>
          <cell r="G29921">
            <v>0</v>
          </cell>
        </row>
        <row r="29922">
          <cell r="D29922">
            <v>7</v>
          </cell>
          <cell r="G29922">
            <v>0</v>
          </cell>
        </row>
        <row r="29923">
          <cell r="D29923">
            <v>0</v>
          </cell>
          <cell r="G29923">
            <v>0</v>
          </cell>
        </row>
        <row r="29924">
          <cell r="D29924">
            <v>0</v>
          </cell>
          <cell r="G29924">
            <v>0</v>
          </cell>
        </row>
        <row r="29925">
          <cell r="D29925">
            <v>0</v>
          </cell>
          <cell r="G29925">
            <v>0</v>
          </cell>
        </row>
        <row r="29926">
          <cell r="D29926">
            <v>0</v>
          </cell>
          <cell r="G29926">
            <v>0</v>
          </cell>
        </row>
        <row r="29927">
          <cell r="D29927">
            <v>1</v>
          </cell>
          <cell r="G29927">
            <v>0</v>
          </cell>
        </row>
        <row r="29928">
          <cell r="D29928">
            <v>0</v>
          </cell>
          <cell r="G29928">
            <v>0</v>
          </cell>
        </row>
        <row r="29929">
          <cell r="D29929">
            <v>8</v>
          </cell>
          <cell r="G29929">
            <v>0</v>
          </cell>
        </row>
        <row r="29930">
          <cell r="D29930">
            <v>0</v>
          </cell>
          <cell r="G29930">
            <v>0</v>
          </cell>
        </row>
        <row r="29931">
          <cell r="D29931">
            <v>0</v>
          </cell>
          <cell r="G29931">
            <v>0</v>
          </cell>
        </row>
        <row r="29932">
          <cell r="D29932">
            <v>0</v>
          </cell>
          <cell r="G29932">
            <v>0</v>
          </cell>
        </row>
        <row r="29933">
          <cell r="D29933">
            <v>0</v>
          </cell>
          <cell r="G29933">
            <v>0</v>
          </cell>
        </row>
        <row r="29934">
          <cell r="D29934">
            <v>0</v>
          </cell>
          <cell r="G29934">
            <v>0</v>
          </cell>
        </row>
        <row r="29935">
          <cell r="D29935">
            <v>14</v>
          </cell>
          <cell r="G29935">
            <v>0</v>
          </cell>
        </row>
        <row r="29936">
          <cell r="D29936">
            <v>0</v>
          </cell>
          <cell r="G29936">
            <v>0</v>
          </cell>
        </row>
        <row r="29937">
          <cell r="D29937">
            <v>0</v>
          </cell>
          <cell r="G29937">
            <v>0</v>
          </cell>
        </row>
        <row r="29938">
          <cell r="D29938">
            <v>0</v>
          </cell>
          <cell r="G29938">
            <v>0</v>
          </cell>
        </row>
        <row r="29939">
          <cell r="D29939">
            <v>0</v>
          </cell>
          <cell r="G29939">
            <v>0</v>
          </cell>
        </row>
        <row r="29940">
          <cell r="D29940">
            <v>0</v>
          </cell>
          <cell r="G29940">
            <v>0</v>
          </cell>
        </row>
        <row r="29941">
          <cell r="D29941">
            <v>0</v>
          </cell>
          <cell r="G29941">
            <v>0</v>
          </cell>
        </row>
        <row r="29942">
          <cell r="D29942">
            <v>0</v>
          </cell>
          <cell r="G29942">
            <v>0</v>
          </cell>
        </row>
        <row r="29943">
          <cell r="D29943">
            <v>0</v>
          </cell>
          <cell r="G29943">
            <v>0</v>
          </cell>
        </row>
        <row r="29944">
          <cell r="D29944">
            <v>0</v>
          </cell>
          <cell r="G29944">
            <v>0</v>
          </cell>
        </row>
        <row r="29945">
          <cell r="D29945">
            <v>0</v>
          </cell>
          <cell r="G29945">
            <v>0</v>
          </cell>
        </row>
        <row r="29946">
          <cell r="D29946">
            <v>0</v>
          </cell>
          <cell r="G29946">
            <v>0</v>
          </cell>
        </row>
        <row r="29947">
          <cell r="D29947">
            <v>0</v>
          </cell>
          <cell r="G29947">
            <v>0</v>
          </cell>
        </row>
        <row r="29948">
          <cell r="D29948">
            <v>0</v>
          </cell>
          <cell r="G29948">
            <v>0</v>
          </cell>
        </row>
        <row r="29949">
          <cell r="D29949">
            <v>0</v>
          </cell>
          <cell r="G29949">
            <v>0</v>
          </cell>
        </row>
        <row r="29950">
          <cell r="D29950">
            <v>3</v>
          </cell>
          <cell r="G29950">
            <v>0</v>
          </cell>
        </row>
        <row r="29951">
          <cell r="D29951">
            <v>0</v>
          </cell>
          <cell r="G29951">
            <v>0</v>
          </cell>
        </row>
        <row r="29952">
          <cell r="D29952">
            <v>0</v>
          </cell>
          <cell r="G29952">
            <v>0</v>
          </cell>
        </row>
        <row r="29953">
          <cell r="D29953">
            <v>0</v>
          </cell>
          <cell r="G29953">
            <v>0</v>
          </cell>
        </row>
        <row r="29954">
          <cell r="D29954">
            <v>0</v>
          </cell>
          <cell r="G29954">
            <v>0</v>
          </cell>
        </row>
        <row r="29955">
          <cell r="D29955">
            <v>0</v>
          </cell>
          <cell r="G29955">
            <v>0</v>
          </cell>
        </row>
        <row r="29956">
          <cell r="D29956">
            <v>0</v>
          </cell>
          <cell r="G29956">
            <v>0</v>
          </cell>
        </row>
        <row r="29957">
          <cell r="D29957">
            <v>0</v>
          </cell>
          <cell r="G29957">
            <v>0</v>
          </cell>
        </row>
        <row r="29958">
          <cell r="D29958">
            <v>0</v>
          </cell>
          <cell r="G29958">
            <v>0</v>
          </cell>
        </row>
        <row r="29959">
          <cell r="D29959">
            <v>0</v>
          </cell>
          <cell r="G29959">
            <v>0</v>
          </cell>
        </row>
        <row r="29960">
          <cell r="D29960">
            <v>0</v>
          </cell>
          <cell r="G29960">
            <v>0</v>
          </cell>
        </row>
        <row r="29961">
          <cell r="D29961">
            <v>0</v>
          </cell>
          <cell r="G29961">
            <v>0</v>
          </cell>
        </row>
        <row r="29962">
          <cell r="D29962">
            <v>0</v>
          </cell>
          <cell r="G29962">
            <v>0</v>
          </cell>
        </row>
        <row r="29963">
          <cell r="D29963">
            <v>0</v>
          </cell>
          <cell r="G29963">
            <v>0</v>
          </cell>
        </row>
        <row r="29964">
          <cell r="D29964">
            <v>18</v>
          </cell>
          <cell r="G29964">
            <v>0</v>
          </cell>
        </row>
        <row r="29965">
          <cell r="D29965">
            <v>15</v>
          </cell>
          <cell r="G29965">
            <v>0</v>
          </cell>
        </row>
        <row r="29966">
          <cell r="D29966">
            <v>12</v>
          </cell>
          <cell r="G29966">
            <v>0</v>
          </cell>
        </row>
        <row r="29967">
          <cell r="D29967">
            <v>10</v>
          </cell>
          <cell r="G29967">
            <v>0</v>
          </cell>
        </row>
        <row r="29968">
          <cell r="D29968">
            <v>8</v>
          </cell>
          <cell r="G29968">
            <v>0</v>
          </cell>
        </row>
        <row r="29969">
          <cell r="D29969">
            <v>6</v>
          </cell>
          <cell r="G29969">
            <v>0</v>
          </cell>
        </row>
        <row r="29970">
          <cell r="D29970">
            <v>0</v>
          </cell>
          <cell r="G29970">
            <v>0</v>
          </cell>
        </row>
        <row r="29971">
          <cell r="D29971">
            <v>0</v>
          </cell>
          <cell r="G29971">
            <v>0</v>
          </cell>
        </row>
        <row r="29972">
          <cell r="D29972">
            <v>0</v>
          </cell>
          <cell r="G29972">
            <v>0</v>
          </cell>
        </row>
        <row r="29973">
          <cell r="D29973">
            <v>0</v>
          </cell>
          <cell r="G29973">
            <v>0</v>
          </cell>
        </row>
        <row r="29974">
          <cell r="D29974">
            <v>0</v>
          </cell>
          <cell r="G29974">
            <v>0</v>
          </cell>
        </row>
        <row r="29975">
          <cell r="D29975">
            <v>0</v>
          </cell>
          <cell r="G29975">
            <v>0</v>
          </cell>
        </row>
        <row r="29976">
          <cell r="D29976">
            <v>1</v>
          </cell>
          <cell r="G29976">
            <v>0</v>
          </cell>
        </row>
        <row r="29977">
          <cell r="D29977">
            <v>2</v>
          </cell>
          <cell r="G29977">
            <v>0</v>
          </cell>
        </row>
        <row r="29978">
          <cell r="D29978">
            <v>4</v>
          </cell>
          <cell r="G29978">
            <v>0</v>
          </cell>
        </row>
        <row r="29979">
          <cell r="D29979">
            <v>25</v>
          </cell>
          <cell r="G29979">
            <v>1</v>
          </cell>
        </row>
        <row r="29980">
          <cell r="D29980">
            <v>0</v>
          </cell>
          <cell r="G29980">
            <v>0</v>
          </cell>
        </row>
        <row r="29981">
          <cell r="D29981">
            <v>43</v>
          </cell>
          <cell r="G29981">
            <v>1</v>
          </cell>
        </row>
        <row r="29982">
          <cell r="D29982">
            <v>20</v>
          </cell>
          <cell r="G29982">
            <v>0</v>
          </cell>
        </row>
        <row r="29983">
          <cell r="D29983">
            <v>23</v>
          </cell>
          <cell r="G29983">
            <v>0</v>
          </cell>
        </row>
        <row r="29984">
          <cell r="D29984">
            <v>24</v>
          </cell>
          <cell r="G29984">
            <v>0</v>
          </cell>
        </row>
        <row r="29985">
          <cell r="D29985">
            <v>14</v>
          </cell>
          <cell r="G29985">
            <v>0</v>
          </cell>
        </row>
        <row r="29986">
          <cell r="D29986">
            <v>18</v>
          </cell>
          <cell r="G29986">
            <v>0</v>
          </cell>
        </row>
        <row r="29987">
          <cell r="D29987">
            <v>6</v>
          </cell>
          <cell r="G29987">
            <v>0</v>
          </cell>
        </row>
        <row r="29988">
          <cell r="D29988">
            <v>4</v>
          </cell>
          <cell r="G29988">
            <v>0</v>
          </cell>
        </row>
        <row r="29989">
          <cell r="D29989">
            <v>3</v>
          </cell>
          <cell r="G29989">
            <v>0</v>
          </cell>
        </row>
        <row r="29990">
          <cell r="D29990">
            <v>1</v>
          </cell>
          <cell r="G29990">
            <v>0</v>
          </cell>
        </row>
        <row r="29991">
          <cell r="D29991">
            <v>0</v>
          </cell>
          <cell r="G29991">
            <v>0</v>
          </cell>
        </row>
        <row r="29992">
          <cell r="D29992">
            <v>0</v>
          </cell>
          <cell r="G29992">
            <v>0</v>
          </cell>
        </row>
        <row r="29993">
          <cell r="D29993">
            <v>0</v>
          </cell>
          <cell r="G29993">
            <v>0</v>
          </cell>
        </row>
        <row r="29994">
          <cell r="D29994">
            <v>0</v>
          </cell>
          <cell r="G29994">
            <v>0</v>
          </cell>
        </row>
        <row r="29995">
          <cell r="D29995">
            <v>0</v>
          </cell>
          <cell r="G29995">
            <v>0</v>
          </cell>
        </row>
        <row r="29996">
          <cell r="D29996">
            <v>0</v>
          </cell>
          <cell r="G29996">
            <v>0</v>
          </cell>
        </row>
        <row r="29997">
          <cell r="D29997">
            <v>0</v>
          </cell>
          <cell r="G29997">
            <v>0</v>
          </cell>
        </row>
        <row r="29998">
          <cell r="D29998">
            <v>15</v>
          </cell>
          <cell r="G29998">
            <v>0</v>
          </cell>
        </row>
        <row r="29999">
          <cell r="D29999">
            <v>25</v>
          </cell>
          <cell r="G29999">
            <v>1</v>
          </cell>
        </row>
        <row r="30000">
          <cell r="D30000">
            <v>6</v>
          </cell>
          <cell r="G30000">
            <v>0</v>
          </cell>
        </row>
        <row r="30001">
          <cell r="D30001">
            <v>0</v>
          </cell>
          <cell r="G30001">
            <v>0</v>
          </cell>
        </row>
        <row r="30002">
          <cell r="D30002">
            <v>0</v>
          </cell>
          <cell r="G30002">
            <v>0</v>
          </cell>
        </row>
        <row r="30003">
          <cell r="D30003">
            <v>61</v>
          </cell>
          <cell r="G30003">
            <v>1</v>
          </cell>
        </row>
        <row r="30004">
          <cell r="D30004">
            <v>20</v>
          </cell>
          <cell r="G30004">
            <v>0</v>
          </cell>
        </row>
        <row r="30005">
          <cell r="D30005">
            <v>23</v>
          </cell>
          <cell r="G30005">
            <v>0</v>
          </cell>
        </row>
        <row r="30006">
          <cell r="D30006">
            <v>26</v>
          </cell>
          <cell r="G30006">
            <v>0</v>
          </cell>
        </row>
        <row r="30007">
          <cell r="D30007">
            <v>18</v>
          </cell>
          <cell r="G30007">
            <v>0</v>
          </cell>
        </row>
        <row r="30008">
          <cell r="D30008">
            <v>28</v>
          </cell>
          <cell r="G30008">
            <v>0</v>
          </cell>
        </row>
        <row r="30009">
          <cell r="D30009">
            <v>7</v>
          </cell>
          <cell r="G30009">
            <v>0</v>
          </cell>
        </row>
        <row r="30010">
          <cell r="D30010">
            <v>4</v>
          </cell>
          <cell r="G30010">
            <v>0</v>
          </cell>
        </row>
        <row r="30011">
          <cell r="D30011">
            <v>3</v>
          </cell>
          <cell r="G30011">
            <v>0</v>
          </cell>
        </row>
        <row r="30012">
          <cell r="D30012">
            <v>16</v>
          </cell>
          <cell r="G30012">
            <v>0</v>
          </cell>
        </row>
        <row r="30013">
          <cell r="D30013">
            <v>0</v>
          </cell>
          <cell r="G30013">
            <v>0</v>
          </cell>
        </row>
        <row r="30014">
          <cell r="D30014">
            <v>0</v>
          </cell>
          <cell r="G30014">
            <v>0</v>
          </cell>
        </row>
        <row r="30015">
          <cell r="D30015">
            <v>0</v>
          </cell>
          <cell r="G30015">
            <v>0</v>
          </cell>
        </row>
        <row r="30016">
          <cell r="D30016">
            <v>0</v>
          </cell>
          <cell r="G30016">
            <v>0</v>
          </cell>
        </row>
        <row r="30017">
          <cell r="D30017">
            <v>0</v>
          </cell>
          <cell r="G30017">
            <v>0</v>
          </cell>
        </row>
        <row r="30018">
          <cell r="D30018">
            <v>0</v>
          </cell>
          <cell r="G30018">
            <v>0</v>
          </cell>
        </row>
        <row r="30019">
          <cell r="D30019">
            <v>0</v>
          </cell>
          <cell r="G30019">
            <v>0</v>
          </cell>
        </row>
        <row r="30020">
          <cell r="D30020">
            <v>23</v>
          </cell>
          <cell r="G30020">
            <v>0</v>
          </cell>
        </row>
        <row r="30021">
          <cell r="D30021">
            <v>50</v>
          </cell>
          <cell r="G30021">
            <v>2</v>
          </cell>
        </row>
        <row r="30022">
          <cell r="D30022">
            <v>12</v>
          </cell>
          <cell r="G30022">
            <v>0</v>
          </cell>
        </row>
        <row r="30023">
          <cell r="D30023">
            <v>0</v>
          </cell>
          <cell r="G30023">
            <v>0</v>
          </cell>
        </row>
        <row r="30024">
          <cell r="D30024">
            <v>12</v>
          </cell>
          <cell r="G30024">
            <v>0</v>
          </cell>
        </row>
        <row r="30025">
          <cell r="D30025">
            <v>79</v>
          </cell>
          <cell r="G30025">
            <v>1</v>
          </cell>
        </row>
        <row r="30026">
          <cell r="D30026">
            <v>20</v>
          </cell>
          <cell r="G30026">
            <v>0</v>
          </cell>
        </row>
        <row r="30027">
          <cell r="D30027">
            <v>23</v>
          </cell>
          <cell r="G30027">
            <v>0</v>
          </cell>
        </row>
        <row r="30028">
          <cell r="D30028">
            <v>41</v>
          </cell>
          <cell r="G30028">
            <v>0</v>
          </cell>
        </row>
        <row r="30029">
          <cell r="D30029">
            <v>24</v>
          </cell>
          <cell r="G30029">
            <v>0</v>
          </cell>
        </row>
        <row r="30030">
          <cell r="D30030">
            <v>36</v>
          </cell>
          <cell r="G30030">
            <v>0</v>
          </cell>
        </row>
        <row r="30031">
          <cell r="D30031">
            <v>11</v>
          </cell>
          <cell r="G30031">
            <v>0</v>
          </cell>
        </row>
        <row r="30032">
          <cell r="D30032">
            <v>4</v>
          </cell>
          <cell r="G30032">
            <v>0</v>
          </cell>
        </row>
        <row r="30033">
          <cell r="D30033">
            <v>4</v>
          </cell>
          <cell r="G30033">
            <v>0</v>
          </cell>
        </row>
        <row r="30034">
          <cell r="D30034">
            <v>18</v>
          </cell>
          <cell r="G30034">
            <v>0</v>
          </cell>
        </row>
        <row r="30035">
          <cell r="D30035">
            <v>0</v>
          </cell>
          <cell r="G30035">
            <v>0</v>
          </cell>
        </row>
        <row r="30036">
          <cell r="D30036">
            <v>0</v>
          </cell>
          <cell r="G30036">
            <v>0</v>
          </cell>
        </row>
        <row r="30037">
          <cell r="D30037">
            <v>0</v>
          </cell>
          <cell r="G30037">
            <v>0</v>
          </cell>
        </row>
        <row r="30038">
          <cell r="D30038">
            <v>0</v>
          </cell>
          <cell r="G30038">
            <v>0</v>
          </cell>
        </row>
        <row r="30039">
          <cell r="D30039">
            <v>0</v>
          </cell>
          <cell r="G30039">
            <v>0</v>
          </cell>
        </row>
        <row r="30040">
          <cell r="D30040">
            <v>0</v>
          </cell>
          <cell r="G30040">
            <v>0</v>
          </cell>
        </row>
        <row r="30041">
          <cell r="D30041">
            <v>0</v>
          </cell>
          <cell r="G30041">
            <v>0</v>
          </cell>
        </row>
        <row r="30042">
          <cell r="D30042">
            <v>33</v>
          </cell>
          <cell r="G30042">
            <v>0</v>
          </cell>
        </row>
        <row r="30043">
          <cell r="D30043">
            <v>75</v>
          </cell>
          <cell r="G30043">
            <v>3</v>
          </cell>
        </row>
        <row r="30044">
          <cell r="D30044">
            <v>12</v>
          </cell>
          <cell r="G30044">
            <v>0</v>
          </cell>
        </row>
        <row r="30045">
          <cell r="D30045">
            <v>0</v>
          </cell>
          <cell r="G30045">
            <v>0</v>
          </cell>
        </row>
        <row r="30046">
          <cell r="D30046">
            <v>24</v>
          </cell>
          <cell r="G30046">
            <v>0</v>
          </cell>
        </row>
        <row r="30047">
          <cell r="D30047">
            <v>97</v>
          </cell>
          <cell r="G30047">
            <v>1</v>
          </cell>
        </row>
        <row r="30048">
          <cell r="D30048">
            <v>20</v>
          </cell>
          <cell r="G30048">
            <v>0</v>
          </cell>
        </row>
        <row r="30049">
          <cell r="D30049">
            <v>23</v>
          </cell>
          <cell r="G30049">
            <v>0</v>
          </cell>
        </row>
        <row r="30050">
          <cell r="D30050">
            <v>49</v>
          </cell>
          <cell r="G30050">
            <v>0</v>
          </cell>
        </row>
        <row r="30051">
          <cell r="D30051">
            <v>34</v>
          </cell>
          <cell r="G30051">
            <v>0</v>
          </cell>
        </row>
        <row r="30052">
          <cell r="D30052">
            <v>37</v>
          </cell>
          <cell r="G30052">
            <v>0</v>
          </cell>
        </row>
        <row r="30053">
          <cell r="D30053">
            <v>17</v>
          </cell>
          <cell r="G30053">
            <v>0</v>
          </cell>
        </row>
        <row r="30054">
          <cell r="D30054">
            <v>4</v>
          </cell>
          <cell r="G30054">
            <v>0</v>
          </cell>
        </row>
        <row r="30055">
          <cell r="D30055">
            <v>4</v>
          </cell>
          <cell r="G30055">
            <v>0</v>
          </cell>
        </row>
        <row r="30056">
          <cell r="D30056">
            <v>20</v>
          </cell>
          <cell r="G30056">
            <v>0</v>
          </cell>
        </row>
        <row r="30057">
          <cell r="D30057">
            <v>0</v>
          </cell>
          <cell r="G30057">
            <v>0</v>
          </cell>
        </row>
        <row r="30058">
          <cell r="D30058">
            <v>0</v>
          </cell>
          <cell r="G30058">
            <v>0</v>
          </cell>
        </row>
        <row r="30059">
          <cell r="D30059">
            <v>0</v>
          </cell>
          <cell r="G30059">
            <v>0</v>
          </cell>
        </row>
        <row r="30060">
          <cell r="D30060">
            <v>0</v>
          </cell>
          <cell r="G30060">
            <v>0</v>
          </cell>
        </row>
        <row r="30061">
          <cell r="D30061">
            <v>4</v>
          </cell>
          <cell r="G30061">
            <v>0</v>
          </cell>
        </row>
        <row r="30062">
          <cell r="D30062">
            <v>0</v>
          </cell>
          <cell r="G30062">
            <v>0</v>
          </cell>
        </row>
        <row r="30063">
          <cell r="D30063">
            <v>0</v>
          </cell>
          <cell r="G30063">
            <v>0</v>
          </cell>
        </row>
        <row r="30064">
          <cell r="D30064">
            <v>45</v>
          </cell>
          <cell r="G30064">
            <v>0</v>
          </cell>
        </row>
        <row r="30065">
          <cell r="D30065">
            <v>100</v>
          </cell>
          <cell r="G30065">
            <v>4</v>
          </cell>
        </row>
        <row r="30066">
          <cell r="D30066">
            <v>12</v>
          </cell>
          <cell r="G30066">
            <v>0</v>
          </cell>
        </row>
        <row r="30067">
          <cell r="D30067">
            <v>0</v>
          </cell>
          <cell r="G30067">
            <v>0</v>
          </cell>
        </row>
        <row r="30068">
          <cell r="D30068">
            <v>39</v>
          </cell>
          <cell r="G30068">
            <v>0</v>
          </cell>
        </row>
        <row r="30069">
          <cell r="D30069">
            <v>122</v>
          </cell>
          <cell r="G30069">
            <v>2</v>
          </cell>
        </row>
        <row r="30070">
          <cell r="D30070">
            <v>21</v>
          </cell>
          <cell r="G30070">
            <v>0</v>
          </cell>
        </row>
        <row r="30071">
          <cell r="D30071">
            <v>31</v>
          </cell>
          <cell r="G30071">
            <v>0</v>
          </cell>
        </row>
        <row r="30072">
          <cell r="D30072">
            <v>61</v>
          </cell>
          <cell r="G30072">
            <v>0</v>
          </cell>
        </row>
        <row r="30073">
          <cell r="D30073">
            <v>34</v>
          </cell>
          <cell r="G30073">
            <v>0</v>
          </cell>
        </row>
        <row r="30074">
          <cell r="D30074">
            <v>47</v>
          </cell>
          <cell r="G30074">
            <v>0</v>
          </cell>
        </row>
        <row r="30075">
          <cell r="D30075">
            <v>17</v>
          </cell>
          <cell r="G30075">
            <v>0</v>
          </cell>
        </row>
        <row r="30076">
          <cell r="D30076">
            <v>4</v>
          </cell>
          <cell r="G30076">
            <v>0</v>
          </cell>
        </row>
        <row r="30077">
          <cell r="D30077">
            <v>4</v>
          </cell>
          <cell r="G30077">
            <v>0</v>
          </cell>
        </row>
        <row r="30078">
          <cell r="D30078">
            <v>20</v>
          </cell>
          <cell r="G30078">
            <v>0</v>
          </cell>
        </row>
        <row r="30079">
          <cell r="D30079">
            <v>0</v>
          </cell>
          <cell r="G30079">
            <v>0</v>
          </cell>
        </row>
        <row r="30080">
          <cell r="D30080">
            <v>0</v>
          </cell>
          <cell r="G30080">
            <v>0</v>
          </cell>
        </row>
        <row r="30081">
          <cell r="D30081">
            <v>0</v>
          </cell>
          <cell r="G30081">
            <v>0</v>
          </cell>
        </row>
        <row r="30082">
          <cell r="D30082">
            <v>2</v>
          </cell>
          <cell r="G30082">
            <v>0</v>
          </cell>
        </row>
        <row r="30083">
          <cell r="D30083">
            <v>8</v>
          </cell>
          <cell r="G30083">
            <v>0</v>
          </cell>
        </row>
        <row r="30084">
          <cell r="D30084">
            <v>0</v>
          </cell>
          <cell r="G30084">
            <v>0</v>
          </cell>
        </row>
        <row r="30085">
          <cell r="D30085">
            <v>0</v>
          </cell>
          <cell r="G30085">
            <v>0</v>
          </cell>
        </row>
        <row r="30086">
          <cell r="D30086">
            <v>45</v>
          </cell>
          <cell r="G30086">
            <v>0</v>
          </cell>
        </row>
        <row r="30087">
          <cell r="D30087">
            <v>118</v>
          </cell>
          <cell r="G30087">
            <v>4</v>
          </cell>
        </row>
        <row r="30088">
          <cell r="D30088">
            <v>18</v>
          </cell>
          <cell r="G30088">
            <v>0</v>
          </cell>
        </row>
        <row r="30089">
          <cell r="D30089">
            <v>0</v>
          </cell>
          <cell r="G30089">
            <v>0</v>
          </cell>
        </row>
        <row r="30090">
          <cell r="D30090">
            <v>54</v>
          </cell>
          <cell r="G30090">
            <v>0</v>
          </cell>
        </row>
        <row r="30091">
          <cell r="D30091">
            <v>140</v>
          </cell>
          <cell r="G30091">
            <v>2</v>
          </cell>
        </row>
        <row r="30092">
          <cell r="D30092">
            <v>23</v>
          </cell>
          <cell r="G30092">
            <v>0</v>
          </cell>
        </row>
        <row r="30093">
          <cell r="D30093">
            <v>43</v>
          </cell>
          <cell r="G30093">
            <v>0</v>
          </cell>
        </row>
        <row r="30094">
          <cell r="D30094">
            <v>69</v>
          </cell>
          <cell r="G30094">
            <v>0</v>
          </cell>
        </row>
        <row r="30095">
          <cell r="D30095">
            <v>40</v>
          </cell>
          <cell r="G30095">
            <v>0</v>
          </cell>
        </row>
        <row r="30096">
          <cell r="D30096">
            <v>57</v>
          </cell>
          <cell r="G30096">
            <v>0</v>
          </cell>
        </row>
        <row r="30097">
          <cell r="D30097">
            <v>18</v>
          </cell>
          <cell r="G30097">
            <v>0</v>
          </cell>
        </row>
        <row r="30098">
          <cell r="D30098">
            <v>8</v>
          </cell>
          <cell r="G30098">
            <v>0</v>
          </cell>
        </row>
        <row r="30099">
          <cell r="D30099">
            <v>4</v>
          </cell>
          <cell r="G30099">
            <v>0</v>
          </cell>
        </row>
        <row r="30100">
          <cell r="D30100">
            <v>20</v>
          </cell>
          <cell r="G30100">
            <v>0</v>
          </cell>
        </row>
        <row r="30101">
          <cell r="D30101">
            <v>0</v>
          </cell>
          <cell r="G30101">
            <v>0</v>
          </cell>
        </row>
        <row r="30102">
          <cell r="D30102">
            <v>0</v>
          </cell>
          <cell r="G30102">
            <v>0</v>
          </cell>
        </row>
        <row r="30103">
          <cell r="D30103">
            <v>0</v>
          </cell>
          <cell r="G30103">
            <v>0</v>
          </cell>
        </row>
        <row r="30104">
          <cell r="D30104">
            <v>2</v>
          </cell>
          <cell r="G30104">
            <v>0</v>
          </cell>
        </row>
        <row r="30105">
          <cell r="D30105">
            <v>8</v>
          </cell>
          <cell r="G30105">
            <v>0</v>
          </cell>
        </row>
        <row r="30106">
          <cell r="D30106">
            <v>0</v>
          </cell>
          <cell r="G30106">
            <v>0</v>
          </cell>
        </row>
        <row r="30107">
          <cell r="D30107">
            <v>0</v>
          </cell>
          <cell r="G30107">
            <v>0</v>
          </cell>
        </row>
        <row r="30108">
          <cell r="D30108">
            <v>60</v>
          </cell>
          <cell r="G30108">
            <v>0</v>
          </cell>
        </row>
        <row r="30109">
          <cell r="D30109">
            <v>118</v>
          </cell>
          <cell r="G30109">
            <v>4</v>
          </cell>
        </row>
        <row r="30110">
          <cell r="D30110">
            <v>18</v>
          </cell>
          <cell r="G30110">
            <v>0</v>
          </cell>
        </row>
        <row r="30111">
          <cell r="D30111">
            <v>0</v>
          </cell>
          <cell r="G30111">
            <v>0</v>
          </cell>
        </row>
        <row r="30112">
          <cell r="D30112">
            <v>79</v>
          </cell>
          <cell r="G30112">
            <v>1</v>
          </cell>
        </row>
        <row r="30113">
          <cell r="D30113">
            <v>165</v>
          </cell>
          <cell r="G30113">
            <v>3</v>
          </cell>
        </row>
        <row r="30114">
          <cell r="D30114">
            <v>29</v>
          </cell>
          <cell r="G30114">
            <v>0</v>
          </cell>
        </row>
        <row r="30115">
          <cell r="D30115">
            <v>43</v>
          </cell>
          <cell r="G30115">
            <v>0</v>
          </cell>
        </row>
        <row r="30116">
          <cell r="D30116">
            <v>79</v>
          </cell>
          <cell r="G30116">
            <v>0</v>
          </cell>
        </row>
        <row r="30117">
          <cell r="D30117">
            <v>55</v>
          </cell>
          <cell r="G30117">
            <v>0</v>
          </cell>
        </row>
        <row r="30118">
          <cell r="D30118">
            <v>59</v>
          </cell>
          <cell r="G30118">
            <v>0</v>
          </cell>
        </row>
        <row r="30119">
          <cell r="D30119">
            <v>19</v>
          </cell>
          <cell r="G30119">
            <v>0</v>
          </cell>
        </row>
        <row r="30120">
          <cell r="D30120">
            <v>8</v>
          </cell>
          <cell r="G30120">
            <v>0</v>
          </cell>
        </row>
        <row r="30121">
          <cell r="D30121">
            <v>4</v>
          </cell>
          <cell r="G30121">
            <v>0</v>
          </cell>
        </row>
        <row r="30122">
          <cell r="D30122">
            <v>28</v>
          </cell>
          <cell r="G30122">
            <v>0</v>
          </cell>
        </row>
        <row r="30123">
          <cell r="D30123">
            <v>0</v>
          </cell>
          <cell r="G30123">
            <v>0</v>
          </cell>
        </row>
        <row r="30124">
          <cell r="D30124">
            <v>0</v>
          </cell>
          <cell r="G30124">
            <v>0</v>
          </cell>
        </row>
        <row r="30125">
          <cell r="D30125">
            <v>0</v>
          </cell>
          <cell r="G30125">
            <v>0</v>
          </cell>
        </row>
        <row r="30126">
          <cell r="D30126">
            <v>2</v>
          </cell>
          <cell r="G30126">
            <v>0</v>
          </cell>
        </row>
        <row r="30127">
          <cell r="D30127">
            <v>8</v>
          </cell>
          <cell r="G30127">
            <v>0</v>
          </cell>
        </row>
        <row r="30128">
          <cell r="D30128">
            <v>0</v>
          </cell>
          <cell r="G30128">
            <v>0</v>
          </cell>
        </row>
        <row r="30129">
          <cell r="D30129">
            <v>0</v>
          </cell>
          <cell r="G30129">
            <v>0</v>
          </cell>
        </row>
        <row r="30130">
          <cell r="D30130">
            <v>60</v>
          </cell>
          <cell r="G30130">
            <v>0</v>
          </cell>
        </row>
        <row r="30131">
          <cell r="D30131">
            <v>136</v>
          </cell>
          <cell r="G30131">
            <v>4</v>
          </cell>
        </row>
        <row r="30132">
          <cell r="D30132">
            <v>30</v>
          </cell>
          <cell r="G30132">
            <v>0</v>
          </cell>
        </row>
        <row r="30133">
          <cell r="D30133">
            <v>0</v>
          </cell>
          <cell r="G30133">
            <v>0</v>
          </cell>
        </row>
        <row r="30134">
          <cell r="D30134">
            <v>83</v>
          </cell>
          <cell r="G30134">
            <v>1</v>
          </cell>
        </row>
        <row r="30135">
          <cell r="D30135">
            <v>165</v>
          </cell>
          <cell r="G30135">
            <v>3</v>
          </cell>
        </row>
        <row r="30136">
          <cell r="D30136">
            <v>35</v>
          </cell>
          <cell r="G30136">
            <v>0</v>
          </cell>
        </row>
        <row r="30137">
          <cell r="D30137">
            <v>55</v>
          </cell>
          <cell r="G30137">
            <v>0</v>
          </cell>
        </row>
        <row r="30138">
          <cell r="D30138">
            <v>87</v>
          </cell>
          <cell r="G30138">
            <v>0</v>
          </cell>
        </row>
        <row r="30139">
          <cell r="D30139">
            <v>73</v>
          </cell>
          <cell r="G30139">
            <v>0</v>
          </cell>
        </row>
        <row r="30140">
          <cell r="D30140">
            <v>63</v>
          </cell>
          <cell r="G30140">
            <v>0</v>
          </cell>
        </row>
        <row r="30141">
          <cell r="D30141">
            <v>19</v>
          </cell>
          <cell r="G30141">
            <v>0</v>
          </cell>
        </row>
        <row r="30142">
          <cell r="D30142">
            <v>9</v>
          </cell>
          <cell r="G30142">
            <v>0</v>
          </cell>
        </row>
        <row r="30143">
          <cell r="D30143">
            <v>6</v>
          </cell>
          <cell r="G30143">
            <v>0</v>
          </cell>
        </row>
        <row r="30144">
          <cell r="D30144">
            <v>28</v>
          </cell>
          <cell r="G30144">
            <v>0</v>
          </cell>
        </row>
        <row r="30145">
          <cell r="D30145">
            <v>0</v>
          </cell>
          <cell r="G30145">
            <v>0</v>
          </cell>
        </row>
        <row r="30146">
          <cell r="D30146">
            <v>0</v>
          </cell>
          <cell r="G30146">
            <v>0</v>
          </cell>
        </row>
        <row r="30147">
          <cell r="D30147">
            <v>0</v>
          </cell>
          <cell r="G30147">
            <v>0</v>
          </cell>
        </row>
        <row r="30148">
          <cell r="D30148">
            <v>2</v>
          </cell>
          <cell r="G30148">
            <v>0</v>
          </cell>
        </row>
        <row r="30149">
          <cell r="D30149">
            <v>8</v>
          </cell>
          <cell r="G30149">
            <v>0</v>
          </cell>
        </row>
        <row r="30150">
          <cell r="D30150">
            <v>0</v>
          </cell>
          <cell r="G30150">
            <v>0</v>
          </cell>
        </row>
        <row r="30151">
          <cell r="D30151">
            <v>0</v>
          </cell>
          <cell r="G30151">
            <v>0</v>
          </cell>
        </row>
        <row r="30152">
          <cell r="D30152">
            <v>70</v>
          </cell>
          <cell r="G30152">
            <v>0</v>
          </cell>
        </row>
        <row r="30153">
          <cell r="D30153">
            <v>161</v>
          </cell>
          <cell r="G30153">
            <v>5</v>
          </cell>
        </row>
        <row r="30154">
          <cell r="D30154">
            <v>30</v>
          </cell>
          <cell r="G30154">
            <v>0</v>
          </cell>
        </row>
        <row r="30155">
          <cell r="D30155">
            <v>0</v>
          </cell>
          <cell r="G30155">
            <v>0</v>
          </cell>
        </row>
        <row r="30156">
          <cell r="D30156">
            <v>98</v>
          </cell>
          <cell r="G30156">
            <v>1</v>
          </cell>
        </row>
        <row r="30157">
          <cell r="D30157">
            <v>190</v>
          </cell>
          <cell r="G30157">
            <v>4</v>
          </cell>
        </row>
        <row r="30158">
          <cell r="D30158">
            <v>37</v>
          </cell>
          <cell r="G30158">
            <v>0</v>
          </cell>
        </row>
        <row r="30159">
          <cell r="D30159">
            <v>59</v>
          </cell>
          <cell r="G30159">
            <v>0</v>
          </cell>
        </row>
        <row r="30160">
          <cell r="D30160">
            <v>97</v>
          </cell>
          <cell r="G30160">
            <v>0</v>
          </cell>
        </row>
        <row r="30161">
          <cell r="D30161">
            <v>91</v>
          </cell>
          <cell r="G30161">
            <v>0</v>
          </cell>
        </row>
        <row r="30162">
          <cell r="D30162">
            <v>69</v>
          </cell>
          <cell r="G30162">
            <v>0</v>
          </cell>
        </row>
        <row r="30163">
          <cell r="D30163">
            <v>19</v>
          </cell>
          <cell r="G30163">
            <v>0</v>
          </cell>
        </row>
        <row r="30164">
          <cell r="D30164">
            <v>9</v>
          </cell>
          <cell r="G30164">
            <v>0</v>
          </cell>
        </row>
        <row r="30165">
          <cell r="D30165">
            <v>6</v>
          </cell>
          <cell r="G30165">
            <v>0</v>
          </cell>
        </row>
        <row r="30166">
          <cell r="D30166">
            <v>29</v>
          </cell>
          <cell r="G30166">
            <v>0</v>
          </cell>
        </row>
        <row r="30167">
          <cell r="D30167">
            <v>0</v>
          </cell>
          <cell r="G30167">
            <v>0</v>
          </cell>
        </row>
        <row r="30168">
          <cell r="D30168">
            <v>0</v>
          </cell>
          <cell r="G30168">
            <v>0</v>
          </cell>
        </row>
        <row r="30169">
          <cell r="D30169">
            <v>0</v>
          </cell>
          <cell r="G30169">
            <v>0</v>
          </cell>
        </row>
        <row r="30170">
          <cell r="D30170">
            <v>2</v>
          </cell>
          <cell r="G30170">
            <v>0</v>
          </cell>
        </row>
        <row r="30171">
          <cell r="D30171">
            <v>8</v>
          </cell>
          <cell r="G30171">
            <v>0</v>
          </cell>
        </row>
        <row r="30172">
          <cell r="D30172">
            <v>0</v>
          </cell>
          <cell r="G30172">
            <v>0</v>
          </cell>
        </row>
        <row r="30173">
          <cell r="D30173">
            <v>0</v>
          </cell>
          <cell r="G30173">
            <v>0</v>
          </cell>
        </row>
        <row r="30174">
          <cell r="D30174">
            <v>82</v>
          </cell>
          <cell r="G30174">
            <v>0</v>
          </cell>
        </row>
        <row r="30175">
          <cell r="D30175">
            <v>176</v>
          </cell>
          <cell r="G30175">
            <v>5</v>
          </cell>
        </row>
        <row r="30176">
          <cell r="D30176">
            <v>30</v>
          </cell>
          <cell r="G30176">
            <v>0</v>
          </cell>
        </row>
        <row r="30177">
          <cell r="D30177">
            <v>0</v>
          </cell>
          <cell r="G30177">
            <v>0</v>
          </cell>
        </row>
        <row r="30178">
          <cell r="D30178">
            <v>106</v>
          </cell>
          <cell r="G30178">
            <v>1</v>
          </cell>
        </row>
        <row r="30179">
          <cell r="D30179">
            <v>202</v>
          </cell>
          <cell r="G30179">
            <v>4</v>
          </cell>
        </row>
        <row r="30180">
          <cell r="D30180">
            <v>37</v>
          </cell>
          <cell r="G30180">
            <v>0</v>
          </cell>
        </row>
        <row r="30181">
          <cell r="D30181">
            <v>60</v>
          </cell>
          <cell r="G30181">
            <v>0</v>
          </cell>
        </row>
        <row r="30182">
          <cell r="D30182">
            <v>115</v>
          </cell>
          <cell r="G30182">
            <v>0</v>
          </cell>
        </row>
        <row r="30183">
          <cell r="D30183">
            <v>95</v>
          </cell>
          <cell r="G30183">
            <v>0</v>
          </cell>
        </row>
        <row r="30184">
          <cell r="D30184">
            <v>69</v>
          </cell>
          <cell r="G30184">
            <v>0</v>
          </cell>
        </row>
        <row r="30185">
          <cell r="D30185">
            <v>27</v>
          </cell>
          <cell r="G30185">
            <v>0</v>
          </cell>
        </row>
        <row r="30186">
          <cell r="D30186">
            <v>11</v>
          </cell>
          <cell r="G30186">
            <v>0</v>
          </cell>
        </row>
        <row r="30187">
          <cell r="D30187">
            <v>6</v>
          </cell>
          <cell r="G30187">
            <v>0</v>
          </cell>
        </row>
        <row r="30188">
          <cell r="D30188">
            <v>29</v>
          </cell>
          <cell r="G30188">
            <v>0</v>
          </cell>
        </row>
        <row r="30189">
          <cell r="D30189">
            <v>0</v>
          </cell>
          <cell r="G30189">
            <v>0</v>
          </cell>
        </row>
        <row r="30190">
          <cell r="D30190">
            <v>0</v>
          </cell>
          <cell r="G30190">
            <v>0</v>
          </cell>
        </row>
        <row r="30191">
          <cell r="D30191">
            <v>0</v>
          </cell>
          <cell r="G30191">
            <v>0</v>
          </cell>
        </row>
        <row r="30192">
          <cell r="D30192">
            <v>2</v>
          </cell>
          <cell r="G30192">
            <v>0</v>
          </cell>
        </row>
        <row r="30193">
          <cell r="D30193">
            <v>8</v>
          </cell>
          <cell r="G30193">
            <v>0</v>
          </cell>
        </row>
        <row r="30194">
          <cell r="D30194">
            <v>0</v>
          </cell>
          <cell r="G30194">
            <v>0</v>
          </cell>
        </row>
        <row r="30195">
          <cell r="D30195">
            <v>0</v>
          </cell>
          <cell r="G30195">
            <v>0</v>
          </cell>
        </row>
        <row r="30196">
          <cell r="D30196">
            <v>88</v>
          </cell>
          <cell r="G30196">
            <v>0</v>
          </cell>
        </row>
        <row r="30197">
          <cell r="D30197">
            <v>191</v>
          </cell>
          <cell r="G30197">
            <v>5</v>
          </cell>
        </row>
        <row r="30198">
          <cell r="D30198">
            <v>40</v>
          </cell>
          <cell r="G30198">
            <v>0</v>
          </cell>
        </row>
        <row r="30199">
          <cell r="D30199">
            <v>0</v>
          </cell>
          <cell r="G30199">
            <v>0</v>
          </cell>
        </row>
        <row r="30200">
          <cell r="D30200">
            <v>131</v>
          </cell>
          <cell r="G30200">
            <v>2</v>
          </cell>
        </row>
        <row r="30201">
          <cell r="D30201">
            <v>220</v>
          </cell>
          <cell r="G30201">
            <v>4</v>
          </cell>
        </row>
        <row r="30202">
          <cell r="D30202">
            <v>37</v>
          </cell>
          <cell r="G30202">
            <v>0</v>
          </cell>
        </row>
        <row r="30203">
          <cell r="D30203">
            <v>68</v>
          </cell>
          <cell r="G30203">
            <v>0</v>
          </cell>
        </row>
        <row r="30204">
          <cell r="D30204">
            <v>121</v>
          </cell>
          <cell r="G30204">
            <v>0</v>
          </cell>
        </row>
        <row r="30205">
          <cell r="D30205">
            <v>110</v>
          </cell>
          <cell r="G30205">
            <v>0</v>
          </cell>
        </row>
        <row r="30206">
          <cell r="D30206">
            <v>70</v>
          </cell>
          <cell r="G30206">
            <v>0</v>
          </cell>
        </row>
        <row r="30207">
          <cell r="D30207">
            <v>39</v>
          </cell>
          <cell r="G30207">
            <v>0</v>
          </cell>
        </row>
        <row r="30208">
          <cell r="D30208">
            <v>11</v>
          </cell>
          <cell r="G30208">
            <v>0</v>
          </cell>
        </row>
        <row r="30209">
          <cell r="D30209">
            <v>8</v>
          </cell>
          <cell r="G30209">
            <v>0</v>
          </cell>
        </row>
        <row r="30210">
          <cell r="D30210">
            <v>33</v>
          </cell>
          <cell r="G30210">
            <v>0</v>
          </cell>
        </row>
        <row r="30211">
          <cell r="D30211">
            <v>0</v>
          </cell>
          <cell r="G30211">
            <v>0</v>
          </cell>
        </row>
        <row r="30212">
          <cell r="D30212">
            <v>0</v>
          </cell>
          <cell r="G30212">
            <v>0</v>
          </cell>
        </row>
        <row r="30213">
          <cell r="D30213">
            <v>0</v>
          </cell>
          <cell r="G30213">
            <v>0</v>
          </cell>
        </row>
        <row r="30214">
          <cell r="D30214">
            <v>2</v>
          </cell>
          <cell r="G30214">
            <v>0</v>
          </cell>
        </row>
        <row r="30215">
          <cell r="D30215">
            <v>8</v>
          </cell>
          <cell r="G30215">
            <v>0</v>
          </cell>
        </row>
        <row r="30216">
          <cell r="D30216">
            <v>0</v>
          </cell>
          <cell r="G30216">
            <v>0</v>
          </cell>
        </row>
        <row r="30217">
          <cell r="D30217">
            <v>0</v>
          </cell>
          <cell r="G30217">
            <v>0</v>
          </cell>
        </row>
        <row r="30218">
          <cell r="D30218">
            <v>98</v>
          </cell>
          <cell r="G30218">
            <v>0</v>
          </cell>
        </row>
        <row r="30219">
          <cell r="D30219">
            <v>191</v>
          </cell>
          <cell r="G30219">
            <v>5</v>
          </cell>
        </row>
        <row r="30220">
          <cell r="D30220">
            <v>40</v>
          </cell>
          <cell r="G30220">
            <v>0</v>
          </cell>
        </row>
        <row r="30221">
          <cell r="D30221">
            <v>0</v>
          </cell>
          <cell r="G30221">
            <v>0</v>
          </cell>
        </row>
        <row r="30222">
          <cell r="D30222">
            <v>156</v>
          </cell>
          <cell r="G30222">
            <v>3</v>
          </cell>
        </row>
        <row r="30223">
          <cell r="D30223">
            <v>0</v>
          </cell>
          <cell r="G30223">
            <v>0</v>
          </cell>
        </row>
        <row r="30224">
          <cell r="D30224">
            <v>238</v>
          </cell>
          <cell r="G30224">
            <v>4</v>
          </cell>
        </row>
        <row r="30225">
          <cell r="D30225">
            <v>38</v>
          </cell>
          <cell r="G30225">
            <v>0</v>
          </cell>
        </row>
        <row r="30226">
          <cell r="D30226">
            <v>72</v>
          </cell>
          <cell r="G30226">
            <v>0</v>
          </cell>
        </row>
        <row r="30227">
          <cell r="D30227">
            <v>121</v>
          </cell>
          <cell r="G30227">
            <v>0</v>
          </cell>
        </row>
        <row r="30228">
          <cell r="D30228">
            <v>122</v>
          </cell>
          <cell r="G30228">
            <v>0</v>
          </cell>
        </row>
        <row r="30229">
          <cell r="D30229">
            <v>70</v>
          </cell>
          <cell r="G30229">
            <v>0</v>
          </cell>
        </row>
        <row r="30230">
          <cell r="D30230">
            <v>41</v>
          </cell>
          <cell r="G30230">
            <v>0</v>
          </cell>
        </row>
        <row r="30231">
          <cell r="D30231">
            <v>11</v>
          </cell>
          <cell r="G30231">
            <v>0</v>
          </cell>
        </row>
        <row r="30232">
          <cell r="D30232">
            <v>8</v>
          </cell>
          <cell r="G30232">
            <v>0</v>
          </cell>
        </row>
        <row r="30233">
          <cell r="D30233">
            <v>39</v>
          </cell>
          <cell r="G30233">
            <v>0</v>
          </cell>
        </row>
        <row r="30234">
          <cell r="D30234">
            <v>0</v>
          </cell>
          <cell r="G30234">
            <v>0</v>
          </cell>
        </row>
        <row r="30235">
          <cell r="D30235">
            <v>0</v>
          </cell>
          <cell r="G30235">
            <v>0</v>
          </cell>
        </row>
        <row r="30236">
          <cell r="D30236">
            <v>0</v>
          </cell>
          <cell r="G30236">
            <v>0</v>
          </cell>
        </row>
        <row r="30237">
          <cell r="D30237">
            <v>2</v>
          </cell>
          <cell r="G30237">
            <v>0</v>
          </cell>
        </row>
        <row r="30238">
          <cell r="D30238">
            <v>8</v>
          </cell>
          <cell r="G30238">
            <v>0</v>
          </cell>
        </row>
        <row r="30239">
          <cell r="D30239">
            <v>0</v>
          </cell>
          <cell r="G30239">
            <v>0</v>
          </cell>
        </row>
        <row r="30240">
          <cell r="D30240">
            <v>0</v>
          </cell>
          <cell r="G30240">
            <v>0</v>
          </cell>
        </row>
        <row r="30241">
          <cell r="D30241">
            <v>106</v>
          </cell>
          <cell r="G30241">
            <v>0</v>
          </cell>
        </row>
        <row r="30242">
          <cell r="D30242">
            <v>216</v>
          </cell>
          <cell r="G30242">
            <v>6</v>
          </cell>
        </row>
        <row r="30243">
          <cell r="D30243">
            <v>55</v>
          </cell>
          <cell r="G30243">
            <v>0</v>
          </cell>
        </row>
        <row r="30244">
          <cell r="D30244">
            <v>0</v>
          </cell>
          <cell r="G30244">
            <v>0</v>
          </cell>
        </row>
        <row r="30245">
          <cell r="D30245">
            <v>166</v>
          </cell>
          <cell r="G30245">
            <v>3</v>
          </cell>
        </row>
        <row r="30246">
          <cell r="D30246">
            <v>0</v>
          </cell>
          <cell r="G30246">
            <v>0</v>
          </cell>
        </row>
        <row r="30247">
          <cell r="D30247">
            <v>238</v>
          </cell>
          <cell r="G30247">
            <v>4</v>
          </cell>
        </row>
        <row r="30248">
          <cell r="D30248">
            <v>39</v>
          </cell>
          <cell r="G30248">
            <v>0</v>
          </cell>
        </row>
        <row r="30249">
          <cell r="D30249">
            <v>72</v>
          </cell>
          <cell r="G30249">
            <v>0</v>
          </cell>
        </row>
        <row r="30250">
          <cell r="D30250">
            <v>133</v>
          </cell>
          <cell r="G30250">
            <v>0</v>
          </cell>
        </row>
        <row r="30251">
          <cell r="D30251">
            <v>122</v>
          </cell>
          <cell r="G30251">
            <v>0</v>
          </cell>
        </row>
        <row r="30252">
          <cell r="D30252">
            <v>72</v>
          </cell>
          <cell r="G30252">
            <v>0</v>
          </cell>
        </row>
        <row r="30253">
          <cell r="D30253">
            <v>45</v>
          </cell>
          <cell r="G30253">
            <v>0</v>
          </cell>
        </row>
        <row r="30254">
          <cell r="D30254">
            <v>19</v>
          </cell>
          <cell r="G30254">
            <v>0</v>
          </cell>
        </row>
        <row r="30255">
          <cell r="D30255">
            <v>8</v>
          </cell>
          <cell r="G30255">
            <v>0</v>
          </cell>
        </row>
        <row r="30256">
          <cell r="D30256">
            <v>45</v>
          </cell>
          <cell r="G30256">
            <v>0</v>
          </cell>
        </row>
        <row r="30257">
          <cell r="D30257">
            <v>0</v>
          </cell>
          <cell r="G30257">
            <v>0</v>
          </cell>
        </row>
        <row r="30258">
          <cell r="D30258">
            <v>0</v>
          </cell>
          <cell r="G30258">
            <v>0</v>
          </cell>
        </row>
        <row r="30259">
          <cell r="D30259">
            <v>0</v>
          </cell>
          <cell r="G30259">
            <v>0</v>
          </cell>
        </row>
        <row r="30260">
          <cell r="D30260">
            <v>2</v>
          </cell>
          <cell r="G30260">
            <v>0</v>
          </cell>
        </row>
        <row r="30261">
          <cell r="D30261">
            <v>8</v>
          </cell>
          <cell r="G30261">
            <v>0</v>
          </cell>
        </row>
        <row r="30262">
          <cell r="D30262">
            <v>0</v>
          </cell>
          <cell r="G30262">
            <v>0</v>
          </cell>
        </row>
        <row r="30263">
          <cell r="D30263">
            <v>0</v>
          </cell>
          <cell r="G30263">
            <v>0</v>
          </cell>
        </row>
        <row r="30264">
          <cell r="D30264">
            <v>124</v>
          </cell>
          <cell r="G30264">
            <v>0</v>
          </cell>
        </row>
        <row r="30265">
          <cell r="D30265">
            <v>241</v>
          </cell>
          <cell r="G30265">
            <v>7</v>
          </cell>
        </row>
        <row r="30266">
          <cell r="D30266">
            <v>65</v>
          </cell>
          <cell r="G30266">
            <v>0</v>
          </cell>
        </row>
        <row r="30267">
          <cell r="D30267">
            <v>0</v>
          </cell>
          <cell r="G30267">
            <v>0</v>
          </cell>
        </row>
        <row r="30268">
          <cell r="D30268">
            <v>181</v>
          </cell>
          <cell r="G30268">
            <v>3</v>
          </cell>
        </row>
        <row r="30269">
          <cell r="D30269">
            <v>0</v>
          </cell>
          <cell r="G30269">
            <v>0</v>
          </cell>
        </row>
        <row r="30270">
          <cell r="D30270">
            <v>256</v>
          </cell>
          <cell r="G30270">
            <v>4</v>
          </cell>
        </row>
        <row r="30271">
          <cell r="D30271">
            <v>39</v>
          </cell>
          <cell r="G30271">
            <v>0</v>
          </cell>
        </row>
        <row r="30272">
          <cell r="D30272">
            <v>82</v>
          </cell>
          <cell r="G30272">
            <v>0</v>
          </cell>
        </row>
        <row r="30273">
          <cell r="D30273">
            <v>133</v>
          </cell>
          <cell r="G30273">
            <v>0</v>
          </cell>
        </row>
        <row r="30274">
          <cell r="D30274">
            <v>130</v>
          </cell>
          <cell r="G30274">
            <v>0</v>
          </cell>
        </row>
        <row r="30275">
          <cell r="D30275">
            <v>76</v>
          </cell>
          <cell r="G30275">
            <v>0</v>
          </cell>
        </row>
        <row r="30276">
          <cell r="D30276">
            <v>45</v>
          </cell>
          <cell r="G30276">
            <v>0</v>
          </cell>
        </row>
        <row r="30277">
          <cell r="D30277">
            <v>21</v>
          </cell>
          <cell r="G30277">
            <v>0</v>
          </cell>
        </row>
        <row r="30278">
          <cell r="D30278">
            <v>8</v>
          </cell>
          <cell r="G30278">
            <v>0</v>
          </cell>
        </row>
        <row r="30279">
          <cell r="D30279">
            <v>46</v>
          </cell>
          <cell r="G30279">
            <v>0</v>
          </cell>
        </row>
        <row r="30280">
          <cell r="D30280">
            <v>0</v>
          </cell>
          <cell r="G30280">
            <v>0</v>
          </cell>
        </row>
        <row r="30281">
          <cell r="D30281">
            <v>0</v>
          </cell>
          <cell r="G30281">
            <v>0</v>
          </cell>
        </row>
        <row r="30282">
          <cell r="D30282">
            <v>0</v>
          </cell>
          <cell r="G30282">
            <v>0</v>
          </cell>
        </row>
        <row r="30283">
          <cell r="D30283">
            <v>2</v>
          </cell>
          <cell r="G30283">
            <v>0</v>
          </cell>
        </row>
        <row r="30284">
          <cell r="D30284">
            <v>8</v>
          </cell>
          <cell r="G30284">
            <v>0</v>
          </cell>
        </row>
        <row r="30285">
          <cell r="D30285">
            <v>0</v>
          </cell>
          <cell r="G30285">
            <v>0</v>
          </cell>
        </row>
        <row r="30286">
          <cell r="D30286">
            <v>0</v>
          </cell>
          <cell r="G30286">
            <v>0</v>
          </cell>
        </row>
        <row r="30287">
          <cell r="D30287">
            <v>139</v>
          </cell>
          <cell r="G30287">
            <v>0</v>
          </cell>
        </row>
        <row r="30288">
          <cell r="D30288">
            <v>266</v>
          </cell>
          <cell r="G30288">
            <v>8</v>
          </cell>
        </row>
        <row r="30289">
          <cell r="D30289">
            <v>71</v>
          </cell>
          <cell r="G30289">
            <v>0</v>
          </cell>
        </row>
        <row r="30290">
          <cell r="D30290">
            <v>0</v>
          </cell>
          <cell r="G30290">
            <v>0</v>
          </cell>
        </row>
        <row r="30291">
          <cell r="D30291">
            <v>193</v>
          </cell>
          <cell r="G30291">
            <v>3</v>
          </cell>
        </row>
        <row r="30292">
          <cell r="D30292">
            <v>0</v>
          </cell>
          <cell r="G30292">
            <v>0</v>
          </cell>
        </row>
        <row r="30293">
          <cell r="D30293">
            <v>274</v>
          </cell>
          <cell r="G30293">
            <v>4</v>
          </cell>
        </row>
        <row r="30294">
          <cell r="D30294">
            <v>49</v>
          </cell>
          <cell r="G30294">
            <v>0</v>
          </cell>
        </row>
        <row r="30295">
          <cell r="D30295">
            <v>94</v>
          </cell>
          <cell r="G30295">
            <v>0</v>
          </cell>
        </row>
        <row r="30296">
          <cell r="D30296">
            <v>141</v>
          </cell>
          <cell r="G30296">
            <v>0</v>
          </cell>
        </row>
        <row r="30297">
          <cell r="D30297">
            <v>145</v>
          </cell>
          <cell r="G30297">
            <v>0</v>
          </cell>
        </row>
        <row r="30298">
          <cell r="D30298">
            <v>76</v>
          </cell>
          <cell r="G30298">
            <v>0</v>
          </cell>
        </row>
        <row r="30299">
          <cell r="D30299">
            <v>47</v>
          </cell>
          <cell r="G30299">
            <v>0</v>
          </cell>
        </row>
        <row r="30300">
          <cell r="D30300">
            <v>21</v>
          </cell>
          <cell r="G30300">
            <v>0</v>
          </cell>
        </row>
        <row r="30301">
          <cell r="D30301">
            <v>8</v>
          </cell>
          <cell r="G30301">
            <v>0</v>
          </cell>
        </row>
        <row r="30302">
          <cell r="D30302">
            <v>47</v>
          </cell>
          <cell r="G30302">
            <v>0</v>
          </cell>
        </row>
        <row r="30303">
          <cell r="D30303">
            <v>0</v>
          </cell>
          <cell r="G30303">
            <v>0</v>
          </cell>
        </row>
        <row r="30304">
          <cell r="D30304">
            <v>0</v>
          </cell>
          <cell r="G30304">
            <v>0</v>
          </cell>
        </row>
        <row r="30305">
          <cell r="D30305">
            <v>0</v>
          </cell>
          <cell r="G30305">
            <v>0</v>
          </cell>
        </row>
        <row r="30306">
          <cell r="D30306">
            <v>2</v>
          </cell>
          <cell r="G30306">
            <v>0</v>
          </cell>
        </row>
        <row r="30307">
          <cell r="D30307">
            <v>8</v>
          </cell>
          <cell r="G30307">
            <v>0</v>
          </cell>
        </row>
        <row r="30308">
          <cell r="D30308">
            <v>0</v>
          </cell>
          <cell r="G30308">
            <v>0</v>
          </cell>
        </row>
        <row r="30309">
          <cell r="D30309">
            <v>0</v>
          </cell>
          <cell r="G30309">
            <v>0</v>
          </cell>
        </row>
        <row r="30310">
          <cell r="D30310">
            <v>143</v>
          </cell>
          <cell r="G30310">
            <v>0</v>
          </cell>
        </row>
        <row r="30311">
          <cell r="D30311">
            <v>291</v>
          </cell>
          <cell r="G30311">
            <v>9</v>
          </cell>
        </row>
        <row r="30312">
          <cell r="D30312">
            <v>71</v>
          </cell>
          <cell r="G30312">
            <v>0</v>
          </cell>
        </row>
        <row r="30313">
          <cell r="D30313">
            <v>0</v>
          </cell>
          <cell r="G30313">
            <v>0</v>
          </cell>
        </row>
        <row r="30314">
          <cell r="D30314">
            <v>199</v>
          </cell>
          <cell r="G30314">
            <v>3</v>
          </cell>
        </row>
        <row r="30315">
          <cell r="D30315">
            <v>0</v>
          </cell>
          <cell r="G30315">
            <v>0</v>
          </cell>
        </row>
        <row r="30316">
          <cell r="D30316">
            <v>292</v>
          </cell>
          <cell r="G30316">
            <v>4</v>
          </cell>
        </row>
        <row r="30317">
          <cell r="D30317">
            <v>53</v>
          </cell>
          <cell r="G30317">
            <v>0</v>
          </cell>
        </row>
        <row r="30318">
          <cell r="D30318">
            <v>94</v>
          </cell>
          <cell r="G30318">
            <v>0</v>
          </cell>
        </row>
        <row r="30319">
          <cell r="D30319">
            <v>149</v>
          </cell>
          <cell r="G30319">
            <v>0</v>
          </cell>
        </row>
        <row r="30320">
          <cell r="D30320">
            <v>155</v>
          </cell>
          <cell r="G30320">
            <v>0</v>
          </cell>
        </row>
        <row r="30321">
          <cell r="D30321">
            <v>76</v>
          </cell>
          <cell r="G30321">
            <v>0</v>
          </cell>
        </row>
        <row r="30322">
          <cell r="D30322">
            <v>47</v>
          </cell>
          <cell r="G30322">
            <v>0</v>
          </cell>
        </row>
        <row r="30323">
          <cell r="D30323">
            <v>22</v>
          </cell>
          <cell r="G30323">
            <v>0</v>
          </cell>
        </row>
        <row r="30324">
          <cell r="D30324">
            <v>8</v>
          </cell>
          <cell r="G30324">
            <v>0</v>
          </cell>
        </row>
        <row r="30325">
          <cell r="D30325">
            <v>47</v>
          </cell>
          <cell r="G30325">
            <v>0</v>
          </cell>
        </row>
        <row r="30326">
          <cell r="D30326">
            <v>0</v>
          </cell>
          <cell r="G30326">
            <v>0</v>
          </cell>
        </row>
        <row r="30327">
          <cell r="D30327">
            <v>0</v>
          </cell>
          <cell r="G30327">
            <v>0</v>
          </cell>
        </row>
        <row r="30328">
          <cell r="D30328">
            <v>0</v>
          </cell>
          <cell r="G30328">
            <v>0</v>
          </cell>
        </row>
        <row r="30329">
          <cell r="D30329">
            <v>2</v>
          </cell>
          <cell r="G30329">
            <v>0</v>
          </cell>
        </row>
        <row r="30330">
          <cell r="D30330">
            <v>8</v>
          </cell>
          <cell r="G30330">
            <v>0</v>
          </cell>
        </row>
        <row r="30331">
          <cell r="D30331">
            <v>2</v>
          </cell>
          <cell r="G30331">
            <v>0</v>
          </cell>
        </row>
        <row r="30332">
          <cell r="D30332">
            <v>0</v>
          </cell>
          <cell r="G30332">
            <v>0</v>
          </cell>
        </row>
        <row r="30333">
          <cell r="D30333">
            <v>149</v>
          </cell>
          <cell r="G30333">
            <v>0</v>
          </cell>
        </row>
        <row r="30334">
          <cell r="D30334">
            <v>316</v>
          </cell>
          <cell r="G30334">
            <v>10</v>
          </cell>
        </row>
        <row r="30335">
          <cell r="D30335">
            <v>83</v>
          </cell>
          <cell r="G30335">
            <v>0</v>
          </cell>
        </row>
        <row r="30336">
          <cell r="D30336">
            <v>0</v>
          </cell>
          <cell r="G30336">
            <v>0</v>
          </cell>
        </row>
        <row r="30337">
          <cell r="D30337">
            <v>214</v>
          </cell>
          <cell r="G30337">
            <v>3</v>
          </cell>
        </row>
        <row r="30338">
          <cell r="D30338">
            <v>0</v>
          </cell>
          <cell r="G30338">
            <v>0</v>
          </cell>
        </row>
        <row r="30339">
          <cell r="D30339">
            <v>317</v>
          </cell>
          <cell r="G30339">
            <v>5</v>
          </cell>
        </row>
        <row r="30340">
          <cell r="D30340">
            <v>55</v>
          </cell>
          <cell r="G30340">
            <v>0</v>
          </cell>
        </row>
        <row r="30341">
          <cell r="D30341">
            <v>106</v>
          </cell>
          <cell r="G30341">
            <v>0</v>
          </cell>
        </row>
        <row r="30342">
          <cell r="D30342">
            <v>157</v>
          </cell>
          <cell r="G30342">
            <v>0</v>
          </cell>
        </row>
        <row r="30343">
          <cell r="D30343">
            <v>156</v>
          </cell>
          <cell r="G30343">
            <v>0</v>
          </cell>
        </row>
        <row r="30344">
          <cell r="D30344">
            <v>80</v>
          </cell>
          <cell r="G30344">
            <v>0</v>
          </cell>
        </row>
        <row r="30345">
          <cell r="D30345">
            <v>53</v>
          </cell>
          <cell r="G30345">
            <v>0</v>
          </cell>
        </row>
        <row r="30346">
          <cell r="D30346">
            <v>22</v>
          </cell>
          <cell r="G30346">
            <v>0</v>
          </cell>
        </row>
        <row r="30347">
          <cell r="D30347">
            <v>8</v>
          </cell>
          <cell r="G30347">
            <v>0</v>
          </cell>
        </row>
        <row r="30348">
          <cell r="D30348">
            <v>47</v>
          </cell>
          <cell r="G30348">
            <v>0</v>
          </cell>
        </row>
        <row r="30349">
          <cell r="D30349">
            <v>0</v>
          </cell>
          <cell r="G30349">
            <v>0</v>
          </cell>
        </row>
        <row r="30350">
          <cell r="D30350">
            <v>0</v>
          </cell>
          <cell r="G30350">
            <v>0</v>
          </cell>
        </row>
        <row r="30351">
          <cell r="D30351">
            <v>0</v>
          </cell>
          <cell r="G30351">
            <v>0</v>
          </cell>
        </row>
        <row r="30352">
          <cell r="D30352">
            <v>2</v>
          </cell>
          <cell r="G30352">
            <v>0</v>
          </cell>
        </row>
        <row r="30353">
          <cell r="D30353">
            <v>8</v>
          </cell>
          <cell r="G30353">
            <v>0</v>
          </cell>
        </row>
        <row r="30354">
          <cell r="D30354">
            <v>2</v>
          </cell>
          <cell r="G30354">
            <v>0</v>
          </cell>
        </row>
        <row r="30355">
          <cell r="D30355">
            <v>0</v>
          </cell>
          <cell r="G30355">
            <v>0</v>
          </cell>
        </row>
        <row r="30356">
          <cell r="D30356">
            <v>159</v>
          </cell>
          <cell r="G30356">
            <v>0</v>
          </cell>
        </row>
        <row r="30357">
          <cell r="D30357">
            <v>334</v>
          </cell>
          <cell r="G30357">
            <v>10</v>
          </cell>
        </row>
        <row r="30358">
          <cell r="D30358">
            <v>98</v>
          </cell>
          <cell r="G30358">
            <v>0</v>
          </cell>
        </row>
        <row r="30359">
          <cell r="D30359">
            <v>0</v>
          </cell>
          <cell r="G30359">
            <v>0</v>
          </cell>
        </row>
        <row r="30360">
          <cell r="D30360">
            <v>214</v>
          </cell>
          <cell r="G30360">
            <v>3</v>
          </cell>
        </row>
        <row r="30361">
          <cell r="D30361">
            <v>0</v>
          </cell>
          <cell r="G30361">
            <v>0</v>
          </cell>
        </row>
        <row r="30362">
          <cell r="D30362">
            <v>317</v>
          </cell>
          <cell r="G30362">
            <v>5</v>
          </cell>
        </row>
        <row r="30363">
          <cell r="D30363">
            <v>55</v>
          </cell>
          <cell r="G30363">
            <v>0</v>
          </cell>
        </row>
        <row r="30364">
          <cell r="D30364">
            <v>126</v>
          </cell>
          <cell r="G30364">
            <v>0</v>
          </cell>
        </row>
        <row r="30365">
          <cell r="D30365">
            <v>161</v>
          </cell>
          <cell r="G30365">
            <v>0</v>
          </cell>
        </row>
        <row r="30366">
          <cell r="D30366">
            <v>186</v>
          </cell>
          <cell r="G30366">
            <v>0</v>
          </cell>
        </row>
        <row r="30367">
          <cell r="D30367">
            <v>96</v>
          </cell>
          <cell r="G30367">
            <v>0</v>
          </cell>
        </row>
        <row r="30368">
          <cell r="D30368">
            <v>55</v>
          </cell>
          <cell r="G30368">
            <v>0</v>
          </cell>
        </row>
        <row r="30369">
          <cell r="D30369">
            <v>22</v>
          </cell>
          <cell r="G30369">
            <v>0</v>
          </cell>
        </row>
        <row r="30370">
          <cell r="D30370">
            <v>8</v>
          </cell>
          <cell r="G30370">
            <v>0</v>
          </cell>
        </row>
        <row r="30371">
          <cell r="D30371">
            <v>59</v>
          </cell>
          <cell r="G30371">
            <v>0</v>
          </cell>
        </row>
        <row r="30372">
          <cell r="D30372">
            <v>0</v>
          </cell>
          <cell r="G30372">
            <v>0</v>
          </cell>
        </row>
        <row r="30373">
          <cell r="D30373">
            <v>0</v>
          </cell>
          <cell r="G30373">
            <v>0</v>
          </cell>
        </row>
        <row r="30374">
          <cell r="D30374">
            <v>0</v>
          </cell>
          <cell r="G30374">
            <v>0</v>
          </cell>
        </row>
        <row r="30375">
          <cell r="D30375">
            <v>2</v>
          </cell>
          <cell r="G30375">
            <v>0</v>
          </cell>
        </row>
        <row r="30376">
          <cell r="D30376">
            <v>8</v>
          </cell>
          <cell r="G30376">
            <v>0</v>
          </cell>
        </row>
        <row r="30377">
          <cell r="D30377">
            <v>2</v>
          </cell>
          <cell r="G30377">
            <v>0</v>
          </cell>
        </row>
        <row r="30378">
          <cell r="D30378">
            <v>0</v>
          </cell>
          <cell r="G30378">
            <v>0</v>
          </cell>
        </row>
        <row r="30379">
          <cell r="D30379">
            <v>167</v>
          </cell>
          <cell r="G30379">
            <v>0</v>
          </cell>
        </row>
        <row r="30380">
          <cell r="D30380">
            <v>384</v>
          </cell>
          <cell r="G30380">
            <v>11</v>
          </cell>
        </row>
        <row r="30381">
          <cell r="D30381">
            <v>134</v>
          </cell>
          <cell r="G30381">
            <v>0</v>
          </cell>
        </row>
        <row r="30382">
          <cell r="D30382">
            <v>0</v>
          </cell>
          <cell r="G30382">
            <v>0</v>
          </cell>
        </row>
        <row r="30383">
          <cell r="D30383">
            <v>238</v>
          </cell>
          <cell r="G30383">
            <v>3</v>
          </cell>
        </row>
        <row r="30384">
          <cell r="D30384">
            <v>0</v>
          </cell>
          <cell r="G30384">
            <v>0</v>
          </cell>
        </row>
        <row r="30385">
          <cell r="D30385">
            <v>0</v>
          </cell>
          <cell r="G30385">
            <v>0</v>
          </cell>
        </row>
        <row r="30386">
          <cell r="D30386">
            <v>159</v>
          </cell>
          <cell r="G30386">
            <v>3</v>
          </cell>
        </row>
        <row r="30387">
          <cell r="D30387">
            <v>0</v>
          </cell>
          <cell r="G30387">
            <v>0</v>
          </cell>
        </row>
        <row r="30388">
          <cell r="D30388">
            <v>0</v>
          </cell>
          <cell r="G30388">
            <v>0</v>
          </cell>
        </row>
        <row r="30389">
          <cell r="D30389">
            <v>0</v>
          </cell>
          <cell r="G30389">
            <v>0</v>
          </cell>
        </row>
        <row r="30390">
          <cell r="D30390">
            <v>0</v>
          </cell>
          <cell r="G30390">
            <v>0</v>
          </cell>
        </row>
        <row r="30391">
          <cell r="D30391">
            <v>169</v>
          </cell>
          <cell r="G30391">
            <v>4</v>
          </cell>
        </row>
        <row r="30392">
          <cell r="D30392">
            <v>0</v>
          </cell>
          <cell r="G30392">
            <v>0</v>
          </cell>
        </row>
        <row r="30393">
          <cell r="D30393">
            <v>0</v>
          </cell>
          <cell r="G30393">
            <v>0</v>
          </cell>
        </row>
        <row r="30394">
          <cell r="D30394">
            <v>0</v>
          </cell>
          <cell r="G30394">
            <v>0</v>
          </cell>
        </row>
        <row r="30395">
          <cell r="D30395">
            <v>0</v>
          </cell>
          <cell r="G30395">
            <v>0</v>
          </cell>
        </row>
        <row r="30396">
          <cell r="D30396">
            <v>1</v>
          </cell>
          <cell r="G30396">
            <v>0</v>
          </cell>
        </row>
        <row r="30397">
          <cell r="D30397">
            <v>2</v>
          </cell>
          <cell r="G30397">
            <v>0</v>
          </cell>
        </row>
        <row r="30398">
          <cell r="D30398">
            <v>4</v>
          </cell>
          <cell r="G30398">
            <v>0</v>
          </cell>
        </row>
        <row r="30399">
          <cell r="D30399">
            <v>6</v>
          </cell>
          <cell r="G30399">
            <v>0</v>
          </cell>
        </row>
        <row r="30400">
          <cell r="D30400">
            <v>8</v>
          </cell>
          <cell r="G30400">
            <v>0</v>
          </cell>
        </row>
        <row r="30401">
          <cell r="D30401">
            <v>10</v>
          </cell>
          <cell r="G30401">
            <v>0</v>
          </cell>
        </row>
        <row r="30402">
          <cell r="D30402">
            <v>12</v>
          </cell>
          <cell r="G30402">
            <v>0</v>
          </cell>
        </row>
        <row r="30403">
          <cell r="D30403">
            <v>15</v>
          </cell>
          <cell r="G30403">
            <v>0</v>
          </cell>
        </row>
        <row r="30404">
          <cell r="D30404">
            <v>18</v>
          </cell>
          <cell r="G30404">
            <v>0</v>
          </cell>
        </row>
        <row r="30405">
          <cell r="D30405">
            <v>25</v>
          </cell>
          <cell r="G30405">
            <v>1</v>
          </cell>
        </row>
        <row r="30406">
          <cell r="D30406">
            <v>43</v>
          </cell>
          <cell r="G30406">
            <v>1</v>
          </cell>
        </row>
        <row r="30407">
          <cell r="D30407">
            <v>33</v>
          </cell>
          <cell r="G30407">
            <v>0</v>
          </cell>
        </row>
        <row r="30408">
          <cell r="D30408">
            <v>40</v>
          </cell>
          <cell r="G30408">
            <v>1</v>
          </cell>
        </row>
        <row r="30409">
          <cell r="D30409">
            <v>20</v>
          </cell>
          <cell r="G30409">
            <v>0</v>
          </cell>
        </row>
        <row r="30410">
          <cell r="D30410">
            <v>10</v>
          </cell>
          <cell r="G30410">
            <v>0</v>
          </cell>
        </row>
        <row r="30411">
          <cell r="D30411">
            <v>9</v>
          </cell>
          <cell r="G30411">
            <v>0</v>
          </cell>
        </row>
        <row r="30412">
          <cell r="D30412">
            <v>6</v>
          </cell>
          <cell r="G30412">
            <v>0</v>
          </cell>
        </row>
        <row r="30413">
          <cell r="D30413">
            <v>4</v>
          </cell>
          <cell r="G30413">
            <v>0</v>
          </cell>
        </row>
        <row r="30414">
          <cell r="D30414">
            <v>6</v>
          </cell>
          <cell r="G30414">
            <v>0</v>
          </cell>
        </row>
        <row r="30415">
          <cell r="D30415">
            <v>1</v>
          </cell>
          <cell r="G30415">
            <v>0</v>
          </cell>
        </row>
        <row r="30416">
          <cell r="D30416">
            <v>0</v>
          </cell>
          <cell r="G30416">
            <v>0</v>
          </cell>
        </row>
        <row r="30417">
          <cell r="D30417">
            <v>12</v>
          </cell>
          <cell r="G30417">
            <v>0</v>
          </cell>
        </row>
        <row r="30418">
          <cell r="D30418">
            <v>6</v>
          </cell>
          <cell r="G30418">
            <v>0</v>
          </cell>
        </row>
        <row r="30419">
          <cell r="D30419">
            <v>0</v>
          </cell>
          <cell r="G30419">
            <v>0</v>
          </cell>
        </row>
        <row r="30420">
          <cell r="D30420">
            <v>0</v>
          </cell>
          <cell r="G30420">
            <v>0</v>
          </cell>
        </row>
        <row r="30421">
          <cell r="D30421">
            <v>2</v>
          </cell>
          <cell r="G30421">
            <v>0</v>
          </cell>
        </row>
        <row r="30422">
          <cell r="D30422">
            <v>0</v>
          </cell>
          <cell r="G30422">
            <v>0</v>
          </cell>
        </row>
        <row r="30423">
          <cell r="D30423">
            <v>10</v>
          </cell>
          <cell r="G30423">
            <v>0</v>
          </cell>
        </row>
        <row r="30424">
          <cell r="D30424">
            <v>0</v>
          </cell>
          <cell r="G30424">
            <v>0</v>
          </cell>
        </row>
        <row r="30425">
          <cell r="D30425">
            <v>0</v>
          </cell>
          <cell r="G30425">
            <v>0</v>
          </cell>
        </row>
        <row r="30426">
          <cell r="D30426">
            <v>0</v>
          </cell>
          <cell r="G30426">
            <v>0</v>
          </cell>
        </row>
        <row r="30427">
          <cell r="D30427">
            <v>68</v>
          </cell>
          <cell r="G30427">
            <v>2</v>
          </cell>
        </row>
        <row r="30428">
          <cell r="D30428">
            <v>51</v>
          </cell>
          <cell r="G30428">
            <v>0</v>
          </cell>
        </row>
        <row r="30429">
          <cell r="D30429">
            <v>55</v>
          </cell>
          <cell r="G30429">
            <v>1</v>
          </cell>
        </row>
        <row r="30430">
          <cell r="D30430">
            <v>30</v>
          </cell>
          <cell r="G30430">
            <v>0</v>
          </cell>
        </row>
        <row r="30431">
          <cell r="D30431">
            <v>14</v>
          </cell>
          <cell r="G30431">
            <v>0</v>
          </cell>
        </row>
        <row r="30432">
          <cell r="D30432">
            <v>11</v>
          </cell>
          <cell r="G30432">
            <v>0</v>
          </cell>
        </row>
        <row r="30433">
          <cell r="D30433">
            <v>6</v>
          </cell>
          <cell r="G30433">
            <v>0</v>
          </cell>
        </row>
        <row r="30434">
          <cell r="D30434">
            <v>5</v>
          </cell>
          <cell r="G30434">
            <v>0</v>
          </cell>
        </row>
        <row r="30435">
          <cell r="D30435">
            <v>6</v>
          </cell>
          <cell r="G30435">
            <v>0</v>
          </cell>
        </row>
        <row r="30436">
          <cell r="D30436">
            <v>1</v>
          </cell>
          <cell r="G30436">
            <v>0</v>
          </cell>
        </row>
        <row r="30437">
          <cell r="D30437">
            <v>0</v>
          </cell>
          <cell r="G30437">
            <v>0</v>
          </cell>
        </row>
        <row r="30438">
          <cell r="D30438">
            <v>24</v>
          </cell>
          <cell r="G30438">
            <v>0</v>
          </cell>
        </row>
        <row r="30439">
          <cell r="D30439">
            <v>6</v>
          </cell>
          <cell r="G30439">
            <v>0</v>
          </cell>
        </row>
        <row r="30440">
          <cell r="D30440">
            <v>6</v>
          </cell>
          <cell r="G30440">
            <v>0</v>
          </cell>
        </row>
        <row r="30441">
          <cell r="D30441">
            <v>0</v>
          </cell>
          <cell r="G30441">
            <v>0</v>
          </cell>
        </row>
        <row r="30442">
          <cell r="D30442">
            <v>2</v>
          </cell>
          <cell r="G30442">
            <v>0</v>
          </cell>
        </row>
        <row r="30443">
          <cell r="D30443">
            <v>0</v>
          </cell>
          <cell r="G30443">
            <v>0</v>
          </cell>
        </row>
        <row r="30444">
          <cell r="D30444">
            <v>18</v>
          </cell>
          <cell r="G30444">
            <v>0</v>
          </cell>
        </row>
        <row r="30445">
          <cell r="D30445">
            <v>0</v>
          </cell>
          <cell r="G30445">
            <v>0</v>
          </cell>
        </row>
        <row r="30446">
          <cell r="D30446">
            <v>0</v>
          </cell>
          <cell r="G30446">
            <v>0</v>
          </cell>
        </row>
        <row r="30447">
          <cell r="D30447">
            <v>0</v>
          </cell>
          <cell r="G30447">
            <v>0</v>
          </cell>
        </row>
        <row r="30448">
          <cell r="D30448">
            <v>93</v>
          </cell>
          <cell r="G30448">
            <v>3</v>
          </cell>
        </row>
        <row r="30449">
          <cell r="D30449">
            <v>66</v>
          </cell>
          <cell r="G30449">
            <v>0</v>
          </cell>
        </row>
        <row r="30450">
          <cell r="D30450">
            <v>65</v>
          </cell>
          <cell r="G30450">
            <v>1</v>
          </cell>
        </row>
        <row r="30451">
          <cell r="D30451">
            <v>31</v>
          </cell>
          <cell r="G30451">
            <v>0</v>
          </cell>
        </row>
        <row r="30452">
          <cell r="D30452">
            <v>14</v>
          </cell>
          <cell r="G30452">
            <v>0</v>
          </cell>
        </row>
        <row r="30453">
          <cell r="D30453">
            <v>19</v>
          </cell>
          <cell r="G30453">
            <v>0</v>
          </cell>
        </row>
        <row r="30454">
          <cell r="D30454">
            <v>6</v>
          </cell>
          <cell r="G30454">
            <v>0</v>
          </cell>
        </row>
        <row r="30455">
          <cell r="D30455">
            <v>5</v>
          </cell>
          <cell r="G30455">
            <v>0</v>
          </cell>
        </row>
        <row r="30456">
          <cell r="D30456">
            <v>6</v>
          </cell>
          <cell r="G30456">
            <v>0</v>
          </cell>
        </row>
        <row r="30457">
          <cell r="D30457">
            <v>5</v>
          </cell>
          <cell r="G30457">
            <v>0</v>
          </cell>
        </row>
        <row r="30458">
          <cell r="D30458">
            <v>0</v>
          </cell>
          <cell r="G30458">
            <v>0</v>
          </cell>
        </row>
        <row r="30459">
          <cell r="D30459">
            <v>42</v>
          </cell>
          <cell r="G30459">
            <v>0</v>
          </cell>
        </row>
        <row r="30460">
          <cell r="D30460">
            <v>6</v>
          </cell>
          <cell r="G30460">
            <v>0</v>
          </cell>
        </row>
        <row r="30461">
          <cell r="D30461">
            <v>12</v>
          </cell>
          <cell r="G30461">
            <v>0</v>
          </cell>
        </row>
        <row r="30462">
          <cell r="D30462">
            <v>0</v>
          </cell>
          <cell r="G30462">
            <v>0</v>
          </cell>
        </row>
        <row r="30463">
          <cell r="D30463">
            <v>4</v>
          </cell>
          <cell r="G30463">
            <v>0</v>
          </cell>
        </row>
        <row r="30464">
          <cell r="D30464">
            <v>0</v>
          </cell>
          <cell r="G30464">
            <v>0</v>
          </cell>
        </row>
        <row r="30465">
          <cell r="D30465">
            <v>30</v>
          </cell>
          <cell r="G30465">
            <v>0</v>
          </cell>
        </row>
        <row r="30466">
          <cell r="D30466">
            <v>0</v>
          </cell>
          <cell r="G30466">
            <v>0</v>
          </cell>
        </row>
        <row r="30467">
          <cell r="D30467">
            <v>0</v>
          </cell>
          <cell r="G30467">
            <v>0</v>
          </cell>
        </row>
        <row r="30468">
          <cell r="D30468">
            <v>0</v>
          </cell>
          <cell r="G30468">
            <v>0</v>
          </cell>
        </row>
        <row r="30469">
          <cell r="D30469">
            <v>111</v>
          </cell>
          <cell r="G30469">
            <v>3</v>
          </cell>
        </row>
        <row r="30470">
          <cell r="D30470">
            <v>91</v>
          </cell>
          <cell r="G30470">
            <v>1</v>
          </cell>
        </row>
        <row r="30471">
          <cell r="D30471">
            <v>80</v>
          </cell>
          <cell r="G30471">
            <v>1</v>
          </cell>
        </row>
        <row r="30472">
          <cell r="D30472">
            <v>39</v>
          </cell>
          <cell r="G30472">
            <v>0</v>
          </cell>
        </row>
        <row r="30473">
          <cell r="D30473">
            <v>14</v>
          </cell>
          <cell r="G30473">
            <v>0</v>
          </cell>
        </row>
        <row r="30474">
          <cell r="D30474">
            <v>25</v>
          </cell>
          <cell r="G30474">
            <v>0</v>
          </cell>
        </row>
        <row r="30475">
          <cell r="D30475">
            <v>6</v>
          </cell>
          <cell r="G30475">
            <v>0</v>
          </cell>
        </row>
        <row r="30476">
          <cell r="D30476">
            <v>5</v>
          </cell>
          <cell r="G30476">
            <v>0</v>
          </cell>
        </row>
        <row r="30477">
          <cell r="D30477">
            <v>8</v>
          </cell>
          <cell r="G30477">
            <v>0</v>
          </cell>
        </row>
        <row r="30478">
          <cell r="D30478">
            <v>5</v>
          </cell>
          <cell r="G30478">
            <v>0</v>
          </cell>
        </row>
        <row r="30479">
          <cell r="D30479">
            <v>0</v>
          </cell>
          <cell r="G30479">
            <v>0</v>
          </cell>
        </row>
        <row r="30480">
          <cell r="D30480">
            <v>52</v>
          </cell>
          <cell r="G30480">
            <v>0</v>
          </cell>
        </row>
        <row r="30481">
          <cell r="D30481">
            <v>6</v>
          </cell>
          <cell r="G30481">
            <v>0</v>
          </cell>
        </row>
        <row r="30482">
          <cell r="D30482">
            <v>16</v>
          </cell>
          <cell r="G30482">
            <v>0</v>
          </cell>
        </row>
        <row r="30483">
          <cell r="D30483">
            <v>0</v>
          </cell>
          <cell r="G30483">
            <v>0</v>
          </cell>
        </row>
        <row r="30484">
          <cell r="D30484">
            <v>5</v>
          </cell>
          <cell r="G30484">
            <v>0</v>
          </cell>
        </row>
        <row r="30485">
          <cell r="D30485">
            <v>0</v>
          </cell>
          <cell r="G30485">
            <v>0</v>
          </cell>
        </row>
        <row r="30486">
          <cell r="D30486">
            <v>42</v>
          </cell>
          <cell r="G30486">
            <v>0</v>
          </cell>
        </row>
        <row r="30487">
          <cell r="D30487">
            <v>0</v>
          </cell>
          <cell r="G30487">
            <v>0</v>
          </cell>
        </row>
        <row r="30488">
          <cell r="D30488">
            <v>0</v>
          </cell>
          <cell r="G30488">
            <v>0</v>
          </cell>
        </row>
        <row r="30489">
          <cell r="D30489">
            <v>0</v>
          </cell>
          <cell r="G30489">
            <v>0</v>
          </cell>
        </row>
        <row r="30490">
          <cell r="D30490">
            <v>126</v>
          </cell>
          <cell r="G30490">
            <v>3</v>
          </cell>
        </row>
        <row r="30491">
          <cell r="D30491">
            <v>116</v>
          </cell>
          <cell r="G30491">
            <v>2</v>
          </cell>
        </row>
        <row r="30492">
          <cell r="D30492">
            <v>98</v>
          </cell>
          <cell r="G30492">
            <v>1</v>
          </cell>
        </row>
        <row r="30493">
          <cell r="D30493">
            <v>39</v>
          </cell>
          <cell r="G30493">
            <v>0</v>
          </cell>
        </row>
        <row r="30494">
          <cell r="D30494">
            <v>16</v>
          </cell>
          <cell r="G30494">
            <v>0</v>
          </cell>
        </row>
        <row r="30495">
          <cell r="D30495">
            <v>35</v>
          </cell>
          <cell r="G30495">
            <v>0</v>
          </cell>
        </row>
        <row r="30496">
          <cell r="D30496">
            <v>6</v>
          </cell>
          <cell r="G30496">
            <v>0</v>
          </cell>
        </row>
        <row r="30497">
          <cell r="D30497">
            <v>5</v>
          </cell>
          <cell r="G30497">
            <v>0</v>
          </cell>
        </row>
        <row r="30498">
          <cell r="D30498">
            <v>9</v>
          </cell>
          <cell r="G30498">
            <v>0</v>
          </cell>
        </row>
        <row r="30499">
          <cell r="D30499">
            <v>11</v>
          </cell>
          <cell r="G30499">
            <v>0</v>
          </cell>
        </row>
        <row r="30500">
          <cell r="D30500">
            <v>4</v>
          </cell>
          <cell r="G30500">
            <v>0</v>
          </cell>
        </row>
        <row r="30501">
          <cell r="D30501">
            <v>60</v>
          </cell>
          <cell r="G30501">
            <v>0</v>
          </cell>
        </row>
        <row r="30502">
          <cell r="D30502">
            <v>6</v>
          </cell>
          <cell r="G30502">
            <v>0</v>
          </cell>
        </row>
        <row r="30503">
          <cell r="D30503">
            <v>16</v>
          </cell>
          <cell r="G30503">
            <v>0</v>
          </cell>
        </row>
        <row r="30504">
          <cell r="D30504">
            <v>0</v>
          </cell>
          <cell r="G30504">
            <v>0</v>
          </cell>
        </row>
        <row r="30505">
          <cell r="D30505">
            <v>17</v>
          </cell>
          <cell r="G30505">
            <v>0</v>
          </cell>
        </row>
        <row r="30506">
          <cell r="D30506">
            <v>0</v>
          </cell>
          <cell r="G30506">
            <v>0</v>
          </cell>
        </row>
        <row r="30507">
          <cell r="D30507">
            <v>42</v>
          </cell>
          <cell r="G30507">
            <v>0</v>
          </cell>
        </row>
        <row r="30508">
          <cell r="D30508">
            <v>0</v>
          </cell>
          <cell r="G30508">
            <v>0</v>
          </cell>
        </row>
        <row r="30509">
          <cell r="D30509">
            <v>0</v>
          </cell>
          <cell r="G30509">
            <v>0</v>
          </cell>
        </row>
        <row r="30510">
          <cell r="D30510">
            <v>0</v>
          </cell>
          <cell r="G30510">
            <v>0</v>
          </cell>
        </row>
        <row r="30511">
          <cell r="D30511">
            <v>151</v>
          </cell>
          <cell r="G30511">
            <v>4</v>
          </cell>
        </row>
        <row r="30512">
          <cell r="D30512">
            <v>134</v>
          </cell>
          <cell r="G30512">
            <v>2</v>
          </cell>
        </row>
        <row r="30513">
          <cell r="D30513">
            <v>108</v>
          </cell>
          <cell r="G30513">
            <v>1</v>
          </cell>
        </row>
        <row r="30514">
          <cell r="D30514">
            <v>47</v>
          </cell>
          <cell r="G30514">
            <v>0</v>
          </cell>
        </row>
        <row r="30515">
          <cell r="D30515">
            <v>16</v>
          </cell>
          <cell r="G30515">
            <v>0</v>
          </cell>
        </row>
        <row r="30516">
          <cell r="D30516">
            <v>35</v>
          </cell>
          <cell r="G30516">
            <v>0</v>
          </cell>
        </row>
        <row r="30517">
          <cell r="D30517">
            <v>10</v>
          </cell>
          <cell r="G30517">
            <v>0</v>
          </cell>
        </row>
        <row r="30518">
          <cell r="D30518">
            <v>5</v>
          </cell>
          <cell r="G30518">
            <v>0</v>
          </cell>
        </row>
        <row r="30519">
          <cell r="D30519">
            <v>9</v>
          </cell>
          <cell r="G30519">
            <v>0</v>
          </cell>
        </row>
        <row r="30520">
          <cell r="D30520">
            <v>11</v>
          </cell>
          <cell r="G30520">
            <v>0</v>
          </cell>
        </row>
        <row r="30521">
          <cell r="D30521">
            <v>4</v>
          </cell>
          <cell r="G30521">
            <v>0</v>
          </cell>
        </row>
        <row r="30522">
          <cell r="D30522">
            <v>72</v>
          </cell>
          <cell r="G30522">
            <v>0</v>
          </cell>
        </row>
        <row r="30523">
          <cell r="D30523">
            <v>6</v>
          </cell>
          <cell r="G30523">
            <v>0</v>
          </cell>
        </row>
        <row r="30524">
          <cell r="D30524">
            <v>17</v>
          </cell>
          <cell r="G30524">
            <v>0</v>
          </cell>
        </row>
        <row r="30525">
          <cell r="D30525">
            <v>6</v>
          </cell>
          <cell r="G30525">
            <v>0</v>
          </cell>
        </row>
        <row r="30526">
          <cell r="D30526">
            <v>19</v>
          </cell>
          <cell r="G30526">
            <v>0</v>
          </cell>
        </row>
        <row r="30527">
          <cell r="D30527">
            <v>0</v>
          </cell>
          <cell r="G30527">
            <v>0</v>
          </cell>
        </row>
        <row r="30528">
          <cell r="D30528">
            <v>57</v>
          </cell>
          <cell r="G30528">
            <v>0</v>
          </cell>
        </row>
        <row r="30529">
          <cell r="D30529">
            <v>0</v>
          </cell>
          <cell r="G30529">
            <v>0</v>
          </cell>
        </row>
        <row r="30530">
          <cell r="D30530">
            <v>0</v>
          </cell>
          <cell r="G30530">
            <v>0</v>
          </cell>
        </row>
        <row r="30531">
          <cell r="D30531">
            <v>0</v>
          </cell>
          <cell r="G30531">
            <v>0</v>
          </cell>
        </row>
        <row r="30532">
          <cell r="D30532">
            <v>120</v>
          </cell>
          <cell r="G30532">
            <v>1</v>
          </cell>
        </row>
        <row r="30533">
          <cell r="D30533">
            <v>62</v>
          </cell>
          <cell r="G30533">
            <v>0</v>
          </cell>
        </row>
        <row r="30534">
          <cell r="D30534">
            <v>16</v>
          </cell>
          <cell r="G30534">
            <v>0</v>
          </cell>
        </row>
        <row r="30535">
          <cell r="D30535">
            <v>36</v>
          </cell>
          <cell r="G30535">
            <v>0</v>
          </cell>
        </row>
        <row r="30536">
          <cell r="D30536">
            <v>18</v>
          </cell>
          <cell r="G30536">
            <v>0</v>
          </cell>
        </row>
        <row r="30537">
          <cell r="D30537">
            <v>5</v>
          </cell>
          <cell r="G30537">
            <v>0</v>
          </cell>
        </row>
        <row r="30538">
          <cell r="D30538">
            <v>9</v>
          </cell>
          <cell r="G30538">
            <v>0</v>
          </cell>
        </row>
        <row r="30539">
          <cell r="D30539">
            <v>13</v>
          </cell>
          <cell r="G30539">
            <v>0</v>
          </cell>
        </row>
        <row r="30540">
          <cell r="D30540">
            <v>4</v>
          </cell>
          <cell r="G30540">
            <v>0</v>
          </cell>
        </row>
        <row r="30541">
          <cell r="D30541">
            <v>72</v>
          </cell>
          <cell r="G30541">
            <v>0</v>
          </cell>
        </row>
        <row r="30542">
          <cell r="D30542">
            <v>10</v>
          </cell>
          <cell r="G30542">
            <v>0</v>
          </cell>
        </row>
        <row r="30543">
          <cell r="D30543">
            <v>17</v>
          </cell>
          <cell r="G30543">
            <v>0</v>
          </cell>
        </row>
        <row r="30544">
          <cell r="D30544">
            <v>12</v>
          </cell>
          <cell r="G30544">
            <v>0</v>
          </cell>
        </row>
        <row r="30545">
          <cell r="D30545">
            <v>19</v>
          </cell>
          <cell r="G30545">
            <v>0</v>
          </cell>
        </row>
        <row r="30546">
          <cell r="D30546">
            <v>0</v>
          </cell>
          <cell r="G30546">
            <v>0</v>
          </cell>
        </row>
        <row r="30547">
          <cell r="D30547">
            <v>67</v>
          </cell>
          <cell r="G30547">
            <v>0</v>
          </cell>
        </row>
        <row r="30548">
          <cell r="D30548">
            <v>0</v>
          </cell>
          <cell r="G30548">
            <v>0</v>
          </cell>
        </row>
        <row r="30549">
          <cell r="D30549">
            <v>0</v>
          </cell>
          <cell r="G30549">
            <v>0</v>
          </cell>
        </row>
        <row r="30550">
          <cell r="D30550">
            <v>0</v>
          </cell>
          <cell r="G30550">
            <v>0</v>
          </cell>
        </row>
        <row r="30551">
          <cell r="D30551">
            <v>194</v>
          </cell>
          <cell r="G30551">
            <v>5</v>
          </cell>
        </row>
        <row r="30552">
          <cell r="D30552">
            <v>177</v>
          </cell>
          <cell r="G30552">
            <v>3</v>
          </cell>
        </row>
        <row r="30553">
          <cell r="D30553">
            <v>135</v>
          </cell>
          <cell r="G30553">
            <v>1</v>
          </cell>
        </row>
        <row r="30554">
          <cell r="D30554">
            <v>74</v>
          </cell>
          <cell r="G30554">
            <v>0</v>
          </cell>
        </row>
        <row r="30555">
          <cell r="D30555">
            <v>16</v>
          </cell>
          <cell r="G30555">
            <v>0</v>
          </cell>
        </row>
        <row r="30556">
          <cell r="D30556">
            <v>36</v>
          </cell>
          <cell r="G30556">
            <v>0</v>
          </cell>
        </row>
        <row r="30557">
          <cell r="D30557">
            <v>24</v>
          </cell>
          <cell r="G30557">
            <v>0</v>
          </cell>
        </row>
        <row r="30558">
          <cell r="D30558">
            <v>5</v>
          </cell>
          <cell r="G30558">
            <v>0</v>
          </cell>
        </row>
        <row r="30559">
          <cell r="D30559">
            <v>9</v>
          </cell>
          <cell r="G30559">
            <v>0</v>
          </cell>
        </row>
        <row r="30560">
          <cell r="D30560">
            <v>15</v>
          </cell>
          <cell r="G30560">
            <v>0</v>
          </cell>
        </row>
        <row r="30561">
          <cell r="D30561">
            <v>4</v>
          </cell>
          <cell r="G30561">
            <v>0</v>
          </cell>
        </row>
        <row r="30562">
          <cell r="D30562">
            <v>76</v>
          </cell>
          <cell r="G30562">
            <v>0</v>
          </cell>
        </row>
        <row r="30563">
          <cell r="D30563">
            <v>10</v>
          </cell>
          <cell r="G30563">
            <v>0</v>
          </cell>
        </row>
        <row r="30564">
          <cell r="D30564">
            <v>17</v>
          </cell>
          <cell r="G30564">
            <v>0</v>
          </cell>
        </row>
        <row r="30565">
          <cell r="D30565">
            <v>12</v>
          </cell>
          <cell r="G30565">
            <v>0</v>
          </cell>
        </row>
        <row r="30566">
          <cell r="D30566">
            <v>27</v>
          </cell>
          <cell r="G30566">
            <v>0</v>
          </cell>
        </row>
        <row r="30567">
          <cell r="D30567">
            <v>0</v>
          </cell>
          <cell r="G30567">
            <v>0</v>
          </cell>
        </row>
        <row r="30568">
          <cell r="D30568">
            <v>77</v>
          </cell>
          <cell r="G30568">
            <v>0</v>
          </cell>
        </row>
        <row r="30569">
          <cell r="D30569">
            <v>0</v>
          </cell>
          <cell r="G30569">
            <v>0</v>
          </cell>
        </row>
        <row r="30570">
          <cell r="D30570">
            <v>1</v>
          </cell>
          <cell r="G30570">
            <v>0</v>
          </cell>
        </row>
        <row r="30571">
          <cell r="D30571">
            <v>0</v>
          </cell>
          <cell r="G30571">
            <v>0</v>
          </cell>
        </row>
        <row r="30572">
          <cell r="D30572">
            <v>202</v>
          </cell>
          <cell r="G30572">
            <v>5</v>
          </cell>
        </row>
        <row r="30573">
          <cell r="D30573">
            <v>181</v>
          </cell>
          <cell r="G30573">
            <v>3</v>
          </cell>
        </row>
        <row r="30574">
          <cell r="D30574">
            <v>160</v>
          </cell>
          <cell r="G30574">
            <v>2</v>
          </cell>
        </row>
        <row r="30575">
          <cell r="D30575">
            <v>74</v>
          </cell>
          <cell r="G30575">
            <v>0</v>
          </cell>
        </row>
        <row r="30576">
          <cell r="D30576">
            <v>16</v>
          </cell>
          <cell r="G30576">
            <v>0</v>
          </cell>
        </row>
        <row r="30577">
          <cell r="D30577">
            <v>51</v>
          </cell>
          <cell r="G30577">
            <v>0</v>
          </cell>
        </row>
        <row r="30578">
          <cell r="D30578">
            <v>24</v>
          </cell>
          <cell r="G30578">
            <v>0</v>
          </cell>
        </row>
        <row r="30579">
          <cell r="D30579">
            <v>6</v>
          </cell>
          <cell r="G30579">
            <v>0</v>
          </cell>
        </row>
        <row r="30580">
          <cell r="D30580">
            <v>9</v>
          </cell>
          <cell r="G30580">
            <v>0</v>
          </cell>
        </row>
        <row r="30581">
          <cell r="D30581">
            <v>15</v>
          </cell>
          <cell r="G30581">
            <v>0</v>
          </cell>
        </row>
        <row r="30582">
          <cell r="D30582">
            <v>6</v>
          </cell>
          <cell r="G30582">
            <v>0</v>
          </cell>
        </row>
        <row r="30583">
          <cell r="D30583">
            <v>76</v>
          </cell>
          <cell r="G30583">
            <v>0</v>
          </cell>
        </row>
        <row r="30584">
          <cell r="D30584">
            <v>22</v>
          </cell>
          <cell r="G30584">
            <v>0</v>
          </cell>
        </row>
        <row r="30585">
          <cell r="D30585">
            <v>23</v>
          </cell>
          <cell r="G30585">
            <v>0</v>
          </cell>
        </row>
        <row r="30586">
          <cell r="D30586">
            <v>12</v>
          </cell>
          <cell r="G30586">
            <v>0</v>
          </cell>
        </row>
        <row r="30587">
          <cell r="D30587">
            <v>45</v>
          </cell>
          <cell r="G30587">
            <v>0</v>
          </cell>
        </row>
        <row r="30588">
          <cell r="D30588">
            <v>0</v>
          </cell>
          <cell r="G30588">
            <v>0</v>
          </cell>
        </row>
        <row r="30589">
          <cell r="D30589">
            <v>77</v>
          </cell>
          <cell r="G30589">
            <v>0</v>
          </cell>
        </row>
        <row r="30590">
          <cell r="D30590">
            <v>0</v>
          </cell>
          <cell r="G30590">
            <v>0</v>
          </cell>
        </row>
        <row r="30591">
          <cell r="D30591">
            <v>11</v>
          </cell>
          <cell r="G30591">
            <v>0</v>
          </cell>
        </row>
        <row r="30592">
          <cell r="D30592">
            <v>0</v>
          </cell>
          <cell r="G30592">
            <v>0</v>
          </cell>
        </row>
        <row r="30593">
          <cell r="D30593">
            <v>227</v>
          </cell>
          <cell r="G30593">
            <v>6</v>
          </cell>
        </row>
        <row r="30594">
          <cell r="D30594">
            <v>199</v>
          </cell>
          <cell r="G30594">
            <v>3</v>
          </cell>
        </row>
        <row r="30595">
          <cell r="D30595">
            <v>160</v>
          </cell>
          <cell r="G30595">
            <v>2</v>
          </cell>
        </row>
        <row r="30596">
          <cell r="D30596">
            <v>82</v>
          </cell>
          <cell r="G30596">
            <v>0</v>
          </cell>
        </row>
        <row r="30597">
          <cell r="D30597">
            <v>16</v>
          </cell>
          <cell r="G30597">
            <v>0</v>
          </cell>
        </row>
        <row r="30598">
          <cell r="D30598">
            <v>51</v>
          </cell>
          <cell r="G30598">
            <v>0</v>
          </cell>
        </row>
        <row r="30599">
          <cell r="D30599">
            <v>24</v>
          </cell>
          <cell r="G30599">
            <v>0</v>
          </cell>
        </row>
        <row r="30600">
          <cell r="D30600">
            <v>7</v>
          </cell>
          <cell r="G30600">
            <v>0</v>
          </cell>
        </row>
        <row r="30601">
          <cell r="D30601">
            <v>9</v>
          </cell>
          <cell r="G30601">
            <v>0</v>
          </cell>
        </row>
        <row r="30602">
          <cell r="D30602">
            <v>25</v>
          </cell>
          <cell r="G30602">
            <v>0</v>
          </cell>
        </row>
        <row r="30603">
          <cell r="D30603">
            <v>6</v>
          </cell>
          <cell r="G30603">
            <v>0</v>
          </cell>
        </row>
        <row r="30604">
          <cell r="D30604">
            <v>82</v>
          </cell>
          <cell r="G30604">
            <v>0</v>
          </cell>
        </row>
        <row r="30605">
          <cell r="D30605">
            <v>26</v>
          </cell>
          <cell r="G30605">
            <v>0</v>
          </cell>
        </row>
        <row r="30606">
          <cell r="D30606">
            <v>38</v>
          </cell>
          <cell r="G30606">
            <v>0</v>
          </cell>
        </row>
        <row r="30607">
          <cell r="D30607">
            <v>12</v>
          </cell>
          <cell r="G30607">
            <v>0</v>
          </cell>
        </row>
        <row r="30608">
          <cell r="D30608">
            <v>57</v>
          </cell>
          <cell r="G30608">
            <v>0</v>
          </cell>
        </row>
        <row r="30609">
          <cell r="D30609">
            <v>0</v>
          </cell>
          <cell r="G30609">
            <v>0</v>
          </cell>
        </row>
        <row r="30610">
          <cell r="D30610">
            <v>79</v>
          </cell>
          <cell r="G30610">
            <v>0</v>
          </cell>
        </row>
        <row r="30611">
          <cell r="D30611">
            <v>0</v>
          </cell>
          <cell r="G30611">
            <v>0</v>
          </cell>
        </row>
        <row r="30612">
          <cell r="D30612">
            <v>11</v>
          </cell>
          <cell r="G30612">
            <v>0</v>
          </cell>
        </row>
        <row r="30613">
          <cell r="D30613">
            <v>0</v>
          </cell>
          <cell r="G30613">
            <v>0</v>
          </cell>
        </row>
        <row r="30614">
          <cell r="D30614">
            <v>252</v>
          </cell>
          <cell r="G30614">
            <v>7</v>
          </cell>
        </row>
        <row r="30615">
          <cell r="D30615">
            <v>199</v>
          </cell>
          <cell r="G30615">
            <v>3</v>
          </cell>
        </row>
        <row r="30616">
          <cell r="D30616">
            <v>178</v>
          </cell>
          <cell r="G30616">
            <v>2</v>
          </cell>
        </row>
        <row r="30617">
          <cell r="D30617">
            <v>97</v>
          </cell>
          <cell r="G30617">
            <v>0</v>
          </cell>
        </row>
        <row r="30618">
          <cell r="D30618">
            <v>16</v>
          </cell>
          <cell r="G30618">
            <v>0</v>
          </cell>
        </row>
        <row r="30619">
          <cell r="D30619">
            <v>55</v>
          </cell>
          <cell r="G30619">
            <v>0</v>
          </cell>
        </row>
        <row r="30620">
          <cell r="D30620">
            <v>30</v>
          </cell>
          <cell r="G30620">
            <v>0</v>
          </cell>
        </row>
        <row r="30621">
          <cell r="D30621">
            <v>9</v>
          </cell>
          <cell r="G30621">
            <v>0</v>
          </cell>
        </row>
        <row r="30622">
          <cell r="D30622">
            <v>9</v>
          </cell>
          <cell r="G30622">
            <v>0</v>
          </cell>
        </row>
        <row r="30623">
          <cell r="D30623">
            <v>33</v>
          </cell>
          <cell r="G30623">
            <v>0</v>
          </cell>
        </row>
        <row r="30624">
          <cell r="D30624">
            <v>6</v>
          </cell>
          <cell r="G30624">
            <v>0</v>
          </cell>
        </row>
        <row r="30625">
          <cell r="D30625">
            <v>92</v>
          </cell>
          <cell r="G30625">
            <v>0</v>
          </cell>
        </row>
        <row r="30626">
          <cell r="D30626">
            <v>26</v>
          </cell>
          <cell r="G30626">
            <v>0</v>
          </cell>
        </row>
        <row r="30627">
          <cell r="D30627">
            <v>38</v>
          </cell>
          <cell r="G30627">
            <v>0</v>
          </cell>
        </row>
        <row r="30628">
          <cell r="D30628">
            <v>12</v>
          </cell>
          <cell r="G30628">
            <v>0</v>
          </cell>
        </row>
        <row r="30629">
          <cell r="D30629">
            <v>58</v>
          </cell>
          <cell r="G30629">
            <v>0</v>
          </cell>
        </row>
        <row r="30630">
          <cell r="D30630">
            <v>0</v>
          </cell>
          <cell r="G30630">
            <v>0</v>
          </cell>
        </row>
        <row r="30631">
          <cell r="D30631">
            <v>91</v>
          </cell>
          <cell r="G30631">
            <v>0</v>
          </cell>
        </row>
        <row r="30632">
          <cell r="D30632">
            <v>0</v>
          </cell>
          <cell r="G30632">
            <v>0</v>
          </cell>
        </row>
        <row r="30633">
          <cell r="D30633">
            <v>11</v>
          </cell>
          <cell r="G30633">
            <v>0</v>
          </cell>
        </row>
        <row r="30634">
          <cell r="D30634">
            <v>0</v>
          </cell>
          <cell r="G30634">
            <v>0</v>
          </cell>
        </row>
        <row r="30635">
          <cell r="D30635">
            <v>252</v>
          </cell>
          <cell r="G30635">
            <v>7</v>
          </cell>
        </row>
        <row r="30636">
          <cell r="D30636">
            <v>211</v>
          </cell>
          <cell r="G30636">
            <v>3</v>
          </cell>
        </row>
        <row r="30637">
          <cell r="D30637">
            <v>203</v>
          </cell>
          <cell r="G30637">
            <v>3</v>
          </cell>
        </row>
        <row r="30638">
          <cell r="D30638">
            <v>97</v>
          </cell>
          <cell r="G30638">
            <v>0</v>
          </cell>
        </row>
        <row r="30639">
          <cell r="D30639">
            <v>17</v>
          </cell>
          <cell r="G30639">
            <v>0</v>
          </cell>
        </row>
        <row r="30640">
          <cell r="D30640">
            <v>73</v>
          </cell>
          <cell r="G30640">
            <v>0</v>
          </cell>
        </row>
        <row r="30641">
          <cell r="D30641">
            <v>30</v>
          </cell>
          <cell r="G30641">
            <v>0</v>
          </cell>
        </row>
        <row r="30642">
          <cell r="D30642">
            <v>9</v>
          </cell>
          <cell r="G30642">
            <v>0</v>
          </cell>
        </row>
        <row r="30643">
          <cell r="D30643">
            <v>11</v>
          </cell>
          <cell r="G30643">
            <v>0</v>
          </cell>
        </row>
        <row r="30644">
          <cell r="D30644">
            <v>39</v>
          </cell>
          <cell r="G30644">
            <v>0</v>
          </cell>
        </row>
        <row r="30645">
          <cell r="D30645">
            <v>6</v>
          </cell>
          <cell r="G30645">
            <v>0</v>
          </cell>
        </row>
        <row r="30646">
          <cell r="D30646">
            <v>107</v>
          </cell>
          <cell r="G30646">
            <v>0</v>
          </cell>
        </row>
        <row r="30647">
          <cell r="D30647">
            <v>30</v>
          </cell>
          <cell r="G30647">
            <v>0</v>
          </cell>
        </row>
        <row r="30648">
          <cell r="D30648">
            <v>38</v>
          </cell>
          <cell r="G30648">
            <v>0</v>
          </cell>
        </row>
        <row r="30649">
          <cell r="D30649">
            <v>12</v>
          </cell>
          <cell r="G30649">
            <v>0</v>
          </cell>
        </row>
        <row r="30650">
          <cell r="D30650">
            <v>66</v>
          </cell>
          <cell r="G30650">
            <v>0</v>
          </cell>
        </row>
        <row r="30651">
          <cell r="D30651">
            <v>0</v>
          </cell>
          <cell r="G30651">
            <v>0</v>
          </cell>
        </row>
        <row r="30652">
          <cell r="D30652">
            <v>101</v>
          </cell>
          <cell r="G30652">
            <v>0</v>
          </cell>
        </row>
        <row r="30653">
          <cell r="D30653">
            <v>0</v>
          </cell>
          <cell r="G30653">
            <v>0</v>
          </cell>
        </row>
        <row r="30654">
          <cell r="D30654">
            <v>11</v>
          </cell>
          <cell r="G30654">
            <v>0</v>
          </cell>
        </row>
        <row r="30655">
          <cell r="D30655">
            <v>0</v>
          </cell>
          <cell r="G30655">
            <v>0</v>
          </cell>
        </row>
        <row r="30656">
          <cell r="D30656">
            <v>0</v>
          </cell>
          <cell r="G30656">
            <v>0</v>
          </cell>
        </row>
        <row r="30657">
          <cell r="D30657">
            <v>0</v>
          </cell>
          <cell r="G30657">
            <v>0</v>
          </cell>
        </row>
        <row r="30658">
          <cell r="D30658">
            <v>0</v>
          </cell>
          <cell r="G30658">
            <v>0</v>
          </cell>
        </row>
        <row r="30659">
          <cell r="D30659">
            <v>11</v>
          </cell>
          <cell r="G30659">
            <v>0</v>
          </cell>
        </row>
        <row r="30660">
          <cell r="D30660">
            <v>111</v>
          </cell>
          <cell r="G30660">
            <v>0</v>
          </cell>
        </row>
        <row r="30661">
          <cell r="D30661">
            <v>66</v>
          </cell>
          <cell r="G30661">
            <v>0</v>
          </cell>
        </row>
        <row r="30662">
          <cell r="D30662">
            <v>16</v>
          </cell>
          <cell r="G30662">
            <v>0</v>
          </cell>
        </row>
        <row r="30663">
          <cell r="D30663">
            <v>44</v>
          </cell>
          <cell r="G30663">
            <v>0</v>
          </cell>
        </row>
        <row r="30664">
          <cell r="D30664">
            <v>32</v>
          </cell>
          <cell r="G30664">
            <v>0</v>
          </cell>
        </row>
        <row r="30665">
          <cell r="D30665">
            <v>12</v>
          </cell>
          <cell r="G30665">
            <v>0</v>
          </cell>
        </row>
        <row r="30666">
          <cell r="D30666">
            <v>9</v>
          </cell>
          <cell r="G30666">
            <v>0</v>
          </cell>
        </row>
        <row r="30667">
          <cell r="D30667">
            <v>17</v>
          </cell>
          <cell r="G30667">
            <v>0</v>
          </cell>
        </row>
        <row r="30668">
          <cell r="D30668">
            <v>229</v>
          </cell>
          <cell r="G30668">
            <v>3</v>
          </cell>
        </row>
        <row r="30669">
          <cell r="D30669">
            <v>0</v>
          </cell>
          <cell r="G30669">
            <v>0</v>
          </cell>
        </row>
        <row r="30670">
          <cell r="D30670">
            <v>38</v>
          </cell>
          <cell r="G30670">
            <v>0</v>
          </cell>
        </row>
        <row r="30671">
          <cell r="D30671">
            <v>39</v>
          </cell>
          <cell r="G30671">
            <v>0</v>
          </cell>
        </row>
        <row r="30672">
          <cell r="D30672">
            <v>6</v>
          </cell>
          <cell r="G30672">
            <v>0</v>
          </cell>
        </row>
        <row r="30673">
          <cell r="D30673">
            <v>119</v>
          </cell>
          <cell r="G30673">
            <v>0</v>
          </cell>
        </row>
        <row r="30674">
          <cell r="D30674">
            <v>97</v>
          </cell>
          <cell r="G30674">
            <v>0</v>
          </cell>
        </row>
        <row r="30675">
          <cell r="D30675">
            <v>0</v>
          </cell>
          <cell r="G30675">
            <v>0</v>
          </cell>
        </row>
        <row r="30676">
          <cell r="D30676">
            <v>73</v>
          </cell>
          <cell r="G30676">
            <v>0</v>
          </cell>
        </row>
        <row r="30677">
          <cell r="D30677">
            <v>218</v>
          </cell>
          <cell r="G30677">
            <v>3</v>
          </cell>
        </row>
        <row r="30678">
          <cell r="D30678">
            <v>277</v>
          </cell>
          <cell r="G30678">
            <v>8</v>
          </cell>
        </row>
        <row r="30679">
          <cell r="D30679">
            <v>247</v>
          </cell>
          <cell r="G30679">
            <v>3</v>
          </cell>
        </row>
        <row r="30680">
          <cell r="D30680">
            <v>0</v>
          </cell>
          <cell r="G30680">
            <v>0</v>
          </cell>
        </row>
        <row r="30681">
          <cell r="D30681">
            <v>0</v>
          </cell>
          <cell r="G30681">
            <v>0</v>
          </cell>
        </row>
        <row r="30682">
          <cell r="D30682">
            <v>111</v>
          </cell>
          <cell r="G30682">
            <v>0</v>
          </cell>
        </row>
        <row r="30683">
          <cell r="D30683">
            <v>27</v>
          </cell>
          <cell r="G30683">
            <v>0</v>
          </cell>
        </row>
        <row r="30684">
          <cell r="D30684">
            <v>109</v>
          </cell>
          <cell r="G30684">
            <v>0</v>
          </cell>
        </row>
        <row r="30685">
          <cell r="D30685">
            <v>251</v>
          </cell>
          <cell r="G30685">
            <v>3</v>
          </cell>
        </row>
        <row r="30686">
          <cell r="D30686">
            <v>0</v>
          </cell>
          <cell r="G30686">
            <v>0</v>
          </cell>
        </row>
        <row r="30687">
          <cell r="D30687">
            <v>11</v>
          </cell>
          <cell r="G30687">
            <v>0</v>
          </cell>
        </row>
        <row r="30688">
          <cell r="D30688">
            <v>327</v>
          </cell>
          <cell r="G30688">
            <v>10</v>
          </cell>
        </row>
        <row r="30689">
          <cell r="D30689">
            <v>0</v>
          </cell>
          <cell r="G30689">
            <v>0</v>
          </cell>
        </row>
        <row r="30690">
          <cell r="D30690">
            <v>76</v>
          </cell>
          <cell r="G30690">
            <v>0</v>
          </cell>
        </row>
        <row r="30691">
          <cell r="D30691">
            <v>22</v>
          </cell>
          <cell r="G30691">
            <v>0</v>
          </cell>
        </row>
        <row r="30692">
          <cell r="D30692">
            <v>44</v>
          </cell>
          <cell r="G30692">
            <v>0</v>
          </cell>
        </row>
        <row r="30693">
          <cell r="D30693">
            <v>33</v>
          </cell>
          <cell r="G30693">
            <v>0</v>
          </cell>
        </row>
        <row r="30694">
          <cell r="D30694">
            <v>123</v>
          </cell>
          <cell r="G30694">
            <v>0</v>
          </cell>
        </row>
        <row r="30695">
          <cell r="D30695">
            <v>8</v>
          </cell>
          <cell r="G30695">
            <v>0</v>
          </cell>
        </row>
        <row r="30696">
          <cell r="D30696">
            <v>54</v>
          </cell>
          <cell r="G30696">
            <v>0</v>
          </cell>
        </row>
        <row r="30697">
          <cell r="D30697">
            <v>12</v>
          </cell>
          <cell r="G30697">
            <v>0</v>
          </cell>
        </row>
        <row r="30698">
          <cell r="D30698">
            <v>9</v>
          </cell>
          <cell r="G30698">
            <v>0</v>
          </cell>
        </row>
        <row r="30699">
          <cell r="D30699">
            <v>38</v>
          </cell>
          <cell r="G30699">
            <v>0</v>
          </cell>
        </row>
        <row r="30700">
          <cell r="D30700">
            <v>73</v>
          </cell>
          <cell r="G30700">
            <v>0</v>
          </cell>
        </row>
        <row r="30701">
          <cell r="D30701">
            <v>25</v>
          </cell>
          <cell r="G30701">
            <v>0</v>
          </cell>
        </row>
        <row r="30702">
          <cell r="D30702">
            <v>109</v>
          </cell>
          <cell r="G30702">
            <v>0</v>
          </cell>
        </row>
        <row r="30703">
          <cell r="D30703">
            <v>236</v>
          </cell>
          <cell r="G30703">
            <v>3</v>
          </cell>
        </row>
        <row r="30704">
          <cell r="D30704">
            <v>229</v>
          </cell>
          <cell r="G30704">
            <v>3</v>
          </cell>
        </row>
        <row r="30705">
          <cell r="D30705">
            <v>302</v>
          </cell>
          <cell r="G30705">
            <v>9</v>
          </cell>
        </row>
        <row r="30706">
          <cell r="D30706">
            <v>74</v>
          </cell>
          <cell r="G30706">
            <v>0</v>
          </cell>
        </row>
        <row r="30707">
          <cell r="D30707">
            <v>38</v>
          </cell>
          <cell r="G30707">
            <v>0</v>
          </cell>
        </row>
        <row r="30708">
          <cell r="D30708">
            <v>9</v>
          </cell>
          <cell r="G30708">
            <v>0</v>
          </cell>
        </row>
        <row r="30709">
          <cell r="D30709">
            <v>18</v>
          </cell>
          <cell r="G30709">
            <v>0</v>
          </cell>
        </row>
        <row r="30710">
          <cell r="D30710">
            <v>64</v>
          </cell>
          <cell r="G30710">
            <v>0</v>
          </cell>
        </row>
        <row r="30711">
          <cell r="D30711">
            <v>16</v>
          </cell>
          <cell r="G30711">
            <v>0</v>
          </cell>
        </row>
        <row r="30712">
          <cell r="D30712">
            <v>123</v>
          </cell>
          <cell r="G30712">
            <v>0</v>
          </cell>
        </row>
        <row r="30713">
          <cell r="D30713">
            <v>45</v>
          </cell>
          <cell r="G30713">
            <v>0</v>
          </cell>
        </row>
        <row r="30714">
          <cell r="D30714">
            <v>44</v>
          </cell>
          <cell r="G30714">
            <v>0</v>
          </cell>
        </row>
        <row r="30715">
          <cell r="D30715">
            <v>26</v>
          </cell>
          <cell r="G30715">
            <v>0</v>
          </cell>
        </row>
        <row r="30716">
          <cell r="D30716">
            <v>76</v>
          </cell>
          <cell r="G30716">
            <v>0</v>
          </cell>
        </row>
        <row r="30717">
          <cell r="D30717">
            <v>0</v>
          </cell>
          <cell r="G30717">
            <v>0</v>
          </cell>
        </row>
        <row r="30718">
          <cell r="D30718">
            <v>111</v>
          </cell>
          <cell r="G30718">
            <v>0</v>
          </cell>
        </row>
        <row r="30719">
          <cell r="D30719">
            <v>0</v>
          </cell>
          <cell r="G30719">
            <v>0</v>
          </cell>
        </row>
        <row r="30720">
          <cell r="D30720">
            <v>11</v>
          </cell>
          <cell r="G30720">
            <v>0</v>
          </cell>
        </row>
        <row r="30721">
          <cell r="D30721">
            <v>0</v>
          </cell>
          <cell r="G30721">
            <v>0</v>
          </cell>
        </row>
        <row r="30722">
          <cell r="D30722">
            <v>0</v>
          </cell>
          <cell r="G30722">
            <v>0</v>
          </cell>
        </row>
        <row r="30723">
          <cell r="D30723">
            <v>345</v>
          </cell>
          <cell r="G30723">
            <v>10</v>
          </cell>
        </row>
        <row r="30724">
          <cell r="D30724">
            <v>272</v>
          </cell>
          <cell r="G30724">
            <v>4</v>
          </cell>
        </row>
        <row r="30725">
          <cell r="D30725">
            <v>251</v>
          </cell>
          <cell r="G30725">
            <v>3</v>
          </cell>
        </row>
        <row r="30726">
          <cell r="D30726">
            <v>117</v>
          </cell>
          <cell r="G30726">
            <v>0</v>
          </cell>
        </row>
        <row r="30727">
          <cell r="D30727">
            <v>27</v>
          </cell>
          <cell r="G30727">
            <v>0</v>
          </cell>
        </row>
        <row r="30728">
          <cell r="D30728">
            <v>84</v>
          </cell>
          <cell r="G30728">
            <v>0</v>
          </cell>
        </row>
        <row r="30729">
          <cell r="D30729">
            <v>44</v>
          </cell>
          <cell r="G30729">
            <v>0</v>
          </cell>
        </row>
        <row r="30730">
          <cell r="D30730">
            <v>9</v>
          </cell>
          <cell r="G30730">
            <v>0</v>
          </cell>
        </row>
        <row r="30731">
          <cell r="D30731">
            <v>18</v>
          </cell>
          <cell r="G30731">
            <v>0</v>
          </cell>
        </row>
        <row r="30732">
          <cell r="D30732">
            <v>68</v>
          </cell>
          <cell r="G30732">
            <v>0</v>
          </cell>
        </row>
        <row r="30733">
          <cell r="D30733">
            <v>16</v>
          </cell>
          <cell r="G30733">
            <v>0</v>
          </cell>
        </row>
        <row r="30734">
          <cell r="D30734">
            <v>123</v>
          </cell>
          <cell r="G30734">
            <v>0</v>
          </cell>
        </row>
        <row r="30735">
          <cell r="D30735">
            <v>47</v>
          </cell>
          <cell r="G30735">
            <v>0</v>
          </cell>
        </row>
        <row r="30736">
          <cell r="D30736">
            <v>45</v>
          </cell>
          <cell r="G30736">
            <v>0</v>
          </cell>
        </row>
        <row r="30737">
          <cell r="D30737">
            <v>26</v>
          </cell>
          <cell r="G30737">
            <v>0</v>
          </cell>
        </row>
        <row r="30738">
          <cell r="D30738">
            <v>88</v>
          </cell>
          <cell r="G30738">
            <v>0</v>
          </cell>
        </row>
        <row r="30739">
          <cell r="D30739">
            <v>0</v>
          </cell>
          <cell r="G30739">
            <v>0</v>
          </cell>
        </row>
        <row r="30740">
          <cell r="D30740">
            <v>126</v>
          </cell>
          <cell r="G30740">
            <v>0</v>
          </cell>
        </row>
        <row r="30741">
          <cell r="D30741">
            <v>0</v>
          </cell>
          <cell r="G30741">
            <v>0</v>
          </cell>
        </row>
        <row r="30742">
          <cell r="D30742">
            <v>11</v>
          </cell>
          <cell r="G30742">
            <v>0</v>
          </cell>
        </row>
        <row r="30743">
          <cell r="D30743">
            <v>0</v>
          </cell>
          <cell r="G30743">
            <v>0</v>
          </cell>
        </row>
        <row r="30744">
          <cell r="D30744">
            <v>0</v>
          </cell>
          <cell r="G30744">
            <v>0</v>
          </cell>
        </row>
        <row r="30745">
          <cell r="D30745">
            <v>363</v>
          </cell>
          <cell r="G30745">
            <v>10</v>
          </cell>
        </row>
        <row r="30746">
          <cell r="D30746">
            <v>297</v>
          </cell>
          <cell r="G30746">
            <v>5</v>
          </cell>
        </row>
        <row r="30747">
          <cell r="D30747">
            <v>266</v>
          </cell>
          <cell r="G30747">
            <v>3</v>
          </cell>
        </row>
        <row r="30748">
          <cell r="D30748">
            <v>117</v>
          </cell>
          <cell r="G30748">
            <v>0</v>
          </cell>
        </row>
        <row r="30749">
          <cell r="D30749">
            <v>27</v>
          </cell>
          <cell r="G30749">
            <v>0</v>
          </cell>
        </row>
        <row r="30750">
          <cell r="D30750">
            <v>84</v>
          </cell>
          <cell r="G30750">
            <v>0</v>
          </cell>
        </row>
        <row r="30751">
          <cell r="D30751">
            <v>52</v>
          </cell>
          <cell r="G30751">
            <v>0</v>
          </cell>
        </row>
        <row r="30752">
          <cell r="D30752">
            <v>9</v>
          </cell>
          <cell r="G30752">
            <v>0</v>
          </cell>
        </row>
        <row r="30753">
          <cell r="D30753">
            <v>18</v>
          </cell>
          <cell r="G30753">
            <v>0</v>
          </cell>
        </row>
        <row r="30754">
          <cell r="D30754">
            <v>68</v>
          </cell>
          <cell r="G30754">
            <v>0</v>
          </cell>
        </row>
        <row r="30755">
          <cell r="D30755">
            <v>16</v>
          </cell>
          <cell r="G30755">
            <v>0</v>
          </cell>
        </row>
        <row r="30756">
          <cell r="D30756">
            <v>135</v>
          </cell>
          <cell r="G30756">
            <v>0</v>
          </cell>
        </row>
        <row r="30757">
          <cell r="D30757">
            <v>49</v>
          </cell>
          <cell r="G30757">
            <v>0</v>
          </cell>
        </row>
        <row r="30758">
          <cell r="D30758">
            <v>49</v>
          </cell>
          <cell r="G30758">
            <v>0</v>
          </cell>
        </row>
        <row r="30759">
          <cell r="D30759">
            <v>27</v>
          </cell>
          <cell r="G30759">
            <v>0</v>
          </cell>
        </row>
        <row r="30760">
          <cell r="D30760">
            <v>94</v>
          </cell>
          <cell r="G30760">
            <v>0</v>
          </cell>
        </row>
        <row r="30761">
          <cell r="D30761">
            <v>0</v>
          </cell>
          <cell r="G30761">
            <v>0</v>
          </cell>
        </row>
        <row r="30762">
          <cell r="D30762">
            <v>136</v>
          </cell>
          <cell r="G30762">
            <v>0</v>
          </cell>
        </row>
        <row r="30763">
          <cell r="D30763">
            <v>0</v>
          </cell>
          <cell r="G30763">
            <v>0</v>
          </cell>
        </row>
        <row r="30764">
          <cell r="D30764">
            <v>11</v>
          </cell>
          <cell r="G30764">
            <v>0</v>
          </cell>
        </row>
        <row r="30765">
          <cell r="D30765">
            <v>0</v>
          </cell>
          <cell r="G30765">
            <v>0</v>
          </cell>
        </row>
        <row r="30766">
          <cell r="D30766">
            <v>0</v>
          </cell>
          <cell r="G30766">
            <v>0</v>
          </cell>
        </row>
        <row r="30767">
          <cell r="D30767">
            <v>381</v>
          </cell>
          <cell r="G30767">
            <v>10</v>
          </cell>
        </row>
        <row r="30768">
          <cell r="D30768">
            <v>322</v>
          </cell>
          <cell r="G30768">
            <v>6</v>
          </cell>
        </row>
        <row r="30769">
          <cell r="D30769">
            <v>278</v>
          </cell>
          <cell r="G30769">
            <v>3</v>
          </cell>
        </row>
        <row r="30770">
          <cell r="D30770">
            <v>121</v>
          </cell>
          <cell r="G30770">
            <v>0</v>
          </cell>
        </row>
        <row r="30771">
          <cell r="D30771">
            <v>27</v>
          </cell>
          <cell r="G30771">
            <v>0</v>
          </cell>
        </row>
        <row r="30772">
          <cell r="D30772">
            <v>92</v>
          </cell>
          <cell r="G30772">
            <v>0</v>
          </cell>
        </row>
        <row r="30773">
          <cell r="D30773">
            <v>58</v>
          </cell>
          <cell r="G30773">
            <v>0</v>
          </cell>
        </row>
        <row r="30774">
          <cell r="D30774">
            <v>9</v>
          </cell>
          <cell r="G30774">
            <v>0</v>
          </cell>
        </row>
        <row r="30775">
          <cell r="D30775">
            <v>18</v>
          </cell>
          <cell r="G30775">
            <v>0</v>
          </cell>
        </row>
        <row r="30776">
          <cell r="D30776">
            <v>78</v>
          </cell>
          <cell r="G30776">
            <v>0</v>
          </cell>
        </row>
        <row r="30777">
          <cell r="D30777">
            <v>16</v>
          </cell>
          <cell r="G30777">
            <v>0</v>
          </cell>
        </row>
        <row r="30778">
          <cell r="D30778">
            <v>150</v>
          </cell>
          <cell r="G30778">
            <v>0</v>
          </cell>
        </row>
        <row r="30779">
          <cell r="D30779">
            <v>49</v>
          </cell>
          <cell r="G30779">
            <v>0</v>
          </cell>
        </row>
        <row r="30780">
          <cell r="D30780">
            <v>51</v>
          </cell>
          <cell r="G30780">
            <v>0</v>
          </cell>
        </row>
        <row r="30781">
          <cell r="D30781">
            <v>27</v>
          </cell>
          <cell r="G30781">
            <v>0</v>
          </cell>
        </row>
        <row r="30782">
          <cell r="D30782">
            <v>95</v>
          </cell>
          <cell r="G30782">
            <v>0</v>
          </cell>
        </row>
        <row r="30783">
          <cell r="D30783">
            <v>0</v>
          </cell>
          <cell r="G30783">
            <v>0</v>
          </cell>
        </row>
        <row r="30784">
          <cell r="D30784">
            <v>136</v>
          </cell>
          <cell r="G30784">
            <v>0</v>
          </cell>
        </row>
        <row r="30785">
          <cell r="D30785">
            <v>0</v>
          </cell>
          <cell r="G30785">
            <v>0</v>
          </cell>
        </row>
        <row r="30786">
          <cell r="D30786">
            <v>11</v>
          </cell>
          <cell r="G30786">
            <v>0</v>
          </cell>
        </row>
        <row r="30787">
          <cell r="D30787">
            <v>0</v>
          </cell>
          <cell r="G30787">
            <v>0</v>
          </cell>
        </row>
        <row r="30788">
          <cell r="D30788">
            <v>0</v>
          </cell>
          <cell r="G30788">
            <v>0</v>
          </cell>
        </row>
        <row r="30789">
          <cell r="D30789">
            <v>117</v>
          </cell>
          <cell r="G30789">
            <v>2</v>
          </cell>
        </row>
        <row r="30790">
          <cell r="D30790">
            <v>141</v>
          </cell>
          <cell r="G30790">
            <v>5</v>
          </cell>
        </row>
        <row r="30791">
          <cell r="D30791">
            <v>0</v>
          </cell>
          <cell r="G30791">
            <v>0</v>
          </cell>
        </row>
        <row r="30792">
          <cell r="D30792">
            <v>0</v>
          </cell>
          <cell r="G30792">
            <v>0</v>
          </cell>
        </row>
        <row r="30793">
          <cell r="D30793">
            <v>0</v>
          </cell>
          <cell r="G30793">
            <v>0</v>
          </cell>
        </row>
        <row r="30794">
          <cell r="D30794">
            <v>0</v>
          </cell>
          <cell r="G30794">
            <v>0</v>
          </cell>
        </row>
        <row r="30795">
          <cell r="D30795">
            <v>0</v>
          </cell>
          <cell r="G30795">
            <v>0</v>
          </cell>
        </row>
        <row r="30796">
          <cell r="D30796">
            <v>25</v>
          </cell>
          <cell r="G30796">
            <v>1</v>
          </cell>
        </row>
        <row r="30797">
          <cell r="D30797">
            <v>0</v>
          </cell>
          <cell r="G30797">
            <v>0</v>
          </cell>
        </row>
        <row r="30798">
          <cell r="D30798">
            <v>0</v>
          </cell>
          <cell r="G30798">
            <v>0</v>
          </cell>
        </row>
        <row r="30799">
          <cell r="D30799">
            <v>0</v>
          </cell>
          <cell r="G30799">
            <v>0</v>
          </cell>
        </row>
        <row r="30800">
          <cell r="D30800">
            <v>0</v>
          </cell>
          <cell r="G30800">
            <v>0</v>
          </cell>
        </row>
        <row r="30801">
          <cell r="D30801">
            <v>0</v>
          </cell>
          <cell r="G30801">
            <v>0</v>
          </cell>
        </row>
        <row r="30802">
          <cell r="D30802">
            <v>0</v>
          </cell>
          <cell r="G30802">
            <v>0</v>
          </cell>
        </row>
        <row r="30803">
          <cell r="D30803">
            <v>0</v>
          </cell>
          <cell r="G30803">
            <v>0</v>
          </cell>
        </row>
        <row r="30804">
          <cell r="D30804">
            <v>1</v>
          </cell>
          <cell r="G30804">
            <v>0</v>
          </cell>
        </row>
        <row r="30805">
          <cell r="D30805">
            <v>2</v>
          </cell>
          <cell r="G30805">
            <v>0</v>
          </cell>
        </row>
        <row r="30806">
          <cell r="D30806">
            <v>4</v>
          </cell>
          <cell r="G30806">
            <v>0</v>
          </cell>
        </row>
        <row r="30807">
          <cell r="D30807">
            <v>6</v>
          </cell>
          <cell r="G30807">
            <v>0</v>
          </cell>
        </row>
        <row r="30808">
          <cell r="D30808">
            <v>8</v>
          </cell>
          <cell r="G30808">
            <v>0</v>
          </cell>
        </row>
        <row r="30809">
          <cell r="D30809">
            <v>10</v>
          </cell>
          <cell r="G30809">
            <v>0</v>
          </cell>
        </row>
        <row r="30810">
          <cell r="D30810">
            <v>12</v>
          </cell>
          <cell r="G30810">
            <v>0</v>
          </cell>
        </row>
        <row r="30811">
          <cell r="D30811">
            <v>15</v>
          </cell>
          <cell r="G30811">
            <v>0</v>
          </cell>
        </row>
        <row r="30812">
          <cell r="D30812">
            <v>18</v>
          </cell>
          <cell r="G30812">
            <v>0</v>
          </cell>
        </row>
        <row r="30813">
          <cell r="D30813">
            <v>50</v>
          </cell>
          <cell r="G30813">
            <v>2</v>
          </cell>
        </row>
        <row r="30814">
          <cell r="D30814">
            <v>33</v>
          </cell>
          <cell r="G30814">
            <v>0</v>
          </cell>
        </row>
        <row r="30815">
          <cell r="D30815">
            <v>15</v>
          </cell>
          <cell r="G30815">
            <v>0</v>
          </cell>
        </row>
        <row r="30816">
          <cell r="D30816">
            <v>24</v>
          </cell>
          <cell r="G30816">
            <v>0</v>
          </cell>
        </row>
        <row r="30817">
          <cell r="D30817">
            <v>14</v>
          </cell>
          <cell r="G30817">
            <v>0</v>
          </cell>
        </row>
        <row r="30818">
          <cell r="D30818">
            <v>18</v>
          </cell>
          <cell r="G30818">
            <v>0</v>
          </cell>
        </row>
        <row r="30819">
          <cell r="D30819">
            <v>6</v>
          </cell>
          <cell r="G30819">
            <v>0</v>
          </cell>
        </row>
        <row r="30820">
          <cell r="D30820">
            <v>6</v>
          </cell>
          <cell r="G30820">
            <v>0</v>
          </cell>
        </row>
        <row r="30821">
          <cell r="D30821">
            <v>2</v>
          </cell>
          <cell r="G30821">
            <v>0</v>
          </cell>
        </row>
        <row r="30822">
          <cell r="D30822">
            <v>9</v>
          </cell>
          <cell r="G30822">
            <v>0</v>
          </cell>
        </row>
        <row r="30823">
          <cell r="D30823">
            <v>0</v>
          </cell>
          <cell r="G30823">
            <v>0</v>
          </cell>
        </row>
        <row r="30824">
          <cell r="D30824">
            <v>0</v>
          </cell>
          <cell r="G30824">
            <v>0</v>
          </cell>
        </row>
        <row r="30825">
          <cell r="D30825">
            <v>0</v>
          </cell>
          <cell r="G30825">
            <v>0</v>
          </cell>
        </row>
        <row r="30826">
          <cell r="D30826">
            <v>0</v>
          </cell>
          <cell r="G30826">
            <v>0</v>
          </cell>
        </row>
        <row r="30827">
          <cell r="D30827">
            <v>0</v>
          </cell>
          <cell r="G30827">
            <v>0</v>
          </cell>
        </row>
        <row r="30828">
          <cell r="D30828">
            <v>0</v>
          </cell>
          <cell r="G30828">
            <v>0</v>
          </cell>
        </row>
        <row r="30829">
          <cell r="D30829">
            <v>0</v>
          </cell>
          <cell r="G30829">
            <v>0</v>
          </cell>
        </row>
        <row r="30830">
          <cell r="D30830">
            <v>18</v>
          </cell>
          <cell r="G30830">
            <v>0</v>
          </cell>
        </row>
        <row r="30831">
          <cell r="D30831">
            <v>0</v>
          </cell>
          <cell r="G30831">
            <v>0</v>
          </cell>
        </row>
        <row r="30832">
          <cell r="D30832">
            <v>0</v>
          </cell>
          <cell r="G30832">
            <v>0</v>
          </cell>
        </row>
        <row r="30833">
          <cell r="D30833">
            <v>0</v>
          </cell>
          <cell r="G30833">
            <v>0</v>
          </cell>
        </row>
        <row r="30834">
          <cell r="D30834">
            <v>6</v>
          </cell>
          <cell r="G30834">
            <v>0</v>
          </cell>
        </row>
        <row r="30835">
          <cell r="D30835">
            <v>1</v>
          </cell>
          <cell r="G30835">
            <v>0</v>
          </cell>
        </row>
        <row r="30836">
          <cell r="D30836">
            <v>75</v>
          </cell>
          <cell r="G30836">
            <v>3</v>
          </cell>
        </row>
        <row r="30837">
          <cell r="D30837">
            <v>39</v>
          </cell>
          <cell r="G30837">
            <v>0</v>
          </cell>
        </row>
        <row r="30838">
          <cell r="D30838">
            <v>33</v>
          </cell>
          <cell r="G30838">
            <v>0</v>
          </cell>
        </row>
        <row r="30839">
          <cell r="D30839">
            <v>36</v>
          </cell>
          <cell r="G30839">
            <v>0</v>
          </cell>
        </row>
        <row r="30840">
          <cell r="D30840">
            <v>22</v>
          </cell>
          <cell r="G30840">
            <v>0</v>
          </cell>
        </row>
        <row r="30841">
          <cell r="D30841">
            <v>18</v>
          </cell>
          <cell r="G30841">
            <v>0</v>
          </cell>
        </row>
        <row r="30842">
          <cell r="D30842">
            <v>6</v>
          </cell>
          <cell r="G30842">
            <v>0</v>
          </cell>
        </row>
        <row r="30843">
          <cell r="D30843">
            <v>7</v>
          </cell>
          <cell r="G30843">
            <v>0</v>
          </cell>
        </row>
        <row r="30844">
          <cell r="D30844">
            <v>4</v>
          </cell>
          <cell r="G30844">
            <v>0</v>
          </cell>
        </row>
        <row r="30845">
          <cell r="D30845">
            <v>13</v>
          </cell>
          <cell r="G30845">
            <v>0</v>
          </cell>
        </row>
        <row r="30846">
          <cell r="D30846">
            <v>0</v>
          </cell>
          <cell r="G30846">
            <v>0</v>
          </cell>
        </row>
        <row r="30847">
          <cell r="D30847">
            <v>0</v>
          </cell>
          <cell r="G30847">
            <v>0</v>
          </cell>
        </row>
        <row r="30848">
          <cell r="D30848">
            <v>0</v>
          </cell>
          <cell r="G30848">
            <v>0</v>
          </cell>
        </row>
        <row r="30849">
          <cell r="D30849">
            <v>0</v>
          </cell>
          <cell r="G30849">
            <v>0</v>
          </cell>
        </row>
        <row r="30850">
          <cell r="D30850">
            <v>0</v>
          </cell>
          <cell r="G30850">
            <v>0</v>
          </cell>
        </row>
        <row r="30851">
          <cell r="D30851">
            <v>0</v>
          </cell>
          <cell r="G30851">
            <v>0</v>
          </cell>
        </row>
        <row r="30852">
          <cell r="D30852">
            <v>0</v>
          </cell>
          <cell r="G30852">
            <v>0</v>
          </cell>
        </row>
        <row r="30853">
          <cell r="D30853">
            <v>28</v>
          </cell>
          <cell r="G30853">
            <v>0</v>
          </cell>
        </row>
        <row r="30854">
          <cell r="D30854">
            <v>0</v>
          </cell>
          <cell r="G30854">
            <v>0</v>
          </cell>
        </row>
        <row r="30855">
          <cell r="D30855">
            <v>0</v>
          </cell>
          <cell r="G30855">
            <v>0</v>
          </cell>
        </row>
        <row r="30856">
          <cell r="D30856">
            <v>0</v>
          </cell>
          <cell r="G30856">
            <v>0</v>
          </cell>
        </row>
        <row r="30857">
          <cell r="D30857">
            <v>21</v>
          </cell>
          <cell r="G30857">
            <v>0</v>
          </cell>
        </row>
        <row r="30858">
          <cell r="D30858">
            <v>1</v>
          </cell>
          <cell r="G30858">
            <v>0</v>
          </cell>
        </row>
        <row r="30859">
          <cell r="D30859">
            <v>100</v>
          </cell>
          <cell r="G30859">
            <v>4</v>
          </cell>
        </row>
        <row r="30860">
          <cell r="D30860">
            <v>57</v>
          </cell>
          <cell r="G30860">
            <v>0</v>
          </cell>
        </row>
        <row r="30861">
          <cell r="D30861">
            <v>33</v>
          </cell>
          <cell r="G30861">
            <v>0</v>
          </cell>
        </row>
        <row r="30862">
          <cell r="D30862">
            <v>36</v>
          </cell>
          <cell r="G30862">
            <v>0</v>
          </cell>
        </row>
        <row r="30863">
          <cell r="D30863">
            <v>32</v>
          </cell>
          <cell r="G30863">
            <v>0</v>
          </cell>
        </row>
        <row r="30864">
          <cell r="D30864">
            <v>22</v>
          </cell>
          <cell r="G30864">
            <v>0</v>
          </cell>
        </row>
        <row r="30865">
          <cell r="D30865">
            <v>6</v>
          </cell>
          <cell r="G30865">
            <v>0</v>
          </cell>
        </row>
        <row r="30866">
          <cell r="D30866">
            <v>19</v>
          </cell>
          <cell r="G30866">
            <v>0</v>
          </cell>
        </row>
        <row r="30867">
          <cell r="D30867">
            <v>4</v>
          </cell>
          <cell r="G30867">
            <v>0</v>
          </cell>
        </row>
        <row r="30868">
          <cell r="D30868">
            <v>13</v>
          </cell>
          <cell r="G30868">
            <v>0</v>
          </cell>
        </row>
        <row r="30869">
          <cell r="D30869">
            <v>0</v>
          </cell>
          <cell r="G30869">
            <v>0</v>
          </cell>
        </row>
        <row r="30870">
          <cell r="D30870">
            <v>6</v>
          </cell>
          <cell r="G30870">
            <v>0</v>
          </cell>
        </row>
        <row r="30871">
          <cell r="D30871">
            <v>2</v>
          </cell>
          <cell r="G30871">
            <v>0</v>
          </cell>
        </row>
        <row r="30872">
          <cell r="D30872">
            <v>1</v>
          </cell>
          <cell r="G30872">
            <v>0</v>
          </cell>
        </row>
        <row r="30873">
          <cell r="D30873">
            <v>0</v>
          </cell>
          <cell r="G30873">
            <v>0</v>
          </cell>
        </row>
        <row r="30874">
          <cell r="D30874">
            <v>0</v>
          </cell>
          <cell r="G30874">
            <v>0</v>
          </cell>
        </row>
        <row r="30875">
          <cell r="D30875">
            <v>0</v>
          </cell>
          <cell r="G30875">
            <v>0</v>
          </cell>
        </row>
        <row r="30876">
          <cell r="D30876">
            <v>43</v>
          </cell>
          <cell r="G30876">
            <v>0</v>
          </cell>
        </row>
        <row r="30877">
          <cell r="D30877">
            <v>0</v>
          </cell>
          <cell r="G30877">
            <v>0</v>
          </cell>
        </row>
        <row r="30878">
          <cell r="D30878">
            <v>0</v>
          </cell>
          <cell r="G30878">
            <v>0</v>
          </cell>
        </row>
        <row r="30879">
          <cell r="D30879">
            <v>8</v>
          </cell>
          <cell r="G30879">
            <v>0</v>
          </cell>
        </row>
        <row r="30880">
          <cell r="D30880">
            <v>21</v>
          </cell>
          <cell r="G30880">
            <v>0</v>
          </cell>
        </row>
        <row r="30881">
          <cell r="D30881">
            <v>1</v>
          </cell>
          <cell r="G30881">
            <v>0</v>
          </cell>
        </row>
        <row r="30882">
          <cell r="D30882">
            <v>100</v>
          </cell>
          <cell r="G30882">
            <v>4</v>
          </cell>
        </row>
        <row r="30883">
          <cell r="D30883">
            <v>57</v>
          </cell>
          <cell r="G30883">
            <v>0</v>
          </cell>
        </row>
        <row r="30884">
          <cell r="D30884">
            <v>48</v>
          </cell>
          <cell r="G30884">
            <v>0</v>
          </cell>
        </row>
        <row r="30885">
          <cell r="D30885">
            <v>48</v>
          </cell>
          <cell r="G30885">
            <v>0</v>
          </cell>
        </row>
        <row r="30886">
          <cell r="D30886">
            <v>36</v>
          </cell>
          <cell r="G30886">
            <v>0</v>
          </cell>
        </row>
        <row r="30887">
          <cell r="D30887">
            <v>22</v>
          </cell>
          <cell r="G30887">
            <v>0</v>
          </cell>
        </row>
        <row r="30888">
          <cell r="D30888">
            <v>6</v>
          </cell>
          <cell r="G30888">
            <v>0</v>
          </cell>
        </row>
        <row r="30889">
          <cell r="D30889">
            <v>29</v>
          </cell>
          <cell r="G30889">
            <v>0</v>
          </cell>
        </row>
        <row r="30890">
          <cell r="D30890">
            <v>12</v>
          </cell>
          <cell r="G30890">
            <v>0</v>
          </cell>
        </row>
        <row r="30891">
          <cell r="D30891">
            <v>38</v>
          </cell>
          <cell r="G30891">
            <v>1</v>
          </cell>
        </row>
        <row r="30892">
          <cell r="D30892">
            <v>0</v>
          </cell>
          <cell r="G30892">
            <v>0</v>
          </cell>
        </row>
        <row r="30893">
          <cell r="D30893">
            <v>6</v>
          </cell>
          <cell r="G30893">
            <v>0</v>
          </cell>
        </row>
        <row r="30894">
          <cell r="D30894">
            <v>8</v>
          </cell>
          <cell r="G30894">
            <v>0</v>
          </cell>
        </row>
        <row r="30895">
          <cell r="D30895">
            <v>3</v>
          </cell>
          <cell r="G30895">
            <v>0</v>
          </cell>
        </row>
        <row r="30896">
          <cell r="D30896">
            <v>0</v>
          </cell>
          <cell r="G30896">
            <v>0</v>
          </cell>
        </row>
        <row r="30897">
          <cell r="D30897">
            <v>0</v>
          </cell>
          <cell r="G30897">
            <v>0</v>
          </cell>
        </row>
        <row r="30898">
          <cell r="D30898">
            <v>0</v>
          </cell>
          <cell r="G30898">
            <v>0</v>
          </cell>
        </row>
        <row r="30899">
          <cell r="D30899">
            <v>61</v>
          </cell>
          <cell r="G30899">
            <v>0</v>
          </cell>
        </row>
        <row r="30900">
          <cell r="D30900">
            <v>0</v>
          </cell>
          <cell r="G30900">
            <v>0</v>
          </cell>
        </row>
        <row r="30901">
          <cell r="D30901">
            <v>0</v>
          </cell>
          <cell r="G30901">
            <v>0</v>
          </cell>
        </row>
        <row r="30902">
          <cell r="D30902">
            <v>8</v>
          </cell>
          <cell r="G30902">
            <v>0</v>
          </cell>
        </row>
        <row r="30903">
          <cell r="D30903">
            <v>22</v>
          </cell>
          <cell r="G30903">
            <v>0</v>
          </cell>
        </row>
        <row r="30904">
          <cell r="D30904">
            <v>1</v>
          </cell>
          <cell r="G30904">
            <v>0</v>
          </cell>
        </row>
        <row r="30905">
          <cell r="D30905">
            <v>106</v>
          </cell>
          <cell r="G30905">
            <v>4</v>
          </cell>
        </row>
        <row r="30906">
          <cell r="D30906">
            <v>82</v>
          </cell>
          <cell r="G30906">
            <v>1</v>
          </cell>
        </row>
        <row r="30907">
          <cell r="D30907">
            <v>60</v>
          </cell>
          <cell r="G30907">
            <v>0</v>
          </cell>
        </row>
        <row r="30908">
          <cell r="D30908">
            <v>66</v>
          </cell>
          <cell r="G30908">
            <v>0</v>
          </cell>
        </row>
        <row r="30909">
          <cell r="D30909">
            <v>37</v>
          </cell>
          <cell r="G30909">
            <v>0</v>
          </cell>
        </row>
        <row r="30910">
          <cell r="D30910">
            <v>22</v>
          </cell>
          <cell r="G30910">
            <v>0</v>
          </cell>
        </row>
        <row r="30911">
          <cell r="D30911">
            <v>14</v>
          </cell>
          <cell r="G30911">
            <v>0</v>
          </cell>
        </row>
        <row r="30912">
          <cell r="D30912">
            <v>29</v>
          </cell>
          <cell r="G30912">
            <v>0</v>
          </cell>
        </row>
        <row r="30913">
          <cell r="D30913">
            <v>16</v>
          </cell>
          <cell r="G30913">
            <v>0</v>
          </cell>
        </row>
        <row r="30914">
          <cell r="D30914">
            <v>38</v>
          </cell>
          <cell r="G30914">
            <v>1</v>
          </cell>
        </row>
        <row r="30915">
          <cell r="D30915">
            <v>0</v>
          </cell>
          <cell r="G30915">
            <v>0</v>
          </cell>
        </row>
        <row r="30916">
          <cell r="D30916">
            <v>6</v>
          </cell>
          <cell r="G30916">
            <v>0</v>
          </cell>
        </row>
        <row r="30917">
          <cell r="D30917">
            <v>23</v>
          </cell>
          <cell r="G30917">
            <v>0</v>
          </cell>
        </row>
        <row r="30918">
          <cell r="D30918">
            <v>5</v>
          </cell>
          <cell r="G30918">
            <v>0</v>
          </cell>
        </row>
        <row r="30919">
          <cell r="D30919">
            <v>0</v>
          </cell>
          <cell r="G30919">
            <v>0</v>
          </cell>
        </row>
        <row r="30920">
          <cell r="D30920">
            <v>0</v>
          </cell>
          <cell r="G30920">
            <v>0</v>
          </cell>
        </row>
        <row r="30921">
          <cell r="D30921">
            <v>0</v>
          </cell>
          <cell r="G30921">
            <v>0</v>
          </cell>
        </row>
        <row r="30922">
          <cell r="D30922">
            <v>61</v>
          </cell>
          <cell r="G30922">
            <v>0</v>
          </cell>
        </row>
        <row r="30923">
          <cell r="D30923">
            <v>0</v>
          </cell>
          <cell r="G30923">
            <v>0</v>
          </cell>
        </row>
        <row r="30924">
          <cell r="D30924">
            <v>0</v>
          </cell>
          <cell r="G30924">
            <v>0</v>
          </cell>
        </row>
        <row r="30925">
          <cell r="D30925">
            <v>18</v>
          </cell>
          <cell r="G30925">
            <v>0</v>
          </cell>
        </row>
        <row r="30926">
          <cell r="D30926">
            <v>22</v>
          </cell>
          <cell r="G30926">
            <v>0</v>
          </cell>
        </row>
        <row r="30927">
          <cell r="D30927">
            <v>1</v>
          </cell>
          <cell r="G30927">
            <v>0</v>
          </cell>
        </row>
        <row r="30928">
          <cell r="D30928">
            <v>116</v>
          </cell>
          <cell r="G30928">
            <v>4</v>
          </cell>
        </row>
        <row r="30929">
          <cell r="D30929">
            <v>107</v>
          </cell>
          <cell r="G30929">
            <v>2</v>
          </cell>
        </row>
        <row r="30930">
          <cell r="D30930">
            <v>78</v>
          </cell>
          <cell r="G30930">
            <v>0</v>
          </cell>
        </row>
        <row r="30931">
          <cell r="D30931">
            <v>72</v>
          </cell>
          <cell r="G30931">
            <v>0</v>
          </cell>
        </row>
        <row r="30932">
          <cell r="D30932">
            <v>37</v>
          </cell>
          <cell r="G30932">
            <v>0</v>
          </cell>
        </row>
        <row r="30933">
          <cell r="D30933">
            <v>22</v>
          </cell>
          <cell r="G30933">
            <v>0</v>
          </cell>
        </row>
        <row r="30934">
          <cell r="D30934">
            <v>18</v>
          </cell>
          <cell r="G30934">
            <v>0</v>
          </cell>
        </row>
        <row r="30935">
          <cell r="D30935">
            <v>44</v>
          </cell>
          <cell r="G30935">
            <v>0</v>
          </cell>
        </row>
        <row r="30936">
          <cell r="D30936">
            <v>18</v>
          </cell>
          <cell r="G30936">
            <v>0</v>
          </cell>
        </row>
        <row r="30937">
          <cell r="D30937">
            <v>50</v>
          </cell>
          <cell r="G30937">
            <v>1</v>
          </cell>
        </row>
        <row r="30938">
          <cell r="D30938">
            <v>0</v>
          </cell>
          <cell r="G30938">
            <v>0</v>
          </cell>
        </row>
        <row r="30939">
          <cell r="D30939">
            <v>6</v>
          </cell>
          <cell r="G30939">
            <v>0</v>
          </cell>
        </row>
        <row r="30940">
          <cell r="D30940">
            <v>24</v>
          </cell>
          <cell r="G30940">
            <v>0</v>
          </cell>
        </row>
        <row r="30941">
          <cell r="D30941">
            <v>5</v>
          </cell>
          <cell r="G30941">
            <v>0</v>
          </cell>
        </row>
        <row r="30942">
          <cell r="D30942">
            <v>0</v>
          </cell>
          <cell r="G30942">
            <v>0</v>
          </cell>
        </row>
        <row r="30943">
          <cell r="D30943">
            <v>0</v>
          </cell>
          <cell r="G30943">
            <v>0</v>
          </cell>
        </row>
        <row r="30944">
          <cell r="D30944">
            <v>0</v>
          </cell>
          <cell r="G30944">
            <v>0</v>
          </cell>
        </row>
        <row r="30945">
          <cell r="D30945">
            <v>69</v>
          </cell>
          <cell r="G30945">
            <v>0</v>
          </cell>
        </row>
        <row r="30946">
          <cell r="D30946">
            <v>0</v>
          </cell>
          <cell r="G30946">
            <v>0</v>
          </cell>
        </row>
        <row r="30947">
          <cell r="D30947">
            <v>0</v>
          </cell>
          <cell r="G30947">
            <v>0</v>
          </cell>
        </row>
        <row r="30948">
          <cell r="D30948">
            <v>18</v>
          </cell>
          <cell r="G30948">
            <v>0</v>
          </cell>
        </row>
        <row r="30949">
          <cell r="D30949">
            <v>22</v>
          </cell>
          <cell r="G30949">
            <v>0</v>
          </cell>
        </row>
        <row r="30950">
          <cell r="D30950">
            <v>1</v>
          </cell>
          <cell r="G30950">
            <v>0</v>
          </cell>
        </row>
        <row r="30951">
          <cell r="D30951">
            <v>96</v>
          </cell>
          <cell r="G30951">
            <v>0</v>
          </cell>
        </row>
        <row r="30952">
          <cell r="D30952">
            <v>78</v>
          </cell>
          <cell r="G30952">
            <v>0</v>
          </cell>
        </row>
        <row r="30953">
          <cell r="D30953">
            <v>38</v>
          </cell>
          <cell r="G30953">
            <v>0</v>
          </cell>
        </row>
        <row r="30954">
          <cell r="D30954">
            <v>22</v>
          </cell>
          <cell r="G30954">
            <v>0</v>
          </cell>
        </row>
        <row r="30955">
          <cell r="D30955">
            <v>20</v>
          </cell>
          <cell r="G30955">
            <v>0</v>
          </cell>
        </row>
        <row r="30956">
          <cell r="D30956">
            <v>52</v>
          </cell>
          <cell r="G30956">
            <v>0</v>
          </cell>
        </row>
        <row r="30957">
          <cell r="D30957">
            <v>18</v>
          </cell>
          <cell r="G30957">
            <v>0</v>
          </cell>
        </row>
        <row r="30958">
          <cell r="D30958">
            <v>54</v>
          </cell>
          <cell r="G30958">
            <v>1</v>
          </cell>
        </row>
        <row r="30959">
          <cell r="D30959">
            <v>0</v>
          </cell>
          <cell r="G30959">
            <v>0</v>
          </cell>
        </row>
        <row r="30960">
          <cell r="D30960">
            <v>6</v>
          </cell>
          <cell r="G30960">
            <v>0</v>
          </cell>
        </row>
        <row r="30961">
          <cell r="D30961">
            <v>39</v>
          </cell>
          <cell r="G30961">
            <v>0</v>
          </cell>
        </row>
        <row r="30962">
          <cell r="D30962">
            <v>5</v>
          </cell>
          <cell r="G30962">
            <v>0</v>
          </cell>
        </row>
        <row r="30963">
          <cell r="D30963">
            <v>0</v>
          </cell>
          <cell r="G30963">
            <v>0</v>
          </cell>
        </row>
        <row r="30964">
          <cell r="D30964">
            <v>0</v>
          </cell>
          <cell r="G30964">
            <v>0</v>
          </cell>
        </row>
        <row r="30965">
          <cell r="D30965">
            <v>0</v>
          </cell>
          <cell r="G30965">
            <v>0</v>
          </cell>
        </row>
        <row r="30966">
          <cell r="D30966">
            <v>81</v>
          </cell>
          <cell r="G30966">
            <v>0</v>
          </cell>
        </row>
        <row r="30967">
          <cell r="D30967">
            <v>0</v>
          </cell>
          <cell r="G30967">
            <v>0</v>
          </cell>
        </row>
        <row r="30968">
          <cell r="D30968">
            <v>0</v>
          </cell>
          <cell r="G30968">
            <v>0</v>
          </cell>
        </row>
        <row r="30969">
          <cell r="D30969">
            <v>18</v>
          </cell>
          <cell r="G30969">
            <v>0</v>
          </cell>
        </row>
        <row r="30970">
          <cell r="D30970">
            <v>22</v>
          </cell>
          <cell r="G30970">
            <v>0</v>
          </cell>
        </row>
        <row r="30971">
          <cell r="D30971">
            <v>1</v>
          </cell>
          <cell r="G30971">
            <v>0</v>
          </cell>
        </row>
        <row r="30972">
          <cell r="D30972">
            <v>153</v>
          </cell>
          <cell r="G30972">
            <v>5</v>
          </cell>
        </row>
        <row r="30973">
          <cell r="D30973">
            <v>142</v>
          </cell>
          <cell r="G30973">
            <v>3</v>
          </cell>
        </row>
        <row r="30974">
          <cell r="D30974">
            <v>96</v>
          </cell>
          <cell r="G30974">
            <v>0</v>
          </cell>
        </row>
        <row r="30975">
          <cell r="D30975">
            <v>88</v>
          </cell>
          <cell r="G30975">
            <v>0</v>
          </cell>
        </row>
        <row r="30976">
          <cell r="D30976">
            <v>38</v>
          </cell>
          <cell r="G30976">
            <v>0</v>
          </cell>
        </row>
        <row r="30977">
          <cell r="D30977">
            <v>28</v>
          </cell>
          <cell r="G30977">
            <v>0</v>
          </cell>
        </row>
        <row r="30978">
          <cell r="D30978">
            <v>20</v>
          </cell>
          <cell r="G30978">
            <v>0</v>
          </cell>
        </row>
        <row r="30979">
          <cell r="D30979">
            <v>54</v>
          </cell>
          <cell r="G30979">
            <v>0</v>
          </cell>
        </row>
        <row r="30980">
          <cell r="D30980">
            <v>22</v>
          </cell>
          <cell r="G30980">
            <v>0</v>
          </cell>
        </row>
        <row r="30981">
          <cell r="D30981">
            <v>72</v>
          </cell>
          <cell r="G30981">
            <v>1</v>
          </cell>
        </row>
        <row r="30982">
          <cell r="D30982">
            <v>0</v>
          </cell>
          <cell r="G30982">
            <v>0</v>
          </cell>
        </row>
        <row r="30983">
          <cell r="D30983">
            <v>6</v>
          </cell>
          <cell r="G30983">
            <v>0</v>
          </cell>
        </row>
        <row r="30984">
          <cell r="D30984">
            <v>39</v>
          </cell>
          <cell r="G30984">
            <v>0</v>
          </cell>
        </row>
        <row r="30985">
          <cell r="D30985">
            <v>13</v>
          </cell>
          <cell r="G30985">
            <v>0</v>
          </cell>
        </row>
        <row r="30986">
          <cell r="D30986">
            <v>0</v>
          </cell>
          <cell r="G30986">
            <v>0</v>
          </cell>
        </row>
        <row r="30987">
          <cell r="D30987">
            <v>1</v>
          </cell>
          <cell r="G30987">
            <v>0</v>
          </cell>
        </row>
        <row r="30988">
          <cell r="D30988">
            <v>0</v>
          </cell>
          <cell r="G30988">
            <v>0</v>
          </cell>
        </row>
        <row r="30989">
          <cell r="D30989">
            <v>96</v>
          </cell>
          <cell r="G30989">
            <v>0</v>
          </cell>
        </row>
        <row r="30990">
          <cell r="D30990">
            <v>0</v>
          </cell>
          <cell r="G30990">
            <v>0</v>
          </cell>
        </row>
        <row r="30991">
          <cell r="D30991">
            <v>0</v>
          </cell>
          <cell r="G30991">
            <v>0</v>
          </cell>
        </row>
        <row r="30992">
          <cell r="D30992">
            <v>18</v>
          </cell>
          <cell r="G30992">
            <v>0</v>
          </cell>
        </row>
        <row r="30993">
          <cell r="D30993">
            <v>22</v>
          </cell>
          <cell r="G30993">
            <v>0</v>
          </cell>
        </row>
        <row r="30994">
          <cell r="D30994">
            <v>1</v>
          </cell>
          <cell r="G30994">
            <v>0</v>
          </cell>
        </row>
        <row r="30995">
          <cell r="D30995">
            <v>168</v>
          </cell>
          <cell r="G30995">
            <v>5</v>
          </cell>
        </row>
        <row r="30996">
          <cell r="D30996">
            <v>167</v>
          </cell>
          <cell r="G30996">
            <v>4</v>
          </cell>
        </row>
        <row r="30997">
          <cell r="D30997">
            <v>98</v>
          </cell>
          <cell r="G30997">
            <v>0</v>
          </cell>
        </row>
        <row r="30998">
          <cell r="D30998">
            <v>100</v>
          </cell>
          <cell r="G30998">
            <v>0</v>
          </cell>
        </row>
        <row r="30999">
          <cell r="D30999">
            <v>38</v>
          </cell>
          <cell r="G30999">
            <v>0</v>
          </cell>
        </row>
        <row r="31000">
          <cell r="D31000">
            <v>28</v>
          </cell>
          <cell r="G31000">
            <v>0</v>
          </cell>
        </row>
        <row r="31001">
          <cell r="D31001">
            <v>26</v>
          </cell>
          <cell r="G31001">
            <v>0</v>
          </cell>
        </row>
        <row r="31002">
          <cell r="D31002">
            <v>54</v>
          </cell>
          <cell r="G31002">
            <v>0</v>
          </cell>
        </row>
        <row r="31003">
          <cell r="D31003">
            <v>26</v>
          </cell>
          <cell r="G31003">
            <v>0</v>
          </cell>
        </row>
        <row r="31004">
          <cell r="D31004">
            <v>90</v>
          </cell>
          <cell r="G31004">
            <v>1</v>
          </cell>
        </row>
        <row r="31005">
          <cell r="D31005">
            <v>0</v>
          </cell>
          <cell r="G31005">
            <v>0</v>
          </cell>
        </row>
        <row r="31006">
          <cell r="D31006">
            <v>6</v>
          </cell>
          <cell r="G31006">
            <v>0</v>
          </cell>
        </row>
        <row r="31007">
          <cell r="D31007">
            <v>47</v>
          </cell>
          <cell r="G31007">
            <v>0</v>
          </cell>
        </row>
        <row r="31008">
          <cell r="D31008">
            <v>13</v>
          </cell>
          <cell r="G31008">
            <v>0</v>
          </cell>
        </row>
        <row r="31009">
          <cell r="D31009">
            <v>0</v>
          </cell>
          <cell r="G31009">
            <v>0</v>
          </cell>
        </row>
        <row r="31010">
          <cell r="D31010">
            <v>1</v>
          </cell>
          <cell r="G31010">
            <v>0</v>
          </cell>
        </row>
        <row r="31011">
          <cell r="D31011">
            <v>0</v>
          </cell>
          <cell r="G31011">
            <v>0</v>
          </cell>
        </row>
        <row r="31012">
          <cell r="D31012">
            <v>106</v>
          </cell>
          <cell r="G31012">
            <v>0</v>
          </cell>
        </row>
        <row r="31013">
          <cell r="D31013">
            <v>0</v>
          </cell>
          <cell r="G31013">
            <v>0</v>
          </cell>
        </row>
        <row r="31014">
          <cell r="D31014">
            <v>0</v>
          </cell>
          <cell r="G31014">
            <v>0</v>
          </cell>
        </row>
        <row r="31015">
          <cell r="D31015">
            <v>18</v>
          </cell>
          <cell r="G31015">
            <v>0</v>
          </cell>
        </row>
        <row r="31016">
          <cell r="D31016">
            <v>23</v>
          </cell>
          <cell r="G31016">
            <v>0</v>
          </cell>
        </row>
        <row r="31017">
          <cell r="D31017">
            <v>1</v>
          </cell>
          <cell r="G31017">
            <v>0</v>
          </cell>
        </row>
        <row r="31018">
          <cell r="D31018">
            <v>186</v>
          </cell>
          <cell r="G31018">
            <v>5</v>
          </cell>
        </row>
        <row r="31019">
          <cell r="D31019">
            <v>192</v>
          </cell>
          <cell r="G31019">
            <v>5</v>
          </cell>
        </row>
        <row r="31020">
          <cell r="D31020">
            <v>110</v>
          </cell>
          <cell r="G31020">
            <v>0</v>
          </cell>
        </row>
        <row r="31021">
          <cell r="D31021">
            <v>115</v>
          </cell>
          <cell r="G31021">
            <v>0</v>
          </cell>
        </row>
        <row r="31022">
          <cell r="D31022">
            <v>38</v>
          </cell>
          <cell r="G31022">
            <v>0</v>
          </cell>
        </row>
        <row r="31023">
          <cell r="D31023">
            <v>28</v>
          </cell>
          <cell r="G31023">
            <v>0</v>
          </cell>
        </row>
        <row r="31024">
          <cell r="D31024">
            <v>27</v>
          </cell>
          <cell r="G31024">
            <v>0</v>
          </cell>
        </row>
        <row r="31025">
          <cell r="D31025">
            <v>56</v>
          </cell>
          <cell r="G31025">
            <v>0</v>
          </cell>
        </row>
        <row r="31026">
          <cell r="D31026">
            <v>30</v>
          </cell>
          <cell r="G31026">
            <v>0</v>
          </cell>
        </row>
        <row r="31027">
          <cell r="D31027">
            <v>100</v>
          </cell>
          <cell r="G31027">
            <v>1</v>
          </cell>
        </row>
        <row r="31028">
          <cell r="D31028">
            <v>0</v>
          </cell>
          <cell r="G31028">
            <v>0</v>
          </cell>
        </row>
        <row r="31029">
          <cell r="D31029">
            <v>6</v>
          </cell>
          <cell r="G31029">
            <v>0</v>
          </cell>
        </row>
        <row r="31030">
          <cell r="D31030">
            <v>47</v>
          </cell>
          <cell r="G31030">
            <v>0</v>
          </cell>
        </row>
        <row r="31031">
          <cell r="D31031">
            <v>13</v>
          </cell>
          <cell r="G31031">
            <v>0</v>
          </cell>
        </row>
        <row r="31032">
          <cell r="D31032">
            <v>0</v>
          </cell>
          <cell r="G31032">
            <v>0</v>
          </cell>
        </row>
        <row r="31033">
          <cell r="D31033">
            <v>1</v>
          </cell>
          <cell r="G31033">
            <v>0</v>
          </cell>
        </row>
        <row r="31034">
          <cell r="D31034">
            <v>0</v>
          </cell>
          <cell r="G31034">
            <v>0</v>
          </cell>
        </row>
        <row r="31035">
          <cell r="D31035">
            <v>114</v>
          </cell>
          <cell r="G31035">
            <v>0</v>
          </cell>
        </row>
        <row r="31036">
          <cell r="D31036">
            <v>0</v>
          </cell>
          <cell r="G31036">
            <v>0</v>
          </cell>
        </row>
        <row r="31037">
          <cell r="D31037">
            <v>0</v>
          </cell>
          <cell r="G31037">
            <v>0</v>
          </cell>
        </row>
        <row r="31038">
          <cell r="D31038">
            <v>24</v>
          </cell>
          <cell r="G31038">
            <v>0</v>
          </cell>
        </row>
        <row r="31039">
          <cell r="D31039">
            <v>23</v>
          </cell>
          <cell r="G31039">
            <v>0</v>
          </cell>
        </row>
        <row r="31040">
          <cell r="D31040">
            <v>1</v>
          </cell>
          <cell r="G31040">
            <v>0</v>
          </cell>
        </row>
        <row r="31041">
          <cell r="D31041">
            <v>198</v>
          </cell>
          <cell r="G31041">
            <v>5</v>
          </cell>
        </row>
        <row r="31042">
          <cell r="D31042">
            <v>217</v>
          </cell>
          <cell r="G31042">
            <v>6</v>
          </cell>
        </row>
        <row r="31043">
          <cell r="D31043">
            <v>120</v>
          </cell>
          <cell r="G31043">
            <v>0</v>
          </cell>
        </row>
        <row r="31044">
          <cell r="D31044">
            <v>133</v>
          </cell>
          <cell r="G31044">
            <v>0</v>
          </cell>
        </row>
        <row r="31045">
          <cell r="D31045">
            <v>38</v>
          </cell>
          <cell r="G31045">
            <v>0</v>
          </cell>
        </row>
        <row r="31046">
          <cell r="D31046">
            <v>28</v>
          </cell>
          <cell r="G31046">
            <v>0</v>
          </cell>
        </row>
        <row r="31047">
          <cell r="D31047">
            <v>33</v>
          </cell>
          <cell r="G31047">
            <v>0</v>
          </cell>
        </row>
        <row r="31048">
          <cell r="D31048">
            <v>58</v>
          </cell>
          <cell r="G31048">
            <v>0</v>
          </cell>
        </row>
        <row r="31049">
          <cell r="D31049">
            <v>30</v>
          </cell>
          <cell r="G31049">
            <v>0</v>
          </cell>
        </row>
        <row r="31050">
          <cell r="D31050">
            <v>115</v>
          </cell>
          <cell r="G31050">
            <v>1</v>
          </cell>
        </row>
        <row r="31051">
          <cell r="D31051">
            <v>0</v>
          </cell>
          <cell r="G31051">
            <v>0</v>
          </cell>
        </row>
        <row r="31052">
          <cell r="D31052">
            <v>6</v>
          </cell>
          <cell r="G31052">
            <v>0</v>
          </cell>
        </row>
        <row r="31053">
          <cell r="D31053">
            <v>48</v>
          </cell>
          <cell r="G31053">
            <v>0</v>
          </cell>
        </row>
        <row r="31054">
          <cell r="D31054">
            <v>17</v>
          </cell>
          <cell r="G31054">
            <v>0</v>
          </cell>
        </row>
        <row r="31055">
          <cell r="D31055">
            <v>0</v>
          </cell>
          <cell r="G31055">
            <v>0</v>
          </cell>
        </row>
        <row r="31056">
          <cell r="D31056">
            <v>1</v>
          </cell>
          <cell r="G31056">
            <v>0</v>
          </cell>
        </row>
        <row r="31057">
          <cell r="D31057">
            <v>0</v>
          </cell>
          <cell r="G31057">
            <v>0</v>
          </cell>
        </row>
        <row r="31058">
          <cell r="D31058">
            <v>122</v>
          </cell>
          <cell r="G31058">
            <v>0</v>
          </cell>
        </row>
        <row r="31059">
          <cell r="D31059">
            <v>0</v>
          </cell>
          <cell r="G31059">
            <v>0</v>
          </cell>
        </row>
        <row r="31060">
          <cell r="D31060">
            <v>0</v>
          </cell>
          <cell r="G31060">
            <v>0</v>
          </cell>
        </row>
        <row r="31061">
          <cell r="D31061">
            <v>24</v>
          </cell>
          <cell r="G31061">
            <v>0</v>
          </cell>
        </row>
        <row r="31062">
          <cell r="D31062">
            <v>23</v>
          </cell>
          <cell r="G31062">
            <v>0</v>
          </cell>
        </row>
        <row r="31063">
          <cell r="D31063">
            <v>1</v>
          </cell>
          <cell r="G31063">
            <v>0</v>
          </cell>
        </row>
        <row r="31064">
          <cell r="D31064">
            <v>223</v>
          </cell>
          <cell r="G31064">
            <v>6</v>
          </cell>
        </row>
        <row r="31065">
          <cell r="D31065">
            <v>232</v>
          </cell>
          <cell r="G31065">
            <v>6</v>
          </cell>
        </row>
        <row r="31066">
          <cell r="D31066">
            <v>128</v>
          </cell>
          <cell r="G31066">
            <v>0</v>
          </cell>
        </row>
        <row r="31067">
          <cell r="D31067">
            <v>151</v>
          </cell>
          <cell r="G31067">
            <v>0</v>
          </cell>
        </row>
        <row r="31068">
          <cell r="D31068">
            <v>39</v>
          </cell>
          <cell r="G31068">
            <v>0</v>
          </cell>
        </row>
        <row r="31069">
          <cell r="D31069">
            <v>28</v>
          </cell>
          <cell r="G31069">
            <v>0</v>
          </cell>
        </row>
        <row r="31070">
          <cell r="D31070">
            <v>45</v>
          </cell>
          <cell r="G31070">
            <v>0</v>
          </cell>
        </row>
        <row r="31071">
          <cell r="D31071">
            <v>62</v>
          </cell>
          <cell r="G31071">
            <v>0</v>
          </cell>
        </row>
        <row r="31072">
          <cell r="D31072">
            <v>30</v>
          </cell>
          <cell r="G31072">
            <v>0</v>
          </cell>
        </row>
        <row r="31073">
          <cell r="D31073">
            <v>115</v>
          </cell>
          <cell r="G31073">
            <v>1</v>
          </cell>
        </row>
        <row r="31074">
          <cell r="D31074">
            <v>0</v>
          </cell>
          <cell r="G31074">
            <v>0</v>
          </cell>
        </row>
        <row r="31075">
          <cell r="D31075">
            <v>6</v>
          </cell>
          <cell r="G31075">
            <v>0</v>
          </cell>
        </row>
        <row r="31076">
          <cell r="D31076">
            <v>58</v>
          </cell>
          <cell r="G31076">
            <v>0</v>
          </cell>
        </row>
        <row r="31077">
          <cell r="D31077">
            <v>17</v>
          </cell>
          <cell r="G31077">
            <v>0</v>
          </cell>
        </row>
        <row r="31078">
          <cell r="D31078">
            <v>0</v>
          </cell>
          <cell r="G31078">
            <v>0</v>
          </cell>
        </row>
        <row r="31079">
          <cell r="D31079">
            <v>1</v>
          </cell>
          <cell r="G31079">
            <v>0</v>
          </cell>
        </row>
        <row r="31080">
          <cell r="D31080">
            <v>0</v>
          </cell>
          <cell r="G31080">
            <v>0</v>
          </cell>
        </row>
        <row r="31081">
          <cell r="D31081">
            <v>124</v>
          </cell>
          <cell r="G31081">
            <v>0</v>
          </cell>
        </row>
        <row r="31082">
          <cell r="D31082">
            <v>0</v>
          </cell>
          <cell r="G31082">
            <v>0</v>
          </cell>
        </row>
        <row r="31083">
          <cell r="D31083">
            <v>0</v>
          </cell>
          <cell r="G31083">
            <v>0</v>
          </cell>
        </row>
        <row r="31084">
          <cell r="D31084">
            <v>30</v>
          </cell>
          <cell r="G31084">
            <v>0</v>
          </cell>
        </row>
        <row r="31085">
          <cell r="D31085">
            <v>23</v>
          </cell>
          <cell r="G31085">
            <v>0</v>
          </cell>
        </row>
        <row r="31086">
          <cell r="D31086">
            <v>1</v>
          </cell>
          <cell r="G31086">
            <v>0</v>
          </cell>
        </row>
        <row r="31087">
          <cell r="D31087">
            <v>0</v>
          </cell>
          <cell r="G31087">
            <v>0</v>
          </cell>
        </row>
        <row r="31088">
          <cell r="D31088">
            <v>248</v>
          </cell>
          <cell r="G31088">
            <v>7</v>
          </cell>
        </row>
        <row r="31089">
          <cell r="D31089">
            <v>250</v>
          </cell>
          <cell r="G31089">
            <v>6</v>
          </cell>
        </row>
        <row r="31090">
          <cell r="D31090">
            <v>143</v>
          </cell>
          <cell r="G31090">
            <v>0</v>
          </cell>
        </row>
        <row r="31091">
          <cell r="D31091">
            <v>161</v>
          </cell>
          <cell r="G31091">
            <v>0</v>
          </cell>
        </row>
        <row r="31092">
          <cell r="D31092">
            <v>41</v>
          </cell>
          <cell r="G31092">
            <v>0</v>
          </cell>
        </row>
        <row r="31093">
          <cell r="D31093">
            <v>28</v>
          </cell>
          <cell r="G31093">
            <v>0</v>
          </cell>
        </row>
        <row r="31094">
          <cell r="D31094">
            <v>46</v>
          </cell>
          <cell r="G31094">
            <v>0</v>
          </cell>
        </row>
        <row r="31095">
          <cell r="D31095">
            <v>70</v>
          </cell>
          <cell r="G31095">
            <v>0</v>
          </cell>
        </row>
        <row r="31096">
          <cell r="D31096">
            <v>30</v>
          </cell>
          <cell r="G31096">
            <v>0</v>
          </cell>
        </row>
        <row r="31097">
          <cell r="D31097">
            <v>121</v>
          </cell>
          <cell r="G31097">
            <v>1</v>
          </cell>
        </row>
        <row r="31098">
          <cell r="D31098">
            <v>0</v>
          </cell>
          <cell r="G31098">
            <v>0</v>
          </cell>
        </row>
        <row r="31099">
          <cell r="D31099">
            <v>6</v>
          </cell>
          <cell r="G31099">
            <v>0</v>
          </cell>
        </row>
        <row r="31100">
          <cell r="D31100">
            <v>62</v>
          </cell>
          <cell r="G31100">
            <v>0</v>
          </cell>
        </row>
        <row r="31101">
          <cell r="D31101">
            <v>17</v>
          </cell>
          <cell r="G31101">
            <v>0</v>
          </cell>
        </row>
        <row r="31102">
          <cell r="D31102">
            <v>0</v>
          </cell>
          <cell r="G31102">
            <v>0</v>
          </cell>
        </row>
        <row r="31103">
          <cell r="D31103">
            <v>1</v>
          </cell>
          <cell r="G31103">
            <v>0</v>
          </cell>
        </row>
        <row r="31104">
          <cell r="D31104">
            <v>0</v>
          </cell>
          <cell r="G31104">
            <v>0</v>
          </cell>
        </row>
        <row r="31105">
          <cell r="D31105">
            <v>136</v>
          </cell>
          <cell r="G31105">
            <v>0</v>
          </cell>
        </row>
        <row r="31106">
          <cell r="D31106">
            <v>0</v>
          </cell>
          <cell r="G31106">
            <v>0</v>
          </cell>
        </row>
        <row r="31107">
          <cell r="D31107">
            <v>0</v>
          </cell>
          <cell r="G31107">
            <v>0</v>
          </cell>
        </row>
        <row r="31108">
          <cell r="D31108">
            <v>30</v>
          </cell>
          <cell r="G31108">
            <v>0</v>
          </cell>
        </row>
        <row r="31109">
          <cell r="D31109">
            <v>23</v>
          </cell>
          <cell r="G31109">
            <v>0</v>
          </cell>
        </row>
        <row r="31110">
          <cell r="D31110">
            <v>1</v>
          </cell>
          <cell r="G31110">
            <v>0</v>
          </cell>
        </row>
        <row r="31111">
          <cell r="D31111">
            <v>0</v>
          </cell>
          <cell r="G31111">
            <v>0</v>
          </cell>
        </row>
        <row r="31112">
          <cell r="D31112">
            <v>273</v>
          </cell>
          <cell r="G31112">
            <v>8</v>
          </cell>
        </row>
        <row r="31113">
          <cell r="D31113">
            <v>265</v>
          </cell>
          <cell r="G31113">
            <v>6</v>
          </cell>
        </row>
        <row r="31114">
          <cell r="D31114">
            <v>153</v>
          </cell>
          <cell r="G31114">
            <v>0</v>
          </cell>
        </row>
        <row r="31115">
          <cell r="D31115">
            <v>179</v>
          </cell>
          <cell r="G31115">
            <v>0</v>
          </cell>
        </row>
        <row r="31116">
          <cell r="D31116">
            <v>41</v>
          </cell>
          <cell r="G31116">
            <v>0</v>
          </cell>
        </row>
        <row r="31117">
          <cell r="D31117">
            <v>28</v>
          </cell>
          <cell r="G31117">
            <v>0</v>
          </cell>
        </row>
        <row r="31118">
          <cell r="D31118">
            <v>46</v>
          </cell>
          <cell r="G31118">
            <v>0</v>
          </cell>
        </row>
        <row r="31119">
          <cell r="D31119">
            <v>70</v>
          </cell>
          <cell r="G31119">
            <v>0</v>
          </cell>
        </row>
        <row r="31120">
          <cell r="D31120">
            <v>30</v>
          </cell>
          <cell r="G31120">
            <v>0</v>
          </cell>
        </row>
        <row r="31121">
          <cell r="D31121">
            <v>129</v>
          </cell>
          <cell r="G31121">
            <v>1</v>
          </cell>
        </row>
        <row r="31122">
          <cell r="D31122">
            <v>0</v>
          </cell>
          <cell r="G31122">
            <v>0</v>
          </cell>
        </row>
        <row r="31123">
          <cell r="D31123">
            <v>7</v>
          </cell>
          <cell r="G31123">
            <v>0</v>
          </cell>
        </row>
        <row r="31124">
          <cell r="D31124">
            <v>66</v>
          </cell>
          <cell r="G31124">
            <v>0</v>
          </cell>
        </row>
        <row r="31125">
          <cell r="D31125">
            <v>17</v>
          </cell>
          <cell r="G31125">
            <v>0</v>
          </cell>
        </row>
        <row r="31126">
          <cell r="D31126">
            <v>0</v>
          </cell>
          <cell r="G31126">
            <v>0</v>
          </cell>
        </row>
        <row r="31127">
          <cell r="D31127">
            <v>1</v>
          </cell>
          <cell r="G31127">
            <v>0</v>
          </cell>
        </row>
        <row r="31128">
          <cell r="D31128">
            <v>0</v>
          </cell>
          <cell r="G31128">
            <v>0</v>
          </cell>
        </row>
        <row r="31129">
          <cell r="D31129">
            <v>148</v>
          </cell>
          <cell r="G31129">
            <v>0</v>
          </cell>
        </row>
        <row r="31130">
          <cell r="D31130">
            <v>0</v>
          </cell>
          <cell r="G31130">
            <v>0</v>
          </cell>
        </row>
        <row r="31131">
          <cell r="D31131">
            <v>0</v>
          </cell>
          <cell r="G31131">
            <v>0</v>
          </cell>
        </row>
        <row r="31132">
          <cell r="D31132">
            <v>36</v>
          </cell>
          <cell r="G31132">
            <v>0</v>
          </cell>
        </row>
        <row r="31133">
          <cell r="D31133">
            <v>25</v>
          </cell>
          <cell r="G31133">
            <v>0</v>
          </cell>
        </row>
        <row r="31134">
          <cell r="D31134">
            <v>1</v>
          </cell>
          <cell r="G31134">
            <v>0</v>
          </cell>
        </row>
        <row r="31135">
          <cell r="D31135">
            <v>0</v>
          </cell>
          <cell r="G31135">
            <v>0</v>
          </cell>
        </row>
        <row r="31136">
          <cell r="D31136">
            <v>288</v>
          </cell>
          <cell r="G31136">
            <v>8</v>
          </cell>
        </row>
        <row r="31137">
          <cell r="D31137">
            <v>265</v>
          </cell>
          <cell r="G31137">
            <v>6</v>
          </cell>
        </row>
        <row r="31138">
          <cell r="D31138">
            <v>153</v>
          </cell>
          <cell r="G31138">
            <v>0</v>
          </cell>
        </row>
        <row r="31139">
          <cell r="D31139">
            <v>204</v>
          </cell>
          <cell r="G31139">
            <v>1</v>
          </cell>
        </row>
        <row r="31140">
          <cell r="D31140">
            <v>41</v>
          </cell>
          <cell r="G31140">
            <v>0</v>
          </cell>
        </row>
        <row r="31141">
          <cell r="D31141">
            <v>28</v>
          </cell>
          <cell r="G31141">
            <v>0</v>
          </cell>
        </row>
        <row r="31142">
          <cell r="D31142">
            <v>50</v>
          </cell>
          <cell r="G31142">
            <v>0</v>
          </cell>
        </row>
        <row r="31143">
          <cell r="D31143">
            <v>80</v>
          </cell>
          <cell r="G31143">
            <v>0</v>
          </cell>
        </row>
        <row r="31144">
          <cell r="D31144">
            <v>30</v>
          </cell>
          <cell r="G31144">
            <v>0</v>
          </cell>
        </row>
        <row r="31145">
          <cell r="D31145">
            <v>147</v>
          </cell>
          <cell r="G31145">
            <v>1</v>
          </cell>
        </row>
        <row r="31146">
          <cell r="D31146">
            <v>1</v>
          </cell>
          <cell r="G31146">
            <v>0</v>
          </cell>
        </row>
        <row r="31147">
          <cell r="D31147">
            <v>7</v>
          </cell>
          <cell r="G31147">
            <v>0</v>
          </cell>
        </row>
        <row r="31148">
          <cell r="D31148">
            <v>74</v>
          </cell>
          <cell r="G31148">
            <v>0</v>
          </cell>
        </row>
        <row r="31149">
          <cell r="D31149">
            <v>19</v>
          </cell>
          <cell r="G31149">
            <v>0</v>
          </cell>
        </row>
        <row r="31150">
          <cell r="D31150">
            <v>0</v>
          </cell>
          <cell r="G31150">
            <v>0</v>
          </cell>
        </row>
        <row r="31151">
          <cell r="D31151">
            <v>1</v>
          </cell>
          <cell r="G31151">
            <v>0</v>
          </cell>
        </row>
        <row r="31152">
          <cell r="D31152">
            <v>0</v>
          </cell>
          <cell r="G31152">
            <v>0</v>
          </cell>
        </row>
        <row r="31153">
          <cell r="D31153">
            <v>160</v>
          </cell>
          <cell r="G31153">
            <v>0</v>
          </cell>
        </row>
        <row r="31154">
          <cell r="D31154">
            <v>0</v>
          </cell>
          <cell r="G31154">
            <v>0</v>
          </cell>
        </row>
        <row r="31155">
          <cell r="D31155">
            <v>0</v>
          </cell>
          <cell r="G31155">
            <v>0</v>
          </cell>
        </row>
        <row r="31156">
          <cell r="D31156">
            <v>42</v>
          </cell>
          <cell r="G31156">
            <v>0</v>
          </cell>
        </row>
        <row r="31157">
          <cell r="D31157">
            <v>25</v>
          </cell>
          <cell r="G31157">
            <v>0</v>
          </cell>
        </row>
        <row r="31158">
          <cell r="D31158">
            <v>1</v>
          </cell>
          <cell r="G31158">
            <v>0</v>
          </cell>
        </row>
        <row r="31159">
          <cell r="D31159">
            <v>0</v>
          </cell>
          <cell r="G31159">
            <v>0</v>
          </cell>
        </row>
        <row r="31160">
          <cell r="D31160">
            <v>313</v>
          </cell>
          <cell r="G31160">
            <v>9</v>
          </cell>
        </row>
        <row r="31161">
          <cell r="D31161">
            <v>280</v>
          </cell>
          <cell r="G31161">
            <v>6</v>
          </cell>
        </row>
        <row r="31162">
          <cell r="D31162">
            <v>165</v>
          </cell>
          <cell r="G31162">
            <v>0</v>
          </cell>
        </row>
        <row r="31163">
          <cell r="D31163">
            <v>212</v>
          </cell>
          <cell r="G31163">
            <v>1</v>
          </cell>
        </row>
        <row r="31164">
          <cell r="D31164">
            <v>43</v>
          </cell>
          <cell r="G31164">
            <v>0</v>
          </cell>
        </row>
        <row r="31165">
          <cell r="D31165">
            <v>28</v>
          </cell>
          <cell r="G31165">
            <v>0</v>
          </cell>
        </row>
        <row r="31166">
          <cell r="D31166">
            <v>54</v>
          </cell>
          <cell r="G31166">
            <v>0</v>
          </cell>
        </row>
        <row r="31167">
          <cell r="D31167">
            <v>81</v>
          </cell>
          <cell r="G31167">
            <v>0</v>
          </cell>
        </row>
        <row r="31168">
          <cell r="D31168">
            <v>30</v>
          </cell>
          <cell r="G31168">
            <v>0</v>
          </cell>
        </row>
        <row r="31169">
          <cell r="D31169">
            <v>165</v>
          </cell>
          <cell r="G31169">
            <v>1</v>
          </cell>
        </row>
        <row r="31170">
          <cell r="D31170">
            <v>1</v>
          </cell>
          <cell r="G31170">
            <v>0</v>
          </cell>
        </row>
        <row r="31171">
          <cell r="D31171">
            <v>7</v>
          </cell>
          <cell r="G31171">
            <v>0</v>
          </cell>
        </row>
        <row r="31172">
          <cell r="D31172">
            <v>80</v>
          </cell>
          <cell r="G31172">
            <v>0</v>
          </cell>
        </row>
        <row r="31173">
          <cell r="D31173">
            <v>19</v>
          </cell>
          <cell r="G31173">
            <v>0</v>
          </cell>
        </row>
        <row r="31174">
          <cell r="D31174">
            <v>0</v>
          </cell>
          <cell r="G31174">
            <v>0</v>
          </cell>
        </row>
        <row r="31175">
          <cell r="D31175">
            <v>1</v>
          </cell>
          <cell r="G31175">
            <v>0</v>
          </cell>
        </row>
        <row r="31176">
          <cell r="D31176">
            <v>0</v>
          </cell>
          <cell r="G31176">
            <v>0</v>
          </cell>
        </row>
        <row r="31177">
          <cell r="D31177">
            <v>170</v>
          </cell>
          <cell r="G31177">
            <v>0</v>
          </cell>
        </row>
        <row r="31178">
          <cell r="D31178">
            <v>0</v>
          </cell>
          <cell r="G31178">
            <v>0</v>
          </cell>
        </row>
        <row r="31179">
          <cell r="D31179">
            <v>0</v>
          </cell>
          <cell r="G31179">
            <v>0</v>
          </cell>
        </row>
        <row r="31180">
          <cell r="D31180">
            <v>42</v>
          </cell>
          <cell r="G31180">
            <v>0</v>
          </cell>
        </row>
        <row r="31181">
          <cell r="D31181">
            <v>25</v>
          </cell>
          <cell r="G31181">
            <v>0</v>
          </cell>
        </row>
        <row r="31182">
          <cell r="D31182">
            <v>1</v>
          </cell>
          <cell r="G31182">
            <v>0</v>
          </cell>
        </row>
        <row r="31183">
          <cell r="D31183">
            <v>0</v>
          </cell>
          <cell r="G31183">
            <v>0</v>
          </cell>
        </row>
        <row r="31184">
          <cell r="D31184">
            <v>0</v>
          </cell>
          <cell r="G31184">
            <v>0</v>
          </cell>
        </row>
        <row r="31185">
          <cell r="D31185">
            <v>1</v>
          </cell>
          <cell r="G31185">
            <v>0</v>
          </cell>
        </row>
        <row r="31186">
          <cell r="D31186">
            <v>25</v>
          </cell>
          <cell r="G31186">
            <v>0</v>
          </cell>
        </row>
        <row r="31187">
          <cell r="D31187">
            <v>52</v>
          </cell>
          <cell r="G31187">
            <v>0</v>
          </cell>
        </row>
        <row r="31188">
          <cell r="D31188">
            <v>0</v>
          </cell>
          <cell r="G31188">
            <v>0</v>
          </cell>
        </row>
        <row r="31189">
          <cell r="D31189">
            <v>170</v>
          </cell>
          <cell r="G31189">
            <v>0</v>
          </cell>
        </row>
        <row r="31190">
          <cell r="D31190">
            <v>0</v>
          </cell>
          <cell r="G31190">
            <v>0</v>
          </cell>
        </row>
        <row r="31191">
          <cell r="D31191">
            <v>1</v>
          </cell>
          <cell r="G31191">
            <v>0</v>
          </cell>
        </row>
        <row r="31192">
          <cell r="D31192">
            <v>21</v>
          </cell>
          <cell r="G31192">
            <v>0</v>
          </cell>
        </row>
        <row r="31193">
          <cell r="D31193">
            <v>84</v>
          </cell>
          <cell r="G31193">
            <v>0</v>
          </cell>
        </row>
        <row r="31194">
          <cell r="D31194">
            <v>7</v>
          </cell>
          <cell r="G31194">
            <v>0</v>
          </cell>
        </row>
        <row r="31195">
          <cell r="D31195">
            <v>165</v>
          </cell>
          <cell r="G31195">
            <v>1</v>
          </cell>
        </row>
        <row r="31196">
          <cell r="D31196">
            <v>38</v>
          </cell>
          <cell r="G31196">
            <v>0</v>
          </cell>
        </row>
        <row r="31197">
          <cell r="D31197">
            <v>54</v>
          </cell>
          <cell r="G31197">
            <v>0</v>
          </cell>
        </row>
        <row r="31198">
          <cell r="D31198">
            <v>227</v>
          </cell>
          <cell r="G31198">
            <v>1</v>
          </cell>
        </row>
        <row r="31199">
          <cell r="D31199">
            <v>1</v>
          </cell>
          <cell r="G31199">
            <v>0</v>
          </cell>
        </row>
        <row r="31200">
          <cell r="D31200">
            <v>0</v>
          </cell>
          <cell r="G31200">
            <v>0</v>
          </cell>
        </row>
        <row r="31201">
          <cell r="D31201">
            <v>81</v>
          </cell>
          <cell r="G31201">
            <v>0</v>
          </cell>
        </row>
        <row r="31202">
          <cell r="D31202">
            <v>0</v>
          </cell>
          <cell r="G31202">
            <v>0</v>
          </cell>
        </row>
        <row r="31203">
          <cell r="D31203">
            <v>49</v>
          </cell>
          <cell r="G31203">
            <v>0</v>
          </cell>
        </row>
        <row r="31204">
          <cell r="D31204">
            <v>29</v>
          </cell>
          <cell r="G31204">
            <v>0</v>
          </cell>
        </row>
        <row r="31205">
          <cell r="D31205">
            <v>305</v>
          </cell>
          <cell r="G31205">
            <v>7</v>
          </cell>
        </row>
        <row r="31206">
          <cell r="D31206">
            <v>177</v>
          </cell>
          <cell r="G31206">
            <v>0</v>
          </cell>
        </row>
        <row r="31207">
          <cell r="D31207">
            <v>331</v>
          </cell>
          <cell r="G31207">
            <v>9</v>
          </cell>
        </row>
        <row r="31208">
          <cell r="D31208">
            <v>0</v>
          </cell>
          <cell r="G31208">
            <v>0</v>
          </cell>
        </row>
        <row r="31209">
          <cell r="D31209">
            <v>1</v>
          </cell>
          <cell r="G31209">
            <v>0</v>
          </cell>
        </row>
        <row r="31210">
          <cell r="D31210">
            <v>21</v>
          </cell>
          <cell r="G31210">
            <v>0</v>
          </cell>
        </row>
        <row r="31211">
          <cell r="D31211">
            <v>197</v>
          </cell>
          <cell r="G31211">
            <v>0</v>
          </cell>
        </row>
        <row r="31212">
          <cell r="D31212">
            <v>355</v>
          </cell>
          <cell r="G31212">
            <v>9</v>
          </cell>
        </row>
        <row r="31213">
          <cell r="D31213">
            <v>367</v>
          </cell>
          <cell r="G31213">
            <v>9</v>
          </cell>
        </row>
        <row r="31214">
          <cell r="D31214">
            <v>0</v>
          </cell>
          <cell r="G31214">
            <v>0</v>
          </cell>
        </row>
        <row r="31215">
          <cell r="D31215">
            <v>1</v>
          </cell>
          <cell r="G31215">
            <v>0</v>
          </cell>
        </row>
        <row r="31216">
          <cell r="D31216">
            <v>25</v>
          </cell>
          <cell r="G31216">
            <v>0</v>
          </cell>
        </row>
        <row r="31217">
          <cell r="D31217">
            <v>52</v>
          </cell>
          <cell r="G31217">
            <v>0</v>
          </cell>
        </row>
        <row r="31218">
          <cell r="D31218">
            <v>0</v>
          </cell>
          <cell r="G31218">
            <v>0</v>
          </cell>
        </row>
        <row r="31219">
          <cell r="D31219">
            <v>178</v>
          </cell>
          <cell r="G31219">
            <v>0</v>
          </cell>
        </row>
        <row r="31220">
          <cell r="D31220">
            <v>0</v>
          </cell>
          <cell r="G31220">
            <v>0</v>
          </cell>
        </row>
        <row r="31221">
          <cell r="D31221">
            <v>0</v>
          </cell>
          <cell r="G31221">
            <v>0</v>
          </cell>
        </row>
        <row r="31222">
          <cell r="D31222">
            <v>1</v>
          </cell>
          <cell r="G31222">
            <v>0</v>
          </cell>
        </row>
        <row r="31223">
          <cell r="D31223">
            <v>7</v>
          </cell>
          <cell r="G31223">
            <v>0</v>
          </cell>
        </row>
        <row r="31224">
          <cell r="D31224">
            <v>85</v>
          </cell>
          <cell r="G31224">
            <v>0</v>
          </cell>
        </row>
        <row r="31225">
          <cell r="D31225">
            <v>177</v>
          </cell>
          <cell r="G31225">
            <v>1</v>
          </cell>
        </row>
        <row r="31226">
          <cell r="D31226">
            <v>38</v>
          </cell>
          <cell r="G31226">
            <v>0</v>
          </cell>
        </row>
        <row r="31227">
          <cell r="D31227">
            <v>85</v>
          </cell>
          <cell r="G31227">
            <v>0</v>
          </cell>
        </row>
        <row r="31228">
          <cell r="D31228">
            <v>60</v>
          </cell>
          <cell r="G31228">
            <v>0</v>
          </cell>
        </row>
        <row r="31229">
          <cell r="D31229">
            <v>29</v>
          </cell>
          <cell r="G31229">
            <v>0</v>
          </cell>
        </row>
        <row r="31230">
          <cell r="D31230">
            <v>51</v>
          </cell>
          <cell r="G31230">
            <v>0</v>
          </cell>
        </row>
        <row r="31231">
          <cell r="D31231">
            <v>242</v>
          </cell>
          <cell r="G31231">
            <v>1</v>
          </cell>
        </row>
        <row r="31232">
          <cell r="D31232">
            <v>187</v>
          </cell>
          <cell r="G31232">
            <v>0</v>
          </cell>
        </row>
        <row r="31233">
          <cell r="D31233">
            <v>349</v>
          </cell>
          <cell r="G31233">
            <v>9</v>
          </cell>
        </row>
        <row r="31234">
          <cell r="D31234">
            <v>330</v>
          </cell>
          <cell r="G31234">
            <v>8</v>
          </cell>
        </row>
        <row r="31235">
          <cell r="D31235">
            <v>246</v>
          </cell>
          <cell r="G31235">
            <v>1</v>
          </cell>
        </row>
        <row r="31236">
          <cell r="D31236">
            <v>51</v>
          </cell>
          <cell r="G31236">
            <v>0</v>
          </cell>
        </row>
        <row r="31237">
          <cell r="D31237">
            <v>29</v>
          </cell>
          <cell r="G31237">
            <v>0</v>
          </cell>
        </row>
        <row r="31238">
          <cell r="D31238">
            <v>66</v>
          </cell>
          <cell r="G31238">
            <v>0</v>
          </cell>
        </row>
        <row r="31239">
          <cell r="D31239">
            <v>85</v>
          </cell>
          <cell r="G31239">
            <v>0</v>
          </cell>
        </row>
        <row r="31240">
          <cell r="D31240">
            <v>46</v>
          </cell>
          <cell r="G31240">
            <v>0</v>
          </cell>
        </row>
        <row r="31241">
          <cell r="D31241">
            <v>192</v>
          </cell>
          <cell r="G31241">
            <v>1</v>
          </cell>
        </row>
        <row r="31242">
          <cell r="D31242">
            <v>1</v>
          </cell>
          <cell r="G31242">
            <v>0</v>
          </cell>
        </row>
        <row r="31243">
          <cell r="D31243">
            <v>7</v>
          </cell>
          <cell r="G31243">
            <v>0</v>
          </cell>
        </row>
        <row r="31244">
          <cell r="D31244">
            <v>97</v>
          </cell>
          <cell r="G31244">
            <v>0</v>
          </cell>
        </row>
        <row r="31245">
          <cell r="D31245">
            <v>21</v>
          </cell>
          <cell r="G31245">
            <v>0</v>
          </cell>
        </row>
        <row r="31246">
          <cell r="D31246">
            <v>2</v>
          </cell>
          <cell r="G31246">
            <v>0</v>
          </cell>
        </row>
        <row r="31247">
          <cell r="D31247">
            <v>1</v>
          </cell>
          <cell r="G31247">
            <v>0</v>
          </cell>
        </row>
        <row r="31248">
          <cell r="D31248">
            <v>0</v>
          </cell>
          <cell r="G31248">
            <v>0</v>
          </cell>
        </row>
        <row r="31249">
          <cell r="D31249">
            <v>178</v>
          </cell>
          <cell r="G31249">
            <v>0</v>
          </cell>
        </row>
        <row r="31250">
          <cell r="D31250">
            <v>0</v>
          </cell>
          <cell r="G31250">
            <v>0</v>
          </cell>
        </row>
        <row r="31251">
          <cell r="D31251">
            <v>0</v>
          </cell>
          <cell r="G31251">
            <v>0</v>
          </cell>
        </row>
        <row r="31252">
          <cell r="D31252">
            <v>53</v>
          </cell>
          <cell r="G31252">
            <v>0</v>
          </cell>
        </row>
        <row r="31253">
          <cell r="D31253">
            <v>25</v>
          </cell>
          <cell r="G31253">
            <v>0</v>
          </cell>
        </row>
        <row r="31254">
          <cell r="D31254">
            <v>1</v>
          </cell>
          <cell r="G31254">
            <v>0</v>
          </cell>
        </row>
        <row r="31255">
          <cell r="D31255">
            <v>0</v>
          </cell>
          <cell r="G31255">
            <v>0</v>
          </cell>
        </row>
        <row r="31256">
          <cell r="D31256">
            <v>385</v>
          </cell>
          <cell r="G31256">
            <v>9</v>
          </cell>
        </row>
        <row r="31257">
          <cell r="D31257">
            <v>380</v>
          </cell>
          <cell r="G31257">
            <v>10</v>
          </cell>
        </row>
        <row r="31258">
          <cell r="D31258">
            <v>212</v>
          </cell>
          <cell r="G31258">
            <v>0</v>
          </cell>
        </row>
        <row r="31259">
          <cell r="D31259">
            <v>256</v>
          </cell>
          <cell r="G31259">
            <v>1</v>
          </cell>
        </row>
        <row r="31260">
          <cell r="D31260">
            <v>53</v>
          </cell>
          <cell r="G31260">
            <v>0</v>
          </cell>
        </row>
        <row r="31261">
          <cell r="D31261">
            <v>29</v>
          </cell>
          <cell r="G31261">
            <v>0</v>
          </cell>
        </row>
        <row r="31262">
          <cell r="D31262">
            <v>72</v>
          </cell>
          <cell r="G31262">
            <v>0</v>
          </cell>
        </row>
        <row r="31263">
          <cell r="D31263">
            <v>85</v>
          </cell>
          <cell r="G31263">
            <v>0</v>
          </cell>
        </row>
        <row r="31264">
          <cell r="D31264">
            <v>46</v>
          </cell>
          <cell r="G31264">
            <v>0</v>
          </cell>
        </row>
        <row r="31265">
          <cell r="D31265">
            <v>204</v>
          </cell>
          <cell r="G31265">
            <v>1</v>
          </cell>
        </row>
        <row r="31266">
          <cell r="D31266">
            <v>1</v>
          </cell>
          <cell r="G31266">
            <v>0</v>
          </cell>
        </row>
        <row r="31267">
          <cell r="D31267">
            <v>7</v>
          </cell>
          <cell r="G31267">
            <v>0</v>
          </cell>
        </row>
        <row r="31268">
          <cell r="D31268">
            <v>101</v>
          </cell>
          <cell r="G31268">
            <v>0</v>
          </cell>
        </row>
        <row r="31269">
          <cell r="D31269">
            <v>21</v>
          </cell>
          <cell r="G31269">
            <v>0</v>
          </cell>
        </row>
        <row r="31270">
          <cell r="D31270">
            <v>2</v>
          </cell>
          <cell r="G31270">
            <v>0</v>
          </cell>
        </row>
        <row r="31271">
          <cell r="D31271">
            <v>1</v>
          </cell>
          <cell r="G31271">
            <v>0</v>
          </cell>
        </row>
        <row r="31272">
          <cell r="D31272">
            <v>0</v>
          </cell>
          <cell r="G31272">
            <v>0</v>
          </cell>
        </row>
        <row r="31273">
          <cell r="D31273">
            <v>186</v>
          </cell>
          <cell r="G31273">
            <v>0</v>
          </cell>
        </row>
        <row r="31274">
          <cell r="D31274">
            <v>0</v>
          </cell>
          <cell r="G31274">
            <v>0</v>
          </cell>
        </row>
        <row r="31275">
          <cell r="D31275">
            <v>0</v>
          </cell>
          <cell r="G31275">
            <v>0</v>
          </cell>
        </row>
        <row r="31276">
          <cell r="D31276">
            <v>54</v>
          </cell>
          <cell r="G31276">
            <v>0</v>
          </cell>
        </row>
        <row r="31277">
          <cell r="D31277">
            <v>25</v>
          </cell>
          <cell r="G31277">
            <v>0</v>
          </cell>
        </row>
        <row r="31278">
          <cell r="D31278">
            <v>1</v>
          </cell>
          <cell r="G31278">
            <v>0</v>
          </cell>
        </row>
        <row r="31279">
          <cell r="D31279">
            <v>0</v>
          </cell>
          <cell r="G31279">
            <v>0</v>
          </cell>
        </row>
        <row r="31280">
          <cell r="D31280">
            <v>8</v>
          </cell>
          <cell r="G31280">
            <v>0</v>
          </cell>
        </row>
        <row r="31281">
          <cell r="D31281">
            <v>6</v>
          </cell>
          <cell r="G31281">
            <v>0</v>
          </cell>
        </row>
        <row r="31282">
          <cell r="D31282">
            <v>4</v>
          </cell>
          <cell r="G31282">
            <v>0</v>
          </cell>
        </row>
        <row r="31283">
          <cell r="D31283">
            <v>2</v>
          </cell>
          <cell r="G31283">
            <v>0</v>
          </cell>
        </row>
        <row r="31284">
          <cell r="D31284">
            <v>1</v>
          </cell>
          <cell r="G31284">
            <v>0</v>
          </cell>
        </row>
        <row r="31285">
          <cell r="D31285">
            <v>0</v>
          </cell>
          <cell r="G31285">
            <v>0</v>
          </cell>
        </row>
        <row r="31286">
          <cell r="D31286">
            <v>0</v>
          </cell>
          <cell r="G31286">
            <v>0</v>
          </cell>
        </row>
        <row r="31287">
          <cell r="D31287">
            <v>0</v>
          </cell>
          <cell r="G31287">
            <v>0</v>
          </cell>
        </row>
        <row r="31288">
          <cell r="D31288">
            <v>0</v>
          </cell>
          <cell r="G31288">
            <v>0</v>
          </cell>
        </row>
        <row r="31289">
          <cell r="D31289">
            <v>0</v>
          </cell>
          <cell r="G31289">
            <v>0</v>
          </cell>
        </row>
        <row r="31290">
          <cell r="D31290">
            <v>0</v>
          </cell>
          <cell r="G31290">
            <v>0</v>
          </cell>
        </row>
        <row r="31291">
          <cell r="D31291">
            <v>0</v>
          </cell>
          <cell r="G31291">
            <v>0</v>
          </cell>
        </row>
        <row r="31292">
          <cell r="D31292">
            <v>0</v>
          </cell>
          <cell r="G31292">
            <v>0</v>
          </cell>
        </row>
        <row r="31293">
          <cell r="D31293">
            <v>0</v>
          </cell>
          <cell r="G31293">
            <v>0</v>
          </cell>
        </row>
        <row r="31294">
          <cell r="D31294">
            <v>0</v>
          </cell>
          <cell r="G31294">
            <v>0</v>
          </cell>
        </row>
        <row r="31295">
          <cell r="D31295">
            <v>43</v>
          </cell>
          <cell r="G31295">
            <v>1</v>
          </cell>
        </row>
        <row r="31296">
          <cell r="D31296">
            <v>43</v>
          </cell>
          <cell r="G31296">
            <v>1</v>
          </cell>
        </row>
        <row r="31297">
          <cell r="D31297">
            <v>23</v>
          </cell>
          <cell r="G31297">
            <v>0</v>
          </cell>
        </row>
        <row r="31298">
          <cell r="D31298">
            <v>22</v>
          </cell>
          <cell r="G31298">
            <v>0</v>
          </cell>
        </row>
        <row r="31299">
          <cell r="D31299">
            <v>25</v>
          </cell>
          <cell r="G31299">
            <v>0</v>
          </cell>
        </row>
        <row r="31300">
          <cell r="D31300">
            <v>8</v>
          </cell>
          <cell r="G31300">
            <v>0</v>
          </cell>
        </row>
        <row r="31301">
          <cell r="D31301">
            <v>8</v>
          </cell>
          <cell r="G31301">
            <v>0</v>
          </cell>
        </row>
        <row r="31302">
          <cell r="D31302">
            <v>10</v>
          </cell>
          <cell r="G31302">
            <v>0</v>
          </cell>
        </row>
        <row r="31303">
          <cell r="D31303">
            <v>2</v>
          </cell>
          <cell r="G31303">
            <v>0</v>
          </cell>
        </row>
        <row r="31304">
          <cell r="D31304">
            <v>2</v>
          </cell>
          <cell r="G31304">
            <v>0</v>
          </cell>
        </row>
        <row r="31305">
          <cell r="D31305">
            <v>0</v>
          </cell>
          <cell r="G31305">
            <v>0</v>
          </cell>
        </row>
        <row r="31306">
          <cell r="D31306">
            <v>0</v>
          </cell>
          <cell r="G31306">
            <v>0</v>
          </cell>
        </row>
        <row r="31307">
          <cell r="D31307">
            <v>0</v>
          </cell>
          <cell r="G31307">
            <v>0</v>
          </cell>
        </row>
        <row r="31308">
          <cell r="D31308">
            <v>0</v>
          </cell>
          <cell r="G31308">
            <v>0</v>
          </cell>
        </row>
        <row r="31309">
          <cell r="D31309">
            <v>4</v>
          </cell>
          <cell r="G31309">
            <v>0</v>
          </cell>
        </row>
        <row r="31310">
          <cell r="D31310">
            <v>0</v>
          </cell>
          <cell r="G31310">
            <v>0</v>
          </cell>
        </row>
        <row r="31311">
          <cell r="D31311">
            <v>12</v>
          </cell>
          <cell r="G31311">
            <v>0</v>
          </cell>
        </row>
        <row r="31312">
          <cell r="D31312">
            <v>0</v>
          </cell>
          <cell r="G31312">
            <v>0</v>
          </cell>
        </row>
        <row r="31313">
          <cell r="D31313">
            <v>0</v>
          </cell>
          <cell r="G31313">
            <v>0</v>
          </cell>
        </row>
        <row r="31314">
          <cell r="D31314">
            <v>0</v>
          </cell>
          <cell r="G31314">
            <v>0</v>
          </cell>
        </row>
        <row r="31315">
          <cell r="D31315">
            <v>68</v>
          </cell>
          <cell r="G31315">
            <v>2</v>
          </cell>
        </row>
        <row r="31316">
          <cell r="D31316">
            <v>61</v>
          </cell>
          <cell r="G31316">
            <v>1</v>
          </cell>
        </row>
        <row r="31317">
          <cell r="D31317">
            <v>38</v>
          </cell>
          <cell r="G31317">
            <v>0</v>
          </cell>
        </row>
        <row r="31318">
          <cell r="D31318">
            <v>34</v>
          </cell>
          <cell r="G31318">
            <v>0</v>
          </cell>
        </row>
        <row r="31319">
          <cell r="D31319">
            <v>25</v>
          </cell>
          <cell r="G31319">
            <v>0</v>
          </cell>
        </row>
        <row r="31320">
          <cell r="D31320">
            <v>16</v>
          </cell>
          <cell r="G31320">
            <v>0</v>
          </cell>
        </row>
        <row r="31321">
          <cell r="D31321">
            <v>14</v>
          </cell>
          <cell r="G31321">
            <v>0</v>
          </cell>
        </row>
        <row r="31322">
          <cell r="D31322">
            <v>10</v>
          </cell>
          <cell r="G31322">
            <v>0</v>
          </cell>
        </row>
        <row r="31323">
          <cell r="D31323">
            <v>2</v>
          </cell>
          <cell r="G31323">
            <v>0</v>
          </cell>
        </row>
        <row r="31324">
          <cell r="D31324">
            <v>3</v>
          </cell>
          <cell r="G31324">
            <v>0</v>
          </cell>
        </row>
        <row r="31325">
          <cell r="D31325">
            <v>2</v>
          </cell>
          <cell r="G31325">
            <v>0</v>
          </cell>
        </row>
        <row r="31326">
          <cell r="D31326">
            <v>0</v>
          </cell>
          <cell r="G31326">
            <v>0</v>
          </cell>
        </row>
        <row r="31327">
          <cell r="D31327">
            <v>0</v>
          </cell>
          <cell r="G31327">
            <v>0</v>
          </cell>
        </row>
        <row r="31328">
          <cell r="D31328">
            <v>0</v>
          </cell>
          <cell r="G31328">
            <v>0</v>
          </cell>
        </row>
        <row r="31329">
          <cell r="D31329">
            <v>4</v>
          </cell>
          <cell r="G31329">
            <v>0</v>
          </cell>
        </row>
        <row r="31330">
          <cell r="D31330">
            <v>0</v>
          </cell>
          <cell r="G31330">
            <v>0</v>
          </cell>
        </row>
        <row r="31331">
          <cell r="D31331">
            <v>22</v>
          </cell>
          <cell r="G31331">
            <v>0</v>
          </cell>
        </row>
        <row r="31332">
          <cell r="D31332">
            <v>0</v>
          </cell>
          <cell r="G31332">
            <v>0</v>
          </cell>
        </row>
        <row r="31333">
          <cell r="D31333">
            <v>0</v>
          </cell>
          <cell r="G31333">
            <v>0</v>
          </cell>
        </row>
        <row r="31334">
          <cell r="D31334">
            <v>4</v>
          </cell>
          <cell r="G31334">
            <v>0</v>
          </cell>
        </row>
        <row r="31335">
          <cell r="D31335">
            <v>0</v>
          </cell>
          <cell r="G31335">
            <v>0</v>
          </cell>
        </row>
        <row r="31336">
          <cell r="D31336">
            <v>86</v>
          </cell>
          <cell r="G31336">
            <v>2</v>
          </cell>
        </row>
        <row r="31337">
          <cell r="D31337">
            <v>73</v>
          </cell>
          <cell r="G31337">
            <v>1</v>
          </cell>
        </row>
        <row r="31338">
          <cell r="D31338">
            <v>63</v>
          </cell>
          <cell r="G31338">
            <v>1</v>
          </cell>
        </row>
        <row r="31339">
          <cell r="D31339">
            <v>49</v>
          </cell>
          <cell r="G31339">
            <v>0</v>
          </cell>
        </row>
        <row r="31340">
          <cell r="D31340">
            <v>35</v>
          </cell>
          <cell r="G31340">
            <v>0</v>
          </cell>
        </row>
        <row r="31341">
          <cell r="D31341">
            <v>18</v>
          </cell>
          <cell r="G31341">
            <v>0</v>
          </cell>
        </row>
        <row r="31342">
          <cell r="D31342">
            <v>22</v>
          </cell>
          <cell r="G31342">
            <v>0</v>
          </cell>
        </row>
        <row r="31343">
          <cell r="D31343">
            <v>11</v>
          </cell>
          <cell r="G31343">
            <v>0</v>
          </cell>
        </row>
        <row r="31344">
          <cell r="D31344">
            <v>2</v>
          </cell>
          <cell r="G31344">
            <v>0</v>
          </cell>
        </row>
        <row r="31345">
          <cell r="D31345">
            <v>9</v>
          </cell>
          <cell r="G31345">
            <v>0</v>
          </cell>
        </row>
        <row r="31346">
          <cell r="D31346">
            <v>6</v>
          </cell>
          <cell r="G31346">
            <v>0</v>
          </cell>
        </row>
        <row r="31347">
          <cell r="D31347">
            <v>0</v>
          </cell>
          <cell r="G31347">
            <v>0</v>
          </cell>
        </row>
        <row r="31348">
          <cell r="D31348">
            <v>0</v>
          </cell>
          <cell r="G31348">
            <v>0</v>
          </cell>
        </row>
        <row r="31349">
          <cell r="D31349">
            <v>0</v>
          </cell>
          <cell r="G31349">
            <v>0</v>
          </cell>
        </row>
        <row r="31350">
          <cell r="D31350">
            <v>4</v>
          </cell>
          <cell r="G31350">
            <v>0</v>
          </cell>
        </row>
        <row r="31351">
          <cell r="D31351">
            <v>0</v>
          </cell>
          <cell r="G31351">
            <v>0</v>
          </cell>
        </row>
        <row r="31352">
          <cell r="D31352">
            <v>22</v>
          </cell>
          <cell r="G31352">
            <v>0</v>
          </cell>
        </row>
        <row r="31353">
          <cell r="D31353">
            <v>0</v>
          </cell>
          <cell r="G31353">
            <v>0</v>
          </cell>
        </row>
        <row r="31354">
          <cell r="D31354">
            <v>0</v>
          </cell>
          <cell r="G31354">
            <v>0</v>
          </cell>
        </row>
        <row r="31355">
          <cell r="D31355">
            <v>4</v>
          </cell>
          <cell r="G31355">
            <v>0</v>
          </cell>
        </row>
        <row r="31356">
          <cell r="D31356">
            <v>0</v>
          </cell>
          <cell r="G31356">
            <v>0</v>
          </cell>
        </row>
        <row r="31357">
          <cell r="D31357">
            <v>104</v>
          </cell>
          <cell r="G31357">
            <v>2</v>
          </cell>
        </row>
        <row r="31358">
          <cell r="D31358">
            <v>98</v>
          </cell>
          <cell r="G31358">
            <v>2</v>
          </cell>
        </row>
        <row r="31359">
          <cell r="D31359">
            <v>63</v>
          </cell>
          <cell r="G31359">
            <v>1</v>
          </cell>
        </row>
        <row r="31360">
          <cell r="D31360">
            <v>49</v>
          </cell>
          <cell r="G31360">
            <v>0</v>
          </cell>
        </row>
        <row r="31361">
          <cell r="D31361">
            <v>35</v>
          </cell>
          <cell r="G31361">
            <v>0</v>
          </cell>
        </row>
        <row r="31362">
          <cell r="D31362">
            <v>18</v>
          </cell>
          <cell r="G31362">
            <v>0</v>
          </cell>
        </row>
        <row r="31363">
          <cell r="D31363">
            <v>34</v>
          </cell>
          <cell r="G31363">
            <v>0</v>
          </cell>
        </row>
        <row r="31364">
          <cell r="D31364">
            <v>17</v>
          </cell>
          <cell r="G31364">
            <v>0</v>
          </cell>
        </row>
        <row r="31365">
          <cell r="D31365">
            <v>4</v>
          </cell>
          <cell r="G31365">
            <v>0</v>
          </cell>
        </row>
        <row r="31366">
          <cell r="D31366">
            <v>19</v>
          </cell>
          <cell r="G31366">
            <v>0</v>
          </cell>
        </row>
        <row r="31367">
          <cell r="D31367">
            <v>14</v>
          </cell>
          <cell r="G31367">
            <v>0</v>
          </cell>
        </row>
        <row r="31368">
          <cell r="D31368">
            <v>0</v>
          </cell>
          <cell r="G31368">
            <v>0</v>
          </cell>
        </row>
        <row r="31369">
          <cell r="D31369">
            <v>0</v>
          </cell>
          <cell r="G31369">
            <v>0</v>
          </cell>
        </row>
        <row r="31370">
          <cell r="D31370">
            <v>0</v>
          </cell>
          <cell r="G31370">
            <v>0</v>
          </cell>
        </row>
        <row r="31371">
          <cell r="D31371">
            <v>4</v>
          </cell>
          <cell r="G31371">
            <v>0</v>
          </cell>
        </row>
        <row r="31372">
          <cell r="D31372">
            <v>0</v>
          </cell>
          <cell r="G31372">
            <v>0</v>
          </cell>
        </row>
        <row r="31373">
          <cell r="D31373">
            <v>37</v>
          </cell>
          <cell r="G31373">
            <v>0</v>
          </cell>
        </row>
        <row r="31374">
          <cell r="D31374">
            <v>0</v>
          </cell>
          <cell r="G31374">
            <v>0</v>
          </cell>
        </row>
        <row r="31375">
          <cell r="D31375">
            <v>0</v>
          </cell>
          <cell r="G31375">
            <v>0</v>
          </cell>
        </row>
        <row r="31376">
          <cell r="D31376">
            <v>5</v>
          </cell>
          <cell r="G31376">
            <v>0</v>
          </cell>
        </row>
        <row r="31377">
          <cell r="D31377">
            <v>4</v>
          </cell>
          <cell r="G31377">
            <v>0</v>
          </cell>
        </row>
        <row r="31378">
          <cell r="D31378">
            <v>129</v>
          </cell>
          <cell r="G31378">
            <v>3</v>
          </cell>
        </row>
        <row r="31379">
          <cell r="D31379">
            <v>104</v>
          </cell>
          <cell r="G31379">
            <v>2</v>
          </cell>
        </row>
        <row r="31380">
          <cell r="D31380">
            <v>75</v>
          </cell>
          <cell r="G31380">
            <v>1</v>
          </cell>
        </row>
        <row r="31381">
          <cell r="D31381">
            <v>67</v>
          </cell>
          <cell r="G31381">
            <v>0</v>
          </cell>
        </row>
        <row r="31382">
          <cell r="D31382">
            <v>45</v>
          </cell>
          <cell r="G31382">
            <v>0</v>
          </cell>
        </row>
        <row r="31383">
          <cell r="D31383">
            <v>20</v>
          </cell>
          <cell r="G31383">
            <v>0</v>
          </cell>
        </row>
        <row r="31384">
          <cell r="D31384">
            <v>34</v>
          </cell>
          <cell r="G31384">
            <v>0</v>
          </cell>
        </row>
        <row r="31385">
          <cell r="D31385">
            <v>25</v>
          </cell>
          <cell r="G31385">
            <v>0</v>
          </cell>
        </row>
        <row r="31386">
          <cell r="D31386">
            <v>4</v>
          </cell>
          <cell r="G31386">
            <v>0</v>
          </cell>
        </row>
        <row r="31387">
          <cell r="D31387">
            <v>19</v>
          </cell>
          <cell r="G31387">
            <v>0</v>
          </cell>
        </row>
        <row r="31388">
          <cell r="D31388">
            <v>14</v>
          </cell>
          <cell r="G31388">
            <v>0</v>
          </cell>
        </row>
        <row r="31389">
          <cell r="D31389">
            <v>0</v>
          </cell>
          <cell r="G31389">
            <v>0</v>
          </cell>
        </row>
        <row r="31390">
          <cell r="D31390">
            <v>0</v>
          </cell>
          <cell r="G31390">
            <v>0</v>
          </cell>
        </row>
        <row r="31391">
          <cell r="D31391">
            <v>0</v>
          </cell>
          <cell r="G31391">
            <v>0</v>
          </cell>
        </row>
        <row r="31392">
          <cell r="D31392">
            <v>5</v>
          </cell>
          <cell r="G31392">
            <v>0</v>
          </cell>
        </row>
        <row r="31393">
          <cell r="D31393">
            <v>0</v>
          </cell>
          <cell r="G31393">
            <v>0</v>
          </cell>
        </row>
        <row r="31394">
          <cell r="D31394">
            <v>52</v>
          </cell>
          <cell r="G31394">
            <v>0</v>
          </cell>
        </row>
        <row r="31395">
          <cell r="D31395">
            <v>0</v>
          </cell>
          <cell r="G31395">
            <v>0</v>
          </cell>
        </row>
        <row r="31396">
          <cell r="D31396">
            <v>0</v>
          </cell>
          <cell r="G31396">
            <v>0</v>
          </cell>
        </row>
        <row r="31397">
          <cell r="D31397">
            <v>9</v>
          </cell>
          <cell r="G31397">
            <v>0</v>
          </cell>
        </row>
        <row r="31398">
          <cell r="D31398">
            <v>4</v>
          </cell>
          <cell r="G31398">
            <v>0</v>
          </cell>
        </row>
        <row r="31399">
          <cell r="D31399">
            <v>0</v>
          </cell>
          <cell r="G31399">
            <v>0</v>
          </cell>
        </row>
        <row r="31400">
          <cell r="D31400">
            <v>141</v>
          </cell>
          <cell r="G31400">
            <v>3</v>
          </cell>
        </row>
        <row r="31401">
          <cell r="D31401">
            <v>129</v>
          </cell>
          <cell r="G31401">
            <v>3</v>
          </cell>
        </row>
        <row r="31402">
          <cell r="D31402">
            <v>93</v>
          </cell>
          <cell r="G31402">
            <v>1</v>
          </cell>
        </row>
        <row r="31403">
          <cell r="D31403">
            <v>73</v>
          </cell>
          <cell r="G31403">
            <v>0</v>
          </cell>
        </row>
        <row r="31404">
          <cell r="D31404">
            <v>45</v>
          </cell>
          <cell r="G31404">
            <v>0</v>
          </cell>
        </row>
        <row r="31405">
          <cell r="D31405">
            <v>20</v>
          </cell>
          <cell r="G31405">
            <v>0</v>
          </cell>
        </row>
        <row r="31406">
          <cell r="D31406">
            <v>44</v>
          </cell>
          <cell r="G31406">
            <v>0</v>
          </cell>
        </row>
        <row r="31407">
          <cell r="D31407">
            <v>25</v>
          </cell>
          <cell r="G31407">
            <v>0</v>
          </cell>
        </row>
        <row r="31408">
          <cell r="D31408">
            <v>4</v>
          </cell>
          <cell r="G31408">
            <v>0</v>
          </cell>
        </row>
        <row r="31409">
          <cell r="D31409">
            <v>27</v>
          </cell>
          <cell r="G31409">
            <v>0</v>
          </cell>
        </row>
        <row r="31410">
          <cell r="D31410">
            <v>18</v>
          </cell>
          <cell r="G31410">
            <v>0</v>
          </cell>
        </row>
        <row r="31411">
          <cell r="D31411">
            <v>0</v>
          </cell>
          <cell r="G31411">
            <v>0</v>
          </cell>
        </row>
        <row r="31412">
          <cell r="D31412">
            <v>0</v>
          </cell>
          <cell r="G31412">
            <v>0</v>
          </cell>
        </row>
        <row r="31413">
          <cell r="D31413">
            <v>0</v>
          </cell>
          <cell r="G31413">
            <v>0</v>
          </cell>
        </row>
        <row r="31414">
          <cell r="D31414">
            <v>5</v>
          </cell>
          <cell r="G31414">
            <v>0</v>
          </cell>
        </row>
        <row r="31415">
          <cell r="D31415">
            <v>2</v>
          </cell>
          <cell r="G31415">
            <v>0</v>
          </cell>
        </row>
        <row r="31416">
          <cell r="D31416">
            <v>67</v>
          </cell>
          <cell r="G31416">
            <v>0</v>
          </cell>
        </row>
        <row r="31417">
          <cell r="D31417">
            <v>0</v>
          </cell>
          <cell r="G31417">
            <v>0</v>
          </cell>
        </row>
        <row r="31418">
          <cell r="D31418">
            <v>0</v>
          </cell>
          <cell r="G31418">
            <v>0</v>
          </cell>
        </row>
        <row r="31419">
          <cell r="D31419">
            <v>10</v>
          </cell>
          <cell r="G31419">
            <v>0</v>
          </cell>
        </row>
        <row r="31420">
          <cell r="D31420">
            <v>4</v>
          </cell>
          <cell r="G31420">
            <v>0</v>
          </cell>
        </row>
        <row r="31421">
          <cell r="D31421">
            <v>0</v>
          </cell>
          <cell r="G31421">
            <v>0</v>
          </cell>
        </row>
        <row r="31422">
          <cell r="D31422">
            <v>153</v>
          </cell>
          <cell r="G31422">
            <v>3</v>
          </cell>
        </row>
        <row r="31423">
          <cell r="D31423">
            <v>139</v>
          </cell>
          <cell r="G31423">
            <v>3</v>
          </cell>
        </row>
        <row r="31424">
          <cell r="D31424">
            <v>111</v>
          </cell>
          <cell r="G31424">
            <v>1</v>
          </cell>
        </row>
        <row r="31425">
          <cell r="D31425">
            <v>73</v>
          </cell>
          <cell r="G31425">
            <v>0</v>
          </cell>
        </row>
        <row r="31426">
          <cell r="D31426">
            <v>45</v>
          </cell>
          <cell r="G31426">
            <v>0</v>
          </cell>
        </row>
        <row r="31427">
          <cell r="D31427">
            <v>20</v>
          </cell>
          <cell r="G31427">
            <v>0</v>
          </cell>
        </row>
        <row r="31428">
          <cell r="D31428">
            <v>44</v>
          </cell>
          <cell r="G31428">
            <v>0</v>
          </cell>
        </row>
        <row r="31429">
          <cell r="D31429">
            <v>29</v>
          </cell>
          <cell r="G31429">
            <v>0</v>
          </cell>
        </row>
        <row r="31430">
          <cell r="D31430">
            <v>4</v>
          </cell>
          <cell r="G31430">
            <v>0</v>
          </cell>
        </row>
        <row r="31431">
          <cell r="D31431">
            <v>35</v>
          </cell>
          <cell r="G31431">
            <v>0</v>
          </cell>
        </row>
        <row r="31432">
          <cell r="D31432">
            <v>18</v>
          </cell>
          <cell r="G31432">
            <v>0</v>
          </cell>
        </row>
        <row r="31433">
          <cell r="D31433">
            <v>0</v>
          </cell>
          <cell r="G31433">
            <v>0</v>
          </cell>
        </row>
        <row r="31434">
          <cell r="D31434">
            <v>0</v>
          </cell>
          <cell r="G31434">
            <v>0</v>
          </cell>
        </row>
        <row r="31435">
          <cell r="D31435">
            <v>2</v>
          </cell>
          <cell r="G31435">
            <v>0</v>
          </cell>
        </row>
        <row r="31436">
          <cell r="D31436">
            <v>11</v>
          </cell>
          <cell r="G31436">
            <v>0</v>
          </cell>
        </row>
        <row r="31437">
          <cell r="D31437">
            <v>17</v>
          </cell>
          <cell r="G31437">
            <v>0</v>
          </cell>
        </row>
        <row r="31438">
          <cell r="D31438">
            <v>92</v>
          </cell>
          <cell r="G31438">
            <v>1</v>
          </cell>
        </row>
        <row r="31439">
          <cell r="D31439">
            <v>0</v>
          </cell>
          <cell r="G31439">
            <v>0</v>
          </cell>
        </row>
        <row r="31440">
          <cell r="D31440">
            <v>0</v>
          </cell>
          <cell r="G31440">
            <v>0</v>
          </cell>
        </row>
        <row r="31441">
          <cell r="D31441">
            <v>10</v>
          </cell>
          <cell r="G31441">
            <v>0</v>
          </cell>
        </row>
        <row r="31442">
          <cell r="D31442">
            <v>5</v>
          </cell>
          <cell r="G31442">
            <v>0</v>
          </cell>
        </row>
        <row r="31443">
          <cell r="D31443">
            <v>0</v>
          </cell>
          <cell r="G31443">
            <v>0</v>
          </cell>
        </row>
        <row r="31444">
          <cell r="D31444">
            <v>171</v>
          </cell>
          <cell r="G31444">
            <v>3</v>
          </cell>
        </row>
        <row r="31445">
          <cell r="D31445">
            <v>151</v>
          </cell>
          <cell r="G31445">
            <v>3</v>
          </cell>
        </row>
        <row r="31446">
          <cell r="D31446">
            <v>136</v>
          </cell>
          <cell r="G31446">
            <v>2</v>
          </cell>
        </row>
        <row r="31447">
          <cell r="D31447">
            <v>83</v>
          </cell>
          <cell r="G31447">
            <v>0</v>
          </cell>
        </row>
        <row r="31448">
          <cell r="D31448">
            <v>45</v>
          </cell>
          <cell r="G31448">
            <v>0</v>
          </cell>
        </row>
        <row r="31449">
          <cell r="D31449">
            <v>22</v>
          </cell>
          <cell r="G31449">
            <v>0</v>
          </cell>
        </row>
        <row r="31450">
          <cell r="D31450">
            <v>50</v>
          </cell>
          <cell r="G31450">
            <v>0</v>
          </cell>
        </row>
        <row r="31451">
          <cell r="D31451">
            <v>29</v>
          </cell>
          <cell r="G31451">
            <v>0</v>
          </cell>
        </row>
        <row r="31452">
          <cell r="D31452">
            <v>4</v>
          </cell>
          <cell r="G31452">
            <v>0</v>
          </cell>
        </row>
        <row r="31453">
          <cell r="D31453">
            <v>39</v>
          </cell>
          <cell r="G31453">
            <v>0</v>
          </cell>
        </row>
        <row r="31454">
          <cell r="D31454">
            <v>18</v>
          </cell>
          <cell r="G31454">
            <v>0</v>
          </cell>
        </row>
        <row r="31455">
          <cell r="D31455">
            <v>0</v>
          </cell>
          <cell r="G31455">
            <v>0</v>
          </cell>
        </row>
        <row r="31456">
          <cell r="D31456">
            <v>0</v>
          </cell>
          <cell r="G31456">
            <v>0</v>
          </cell>
        </row>
        <row r="31457">
          <cell r="D31457">
            <v>2</v>
          </cell>
          <cell r="G31457">
            <v>0</v>
          </cell>
        </row>
        <row r="31458">
          <cell r="D31458">
            <v>11</v>
          </cell>
          <cell r="G31458">
            <v>0</v>
          </cell>
        </row>
        <row r="31459">
          <cell r="D31459">
            <v>18</v>
          </cell>
          <cell r="G31459">
            <v>0</v>
          </cell>
        </row>
        <row r="31460">
          <cell r="D31460">
            <v>107</v>
          </cell>
          <cell r="G31460">
            <v>1</v>
          </cell>
        </row>
        <row r="31461">
          <cell r="D31461">
            <v>0</v>
          </cell>
          <cell r="G31461">
            <v>0</v>
          </cell>
        </row>
        <row r="31462">
          <cell r="D31462">
            <v>0</v>
          </cell>
          <cell r="G31462">
            <v>0</v>
          </cell>
        </row>
        <row r="31463">
          <cell r="D31463">
            <v>18</v>
          </cell>
          <cell r="G31463">
            <v>0</v>
          </cell>
        </row>
        <row r="31464">
          <cell r="D31464">
            <v>5</v>
          </cell>
          <cell r="G31464">
            <v>0</v>
          </cell>
        </row>
        <row r="31465">
          <cell r="D31465">
            <v>0</v>
          </cell>
          <cell r="G31465">
            <v>0</v>
          </cell>
        </row>
        <row r="31466">
          <cell r="D31466">
            <v>177</v>
          </cell>
          <cell r="G31466">
            <v>3</v>
          </cell>
        </row>
        <row r="31467">
          <cell r="D31467">
            <v>176</v>
          </cell>
          <cell r="G31467">
            <v>4</v>
          </cell>
        </row>
        <row r="31468">
          <cell r="D31468">
            <v>154</v>
          </cell>
          <cell r="G31468">
            <v>2</v>
          </cell>
        </row>
        <row r="31469">
          <cell r="D31469">
            <v>98</v>
          </cell>
          <cell r="G31469">
            <v>0</v>
          </cell>
        </row>
        <row r="31470">
          <cell r="D31470">
            <v>57</v>
          </cell>
          <cell r="G31470">
            <v>0</v>
          </cell>
        </row>
        <row r="31471">
          <cell r="D31471">
            <v>23</v>
          </cell>
          <cell r="G31471">
            <v>0</v>
          </cell>
        </row>
        <row r="31472">
          <cell r="D31472">
            <v>52</v>
          </cell>
          <cell r="G31472">
            <v>0</v>
          </cell>
        </row>
        <row r="31473">
          <cell r="D31473">
            <v>29</v>
          </cell>
          <cell r="G31473">
            <v>0</v>
          </cell>
        </row>
        <row r="31474">
          <cell r="D31474">
            <v>4</v>
          </cell>
          <cell r="G31474">
            <v>0</v>
          </cell>
        </row>
        <row r="31475">
          <cell r="D31475">
            <v>43</v>
          </cell>
          <cell r="G31475">
            <v>0</v>
          </cell>
        </row>
        <row r="31476">
          <cell r="D31476">
            <v>26</v>
          </cell>
          <cell r="G31476">
            <v>0</v>
          </cell>
        </row>
        <row r="31477">
          <cell r="D31477">
            <v>0</v>
          </cell>
          <cell r="G31477">
            <v>0</v>
          </cell>
        </row>
        <row r="31478">
          <cell r="D31478">
            <v>0</v>
          </cell>
          <cell r="G31478">
            <v>0</v>
          </cell>
        </row>
        <row r="31479">
          <cell r="D31479">
            <v>2</v>
          </cell>
          <cell r="G31479">
            <v>0</v>
          </cell>
        </row>
        <row r="31480">
          <cell r="D31480">
            <v>11</v>
          </cell>
          <cell r="G31480">
            <v>0</v>
          </cell>
        </row>
        <row r="31481">
          <cell r="D31481">
            <v>18</v>
          </cell>
          <cell r="G31481">
            <v>0</v>
          </cell>
        </row>
        <row r="31482">
          <cell r="D31482">
            <v>117</v>
          </cell>
          <cell r="G31482">
            <v>1</v>
          </cell>
        </row>
        <row r="31483">
          <cell r="D31483">
            <v>0</v>
          </cell>
          <cell r="G31483">
            <v>0</v>
          </cell>
        </row>
        <row r="31484">
          <cell r="D31484">
            <v>0</v>
          </cell>
          <cell r="G31484">
            <v>0</v>
          </cell>
        </row>
        <row r="31485">
          <cell r="D31485">
            <v>18</v>
          </cell>
          <cell r="G31485">
            <v>0</v>
          </cell>
        </row>
        <row r="31486">
          <cell r="D31486">
            <v>5</v>
          </cell>
          <cell r="G31486">
            <v>0</v>
          </cell>
        </row>
        <row r="31487">
          <cell r="D31487">
            <v>0</v>
          </cell>
          <cell r="G31487">
            <v>0</v>
          </cell>
        </row>
        <row r="31488">
          <cell r="D31488">
            <v>202</v>
          </cell>
          <cell r="G31488">
            <v>4</v>
          </cell>
        </row>
        <row r="31489">
          <cell r="D31489">
            <v>188</v>
          </cell>
          <cell r="G31489">
            <v>4</v>
          </cell>
        </row>
        <row r="31490">
          <cell r="D31490">
            <v>169</v>
          </cell>
          <cell r="G31490">
            <v>2</v>
          </cell>
        </row>
        <row r="31491">
          <cell r="D31491">
            <v>116</v>
          </cell>
          <cell r="G31491">
            <v>0</v>
          </cell>
        </row>
        <row r="31492">
          <cell r="D31492">
            <v>67</v>
          </cell>
          <cell r="G31492">
            <v>0</v>
          </cell>
        </row>
        <row r="31493">
          <cell r="D31493">
            <v>23</v>
          </cell>
          <cell r="G31493">
            <v>0</v>
          </cell>
        </row>
        <row r="31494">
          <cell r="D31494">
            <v>56</v>
          </cell>
          <cell r="G31494">
            <v>0</v>
          </cell>
        </row>
        <row r="31495">
          <cell r="D31495">
            <v>35</v>
          </cell>
          <cell r="G31495">
            <v>0</v>
          </cell>
        </row>
        <row r="31496">
          <cell r="D31496">
            <v>4</v>
          </cell>
          <cell r="G31496">
            <v>0</v>
          </cell>
        </row>
        <row r="31497">
          <cell r="D31497">
            <v>45</v>
          </cell>
          <cell r="G31497">
            <v>0</v>
          </cell>
        </row>
        <row r="31498">
          <cell r="D31498">
            <v>26</v>
          </cell>
          <cell r="G31498">
            <v>0</v>
          </cell>
        </row>
        <row r="31499">
          <cell r="D31499">
            <v>0</v>
          </cell>
          <cell r="G31499">
            <v>0</v>
          </cell>
        </row>
        <row r="31500">
          <cell r="D31500">
            <v>1</v>
          </cell>
          <cell r="G31500">
            <v>0</v>
          </cell>
        </row>
        <row r="31501">
          <cell r="D31501">
            <v>10</v>
          </cell>
          <cell r="G31501">
            <v>0</v>
          </cell>
        </row>
        <row r="31502">
          <cell r="D31502">
            <v>11</v>
          </cell>
          <cell r="G31502">
            <v>0</v>
          </cell>
        </row>
        <row r="31503">
          <cell r="D31503">
            <v>18</v>
          </cell>
          <cell r="G31503">
            <v>0</v>
          </cell>
        </row>
        <row r="31504">
          <cell r="D31504">
            <v>117</v>
          </cell>
          <cell r="G31504">
            <v>1</v>
          </cell>
        </row>
        <row r="31505">
          <cell r="D31505">
            <v>0</v>
          </cell>
          <cell r="G31505">
            <v>0</v>
          </cell>
        </row>
        <row r="31506">
          <cell r="D31506">
            <v>0</v>
          </cell>
          <cell r="G31506">
            <v>0</v>
          </cell>
        </row>
        <row r="31507">
          <cell r="D31507">
            <v>18</v>
          </cell>
          <cell r="G31507">
            <v>0</v>
          </cell>
        </row>
        <row r="31508">
          <cell r="D31508">
            <v>5</v>
          </cell>
          <cell r="G31508">
            <v>0</v>
          </cell>
        </row>
        <row r="31509">
          <cell r="D31509">
            <v>0</v>
          </cell>
          <cell r="G31509">
            <v>0</v>
          </cell>
        </row>
        <row r="31510">
          <cell r="D31510">
            <v>0</v>
          </cell>
          <cell r="G31510">
            <v>0</v>
          </cell>
        </row>
        <row r="31511">
          <cell r="D31511">
            <v>220</v>
          </cell>
          <cell r="G31511">
            <v>4</v>
          </cell>
        </row>
        <row r="31512">
          <cell r="D31512">
            <v>213</v>
          </cell>
          <cell r="G31512">
            <v>5</v>
          </cell>
        </row>
        <row r="31513">
          <cell r="D31513">
            <v>179</v>
          </cell>
          <cell r="G31513">
            <v>2</v>
          </cell>
        </row>
        <row r="31514">
          <cell r="D31514">
            <v>128</v>
          </cell>
          <cell r="G31514">
            <v>0</v>
          </cell>
        </row>
        <row r="31515">
          <cell r="D31515">
            <v>67</v>
          </cell>
          <cell r="G31515">
            <v>0</v>
          </cell>
        </row>
        <row r="31516">
          <cell r="D31516">
            <v>27</v>
          </cell>
          <cell r="G31516">
            <v>0</v>
          </cell>
        </row>
        <row r="31517">
          <cell r="D31517">
            <v>56</v>
          </cell>
          <cell r="G31517">
            <v>0</v>
          </cell>
        </row>
        <row r="31518">
          <cell r="D31518">
            <v>36</v>
          </cell>
          <cell r="G31518">
            <v>0</v>
          </cell>
        </row>
        <row r="31519">
          <cell r="D31519">
            <v>4</v>
          </cell>
          <cell r="G31519">
            <v>0</v>
          </cell>
        </row>
        <row r="31520">
          <cell r="D31520">
            <v>47</v>
          </cell>
          <cell r="G31520">
            <v>0</v>
          </cell>
        </row>
        <row r="31521">
          <cell r="D31521">
            <v>34</v>
          </cell>
          <cell r="G31521">
            <v>0</v>
          </cell>
        </row>
        <row r="31522">
          <cell r="D31522">
            <v>0</v>
          </cell>
          <cell r="G31522">
            <v>0</v>
          </cell>
        </row>
        <row r="31523">
          <cell r="D31523">
            <v>1</v>
          </cell>
          <cell r="G31523">
            <v>0</v>
          </cell>
        </row>
        <row r="31524">
          <cell r="D31524">
            <v>10</v>
          </cell>
          <cell r="G31524">
            <v>0</v>
          </cell>
        </row>
        <row r="31525">
          <cell r="D31525">
            <v>11</v>
          </cell>
          <cell r="G31525">
            <v>0</v>
          </cell>
        </row>
        <row r="31526">
          <cell r="D31526">
            <v>18</v>
          </cell>
          <cell r="G31526">
            <v>0</v>
          </cell>
        </row>
        <row r="31527">
          <cell r="D31527">
            <v>132</v>
          </cell>
          <cell r="G31527">
            <v>1</v>
          </cell>
        </row>
        <row r="31528">
          <cell r="D31528">
            <v>0</v>
          </cell>
          <cell r="G31528">
            <v>0</v>
          </cell>
        </row>
        <row r="31529">
          <cell r="D31529">
            <v>0</v>
          </cell>
          <cell r="G31529">
            <v>0</v>
          </cell>
        </row>
        <row r="31530">
          <cell r="D31530">
            <v>24</v>
          </cell>
          <cell r="G31530">
            <v>0</v>
          </cell>
        </row>
        <row r="31531">
          <cell r="D31531">
            <v>5</v>
          </cell>
          <cell r="G31531">
            <v>0</v>
          </cell>
        </row>
        <row r="31532">
          <cell r="D31532">
            <v>0</v>
          </cell>
          <cell r="G31532">
            <v>0</v>
          </cell>
        </row>
        <row r="31533">
          <cell r="D31533">
            <v>0</v>
          </cell>
          <cell r="G31533">
            <v>0</v>
          </cell>
        </row>
        <row r="31534">
          <cell r="D31534">
            <v>235</v>
          </cell>
          <cell r="G31534">
            <v>4</v>
          </cell>
        </row>
        <row r="31535">
          <cell r="D31535">
            <v>238</v>
          </cell>
          <cell r="G31535">
            <v>6</v>
          </cell>
        </row>
        <row r="31536">
          <cell r="D31536">
            <v>197</v>
          </cell>
          <cell r="G31536">
            <v>2</v>
          </cell>
        </row>
        <row r="31537">
          <cell r="D31537">
            <v>138</v>
          </cell>
          <cell r="G31537">
            <v>0</v>
          </cell>
        </row>
        <row r="31538">
          <cell r="D31538">
            <v>68</v>
          </cell>
          <cell r="G31538">
            <v>0</v>
          </cell>
        </row>
        <row r="31539">
          <cell r="D31539">
            <v>31</v>
          </cell>
          <cell r="G31539">
            <v>0</v>
          </cell>
        </row>
        <row r="31540">
          <cell r="D31540">
            <v>58</v>
          </cell>
          <cell r="G31540">
            <v>0</v>
          </cell>
        </row>
        <row r="31541">
          <cell r="D31541">
            <v>36</v>
          </cell>
          <cell r="G31541">
            <v>0</v>
          </cell>
        </row>
        <row r="31542">
          <cell r="D31542">
            <v>4</v>
          </cell>
          <cell r="G31542">
            <v>0</v>
          </cell>
        </row>
        <row r="31543">
          <cell r="D31543">
            <v>55</v>
          </cell>
          <cell r="G31543">
            <v>0</v>
          </cell>
        </row>
        <row r="31544">
          <cell r="D31544">
            <v>34</v>
          </cell>
          <cell r="G31544">
            <v>0</v>
          </cell>
        </row>
        <row r="31545">
          <cell r="D31545">
            <v>0</v>
          </cell>
          <cell r="G31545">
            <v>0</v>
          </cell>
        </row>
        <row r="31546">
          <cell r="D31546">
            <v>1</v>
          </cell>
          <cell r="G31546">
            <v>0</v>
          </cell>
        </row>
        <row r="31547">
          <cell r="D31547">
            <v>10</v>
          </cell>
          <cell r="G31547">
            <v>0</v>
          </cell>
        </row>
        <row r="31548">
          <cell r="D31548">
            <v>11</v>
          </cell>
          <cell r="G31548">
            <v>0</v>
          </cell>
        </row>
        <row r="31549">
          <cell r="D31549">
            <v>24</v>
          </cell>
          <cell r="G31549">
            <v>0</v>
          </cell>
        </row>
        <row r="31550">
          <cell r="D31550">
            <v>144</v>
          </cell>
          <cell r="G31550">
            <v>1</v>
          </cell>
        </row>
        <row r="31551">
          <cell r="D31551">
            <v>0</v>
          </cell>
          <cell r="G31551">
            <v>0</v>
          </cell>
        </row>
        <row r="31552">
          <cell r="D31552">
            <v>0</v>
          </cell>
          <cell r="G31552">
            <v>0</v>
          </cell>
        </row>
        <row r="31553">
          <cell r="D31553">
            <v>24</v>
          </cell>
          <cell r="G31553">
            <v>0</v>
          </cell>
        </row>
        <row r="31554">
          <cell r="D31554">
            <v>5</v>
          </cell>
          <cell r="G31554">
            <v>0</v>
          </cell>
        </row>
        <row r="31555">
          <cell r="D31555">
            <v>0</v>
          </cell>
          <cell r="G31555">
            <v>0</v>
          </cell>
        </row>
        <row r="31556">
          <cell r="D31556">
            <v>0</v>
          </cell>
          <cell r="G31556">
            <v>0</v>
          </cell>
        </row>
        <row r="31557">
          <cell r="D31557">
            <v>235</v>
          </cell>
          <cell r="G31557">
            <v>4</v>
          </cell>
        </row>
        <row r="31558">
          <cell r="D31558">
            <v>263</v>
          </cell>
          <cell r="G31558">
            <v>7</v>
          </cell>
        </row>
        <row r="31559">
          <cell r="D31559">
            <v>212</v>
          </cell>
          <cell r="G31559">
            <v>2</v>
          </cell>
        </row>
        <row r="31560">
          <cell r="D31560">
            <v>138</v>
          </cell>
          <cell r="G31560">
            <v>0</v>
          </cell>
        </row>
        <row r="31561">
          <cell r="D31561">
            <v>68</v>
          </cell>
          <cell r="G31561">
            <v>0</v>
          </cell>
        </row>
        <row r="31562">
          <cell r="D31562">
            <v>31</v>
          </cell>
          <cell r="G31562">
            <v>0</v>
          </cell>
        </row>
        <row r="31563">
          <cell r="D31563">
            <v>68</v>
          </cell>
          <cell r="G31563">
            <v>0</v>
          </cell>
        </row>
        <row r="31564">
          <cell r="D31564">
            <v>48</v>
          </cell>
          <cell r="G31564">
            <v>0</v>
          </cell>
        </row>
        <row r="31565">
          <cell r="D31565">
            <v>4</v>
          </cell>
          <cell r="G31565">
            <v>0</v>
          </cell>
        </row>
        <row r="31566">
          <cell r="D31566">
            <v>56</v>
          </cell>
          <cell r="G31566">
            <v>0</v>
          </cell>
        </row>
        <row r="31567">
          <cell r="D31567">
            <v>34</v>
          </cell>
          <cell r="G31567">
            <v>0</v>
          </cell>
        </row>
        <row r="31568">
          <cell r="D31568">
            <v>0</v>
          </cell>
          <cell r="G31568">
            <v>0</v>
          </cell>
        </row>
        <row r="31569">
          <cell r="D31569">
            <v>7</v>
          </cell>
          <cell r="G31569">
            <v>0</v>
          </cell>
        </row>
        <row r="31570">
          <cell r="D31570">
            <v>10</v>
          </cell>
          <cell r="G31570">
            <v>0</v>
          </cell>
        </row>
        <row r="31571">
          <cell r="D31571">
            <v>11</v>
          </cell>
          <cell r="G31571">
            <v>0</v>
          </cell>
        </row>
        <row r="31572">
          <cell r="D31572">
            <v>28</v>
          </cell>
          <cell r="G31572">
            <v>0</v>
          </cell>
        </row>
        <row r="31573">
          <cell r="D31573">
            <v>162</v>
          </cell>
          <cell r="G31573">
            <v>1</v>
          </cell>
        </row>
        <row r="31574">
          <cell r="D31574">
            <v>0</v>
          </cell>
          <cell r="G31574">
            <v>0</v>
          </cell>
        </row>
        <row r="31575">
          <cell r="D31575">
            <v>8</v>
          </cell>
          <cell r="G31575">
            <v>0</v>
          </cell>
        </row>
        <row r="31576">
          <cell r="D31576">
            <v>26</v>
          </cell>
          <cell r="G31576">
            <v>0</v>
          </cell>
        </row>
        <row r="31577">
          <cell r="D31577">
            <v>5</v>
          </cell>
          <cell r="G31577">
            <v>0</v>
          </cell>
        </row>
        <row r="31578">
          <cell r="D31578">
            <v>0</v>
          </cell>
          <cell r="G31578">
            <v>0</v>
          </cell>
        </row>
        <row r="31579">
          <cell r="D31579">
            <v>0</v>
          </cell>
          <cell r="G31579">
            <v>0</v>
          </cell>
        </row>
        <row r="31580">
          <cell r="D31580">
            <v>247</v>
          </cell>
          <cell r="G31580">
            <v>4</v>
          </cell>
        </row>
        <row r="31581">
          <cell r="D31581">
            <v>281</v>
          </cell>
          <cell r="G31581">
            <v>7</v>
          </cell>
        </row>
        <row r="31582">
          <cell r="D31582">
            <v>222</v>
          </cell>
          <cell r="G31582">
            <v>2</v>
          </cell>
        </row>
        <row r="31583">
          <cell r="D31583">
            <v>138</v>
          </cell>
          <cell r="G31583">
            <v>0</v>
          </cell>
        </row>
        <row r="31584">
          <cell r="D31584">
            <v>93</v>
          </cell>
          <cell r="G31584">
            <v>1</v>
          </cell>
        </row>
        <row r="31585">
          <cell r="D31585">
            <v>33</v>
          </cell>
          <cell r="G31585">
            <v>0</v>
          </cell>
        </row>
        <row r="31586">
          <cell r="D31586">
            <v>76</v>
          </cell>
          <cell r="G31586">
            <v>0</v>
          </cell>
        </row>
        <row r="31587">
          <cell r="D31587">
            <v>48</v>
          </cell>
          <cell r="G31587">
            <v>0</v>
          </cell>
        </row>
        <row r="31588">
          <cell r="D31588">
            <v>4</v>
          </cell>
          <cell r="G31588">
            <v>0</v>
          </cell>
        </row>
        <row r="31589">
          <cell r="D31589">
            <v>57</v>
          </cell>
          <cell r="G31589">
            <v>0</v>
          </cell>
        </row>
        <row r="31590">
          <cell r="D31590">
            <v>34</v>
          </cell>
          <cell r="G31590">
            <v>0</v>
          </cell>
        </row>
        <row r="31591">
          <cell r="D31591">
            <v>0</v>
          </cell>
          <cell r="G31591">
            <v>0</v>
          </cell>
        </row>
        <row r="31592">
          <cell r="D31592">
            <v>13</v>
          </cell>
          <cell r="G31592">
            <v>0</v>
          </cell>
        </row>
        <row r="31593">
          <cell r="D31593">
            <v>10</v>
          </cell>
          <cell r="G31593">
            <v>0</v>
          </cell>
        </row>
        <row r="31594">
          <cell r="D31594">
            <v>11</v>
          </cell>
          <cell r="G31594">
            <v>0</v>
          </cell>
        </row>
        <row r="31595">
          <cell r="D31595">
            <v>32</v>
          </cell>
          <cell r="G31595">
            <v>0</v>
          </cell>
        </row>
        <row r="31596">
          <cell r="D31596">
            <v>177</v>
          </cell>
          <cell r="G31596">
            <v>1</v>
          </cell>
        </row>
        <row r="31597">
          <cell r="D31597">
            <v>0</v>
          </cell>
          <cell r="G31597">
            <v>0</v>
          </cell>
        </row>
        <row r="31598">
          <cell r="D31598">
            <v>8</v>
          </cell>
          <cell r="G31598">
            <v>0</v>
          </cell>
        </row>
        <row r="31599">
          <cell r="D31599">
            <v>26</v>
          </cell>
          <cell r="G31599">
            <v>0</v>
          </cell>
        </row>
        <row r="31600">
          <cell r="D31600">
            <v>5</v>
          </cell>
          <cell r="G31600">
            <v>0</v>
          </cell>
        </row>
        <row r="31601">
          <cell r="D31601">
            <v>0</v>
          </cell>
          <cell r="G31601">
            <v>0</v>
          </cell>
        </row>
        <row r="31602">
          <cell r="D31602">
            <v>0</v>
          </cell>
          <cell r="G31602">
            <v>0</v>
          </cell>
        </row>
        <row r="31603">
          <cell r="D31603">
            <v>0</v>
          </cell>
          <cell r="G31603">
            <v>0</v>
          </cell>
        </row>
        <row r="31604">
          <cell r="D31604">
            <v>247</v>
          </cell>
          <cell r="G31604">
            <v>4</v>
          </cell>
        </row>
        <row r="31605">
          <cell r="D31605">
            <v>306</v>
          </cell>
          <cell r="G31605">
            <v>8</v>
          </cell>
        </row>
        <row r="31606">
          <cell r="D31606">
            <v>234</v>
          </cell>
          <cell r="G31606">
            <v>2</v>
          </cell>
        </row>
        <row r="31607">
          <cell r="D31607">
            <v>148</v>
          </cell>
          <cell r="G31607">
            <v>0</v>
          </cell>
        </row>
        <row r="31608">
          <cell r="D31608">
            <v>111</v>
          </cell>
          <cell r="G31608">
            <v>1</v>
          </cell>
        </row>
        <row r="31609">
          <cell r="D31609">
            <v>34</v>
          </cell>
          <cell r="G31609">
            <v>0</v>
          </cell>
        </row>
        <row r="31610">
          <cell r="D31610">
            <v>82</v>
          </cell>
          <cell r="G31610">
            <v>0</v>
          </cell>
        </row>
        <row r="31611">
          <cell r="D31611">
            <v>48</v>
          </cell>
          <cell r="G31611">
            <v>0</v>
          </cell>
        </row>
        <row r="31612">
          <cell r="D31612">
            <v>4</v>
          </cell>
          <cell r="G31612">
            <v>0</v>
          </cell>
        </row>
        <row r="31613">
          <cell r="D31613">
            <v>65</v>
          </cell>
          <cell r="G31613">
            <v>0</v>
          </cell>
        </row>
        <row r="31614">
          <cell r="D31614">
            <v>34</v>
          </cell>
          <cell r="G31614">
            <v>0</v>
          </cell>
        </row>
        <row r="31615">
          <cell r="D31615">
            <v>0</v>
          </cell>
          <cell r="G31615">
            <v>0</v>
          </cell>
        </row>
        <row r="31616">
          <cell r="D31616">
            <v>13</v>
          </cell>
          <cell r="G31616">
            <v>0</v>
          </cell>
        </row>
        <row r="31617">
          <cell r="D31617">
            <v>10</v>
          </cell>
          <cell r="G31617">
            <v>0</v>
          </cell>
        </row>
        <row r="31618">
          <cell r="D31618">
            <v>15</v>
          </cell>
          <cell r="G31618">
            <v>0</v>
          </cell>
        </row>
        <row r="31619">
          <cell r="D31619">
            <v>32</v>
          </cell>
          <cell r="G31619">
            <v>0</v>
          </cell>
        </row>
        <row r="31620">
          <cell r="D31620">
            <v>192</v>
          </cell>
          <cell r="G31620">
            <v>1</v>
          </cell>
        </row>
        <row r="31621">
          <cell r="D31621">
            <v>0</v>
          </cell>
          <cell r="G31621">
            <v>0</v>
          </cell>
        </row>
        <row r="31622">
          <cell r="D31622">
            <v>8</v>
          </cell>
          <cell r="G31622">
            <v>0</v>
          </cell>
        </row>
        <row r="31623">
          <cell r="D31623">
            <v>28</v>
          </cell>
          <cell r="G31623">
            <v>0</v>
          </cell>
        </row>
        <row r="31624">
          <cell r="D31624">
            <v>5</v>
          </cell>
          <cell r="G31624">
            <v>0</v>
          </cell>
        </row>
        <row r="31625">
          <cell r="D31625">
            <v>0</v>
          </cell>
          <cell r="G31625">
            <v>0</v>
          </cell>
        </row>
        <row r="31626">
          <cell r="D31626">
            <v>0</v>
          </cell>
          <cell r="G31626">
            <v>0</v>
          </cell>
        </row>
        <row r="31627">
          <cell r="D31627">
            <v>0</v>
          </cell>
          <cell r="G31627">
            <v>0</v>
          </cell>
        </row>
        <row r="31628">
          <cell r="D31628">
            <v>265</v>
          </cell>
          <cell r="G31628">
            <v>4</v>
          </cell>
        </row>
        <row r="31629">
          <cell r="D31629">
            <v>331</v>
          </cell>
          <cell r="G31629">
            <v>9</v>
          </cell>
        </row>
        <row r="31630">
          <cell r="D31630">
            <v>244</v>
          </cell>
          <cell r="G31630">
            <v>2</v>
          </cell>
        </row>
        <row r="31631">
          <cell r="D31631">
            <v>163</v>
          </cell>
          <cell r="G31631">
            <v>0</v>
          </cell>
        </row>
        <row r="31632">
          <cell r="D31632">
            <v>123</v>
          </cell>
          <cell r="G31632">
            <v>1</v>
          </cell>
        </row>
        <row r="31633">
          <cell r="D31633">
            <v>36</v>
          </cell>
          <cell r="G31633">
            <v>0</v>
          </cell>
        </row>
        <row r="31634">
          <cell r="D31634">
            <v>86</v>
          </cell>
          <cell r="G31634">
            <v>0</v>
          </cell>
        </row>
        <row r="31635">
          <cell r="D31635">
            <v>54</v>
          </cell>
          <cell r="G31635">
            <v>0</v>
          </cell>
        </row>
        <row r="31636">
          <cell r="D31636">
            <v>5</v>
          </cell>
          <cell r="G31636">
            <v>0</v>
          </cell>
        </row>
        <row r="31637">
          <cell r="D31637">
            <v>73</v>
          </cell>
          <cell r="G31637">
            <v>0</v>
          </cell>
        </row>
        <row r="31638">
          <cell r="D31638">
            <v>34</v>
          </cell>
          <cell r="G31638">
            <v>0</v>
          </cell>
        </row>
        <row r="31639">
          <cell r="D31639">
            <v>0</v>
          </cell>
          <cell r="G31639">
            <v>0</v>
          </cell>
        </row>
        <row r="31640">
          <cell r="D31640">
            <v>13</v>
          </cell>
          <cell r="G31640">
            <v>0</v>
          </cell>
        </row>
        <row r="31641">
          <cell r="D31641">
            <v>10</v>
          </cell>
          <cell r="G31641">
            <v>0</v>
          </cell>
        </row>
        <row r="31642">
          <cell r="D31642">
            <v>15</v>
          </cell>
          <cell r="G31642">
            <v>0</v>
          </cell>
        </row>
        <row r="31643">
          <cell r="D31643">
            <v>32</v>
          </cell>
          <cell r="G31643">
            <v>0</v>
          </cell>
        </row>
        <row r="31644">
          <cell r="D31644">
            <v>192</v>
          </cell>
          <cell r="G31644">
            <v>1</v>
          </cell>
        </row>
        <row r="31645">
          <cell r="D31645">
            <v>0</v>
          </cell>
          <cell r="G31645">
            <v>0</v>
          </cell>
        </row>
        <row r="31646">
          <cell r="D31646">
            <v>8</v>
          </cell>
          <cell r="G31646">
            <v>0</v>
          </cell>
        </row>
        <row r="31647">
          <cell r="D31647">
            <v>28</v>
          </cell>
          <cell r="G31647">
            <v>0</v>
          </cell>
        </row>
        <row r="31648">
          <cell r="D31648">
            <v>5</v>
          </cell>
          <cell r="G31648">
            <v>0</v>
          </cell>
        </row>
        <row r="31649">
          <cell r="D31649">
            <v>0</v>
          </cell>
          <cell r="G31649">
            <v>0</v>
          </cell>
        </row>
        <row r="31650">
          <cell r="D31650">
            <v>0</v>
          </cell>
          <cell r="G31650">
            <v>0</v>
          </cell>
        </row>
        <row r="31651">
          <cell r="D31651">
            <v>0</v>
          </cell>
          <cell r="G31651">
            <v>0</v>
          </cell>
        </row>
        <row r="31652">
          <cell r="D31652">
            <v>0</v>
          </cell>
          <cell r="G31652">
            <v>0</v>
          </cell>
        </row>
        <row r="31653">
          <cell r="D31653">
            <v>277</v>
          </cell>
          <cell r="G31653">
            <v>4</v>
          </cell>
        </row>
        <row r="31654">
          <cell r="D31654">
            <v>333</v>
          </cell>
          <cell r="G31654">
            <v>9</v>
          </cell>
        </row>
        <row r="31655">
          <cell r="D31655">
            <v>262</v>
          </cell>
          <cell r="G31655">
            <v>2</v>
          </cell>
        </row>
        <row r="31656">
          <cell r="D31656">
            <v>178</v>
          </cell>
          <cell r="G31656">
            <v>0</v>
          </cell>
        </row>
        <row r="31657">
          <cell r="D31657">
            <v>148</v>
          </cell>
          <cell r="G31657">
            <v>2</v>
          </cell>
        </row>
        <row r="31658">
          <cell r="D31658">
            <v>36</v>
          </cell>
          <cell r="G31658">
            <v>0</v>
          </cell>
        </row>
        <row r="31659">
          <cell r="D31659">
            <v>92</v>
          </cell>
          <cell r="G31659">
            <v>0</v>
          </cell>
        </row>
        <row r="31660">
          <cell r="D31660">
            <v>54</v>
          </cell>
          <cell r="G31660">
            <v>0</v>
          </cell>
        </row>
        <row r="31661">
          <cell r="D31661">
            <v>5</v>
          </cell>
          <cell r="G31661">
            <v>0</v>
          </cell>
        </row>
        <row r="31662">
          <cell r="D31662">
            <v>83</v>
          </cell>
          <cell r="G31662">
            <v>0</v>
          </cell>
        </row>
        <row r="31663">
          <cell r="D31663">
            <v>34</v>
          </cell>
          <cell r="G31663">
            <v>0</v>
          </cell>
        </row>
        <row r="31664">
          <cell r="D31664">
            <v>0</v>
          </cell>
          <cell r="G31664">
            <v>0</v>
          </cell>
        </row>
        <row r="31665">
          <cell r="D31665">
            <v>13</v>
          </cell>
          <cell r="G31665">
            <v>0</v>
          </cell>
        </row>
        <row r="31666">
          <cell r="D31666">
            <v>11</v>
          </cell>
          <cell r="G31666">
            <v>0</v>
          </cell>
        </row>
        <row r="31667">
          <cell r="D31667">
            <v>19</v>
          </cell>
          <cell r="G31667">
            <v>0</v>
          </cell>
        </row>
        <row r="31668">
          <cell r="D31668">
            <v>40</v>
          </cell>
          <cell r="G31668">
            <v>0</v>
          </cell>
        </row>
        <row r="31669">
          <cell r="D31669">
            <v>192</v>
          </cell>
          <cell r="G31669">
            <v>1</v>
          </cell>
        </row>
        <row r="31670">
          <cell r="D31670">
            <v>0</v>
          </cell>
          <cell r="G31670">
            <v>0</v>
          </cell>
        </row>
        <row r="31671">
          <cell r="D31671">
            <v>8</v>
          </cell>
          <cell r="G31671">
            <v>0</v>
          </cell>
        </row>
        <row r="31672">
          <cell r="D31672">
            <v>28</v>
          </cell>
          <cell r="G31672">
            <v>0</v>
          </cell>
        </row>
        <row r="31673">
          <cell r="D31673">
            <v>5</v>
          </cell>
          <cell r="G31673">
            <v>0</v>
          </cell>
        </row>
        <row r="31674">
          <cell r="D31674">
            <v>0</v>
          </cell>
          <cell r="G31674">
            <v>0</v>
          </cell>
        </row>
        <row r="31675">
          <cell r="D31675">
            <v>0</v>
          </cell>
          <cell r="G31675">
            <v>0</v>
          </cell>
        </row>
        <row r="31676">
          <cell r="D31676">
            <v>0</v>
          </cell>
          <cell r="G31676">
            <v>0</v>
          </cell>
        </row>
        <row r="31677">
          <cell r="D31677">
            <v>0</v>
          </cell>
          <cell r="G31677">
            <v>0</v>
          </cell>
        </row>
        <row r="31678">
          <cell r="D31678">
            <v>302</v>
          </cell>
          <cell r="G31678">
            <v>5</v>
          </cell>
        </row>
        <row r="31679">
          <cell r="D31679">
            <v>345</v>
          </cell>
          <cell r="G31679">
            <v>9</v>
          </cell>
        </row>
        <row r="31680">
          <cell r="D31680">
            <v>280</v>
          </cell>
          <cell r="G31680">
            <v>2</v>
          </cell>
        </row>
        <row r="31681">
          <cell r="D31681">
            <v>193</v>
          </cell>
          <cell r="G31681">
            <v>0</v>
          </cell>
        </row>
        <row r="31682">
          <cell r="D31682">
            <v>158</v>
          </cell>
          <cell r="G31682">
            <v>2</v>
          </cell>
        </row>
        <row r="31683">
          <cell r="D31683">
            <v>42</v>
          </cell>
          <cell r="G31683">
            <v>0</v>
          </cell>
        </row>
        <row r="31684">
          <cell r="D31684">
            <v>94</v>
          </cell>
          <cell r="G31684">
            <v>0</v>
          </cell>
        </row>
        <row r="31685">
          <cell r="D31685">
            <v>54</v>
          </cell>
          <cell r="G31685">
            <v>0</v>
          </cell>
        </row>
        <row r="31686">
          <cell r="D31686">
            <v>5</v>
          </cell>
          <cell r="G31686">
            <v>0</v>
          </cell>
        </row>
        <row r="31687">
          <cell r="D31687">
            <v>83</v>
          </cell>
          <cell r="G31687">
            <v>0</v>
          </cell>
        </row>
        <row r="31688">
          <cell r="D31688">
            <v>35</v>
          </cell>
          <cell r="G31688">
            <v>0</v>
          </cell>
        </row>
        <row r="31689">
          <cell r="D31689">
            <v>0</v>
          </cell>
          <cell r="G31689">
            <v>0</v>
          </cell>
        </row>
        <row r="31690">
          <cell r="D31690">
            <v>13</v>
          </cell>
          <cell r="G31690">
            <v>0</v>
          </cell>
        </row>
        <row r="31691">
          <cell r="D31691">
            <v>15</v>
          </cell>
          <cell r="G31691">
            <v>0</v>
          </cell>
        </row>
        <row r="31692">
          <cell r="D31692">
            <v>19</v>
          </cell>
          <cell r="G31692">
            <v>0</v>
          </cell>
        </row>
        <row r="31693">
          <cell r="D31693">
            <v>40</v>
          </cell>
          <cell r="G31693">
            <v>0</v>
          </cell>
        </row>
        <row r="31694">
          <cell r="D31694">
            <v>200</v>
          </cell>
          <cell r="G31694">
            <v>1</v>
          </cell>
        </row>
        <row r="31695">
          <cell r="D31695">
            <v>0</v>
          </cell>
          <cell r="G31695">
            <v>0</v>
          </cell>
        </row>
        <row r="31696">
          <cell r="D31696">
            <v>8</v>
          </cell>
          <cell r="G31696">
            <v>0</v>
          </cell>
        </row>
        <row r="31697">
          <cell r="D31697">
            <v>28</v>
          </cell>
          <cell r="G31697">
            <v>0</v>
          </cell>
        </row>
        <row r="31698">
          <cell r="D31698">
            <v>5</v>
          </cell>
          <cell r="G31698">
            <v>0</v>
          </cell>
        </row>
        <row r="31699">
          <cell r="D31699">
            <v>0</v>
          </cell>
          <cell r="G31699">
            <v>0</v>
          </cell>
        </row>
        <row r="31700">
          <cell r="D31700">
            <v>0</v>
          </cell>
          <cell r="G31700">
            <v>0</v>
          </cell>
        </row>
        <row r="31701">
          <cell r="D31701">
            <v>0</v>
          </cell>
          <cell r="G31701">
            <v>0</v>
          </cell>
        </row>
        <row r="31702">
          <cell r="D31702">
            <v>0</v>
          </cell>
          <cell r="G31702">
            <v>0</v>
          </cell>
        </row>
        <row r="31703">
          <cell r="D31703">
            <v>317</v>
          </cell>
          <cell r="G31703">
            <v>5</v>
          </cell>
        </row>
        <row r="31704">
          <cell r="D31704">
            <v>363</v>
          </cell>
          <cell r="G31704">
            <v>9</v>
          </cell>
        </row>
        <row r="31705">
          <cell r="D31705">
            <v>305</v>
          </cell>
          <cell r="G31705">
            <v>3</v>
          </cell>
        </row>
        <row r="31706">
          <cell r="D31706">
            <v>205</v>
          </cell>
          <cell r="G31706">
            <v>0</v>
          </cell>
        </row>
        <row r="31707">
          <cell r="D31707">
            <v>168</v>
          </cell>
          <cell r="G31707">
            <v>2</v>
          </cell>
        </row>
        <row r="31708">
          <cell r="D31708">
            <v>43</v>
          </cell>
          <cell r="G31708">
            <v>0</v>
          </cell>
        </row>
        <row r="31709">
          <cell r="D31709">
            <v>100</v>
          </cell>
          <cell r="G31709">
            <v>0</v>
          </cell>
        </row>
        <row r="31710">
          <cell r="D31710">
            <v>54</v>
          </cell>
          <cell r="G31710">
            <v>0</v>
          </cell>
        </row>
        <row r="31711">
          <cell r="D31711">
            <v>5</v>
          </cell>
          <cell r="G31711">
            <v>0</v>
          </cell>
        </row>
        <row r="31712">
          <cell r="D31712">
            <v>87</v>
          </cell>
          <cell r="G31712">
            <v>0</v>
          </cell>
        </row>
        <row r="31713">
          <cell r="D31713">
            <v>43</v>
          </cell>
          <cell r="G31713">
            <v>0</v>
          </cell>
        </row>
        <row r="31714">
          <cell r="D31714">
            <v>0</v>
          </cell>
          <cell r="G31714">
            <v>0</v>
          </cell>
        </row>
        <row r="31715">
          <cell r="D31715">
            <v>13</v>
          </cell>
          <cell r="G31715">
            <v>0</v>
          </cell>
        </row>
        <row r="31716">
          <cell r="D31716">
            <v>17</v>
          </cell>
          <cell r="G31716">
            <v>0</v>
          </cell>
        </row>
        <row r="31717">
          <cell r="D31717">
            <v>19</v>
          </cell>
          <cell r="G31717">
            <v>0</v>
          </cell>
        </row>
        <row r="31718">
          <cell r="D31718">
            <v>40</v>
          </cell>
          <cell r="G31718">
            <v>0</v>
          </cell>
        </row>
        <row r="31719">
          <cell r="D31719">
            <v>200</v>
          </cell>
          <cell r="G31719">
            <v>1</v>
          </cell>
        </row>
        <row r="31720">
          <cell r="D31720">
            <v>0</v>
          </cell>
          <cell r="G31720">
            <v>0</v>
          </cell>
        </row>
        <row r="31721">
          <cell r="D31721">
            <v>8</v>
          </cell>
          <cell r="G31721">
            <v>0</v>
          </cell>
        </row>
        <row r="31722">
          <cell r="D31722">
            <v>28</v>
          </cell>
          <cell r="G31722">
            <v>0</v>
          </cell>
        </row>
        <row r="31723">
          <cell r="D31723">
            <v>5</v>
          </cell>
          <cell r="G31723">
            <v>0</v>
          </cell>
        </row>
        <row r="31724">
          <cell r="D31724">
            <v>0</v>
          </cell>
          <cell r="G31724">
            <v>0</v>
          </cell>
        </row>
        <row r="31725">
          <cell r="D31725">
            <v>0</v>
          </cell>
          <cell r="G31725">
            <v>0</v>
          </cell>
        </row>
        <row r="31726">
          <cell r="D31726">
            <v>0</v>
          </cell>
          <cell r="G31726">
            <v>0</v>
          </cell>
        </row>
        <row r="31727">
          <cell r="D31727">
            <v>0</v>
          </cell>
          <cell r="G31727">
            <v>0</v>
          </cell>
        </row>
        <row r="31728">
          <cell r="D31728">
            <v>25</v>
          </cell>
          <cell r="G31728">
            <v>1</v>
          </cell>
        </row>
        <row r="31729">
          <cell r="D31729">
            <v>18</v>
          </cell>
          <cell r="G31729">
            <v>0</v>
          </cell>
        </row>
        <row r="31730">
          <cell r="D31730">
            <v>15</v>
          </cell>
          <cell r="G31730">
            <v>0</v>
          </cell>
        </row>
        <row r="31731">
          <cell r="D31731">
            <v>12</v>
          </cell>
          <cell r="G31731">
            <v>0</v>
          </cell>
        </row>
        <row r="31732">
          <cell r="D31732">
            <v>10</v>
          </cell>
          <cell r="G31732">
            <v>0</v>
          </cell>
        </row>
        <row r="31733">
          <cell r="D31733">
            <v>8</v>
          </cell>
          <cell r="G31733">
            <v>0</v>
          </cell>
        </row>
        <row r="31734">
          <cell r="D31734">
            <v>6</v>
          </cell>
          <cell r="G31734">
            <v>0</v>
          </cell>
        </row>
        <row r="31735">
          <cell r="D31735">
            <v>4</v>
          </cell>
          <cell r="G31735">
            <v>0</v>
          </cell>
        </row>
        <row r="31736">
          <cell r="D31736">
            <v>2</v>
          </cell>
          <cell r="G31736">
            <v>0</v>
          </cell>
        </row>
        <row r="31737">
          <cell r="D31737">
            <v>1</v>
          </cell>
          <cell r="G31737">
            <v>0</v>
          </cell>
        </row>
        <row r="31738">
          <cell r="D31738">
            <v>0</v>
          </cell>
          <cell r="G31738">
            <v>0</v>
          </cell>
        </row>
        <row r="31739">
          <cell r="D31739">
            <v>0</v>
          </cell>
          <cell r="G31739">
            <v>0</v>
          </cell>
        </row>
        <row r="31740">
          <cell r="D31740">
            <v>0</v>
          </cell>
          <cell r="G31740">
            <v>0</v>
          </cell>
        </row>
        <row r="31741">
          <cell r="D31741">
            <v>0</v>
          </cell>
          <cell r="G31741">
            <v>0</v>
          </cell>
        </row>
        <row r="31742">
          <cell r="D31742">
            <v>0</v>
          </cell>
          <cell r="G31742">
            <v>0</v>
          </cell>
        </row>
        <row r="31743">
          <cell r="D31743">
            <v>0</v>
          </cell>
          <cell r="G31743">
            <v>0</v>
          </cell>
        </row>
        <row r="31744">
          <cell r="D31744">
            <v>0</v>
          </cell>
          <cell r="G31744">
            <v>0</v>
          </cell>
        </row>
        <row r="31745">
          <cell r="D31745">
            <v>0</v>
          </cell>
          <cell r="G31745">
            <v>0</v>
          </cell>
        </row>
        <row r="31746">
          <cell r="D31746">
            <v>0</v>
          </cell>
          <cell r="G31746">
            <v>0</v>
          </cell>
        </row>
        <row r="31747">
          <cell r="D31747">
            <v>0</v>
          </cell>
          <cell r="G31747">
            <v>0</v>
          </cell>
        </row>
        <row r="31748">
          <cell r="D31748">
            <v>0</v>
          </cell>
          <cell r="G31748">
            <v>0</v>
          </cell>
        </row>
        <row r="31749">
          <cell r="D31749">
            <v>16</v>
          </cell>
          <cell r="G31749">
            <v>0</v>
          </cell>
        </row>
        <row r="31750">
          <cell r="D31750">
            <v>8</v>
          </cell>
          <cell r="G31750">
            <v>0</v>
          </cell>
        </row>
        <row r="31751">
          <cell r="D31751">
            <v>10</v>
          </cell>
          <cell r="G31751">
            <v>0</v>
          </cell>
        </row>
        <row r="31752">
          <cell r="D31752">
            <v>0</v>
          </cell>
          <cell r="G31752">
            <v>0</v>
          </cell>
        </row>
        <row r="31753">
          <cell r="D31753">
            <v>66</v>
          </cell>
          <cell r="G31753">
            <v>2</v>
          </cell>
        </row>
        <row r="31754">
          <cell r="D31754">
            <v>2</v>
          </cell>
          <cell r="G31754">
            <v>0</v>
          </cell>
        </row>
        <row r="31755">
          <cell r="D31755">
            <v>12</v>
          </cell>
          <cell r="G31755">
            <v>0</v>
          </cell>
        </row>
        <row r="31756">
          <cell r="D31756">
            <v>15</v>
          </cell>
          <cell r="G31756">
            <v>0</v>
          </cell>
        </row>
        <row r="31757">
          <cell r="D31757">
            <v>0</v>
          </cell>
          <cell r="G31757">
            <v>0</v>
          </cell>
        </row>
        <row r="31758">
          <cell r="D31758">
            <v>0</v>
          </cell>
          <cell r="G31758">
            <v>0</v>
          </cell>
        </row>
        <row r="31759">
          <cell r="D31759">
            <v>0</v>
          </cell>
          <cell r="G31759">
            <v>0</v>
          </cell>
        </row>
        <row r="31760">
          <cell r="D31760">
            <v>1</v>
          </cell>
          <cell r="G31760">
            <v>0</v>
          </cell>
        </row>
        <row r="31761">
          <cell r="D31761">
            <v>0</v>
          </cell>
          <cell r="G31761">
            <v>0</v>
          </cell>
        </row>
        <row r="31762">
          <cell r="D31762">
            <v>1</v>
          </cell>
          <cell r="G31762">
            <v>0</v>
          </cell>
        </row>
        <row r="31763">
          <cell r="D31763">
            <v>6</v>
          </cell>
          <cell r="G31763">
            <v>0</v>
          </cell>
        </row>
        <row r="31764">
          <cell r="D31764">
            <v>22</v>
          </cell>
          <cell r="G31764">
            <v>0</v>
          </cell>
        </row>
        <row r="31765">
          <cell r="D31765">
            <v>14</v>
          </cell>
          <cell r="G31765">
            <v>0</v>
          </cell>
        </row>
        <row r="31766">
          <cell r="D31766">
            <v>12</v>
          </cell>
          <cell r="G31766">
            <v>0</v>
          </cell>
        </row>
        <row r="31767">
          <cell r="D31767">
            <v>50</v>
          </cell>
          <cell r="G31767">
            <v>2</v>
          </cell>
        </row>
        <row r="31768">
          <cell r="D31768">
            <v>33</v>
          </cell>
          <cell r="G31768">
            <v>0</v>
          </cell>
        </row>
        <row r="31769">
          <cell r="D31769">
            <v>54</v>
          </cell>
          <cell r="G31769">
            <v>2</v>
          </cell>
        </row>
        <row r="31770">
          <cell r="D31770">
            <v>45</v>
          </cell>
          <cell r="G31770">
            <v>0</v>
          </cell>
        </row>
        <row r="31771">
          <cell r="D31771">
            <v>30</v>
          </cell>
          <cell r="G31771">
            <v>0</v>
          </cell>
        </row>
        <row r="31772">
          <cell r="D31772">
            <v>37</v>
          </cell>
          <cell r="G31772">
            <v>1</v>
          </cell>
        </row>
        <row r="31773">
          <cell r="D31773">
            <v>22</v>
          </cell>
          <cell r="G31773">
            <v>0</v>
          </cell>
        </row>
        <row r="31774">
          <cell r="D31774">
            <v>18</v>
          </cell>
          <cell r="G31774">
            <v>0</v>
          </cell>
        </row>
        <row r="31775">
          <cell r="D31775">
            <v>22</v>
          </cell>
          <cell r="G31775">
            <v>0</v>
          </cell>
        </row>
        <row r="31776">
          <cell r="D31776">
            <v>40</v>
          </cell>
          <cell r="G31776">
            <v>0</v>
          </cell>
        </row>
        <row r="31777">
          <cell r="D31777">
            <v>6</v>
          </cell>
          <cell r="G31777">
            <v>0</v>
          </cell>
        </row>
        <row r="31778">
          <cell r="D31778">
            <v>3</v>
          </cell>
          <cell r="G31778">
            <v>0</v>
          </cell>
        </row>
        <row r="31779">
          <cell r="D31779">
            <v>0</v>
          </cell>
          <cell r="G31779">
            <v>0</v>
          </cell>
        </row>
        <row r="31780">
          <cell r="D31780">
            <v>1</v>
          </cell>
          <cell r="G31780">
            <v>0</v>
          </cell>
        </row>
        <row r="31781">
          <cell r="D31781">
            <v>0</v>
          </cell>
          <cell r="G31781">
            <v>0</v>
          </cell>
        </row>
        <row r="31782">
          <cell r="D31782">
            <v>0</v>
          </cell>
          <cell r="G31782">
            <v>0</v>
          </cell>
        </row>
        <row r="31783">
          <cell r="D31783">
            <v>0</v>
          </cell>
          <cell r="G31783">
            <v>0</v>
          </cell>
        </row>
        <row r="31784">
          <cell r="D31784">
            <v>0</v>
          </cell>
          <cell r="G31784">
            <v>0</v>
          </cell>
        </row>
        <row r="31785">
          <cell r="D31785">
            <v>11</v>
          </cell>
          <cell r="G31785">
            <v>0</v>
          </cell>
        </row>
        <row r="31786">
          <cell r="D31786">
            <v>12</v>
          </cell>
          <cell r="G31786">
            <v>0</v>
          </cell>
        </row>
        <row r="31787">
          <cell r="D31787">
            <v>2</v>
          </cell>
          <cell r="G31787">
            <v>0</v>
          </cell>
        </row>
        <row r="31788">
          <cell r="D31788">
            <v>0</v>
          </cell>
          <cell r="G31788">
            <v>0</v>
          </cell>
        </row>
        <row r="31789">
          <cell r="D31789">
            <v>70</v>
          </cell>
          <cell r="G31789">
            <v>1</v>
          </cell>
        </row>
        <row r="31790">
          <cell r="D31790">
            <v>48</v>
          </cell>
          <cell r="G31790">
            <v>0</v>
          </cell>
        </row>
        <row r="31791">
          <cell r="D31791">
            <v>37</v>
          </cell>
          <cell r="G31791">
            <v>1</v>
          </cell>
        </row>
        <row r="31792">
          <cell r="D31792">
            <v>28</v>
          </cell>
          <cell r="G31792">
            <v>0</v>
          </cell>
        </row>
        <row r="31793">
          <cell r="D31793">
            <v>18</v>
          </cell>
          <cell r="G31793">
            <v>0</v>
          </cell>
        </row>
        <row r="31794">
          <cell r="D31794">
            <v>22</v>
          </cell>
          <cell r="G31794">
            <v>0</v>
          </cell>
        </row>
        <row r="31795">
          <cell r="D31795">
            <v>40</v>
          </cell>
          <cell r="G31795">
            <v>0</v>
          </cell>
        </row>
        <row r="31796">
          <cell r="D31796">
            <v>8</v>
          </cell>
          <cell r="G31796">
            <v>0</v>
          </cell>
        </row>
        <row r="31797">
          <cell r="D31797">
            <v>13</v>
          </cell>
          <cell r="G31797">
            <v>0</v>
          </cell>
        </row>
        <row r="31798">
          <cell r="D31798">
            <v>15</v>
          </cell>
          <cell r="G31798">
            <v>0</v>
          </cell>
        </row>
        <row r="31799">
          <cell r="D31799">
            <v>1</v>
          </cell>
          <cell r="G31799">
            <v>0</v>
          </cell>
        </row>
        <row r="31800">
          <cell r="D31800">
            <v>8</v>
          </cell>
          <cell r="G31800">
            <v>0</v>
          </cell>
        </row>
        <row r="31801">
          <cell r="D31801">
            <v>4</v>
          </cell>
          <cell r="G31801">
            <v>0</v>
          </cell>
        </row>
        <row r="31802">
          <cell r="D31802">
            <v>1</v>
          </cell>
          <cell r="G31802">
            <v>0</v>
          </cell>
        </row>
        <row r="31803">
          <cell r="D31803">
            <v>0</v>
          </cell>
          <cell r="G31803">
            <v>0</v>
          </cell>
        </row>
        <row r="31804">
          <cell r="D31804">
            <v>11</v>
          </cell>
          <cell r="G31804">
            <v>0</v>
          </cell>
        </row>
        <row r="31805">
          <cell r="D31805">
            <v>12</v>
          </cell>
          <cell r="G31805">
            <v>0</v>
          </cell>
        </row>
        <row r="31806">
          <cell r="D31806">
            <v>2</v>
          </cell>
          <cell r="G31806">
            <v>0</v>
          </cell>
        </row>
        <row r="31807">
          <cell r="D31807">
            <v>0</v>
          </cell>
          <cell r="G31807">
            <v>0</v>
          </cell>
        </row>
        <row r="31808">
          <cell r="D31808">
            <v>78</v>
          </cell>
          <cell r="G31808">
            <v>2</v>
          </cell>
        </row>
        <row r="31809">
          <cell r="D31809">
            <v>95</v>
          </cell>
          <cell r="G31809">
            <v>2</v>
          </cell>
        </row>
        <row r="31810">
          <cell r="D31810">
            <v>48</v>
          </cell>
          <cell r="G31810">
            <v>0</v>
          </cell>
        </row>
        <row r="31811">
          <cell r="D31811">
            <v>47</v>
          </cell>
          <cell r="G31811">
            <v>1</v>
          </cell>
        </row>
        <row r="31812">
          <cell r="D31812">
            <v>32</v>
          </cell>
          <cell r="G31812">
            <v>0</v>
          </cell>
        </row>
        <row r="31813">
          <cell r="D31813">
            <v>33</v>
          </cell>
          <cell r="G31813">
            <v>0</v>
          </cell>
        </row>
        <row r="31814">
          <cell r="D31814">
            <v>22</v>
          </cell>
          <cell r="G31814">
            <v>0</v>
          </cell>
        </row>
        <row r="31815">
          <cell r="D31815">
            <v>58</v>
          </cell>
          <cell r="G31815">
            <v>0</v>
          </cell>
        </row>
        <row r="31816">
          <cell r="D31816">
            <v>8</v>
          </cell>
          <cell r="G31816">
            <v>0</v>
          </cell>
        </row>
        <row r="31817">
          <cell r="D31817">
            <v>19</v>
          </cell>
          <cell r="G31817">
            <v>0</v>
          </cell>
        </row>
        <row r="31818">
          <cell r="D31818">
            <v>17</v>
          </cell>
          <cell r="G31818">
            <v>0</v>
          </cell>
        </row>
        <row r="31819">
          <cell r="D31819">
            <v>1</v>
          </cell>
          <cell r="G31819">
            <v>0</v>
          </cell>
        </row>
        <row r="31820">
          <cell r="D31820">
            <v>9</v>
          </cell>
          <cell r="G31820">
            <v>0</v>
          </cell>
        </row>
        <row r="31821">
          <cell r="D31821">
            <v>4</v>
          </cell>
          <cell r="G31821">
            <v>0</v>
          </cell>
        </row>
        <row r="31822">
          <cell r="D31822">
            <v>1</v>
          </cell>
          <cell r="G31822">
            <v>0</v>
          </cell>
        </row>
        <row r="31823">
          <cell r="D31823">
            <v>0</v>
          </cell>
          <cell r="G31823">
            <v>0</v>
          </cell>
        </row>
        <row r="31824">
          <cell r="D31824">
            <v>19</v>
          </cell>
          <cell r="G31824">
            <v>0</v>
          </cell>
        </row>
        <row r="31825">
          <cell r="D31825">
            <v>12</v>
          </cell>
          <cell r="G31825">
            <v>0</v>
          </cell>
        </row>
        <row r="31826">
          <cell r="D31826">
            <v>2</v>
          </cell>
          <cell r="G31826">
            <v>0</v>
          </cell>
        </row>
        <row r="31827">
          <cell r="D31827">
            <v>0</v>
          </cell>
          <cell r="G31827">
            <v>0</v>
          </cell>
        </row>
        <row r="31828">
          <cell r="D31828">
            <v>96</v>
          </cell>
          <cell r="G31828">
            <v>2</v>
          </cell>
        </row>
        <row r="31829">
          <cell r="D31829">
            <v>110</v>
          </cell>
          <cell r="G31829">
            <v>2</v>
          </cell>
        </row>
        <row r="31830">
          <cell r="D31830">
            <v>60</v>
          </cell>
          <cell r="G31830">
            <v>0</v>
          </cell>
        </row>
        <row r="31831">
          <cell r="D31831">
            <v>72</v>
          </cell>
          <cell r="G31831">
            <v>2</v>
          </cell>
        </row>
        <row r="31832">
          <cell r="D31832">
            <v>32</v>
          </cell>
          <cell r="G31832">
            <v>0</v>
          </cell>
        </row>
        <row r="31833">
          <cell r="D31833">
            <v>35</v>
          </cell>
          <cell r="G31833">
            <v>0</v>
          </cell>
        </row>
        <row r="31834">
          <cell r="D31834">
            <v>26</v>
          </cell>
          <cell r="G31834">
            <v>0</v>
          </cell>
        </row>
        <row r="31835">
          <cell r="D31835">
            <v>68</v>
          </cell>
          <cell r="G31835">
            <v>0</v>
          </cell>
        </row>
        <row r="31836">
          <cell r="D31836">
            <v>8</v>
          </cell>
          <cell r="G31836">
            <v>0</v>
          </cell>
        </row>
        <row r="31837">
          <cell r="D31837">
            <v>20</v>
          </cell>
          <cell r="G31837">
            <v>0</v>
          </cell>
        </row>
        <row r="31838">
          <cell r="D31838">
            <v>17</v>
          </cell>
          <cell r="G31838">
            <v>0</v>
          </cell>
        </row>
        <row r="31839">
          <cell r="D31839">
            <v>9</v>
          </cell>
          <cell r="G31839">
            <v>0</v>
          </cell>
        </row>
        <row r="31840">
          <cell r="D31840">
            <v>9</v>
          </cell>
          <cell r="G31840">
            <v>0</v>
          </cell>
        </row>
        <row r="31841">
          <cell r="D31841">
            <v>4</v>
          </cell>
          <cell r="G31841">
            <v>0</v>
          </cell>
        </row>
        <row r="31842">
          <cell r="D31842">
            <v>1</v>
          </cell>
          <cell r="G31842">
            <v>0</v>
          </cell>
        </row>
        <row r="31843">
          <cell r="D31843">
            <v>0</v>
          </cell>
          <cell r="G31843">
            <v>0</v>
          </cell>
        </row>
        <row r="31844">
          <cell r="D31844">
            <v>19</v>
          </cell>
          <cell r="G31844">
            <v>0</v>
          </cell>
        </row>
        <row r="31845">
          <cell r="D31845">
            <v>18</v>
          </cell>
          <cell r="G31845">
            <v>0</v>
          </cell>
        </row>
        <row r="31846">
          <cell r="D31846">
            <v>2</v>
          </cell>
          <cell r="G31846">
            <v>0</v>
          </cell>
        </row>
        <row r="31847">
          <cell r="D31847">
            <v>0</v>
          </cell>
          <cell r="G31847">
            <v>0</v>
          </cell>
        </row>
        <row r="31848">
          <cell r="D31848">
            <v>121</v>
          </cell>
          <cell r="G31848">
            <v>3</v>
          </cell>
        </row>
        <row r="31849">
          <cell r="D31849">
            <v>120</v>
          </cell>
          <cell r="G31849">
            <v>2</v>
          </cell>
        </row>
        <row r="31850">
          <cell r="D31850">
            <v>68</v>
          </cell>
          <cell r="G31850">
            <v>0</v>
          </cell>
        </row>
        <row r="31851">
          <cell r="D31851">
            <v>84</v>
          </cell>
          <cell r="G31851">
            <v>2</v>
          </cell>
        </row>
        <row r="31852">
          <cell r="D31852">
            <v>32</v>
          </cell>
          <cell r="G31852">
            <v>0</v>
          </cell>
        </row>
        <row r="31853">
          <cell r="D31853">
            <v>50</v>
          </cell>
          <cell r="G31853">
            <v>0</v>
          </cell>
        </row>
        <row r="31854">
          <cell r="D31854">
            <v>32</v>
          </cell>
          <cell r="G31854">
            <v>0</v>
          </cell>
        </row>
        <row r="31855">
          <cell r="D31855">
            <v>86</v>
          </cell>
          <cell r="G31855">
            <v>0</v>
          </cell>
        </row>
        <row r="31856">
          <cell r="D31856">
            <v>8</v>
          </cell>
          <cell r="G31856">
            <v>0</v>
          </cell>
        </row>
        <row r="31857">
          <cell r="D31857">
            <v>24</v>
          </cell>
          <cell r="G31857">
            <v>0</v>
          </cell>
        </row>
        <row r="31858">
          <cell r="D31858">
            <v>17</v>
          </cell>
          <cell r="G31858">
            <v>0</v>
          </cell>
        </row>
        <row r="31859">
          <cell r="D31859">
            <v>11</v>
          </cell>
          <cell r="G31859">
            <v>0</v>
          </cell>
        </row>
        <row r="31860">
          <cell r="D31860">
            <v>10</v>
          </cell>
          <cell r="G31860">
            <v>0</v>
          </cell>
        </row>
        <row r="31861">
          <cell r="D31861">
            <v>4</v>
          </cell>
          <cell r="G31861">
            <v>0</v>
          </cell>
        </row>
        <row r="31862">
          <cell r="D31862">
            <v>1</v>
          </cell>
          <cell r="G31862">
            <v>0</v>
          </cell>
        </row>
        <row r="31863">
          <cell r="D31863">
            <v>0</v>
          </cell>
          <cell r="G31863">
            <v>0</v>
          </cell>
        </row>
        <row r="31864">
          <cell r="D31864">
            <v>19</v>
          </cell>
          <cell r="G31864">
            <v>0</v>
          </cell>
        </row>
        <row r="31865">
          <cell r="D31865">
            <v>18</v>
          </cell>
          <cell r="G31865">
            <v>0</v>
          </cell>
        </row>
        <row r="31866">
          <cell r="D31866">
            <v>2</v>
          </cell>
          <cell r="G31866">
            <v>0</v>
          </cell>
        </row>
        <row r="31867">
          <cell r="D31867">
            <v>0</v>
          </cell>
          <cell r="G31867">
            <v>0</v>
          </cell>
        </row>
        <row r="31868">
          <cell r="D31868">
            <v>131</v>
          </cell>
          <cell r="G31868">
            <v>3</v>
          </cell>
        </row>
        <row r="31869">
          <cell r="D31869">
            <v>145</v>
          </cell>
          <cell r="G31869">
            <v>3</v>
          </cell>
        </row>
        <row r="31870">
          <cell r="D31870">
            <v>83</v>
          </cell>
          <cell r="G31870">
            <v>0</v>
          </cell>
        </row>
        <row r="31871">
          <cell r="D31871">
            <v>96</v>
          </cell>
          <cell r="G31871">
            <v>2</v>
          </cell>
        </row>
        <row r="31872">
          <cell r="D31872">
            <v>32</v>
          </cell>
          <cell r="G31872">
            <v>0</v>
          </cell>
        </row>
        <row r="31873">
          <cell r="D31873">
            <v>68</v>
          </cell>
          <cell r="G31873">
            <v>0</v>
          </cell>
        </row>
        <row r="31874">
          <cell r="D31874">
            <v>34</v>
          </cell>
          <cell r="G31874">
            <v>0</v>
          </cell>
        </row>
        <row r="31875">
          <cell r="D31875">
            <v>92</v>
          </cell>
          <cell r="G31875">
            <v>0</v>
          </cell>
        </row>
        <row r="31876">
          <cell r="D31876">
            <v>8</v>
          </cell>
          <cell r="G31876">
            <v>0</v>
          </cell>
        </row>
        <row r="31877">
          <cell r="D31877">
            <v>28</v>
          </cell>
          <cell r="G31877">
            <v>0</v>
          </cell>
        </row>
        <row r="31878">
          <cell r="D31878">
            <v>17</v>
          </cell>
          <cell r="G31878">
            <v>0</v>
          </cell>
        </row>
        <row r="31879">
          <cell r="D31879">
            <v>11</v>
          </cell>
          <cell r="G31879">
            <v>0</v>
          </cell>
        </row>
        <row r="31880">
          <cell r="D31880">
            <v>11</v>
          </cell>
          <cell r="G31880">
            <v>0</v>
          </cell>
        </row>
        <row r="31881">
          <cell r="D31881">
            <v>4</v>
          </cell>
          <cell r="G31881">
            <v>0</v>
          </cell>
        </row>
        <row r="31882">
          <cell r="D31882">
            <v>1</v>
          </cell>
          <cell r="G31882">
            <v>0</v>
          </cell>
        </row>
        <row r="31883">
          <cell r="D31883">
            <v>0</v>
          </cell>
          <cell r="G31883">
            <v>0</v>
          </cell>
        </row>
        <row r="31884">
          <cell r="D31884">
            <v>27</v>
          </cell>
          <cell r="G31884">
            <v>0</v>
          </cell>
        </row>
        <row r="31885">
          <cell r="D31885">
            <v>18</v>
          </cell>
          <cell r="G31885">
            <v>0</v>
          </cell>
        </row>
        <row r="31886">
          <cell r="D31886">
            <v>2</v>
          </cell>
          <cell r="G31886">
            <v>0</v>
          </cell>
        </row>
        <row r="31887">
          <cell r="D31887">
            <v>0</v>
          </cell>
          <cell r="G31887">
            <v>0</v>
          </cell>
        </row>
        <row r="31888">
          <cell r="D31888">
            <v>146</v>
          </cell>
          <cell r="G31888">
            <v>3</v>
          </cell>
        </row>
        <row r="31889">
          <cell r="D31889">
            <v>145</v>
          </cell>
          <cell r="G31889">
            <v>3</v>
          </cell>
        </row>
        <row r="31890">
          <cell r="D31890">
            <v>101</v>
          </cell>
          <cell r="G31890">
            <v>0</v>
          </cell>
        </row>
        <row r="31891">
          <cell r="D31891">
            <v>96</v>
          </cell>
          <cell r="G31891">
            <v>2</v>
          </cell>
        </row>
        <row r="31892">
          <cell r="D31892">
            <v>36</v>
          </cell>
          <cell r="G31892">
            <v>0</v>
          </cell>
        </row>
        <row r="31893">
          <cell r="D31893">
            <v>93</v>
          </cell>
          <cell r="G31893">
            <v>1</v>
          </cell>
        </row>
        <row r="31894">
          <cell r="D31894">
            <v>34</v>
          </cell>
          <cell r="G31894">
            <v>0</v>
          </cell>
        </row>
        <row r="31895">
          <cell r="D31895">
            <v>92</v>
          </cell>
          <cell r="G31895">
            <v>0</v>
          </cell>
        </row>
        <row r="31896">
          <cell r="D31896">
            <v>8</v>
          </cell>
          <cell r="G31896">
            <v>0</v>
          </cell>
        </row>
        <row r="31897">
          <cell r="D31897">
            <v>28</v>
          </cell>
          <cell r="G31897">
            <v>0</v>
          </cell>
        </row>
        <row r="31898">
          <cell r="D31898">
            <v>23</v>
          </cell>
          <cell r="G31898">
            <v>0</v>
          </cell>
        </row>
        <row r="31899">
          <cell r="D31899">
            <v>19</v>
          </cell>
          <cell r="G31899">
            <v>0</v>
          </cell>
        </row>
        <row r="31900">
          <cell r="D31900">
            <v>13</v>
          </cell>
          <cell r="G31900">
            <v>0</v>
          </cell>
        </row>
        <row r="31901">
          <cell r="D31901">
            <v>4</v>
          </cell>
          <cell r="G31901">
            <v>0</v>
          </cell>
        </row>
        <row r="31902">
          <cell r="D31902">
            <v>1</v>
          </cell>
          <cell r="G31902">
            <v>0</v>
          </cell>
        </row>
        <row r="31903">
          <cell r="D31903">
            <v>12</v>
          </cell>
          <cell r="G31903">
            <v>0</v>
          </cell>
        </row>
        <row r="31904">
          <cell r="D31904">
            <v>37</v>
          </cell>
          <cell r="G31904">
            <v>0</v>
          </cell>
        </row>
        <row r="31905">
          <cell r="D31905">
            <v>18</v>
          </cell>
          <cell r="G31905">
            <v>0</v>
          </cell>
        </row>
        <row r="31906">
          <cell r="D31906">
            <v>3</v>
          </cell>
          <cell r="G31906">
            <v>0</v>
          </cell>
        </row>
        <row r="31907">
          <cell r="D31907">
            <v>0</v>
          </cell>
          <cell r="G31907">
            <v>0</v>
          </cell>
        </row>
        <row r="31908">
          <cell r="D31908">
            <v>171</v>
          </cell>
          <cell r="G31908">
            <v>4</v>
          </cell>
        </row>
        <row r="31909">
          <cell r="D31909">
            <v>163</v>
          </cell>
          <cell r="G31909">
            <v>3</v>
          </cell>
        </row>
        <row r="31910">
          <cell r="D31910">
            <v>116</v>
          </cell>
          <cell r="G31910">
            <v>0</v>
          </cell>
        </row>
        <row r="31911">
          <cell r="D31911">
            <v>106</v>
          </cell>
          <cell r="G31911">
            <v>2</v>
          </cell>
        </row>
        <row r="31912">
          <cell r="D31912">
            <v>40</v>
          </cell>
          <cell r="G31912">
            <v>0</v>
          </cell>
        </row>
        <row r="31913">
          <cell r="D31913">
            <v>93</v>
          </cell>
          <cell r="G31913">
            <v>1</v>
          </cell>
        </row>
        <row r="31914">
          <cell r="D31914">
            <v>42</v>
          </cell>
          <cell r="G31914">
            <v>0</v>
          </cell>
        </row>
        <row r="31915">
          <cell r="D31915">
            <v>104</v>
          </cell>
          <cell r="G31915">
            <v>0</v>
          </cell>
        </row>
        <row r="31916">
          <cell r="D31916">
            <v>8</v>
          </cell>
          <cell r="G31916">
            <v>0</v>
          </cell>
        </row>
        <row r="31917">
          <cell r="D31917">
            <v>28</v>
          </cell>
          <cell r="G31917">
            <v>0</v>
          </cell>
        </row>
        <row r="31918">
          <cell r="D31918">
            <v>24</v>
          </cell>
          <cell r="G31918">
            <v>0</v>
          </cell>
        </row>
        <row r="31919">
          <cell r="D31919">
            <v>25</v>
          </cell>
          <cell r="G31919">
            <v>0</v>
          </cell>
        </row>
        <row r="31920">
          <cell r="D31920">
            <v>13</v>
          </cell>
          <cell r="G31920">
            <v>0</v>
          </cell>
        </row>
        <row r="31921">
          <cell r="D31921">
            <v>4</v>
          </cell>
          <cell r="G31921">
            <v>0</v>
          </cell>
        </row>
        <row r="31922">
          <cell r="D31922">
            <v>1</v>
          </cell>
          <cell r="G31922">
            <v>0</v>
          </cell>
        </row>
        <row r="31923">
          <cell r="D31923">
            <v>12</v>
          </cell>
          <cell r="G31923">
            <v>0</v>
          </cell>
        </row>
        <row r="31924">
          <cell r="D31924">
            <v>39</v>
          </cell>
          <cell r="G31924">
            <v>0</v>
          </cell>
        </row>
        <row r="31925">
          <cell r="D31925">
            <v>18</v>
          </cell>
          <cell r="G31925">
            <v>0</v>
          </cell>
        </row>
        <row r="31926">
          <cell r="D31926">
            <v>3</v>
          </cell>
          <cell r="G31926">
            <v>0</v>
          </cell>
        </row>
        <row r="31927">
          <cell r="D31927">
            <v>0</v>
          </cell>
          <cell r="G31927">
            <v>0</v>
          </cell>
        </row>
        <row r="31928">
          <cell r="D31928">
            <v>171</v>
          </cell>
          <cell r="G31928">
            <v>4</v>
          </cell>
        </row>
        <row r="31929">
          <cell r="D31929">
            <v>188</v>
          </cell>
          <cell r="G31929">
            <v>4</v>
          </cell>
        </row>
        <row r="31930">
          <cell r="D31930">
            <v>131</v>
          </cell>
          <cell r="G31930">
            <v>0</v>
          </cell>
        </row>
        <row r="31931">
          <cell r="D31931">
            <v>106</v>
          </cell>
          <cell r="G31931">
            <v>2</v>
          </cell>
        </row>
        <row r="31932">
          <cell r="D31932">
            <v>40</v>
          </cell>
          <cell r="G31932">
            <v>0</v>
          </cell>
        </row>
        <row r="31933">
          <cell r="D31933">
            <v>105</v>
          </cell>
          <cell r="G31933">
            <v>1</v>
          </cell>
        </row>
        <row r="31934">
          <cell r="D31934">
            <v>52</v>
          </cell>
          <cell r="G31934">
            <v>0</v>
          </cell>
        </row>
        <row r="31935">
          <cell r="D31935">
            <v>122</v>
          </cell>
          <cell r="G31935">
            <v>0</v>
          </cell>
        </row>
        <row r="31936">
          <cell r="D31936">
            <v>8</v>
          </cell>
          <cell r="G31936">
            <v>0</v>
          </cell>
        </row>
        <row r="31937">
          <cell r="D31937">
            <v>28</v>
          </cell>
          <cell r="G31937">
            <v>0</v>
          </cell>
        </row>
        <row r="31938">
          <cell r="D31938">
            <v>30</v>
          </cell>
          <cell r="G31938">
            <v>0</v>
          </cell>
        </row>
        <row r="31939">
          <cell r="D31939">
            <v>29</v>
          </cell>
          <cell r="G31939">
            <v>0</v>
          </cell>
        </row>
        <row r="31940">
          <cell r="D31940">
            <v>13</v>
          </cell>
          <cell r="G31940">
            <v>0</v>
          </cell>
        </row>
        <row r="31941">
          <cell r="D31941">
            <v>4</v>
          </cell>
          <cell r="G31941">
            <v>0</v>
          </cell>
        </row>
        <row r="31942">
          <cell r="D31942">
            <v>2</v>
          </cell>
          <cell r="G31942">
            <v>0</v>
          </cell>
        </row>
        <row r="31943">
          <cell r="D31943">
            <v>20</v>
          </cell>
          <cell r="G31943">
            <v>0</v>
          </cell>
        </row>
        <row r="31944">
          <cell r="D31944">
            <v>39</v>
          </cell>
          <cell r="G31944">
            <v>0</v>
          </cell>
        </row>
        <row r="31945">
          <cell r="D31945">
            <v>18</v>
          </cell>
          <cell r="G31945">
            <v>0</v>
          </cell>
        </row>
        <row r="31946">
          <cell r="D31946">
            <v>5</v>
          </cell>
          <cell r="G31946">
            <v>0</v>
          </cell>
        </row>
        <row r="31947">
          <cell r="D31947">
            <v>0</v>
          </cell>
          <cell r="G31947">
            <v>0</v>
          </cell>
        </row>
        <row r="31948">
          <cell r="D31948">
            <v>189</v>
          </cell>
          <cell r="G31948">
            <v>4</v>
          </cell>
        </row>
        <row r="31949">
          <cell r="D31949">
            <v>213</v>
          </cell>
          <cell r="G31949">
            <v>5</v>
          </cell>
        </row>
        <row r="31950">
          <cell r="D31950">
            <v>146</v>
          </cell>
          <cell r="G31950">
            <v>0</v>
          </cell>
        </row>
        <row r="31951">
          <cell r="D31951">
            <v>118</v>
          </cell>
          <cell r="G31951">
            <v>2</v>
          </cell>
        </row>
        <row r="31952">
          <cell r="D31952">
            <v>44</v>
          </cell>
          <cell r="G31952">
            <v>0</v>
          </cell>
        </row>
        <row r="31953">
          <cell r="D31953">
            <v>105</v>
          </cell>
          <cell r="G31953">
            <v>1</v>
          </cell>
        </row>
        <row r="31954">
          <cell r="D31954">
            <v>52</v>
          </cell>
          <cell r="G31954">
            <v>0</v>
          </cell>
        </row>
        <row r="31955">
          <cell r="D31955">
            <v>132</v>
          </cell>
          <cell r="G31955">
            <v>0</v>
          </cell>
        </row>
        <row r="31956">
          <cell r="D31956">
            <v>8</v>
          </cell>
          <cell r="G31956">
            <v>0</v>
          </cell>
        </row>
        <row r="31957">
          <cell r="D31957">
            <v>30</v>
          </cell>
          <cell r="G31957">
            <v>0</v>
          </cell>
        </row>
        <row r="31958">
          <cell r="D31958">
            <v>30</v>
          </cell>
          <cell r="G31958">
            <v>0</v>
          </cell>
        </row>
        <row r="31959">
          <cell r="D31959">
            <v>29</v>
          </cell>
          <cell r="G31959">
            <v>0</v>
          </cell>
        </row>
        <row r="31960">
          <cell r="D31960">
            <v>13</v>
          </cell>
          <cell r="G31960">
            <v>0</v>
          </cell>
        </row>
        <row r="31961">
          <cell r="D31961">
            <v>4</v>
          </cell>
          <cell r="G31961">
            <v>0</v>
          </cell>
        </row>
        <row r="31962">
          <cell r="D31962">
            <v>2</v>
          </cell>
          <cell r="G31962">
            <v>0</v>
          </cell>
        </row>
        <row r="31963">
          <cell r="D31963">
            <v>21</v>
          </cell>
          <cell r="G31963">
            <v>0</v>
          </cell>
        </row>
        <row r="31964">
          <cell r="D31964">
            <v>45</v>
          </cell>
          <cell r="G31964">
            <v>0</v>
          </cell>
        </row>
        <row r="31965">
          <cell r="D31965">
            <v>26</v>
          </cell>
          <cell r="G31965">
            <v>0</v>
          </cell>
        </row>
        <row r="31966">
          <cell r="D31966">
            <v>5</v>
          </cell>
          <cell r="G31966">
            <v>0</v>
          </cell>
        </row>
        <row r="31967">
          <cell r="D31967">
            <v>0</v>
          </cell>
          <cell r="G31967">
            <v>0</v>
          </cell>
        </row>
        <row r="31968">
          <cell r="D31968">
            <v>214</v>
          </cell>
          <cell r="G31968">
            <v>5</v>
          </cell>
        </row>
        <row r="31969">
          <cell r="D31969">
            <v>231</v>
          </cell>
          <cell r="G31969">
            <v>5</v>
          </cell>
        </row>
        <row r="31970">
          <cell r="D31970">
            <v>146</v>
          </cell>
          <cell r="G31970">
            <v>0</v>
          </cell>
        </row>
        <row r="31971">
          <cell r="D31971">
            <v>118</v>
          </cell>
          <cell r="G31971">
            <v>2</v>
          </cell>
        </row>
        <row r="31972">
          <cell r="D31972">
            <v>44</v>
          </cell>
          <cell r="G31972">
            <v>0</v>
          </cell>
        </row>
        <row r="31973">
          <cell r="D31973">
            <v>120</v>
          </cell>
          <cell r="G31973">
            <v>1</v>
          </cell>
        </row>
        <row r="31974">
          <cell r="D31974">
            <v>52</v>
          </cell>
          <cell r="G31974">
            <v>0</v>
          </cell>
        </row>
        <row r="31975">
          <cell r="D31975">
            <v>144</v>
          </cell>
          <cell r="G31975">
            <v>0</v>
          </cell>
        </row>
        <row r="31976">
          <cell r="D31976">
            <v>8</v>
          </cell>
          <cell r="G31976">
            <v>0</v>
          </cell>
        </row>
        <row r="31977">
          <cell r="D31977">
            <v>30</v>
          </cell>
          <cell r="G31977">
            <v>0</v>
          </cell>
        </row>
        <row r="31978">
          <cell r="D31978">
            <v>40</v>
          </cell>
          <cell r="G31978">
            <v>0</v>
          </cell>
        </row>
        <row r="31979">
          <cell r="D31979">
            <v>37</v>
          </cell>
          <cell r="G31979">
            <v>0</v>
          </cell>
        </row>
        <row r="31980">
          <cell r="D31980">
            <v>13</v>
          </cell>
          <cell r="G31980">
            <v>0</v>
          </cell>
        </row>
        <row r="31981">
          <cell r="D31981">
            <v>4</v>
          </cell>
          <cell r="G31981">
            <v>0</v>
          </cell>
        </row>
        <row r="31982">
          <cell r="D31982">
            <v>2</v>
          </cell>
          <cell r="G31982">
            <v>0</v>
          </cell>
        </row>
        <row r="31983">
          <cell r="D31983">
            <v>27</v>
          </cell>
          <cell r="G31983">
            <v>0</v>
          </cell>
        </row>
        <row r="31984">
          <cell r="D31984">
            <v>49</v>
          </cell>
          <cell r="G31984">
            <v>0</v>
          </cell>
        </row>
        <row r="31985">
          <cell r="D31985">
            <v>28</v>
          </cell>
          <cell r="G31985">
            <v>0</v>
          </cell>
        </row>
        <row r="31986">
          <cell r="D31986">
            <v>6</v>
          </cell>
          <cell r="G31986">
            <v>0</v>
          </cell>
        </row>
        <row r="31987">
          <cell r="D31987">
            <v>0</v>
          </cell>
          <cell r="G31987">
            <v>0</v>
          </cell>
        </row>
        <row r="31988">
          <cell r="D31988">
            <v>2</v>
          </cell>
          <cell r="G31988">
            <v>0</v>
          </cell>
        </row>
        <row r="31989">
          <cell r="D31989">
            <v>28</v>
          </cell>
          <cell r="G31989">
            <v>0</v>
          </cell>
        </row>
        <row r="31990">
          <cell r="D31990">
            <v>34</v>
          </cell>
          <cell r="G31990">
            <v>0</v>
          </cell>
        </row>
        <row r="31991">
          <cell r="D31991">
            <v>1</v>
          </cell>
          <cell r="G31991">
            <v>0</v>
          </cell>
        </row>
        <row r="31992">
          <cell r="D31992">
            <v>159</v>
          </cell>
          <cell r="G31992">
            <v>0</v>
          </cell>
        </row>
        <row r="31993">
          <cell r="D31993">
            <v>6</v>
          </cell>
          <cell r="G31993">
            <v>0</v>
          </cell>
        </row>
        <row r="31994">
          <cell r="D31994">
            <v>118</v>
          </cell>
          <cell r="G31994">
            <v>2</v>
          </cell>
        </row>
        <row r="31995">
          <cell r="D31995">
            <v>49</v>
          </cell>
          <cell r="G31995">
            <v>0</v>
          </cell>
        </row>
        <row r="31996">
          <cell r="D31996">
            <v>27</v>
          </cell>
          <cell r="G31996">
            <v>0</v>
          </cell>
        </row>
        <row r="31997">
          <cell r="D31997">
            <v>6</v>
          </cell>
          <cell r="G31997">
            <v>0</v>
          </cell>
        </row>
        <row r="31998">
          <cell r="D31998">
            <v>45</v>
          </cell>
          <cell r="G31998">
            <v>0</v>
          </cell>
        </row>
        <row r="31999">
          <cell r="D31999">
            <v>13</v>
          </cell>
          <cell r="G31999">
            <v>0</v>
          </cell>
        </row>
        <row r="32000">
          <cell r="D32000">
            <v>46</v>
          </cell>
          <cell r="G32000">
            <v>0</v>
          </cell>
        </row>
        <row r="32001">
          <cell r="D32001">
            <v>8</v>
          </cell>
          <cell r="G32001">
            <v>0</v>
          </cell>
        </row>
        <row r="32002">
          <cell r="D32002">
            <v>52</v>
          </cell>
          <cell r="G32002">
            <v>0</v>
          </cell>
        </row>
        <row r="32003">
          <cell r="D32003">
            <v>130</v>
          </cell>
          <cell r="G32003">
            <v>1</v>
          </cell>
        </row>
        <row r="32004">
          <cell r="D32004">
            <v>44</v>
          </cell>
          <cell r="G32004">
            <v>0</v>
          </cell>
        </row>
        <row r="32005">
          <cell r="D32005">
            <v>226</v>
          </cell>
          <cell r="G32005">
            <v>5</v>
          </cell>
        </row>
        <row r="32006">
          <cell r="D32006">
            <v>256</v>
          </cell>
          <cell r="G32006">
            <v>6</v>
          </cell>
        </row>
        <row r="32007">
          <cell r="D32007">
            <v>164</v>
          </cell>
          <cell r="G32007">
            <v>0</v>
          </cell>
        </row>
        <row r="32008">
          <cell r="D32008">
            <v>241</v>
          </cell>
          <cell r="G32008">
            <v>5</v>
          </cell>
        </row>
        <row r="32009">
          <cell r="D32009">
            <v>281</v>
          </cell>
          <cell r="G32009">
            <v>7</v>
          </cell>
        </row>
        <row r="32010">
          <cell r="D32010">
            <v>174</v>
          </cell>
          <cell r="G32010">
            <v>0</v>
          </cell>
        </row>
        <row r="32011">
          <cell r="D32011">
            <v>126</v>
          </cell>
          <cell r="G32011">
            <v>2</v>
          </cell>
        </row>
        <row r="32012">
          <cell r="D32012">
            <v>50</v>
          </cell>
          <cell r="G32012">
            <v>0</v>
          </cell>
        </row>
        <row r="32013">
          <cell r="D32013">
            <v>148</v>
          </cell>
          <cell r="G32013">
            <v>1</v>
          </cell>
        </row>
        <row r="32014">
          <cell r="D32014">
            <v>53</v>
          </cell>
          <cell r="G32014">
            <v>0</v>
          </cell>
        </row>
        <row r="32015">
          <cell r="D32015">
            <v>171</v>
          </cell>
          <cell r="G32015">
            <v>0</v>
          </cell>
        </row>
        <row r="32016">
          <cell r="D32016">
            <v>8</v>
          </cell>
          <cell r="G32016">
            <v>0</v>
          </cell>
        </row>
        <row r="32017">
          <cell r="D32017">
            <v>38</v>
          </cell>
          <cell r="G32017">
            <v>0</v>
          </cell>
        </row>
        <row r="32018">
          <cell r="D32018">
            <v>46</v>
          </cell>
          <cell r="G32018">
            <v>0</v>
          </cell>
        </row>
        <row r="32019">
          <cell r="D32019">
            <v>45</v>
          </cell>
          <cell r="G32019">
            <v>0</v>
          </cell>
        </row>
        <row r="32020">
          <cell r="D32020">
            <v>15</v>
          </cell>
          <cell r="G32020">
            <v>0</v>
          </cell>
        </row>
        <row r="32021">
          <cell r="D32021">
            <v>6</v>
          </cell>
          <cell r="G32021">
            <v>0</v>
          </cell>
        </row>
        <row r="32022">
          <cell r="D32022">
            <v>2</v>
          </cell>
          <cell r="G32022">
            <v>0</v>
          </cell>
        </row>
        <row r="32023">
          <cell r="D32023">
            <v>27</v>
          </cell>
          <cell r="G32023">
            <v>0</v>
          </cell>
        </row>
        <row r="32024">
          <cell r="D32024">
            <v>49</v>
          </cell>
          <cell r="G32024">
            <v>0</v>
          </cell>
        </row>
        <row r="32025">
          <cell r="D32025">
            <v>28</v>
          </cell>
          <cell r="G32025">
            <v>0</v>
          </cell>
        </row>
        <row r="32026">
          <cell r="D32026">
            <v>6</v>
          </cell>
          <cell r="G32026">
            <v>0</v>
          </cell>
        </row>
        <row r="32027">
          <cell r="D32027">
            <v>1</v>
          </cell>
          <cell r="G32027">
            <v>0</v>
          </cell>
        </row>
        <row r="32028">
          <cell r="D32028">
            <v>256</v>
          </cell>
          <cell r="G32028">
            <v>5</v>
          </cell>
        </row>
        <row r="32029">
          <cell r="D32029">
            <v>306</v>
          </cell>
          <cell r="G32029">
            <v>8</v>
          </cell>
        </row>
        <row r="32030">
          <cell r="D32030">
            <v>186</v>
          </cell>
          <cell r="G32030">
            <v>0</v>
          </cell>
        </row>
        <row r="32031">
          <cell r="D32031">
            <v>134</v>
          </cell>
          <cell r="G32031">
            <v>2</v>
          </cell>
        </row>
        <row r="32032">
          <cell r="D32032">
            <v>50</v>
          </cell>
          <cell r="G32032">
            <v>0</v>
          </cell>
        </row>
        <row r="32033">
          <cell r="D32033">
            <v>158</v>
          </cell>
          <cell r="G32033">
            <v>1</v>
          </cell>
        </row>
        <row r="32034">
          <cell r="D32034">
            <v>53</v>
          </cell>
          <cell r="G32034">
            <v>0</v>
          </cell>
        </row>
        <row r="32035">
          <cell r="D32035">
            <v>189</v>
          </cell>
          <cell r="G32035">
            <v>0</v>
          </cell>
        </row>
        <row r="32036">
          <cell r="D32036">
            <v>8</v>
          </cell>
          <cell r="G32036">
            <v>0</v>
          </cell>
        </row>
        <row r="32037">
          <cell r="D32037">
            <v>38</v>
          </cell>
          <cell r="G32037">
            <v>0</v>
          </cell>
        </row>
        <row r="32038">
          <cell r="D32038">
            <v>47</v>
          </cell>
          <cell r="G32038">
            <v>0</v>
          </cell>
        </row>
        <row r="32039">
          <cell r="D32039">
            <v>47</v>
          </cell>
          <cell r="G32039">
            <v>0</v>
          </cell>
        </row>
        <row r="32040">
          <cell r="D32040">
            <v>21</v>
          </cell>
          <cell r="G32040">
            <v>0</v>
          </cell>
        </row>
        <row r="32041">
          <cell r="D32041">
            <v>6</v>
          </cell>
          <cell r="G32041">
            <v>0</v>
          </cell>
        </row>
        <row r="32042">
          <cell r="D32042">
            <v>2</v>
          </cell>
          <cell r="G32042">
            <v>0</v>
          </cell>
        </row>
        <row r="32043">
          <cell r="D32043">
            <v>27</v>
          </cell>
          <cell r="G32043">
            <v>0</v>
          </cell>
        </row>
        <row r="32044">
          <cell r="D32044">
            <v>53</v>
          </cell>
          <cell r="G32044">
            <v>0</v>
          </cell>
        </row>
        <row r="32045">
          <cell r="D32045">
            <v>28</v>
          </cell>
          <cell r="G32045">
            <v>0</v>
          </cell>
        </row>
        <row r="32046">
          <cell r="D32046">
            <v>6</v>
          </cell>
          <cell r="G32046">
            <v>0</v>
          </cell>
        </row>
        <row r="32047">
          <cell r="D32047">
            <v>1</v>
          </cell>
          <cell r="G32047">
            <v>0</v>
          </cell>
        </row>
        <row r="32048">
          <cell r="D32048">
            <v>264</v>
          </cell>
          <cell r="G32048">
            <v>5</v>
          </cell>
        </row>
        <row r="32049">
          <cell r="D32049">
            <v>331</v>
          </cell>
          <cell r="G32049">
            <v>9</v>
          </cell>
        </row>
        <row r="32050">
          <cell r="D32050">
            <v>196</v>
          </cell>
          <cell r="G32050">
            <v>0</v>
          </cell>
        </row>
        <row r="32051">
          <cell r="D32051">
            <v>146</v>
          </cell>
          <cell r="G32051">
            <v>2</v>
          </cell>
        </row>
        <row r="32052">
          <cell r="D32052">
            <v>50</v>
          </cell>
          <cell r="G32052">
            <v>0</v>
          </cell>
        </row>
        <row r="32053">
          <cell r="D32053">
            <v>173</v>
          </cell>
          <cell r="G32053">
            <v>1</v>
          </cell>
        </row>
        <row r="32054">
          <cell r="D32054">
            <v>53</v>
          </cell>
          <cell r="G32054">
            <v>0</v>
          </cell>
        </row>
        <row r="32055">
          <cell r="D32055">
            <v>207</v>
          </cell>
          <cell r="G32055">
            <v>0</v>
          </cell>
        </row>
        <row r="32056">
          <cell r="D32056">
            <v>8</v>
          </cell>
          <cell r="G32056">
            <v>0</v>
          </cell>
        </row>
        <row r="32057">
          <cell r="D32057">
            <v>39</v>
          </cell>
          <cell r="G32057">
            <v>0</v>
          </cell>
        </row>
        <row r="32058">
          <cell r="D32058">
            <v>53</v>
          </cell>
          <cell r="G32058">
            <v>0</v>
          </cell>
        </row>
        <row r="32059">
          <cell r="D32059">
            <v>49</v>
          </cell>
          <cell r="G32059">
            <v>0</v>
          </cell>
        </row>
        <row r="32060">
          <cell r="D32060">
            <v>21</v>
          </cell>
          <cell r="G32060">
            <v>0</v>
          </cell>
        </row>
        <row r="32061">
          <cell r="D32061">
            <v>6</v>
          </cell>
          <cell r="G32061">
            <v>0</v>
          </cell>
        </row>
        <row r="32062">
          <cell r="D32062">
            <v>2</v>
          </cell>
          <cell r="G32062">
            <v>0</v>
          </cell>
        </row>
        <row r="32063">
          <cell r="D32063">
            <v>31</v>
          </cell>
          <cell r="G32063">
            <v>0</v>
          </cell>
        </row>
        <row r="32064">
          <cell r="D32064">
            <v>53</v>
          </cell>
          <cell r="G32064">
            <v>0</v>
          </cell>
        </row>
        <row r="32065">
          <cell r="D32065">
            <v>28</v>
          </cell>
          <cell r="G32065">
            <v>0</v>
          </cell>
        </row>
        <row r="32066">
          <cell r="D32066">
            <v>6</v>
          </cell>
          <cell r="G32066">
            <v>0</v>
          </cell>
        </row>
        <row r="32067">
          <cell r="D32067">
            <v>1</v>
          </cell>
          <cell r="G32067">
            <v>0</v>
          </cell>
        </row>
        <row r="32068">
          <cell r="D32068">
            <v>7</v>
          </cell>
          <cell r="G32068">
            <v>0</v>
          </cell>
        </row>
        <row r="32069">
          <cell r="D32069">
            <v>53</v>
          </cell>
          <cell r="G32069">
            <v>0</v>
          </cell>
        </row>
        <row r="32070">
          <cell r="D32070">
            <v>4</v>
          </cell>
          <cell r="G32070">
            <v>0</v>
          </cell>
        </row>
        <row r="32071">
          <cell r="D32071">
            <v>6</v>
          </cell>
          <cell r="G32071">
            <v>0</v>
          </cell>
        </row>
        <row r="32072">
          <cell r="D32072">
            <v>49</v>
          </cell>
          <cell r="G32072">
            <v>0</v>
          </cell>
        </row>
        <row r="32073">
          <cell r="D32073">
            <v>45</v>
          </cell>
          <cell r="G32073">
            <v>0</v>
          </cell>
        </row>
        <row r="32074">
          <cell r="D32074">
            <v>217</v>
          </cell>
          <cell r="G32074">
            <v>0</v>
          </cell>
        </row>
        <row r="32075">
          <cell r="D32075">
            <v>191</v>
          </cell>
          <cell r="G32075">
            <v>1</v>
          </cell>
        </row>
        <row r="32076">
          <cell r="D32076">
            <v>146</v>
          </cell>
          <cell r="G32076">
            <v>2</v>
          </cell>
        </row>
        <row r="32077">
          <cell r="D32077">
            <v>346</v>
          </cell>
          <cell r="G32077">
            <v>9</v>
          </cell>
        </row>
        <row r="32078">
          <cell r="D32078">
            <v>28</v>
          </cell>
          <cell r="G32078">
            <v>0</v>
          </cell>
        </row>
        <row r="32079">
          <cell r="D32079">
            <v>1</v>
          </cell>
          <cell r="G32079">
            <v>0</v>
          </cell>
        </row>
        <row r="32080">
          <cell r="D32080">
            <v>61</v>
          </cell>
          <cell r="G32080">
            <v>0</v>
          </cell>
        </row>
        <row r="32081">
          <cell r="D32081">
            <v>21</v>
          </cell>
          <cell r="G32081">
            <v>0</v>
          </cell>
        </row>
        <row r="32082">
          <cell r="D32082">
            <v>31</v>
          </cell>
          <cell r="G32082">
            <v>0</v>
          </cell>
        </row>
        <row r="32083">
          <cell r="D32083">
            <v>8</v>
          </cell>
          <cell r="G32083">
            <v>0</v>
          </cell>
        </row>
        <row r="32084">
          <cell r="D32084">
            <v>50</v>
          </cell>
          <cell r="G32084">
            <v>0</v>
          </cell>
        </row>
        <row r="32085">
          <cell r="D32085">
            <v>57</v>
          </cell>
          <cell r="G32085">
            <v>0</v>
          </cell>
        </row>
        <row r="32086">
          <cell r="D32086">
            <v>221</v>
          </cell>
          <cell r="G32086">
            <v>1</v>
          </cell>
        </row>
        <row r="32087">
          <cell r="D32087">
            <v>276</v>
          </cell>
          <cell r="G32087">
            <v>5</v>
          </cell>
        </row>
        <row r="32088">
          <cell r="D32088">
            <v>294</v>
          </cell>
          <cell r="G32088">
            <v>5</v>
          </cell>
        </row>
        <row r="32089">
          <cell r="D32089">
            <v>358</v>
          </cell>
          <cell r="G32089">
            <v>9</v>
          </cell>
        </row>
        <row r="32090">
          <cell r="D32090">
            <v>236</v>
          </cell>
          <cell r="G32090">
            <v>1</v>
          </cell>
        </row>
        <row r="32091">
          <cell r="D32091">
            <v>146</v>
          </cell>
          <cell r="G32091">
            <v>2</v>
          </cell>
        </row>
        <row r="32092">
          <cell r="D32092">
            <v>50</v>
          </cell>
          <cell r="G32092">
            <v>0</v>
          </cell>
        </row>
        <row r="32093">
          <cell r="D32093">
            <v>216</v>
          </cell>
          <cell r="G32093">
            <v>2</v>
          </cell>
        </row>
        <row r="32094">
          <cell r="D32094">
            <v>69</v>
          </cell>
          <cell r="G32094">
            <v>0</v>
          </cell>
        </row>
        <row r="32095">
          <cell r="D32095">
            <v>227</v>
          </cell>
          <cell r="G32095">
            <v>0</v>
          </cell>
        </row>
        <row r="32096">
          <cell r="D32096">
            <v>12</v>
          </cell>
          <cell r="G32096">
            <v>0</v>
          </cell>
        </row>
        <row r="32097">
          <cell r="D32097">
            <v>45</v>
          </cell>
          <cell r="G32097">
            <v>0</v>
          </cell>
        </row>
        <row r="32098">
          <cell r="D32098">
            <v>57</v>
          </cell>
          <cell r="G32098">
            <v>0</v>
          </cell>
        </row>
        <row r="32099">
          <cell r="D32099">
            <v>49</v>
          </cell>
          <cell r="G32099">
            <v>0</v>
          </cell>
        </row>
        <row r="32100">
          <cell r="D32100">
            <v>27</v>
          </cell>
          <cell r="G32100">
            <v>0</v>
          </cell>
        </row>
        <row r="32101">
          <cell r="D32101">
            <v>6</v>
          </cell>
          <cell r="G32101">
            <v>0</v>
          </cell>
        </row>
        <row r="32102">
          <cell r="D32102">
            <v>4</v>
          </cell>
          <cell r="G32102">
            <v>0</v>
          </cell>
        </row>
        <row r="32103">
          <cell r="D32103">
            <v>31</v>
          </cell>
          <cell r="G32103">
            <v>0</v>
          </cell>
        </row>
        <row r="32104">
          <cell r="D32104">
            <v>53</v>
          </cell>
          <cell r="G32104">
            <v>0</v>
          </cell>
        </row>
        <row r="32105">
          <cell r="D32105">
            <v>29</v>
          </cell>
          <cell r="G32105">
            <v>0</v>
          </cell>
        </row>
        <row r="32106">
          <cell r="D32106">
            <v>9</v>
          </cell>
          <cell r="G32106">
            <v>0</v>
          </cell>
        </row>
        <row r="32107">
          <cell r="D32107">
            <v>1</v>
          </cell>
          <cell r="G32107">
            <v>0</v>
          </cell>
        </row>
        <row r="32108">
          <cell r="D32108">
            <v>302</v>
          </cell>
          <cell r="G32108">
            <v>5</v>
          </cell>
        </row>
        <row r="32109">
          <cell r="D32109">
            <v>383</v>
          </cell>
          <cell r="G32109">
            <v>10</v>
          </cell>
        </row>
        <row r="32110">
          <cell r="D32110">
            <v>251</v>
          </cell>
          <cell r="G32110">
            <v>1</v>
          </cell>
        </row>
        <row r="32111">
          <cell r="D32111">
            <v>158</v>
          </cell>
          <cell r="G32111">
            <v>2</v>
          </cell>
        </row>
        <row r="32112">
          <cell r="D32112">
            <v>50</v>
          </cell>
          <cell r="G32112">
            <v>0</v>
          </cell>
        </row>
        <row r="32113">
          <cell r="D32113">
            <v>234</v>
          </cell>
          <cell r="G32113">
            <v>2</v>
          </cell>
        </row>
        <row r="32114">
          <cell r="D32114">
            <v>69</v>
          </cell>
          <cell r="G32114">
            <v>0</v>
          </cell>
        </row>
        <row r="32115">
          <cell r="D32115">
            <v>237</v>
          </cell>
          <cell r="G32115">
            <v>0</v>
          </cell>
        </row>
        <row r="32116">
          <cell r="D32116">
            <v>12</v>
          </cell>
          <cell r="G32116">
            <v>0</v>
          </cell>
        </row>
        <row r="32117">
          <cell r="D32117">
            <v>45</v>
          </cell>
          <cell r="G32117">
            <v>0</v>
          </cell>
        </row>
        <row r="32118">
          <cell r="D32118">
            <v>58</v>
          </cell>
          <cell r="G32118">
            <v>0</v>
          </cell>
        </row>
        <row r="32119">
          <cell r="D32119">
            <v>49</v>
          </cell>
          <cell r="G32119">
            <v>0</v>
          </cell>
        </row>
        <row r="32120">
          <cell r="D32120">
            <v>33</v>
          </cell>
          <cell r="G32120">
            <v>0</v>
          </cell>
        </row>
        <row r="32121">
          <cell r="D32121">
            <v>6</v>
          </cell>
          <cell r="G32121">
            <v>0</v>
          </cell>
        </row>
        <row r="32122">
          <cell r="D32122">
            <v>4</v>
          </cell>
          <cell r="G32122">
            <v>0</v>
          </cell>
        </row>
        <row r="32123">
          <cell r="D32123">
            <v>35</v>
          </cell>
          <cell r="G32123">
            <v>0</v>
          </cell>
        </row>
        <row r="32124">
          <cell r="D32124">
            <v>55</v>
          </cell>
          <cell r="G32124">
            <v>0</v>
          </cell>
        </row>
        <row r="32125">
          <cell r="D32125">
            <v>29</v>
          </cell>
          <cell r="G32125">
            <v>0</v>
          </cell>
        </row>
        <row r="32126">
          <cell r="D32126">
            <v>9</v>
          </cell>
          <cell r="G32126">
            <v>0</v>
          </cell>
        </row>
        <row r="32127">
          <cell r="D32127">
            <v>1</v>
          </cell>
          <cell r="G32127">
            <v>0</v>
          </cell>
        </row>
        <row r="32128">
          <cell r="D32128">
            <v>320</v>
          </cell>
          <cell r="G32128">
            <v>5</v>
          </cell>
        </row>
        <row r="32129">
          <cell r="D32129">
            <v>408</v>
          </cell>
          <cell r="G32129">
            <v>11</v>
          </cell>
        </row>
        <row r="32130">
          <cell r="D32130">
            <v>251</v>
          </cell>
          <cell r="G32130">
            <v>1</v>
          </cell>
        </row>
        <row r="32131">
          <cell r="D32131">
            <v>170</v>
          </cell>
          <cell r="G32131">
            <v>2</v>
          </cell>
        </row>
        <row r="32132">
          <cell r="D32132">
            <v>50</v>
          </cell>
          <cell r="G32132">
            <v>0</v>
          </cell>
        </row>
        <row r="32133">
          <cell r="D32133">
            <v>249</v>
          </cell>
          <cell r="G32133">
            <v>2</v>
          </cell>
        </row>
        <row r="32134">
          <cell r="D32134">
            <v>69</v>
          </cell>
          <cell r="G32134">
            <v>0</v>
          </cell>
        </row>
        <row r="32135">
          <cell r="D32135">
            <v>247</v>
          </cell>
          <cell r="G32135">
            <v>0</v>
          </cell>
        </row>
        <row r="32136">
          <cell r="D32136">
            <v>12</v>
          </cell>
          <cell r="G32136">
            <v>0</v>
          </cell>
        </row>
        <row r="32137">
          <cell r="D32137">
            <v>53</v>
          </cell>
          <cell r="G32137">
            <v>0</v>
          </cell>
        </row>
        <row r="32138">
          <cell r="D32138">
            <v>62</v>
          </cell>
          <cell r="G32138">
            <v>0</v>
          </cell>
        </row>
        <row r="32139">
          <cell r="D32139">
            <v>49</v>
          </cell>
          <cell r="G32139">
            <v>0</v>
          </cell>
        </row>
        <row r="32140">
          <cell r="D32140">
            <v>39</v>
          </cell>
          <cell r="G32140">
            <v>0</v>
          </cell>
        </row>
        <row r="32141">
          <cell r="D32141">
            <v>6</v>
          </cell>
          <cell r="G32141">
            <v>0</v>
          </cell>
        </row>
        <row r="32142">
          <cell r="D32142">
            <v>4</v>
          </cell>
          <cell r="G32142">
            <v>0</v>
          </cell>
        </row>
        <row r="32143">
          <cell r="D32143">
            <v>37</v>
          </cell>
          <cell r="G32143">
            <v>0</v>
          </cell>
        </row>
        <row r="32144">
          <cell r="D32144">
            <v>56</v>
          </cell>
          <cell r="G32144">
            <v>0</v>
          </cell>
        </row>
        <row r="32145">
          <cell r="D32145">
            <v>29</v>
          </cell>
          <cell r="G32145">
            <v>0</v>
          </cell>
        </row>
        <row r="32146">
          <cell r="D32146">
            <v>9</v>
          </cell>
          <cell r="G32146">
            <v>0</v>
          </cell>
        </row>
        <row r="32147">
          <cell r="D32147">
            <v>1</v>
          </cell>
          <cell r="G32147">
            <v>0</v>
          </cell>
        </row>
        <row r="32148">
          <cell r="D32148">
            <v>0</v>
          </cell>
          <cell r="G32148">
            <v>0</v>
          </cell>
        </row>
        <row r="32149">
          <cell r="D32149">
            <v>0</v>
          </cell>
          <cell r="G32149">
            <v>0</v>
          </cell>
        </row>
        <row r="32150">
          <cell r="D32150">
            <v>0</v>
          </cell>
          <cell r="G32150">
            <v>0</v>
          </cell>
        </row>
        <row r="32151">
          <cell r="D32151">
            <v>0</v>
          </cell>
          <cell r="G32151">
            <v>0</v>
          </cell>
        </row>
        <row r="32152">
          <cell r="D32152">
            <v>0</v>
          </cell>
          <cell r="G32152">
            <v>0</v>
          </cell>
        </row>
        <row r="32153">
          <cell r="D32153">
            <v>0</v>
          </cell>
          <cell r="G32153">
            <v>0</v>
          </cell>
        </row>
        <row r="32154">
          <cell r="D32154">
            <v>0</v>
          </cell>
          <cell r="G32154">
            <v>0</v>
          </cell>
        </row>
        <row r="32155">
          <cell r="D32155">
            <v>0</v>
          </cell>
          <cell r="G32155">
            <v>0</v>
          </cell>
        </row>
        <row r="32156">
          <cell r="D32156">
            <v>0</v>
          </cell>
          <cell r="G32156">
            <v>0</v>
          </cell>
        </row>
        <row r="32157">
          <cell r="D32157">
            <v>18</v>
          </cell>
          <cell r="G32157">
            <v>0</v>
          </cell>
        </row>
        <row r="32158">
          <cell r="D32158">
            <v>68</v>
          </cell>
          <cell r="G32158">
            <v>2</v>
          </cell>
        </row>
        <row r="32159">
          <cell r="D32159">
            <v>0</v>
          </cell>
          <cell r="G32159">
            <v>0</v>
          </cell>
        </row>
        <row r="32160">
          <cell r="D32160">
            <v>1</v>
          </cell>
          <cell r="G32160">
            <v>0</v>
          </cell>
        </row>
        <row r="32161">
          <cell r="D32161">
            <v>2</v>
          </cell>
          <cell r="G32161">
            <v>0</v>
          </cell>
        </row>
        <row r="32162">
          <cell r="D32162">
            <v>4</v>
          </cell>
          <cell r="G32162">
            <v>0</v>
          </cell>
        </row>
        <row r="32163">
          <cell r="D32163">
            <v>6</v>
          </cell>
          <cell r="G32163">
            <v>0</v>
          </cell>
        </row>
        <row r="32164">
          <cell r="D32164">
            <v>8</v>
          </cell>
          <cell r="G32164">
            <v>0</v>
          </cell>
        </row>
        <row r="32165">
          <cell r="D32165">
            <v>10</v>
          </cell>
          <cell r="G32165">
            <v>0</v>
          </cell>
        </row>
        <row r="32166">
          <cell r="D32166">
            <v>12</v>
          </cell>
          <cell r="G32166">
            <v>0</v>
          </cell>
        </row>
        <row r="32167">
          <cell r="D32167">
            <v>15</v>
          </cell>
          <cell r="G32167">
            <v>0</v>
          </cell>
        </row>
        <row r="32168">
          <cell r="D32168">
            <v>26</v>
          </cell>
          <cell r="G32168">
            <v>1</v>
          </cell>
        </row>
        <row r="32169">
          <cell r="D32169">
            <v>62</v>
          </cell>
          <cell r="G32169">
            <v>1</v>
          </cell>
        </row>
        <row r="32170">
          <cell r="D32170">
            <v>0</v>
          </cell>
          <cell r="G32170">
            <v>0</v>
          </cell>
        </row>
        <row r="32171">
          <cell r="D32171">
            <v>0</v>
          </cell>
          <cell r="G32171">
            <v>0</v>
          </cell>
        </row>
        <row r="32172">
          <cell r="D32172">
            <v>0</v>
          </cell>
          <cell r="G32172">
            <v>0</v>
          </cell>
        </row>
        <row r="32173">
          <cell r="D32173">
            <v>2</v>
          </cell>
          <cell r="G32173">
            <v>0</v>
          </cell>
        </row>
        <row r="32174">
          <cell r="D32174">
            <v>4</v>
          </cell>
          <cell r="G32174">
            <v>0</v>
          </cell>
        </row>
        <row r="32175">
          <cell r="D32175">
            <v>10</v>
          </cell>
          <cell r="G32175">
            <v>0</v>
          </cell>
        </row>
        <row r="32176">
          <cell r="D32176">
            <v>27</v>
          </cell>
          <cell r="G32176">
            <v>0</v>
          </cell>
        </row>
        <row r="32177">
          <cell r="D32177">
            <v>0</v>
          </cell>
          <cell r="G32177">
            <v>0</v>
          </cell>
        </row>
        <row r="32178">
          <cell r="D32178">
            <v>0</v>
          </cell>
          <cell r="G32178">
            <v>0</v>
          </cell>
        </row>
        <row r="32179">
          <cell r="D32179">
            <v>1</v>
          </cell>
          <cell r="G32179">
            <v>0</v>
          </cell>
        </row>
        <row r="32180">
          <cell r="D32180">
            <v>0</v>
          </cell>
          <cell r="G32180">
            <v>0</v>
          </cell>
        </row>
        <row r="32181">
          <cell r="D32181">
            <v>8</v>
          </cell>
          <cell r="G32181">
            <v>0</v>
          </cell>
        </row>
        <row r="32182">
          <cell r="D32182">
            <v>6</v>
          </cell>
          <cell r="G32182">
            <v>0</v>
          </cell>
        </row>
        <row r="32183">
          <cell r="D32183">
            <v>1</v>
          </cell>
          <cell r="G32183">
            <v>0</v>
          </cell>
        </row>
        <row r="32184">
          <cell r="D32184">
            <v>2</v>
          </cell>
          <cell r="G32184">
            <v>0</v>
          </cell>
        </row>
        <row r="32185">
          <cell r="D32185">
            <v>8</v>
          </cell>
          <cell r="G32185">
            <v>0</v>
          </cell>
        </row>
        <row r="32186">
          <cell r="D32186">
            <v>26</v>
          </cell>
          <cell r="G32186">
            <v>0</v>
          </cell>
        </row>
        <row r="32187">
          <cell r="D32187">
            <v>22</v>
          </cell>
          <cell r="G32187">
            <v>0</v>
          </cell>
        </row>
        <row r="32188">
          <cell r="D32188">
            <v>43</v>
          </cell>
          <cell r="G32188">
            <v>1</v>
          </cell>
        </row>
        <row r="32189">
          <cell r="D32189">
            <v>44</v>
          </cell>
          <cell r="G32189">
            <v>1</v>
          </cell>
        </row>
        <row r="32190">
          <cell r="D32190">
            <v>39</v>
          </cell>
          <cell r="G32190">
            <v>0</v>
          </cell>
        </row>
        <row r="32191">
          <cell r="D32191">
            <v>37</v>
          </cell>
          <cell r="G32191">
            <v>0</v>
          </cell>
        </row>
        <row r="32192">
          <cell r="D32192">
            <v>36</v>
          </cell>
          <cell r="G32192">
            <v>0</v>
          </cell>
        </row>
        <row r="32193">
          <cell r="D32193">
            <v>8</v>
          </cell>
          <cell r="G32193">
            <v>0</v>
          </cell>
        </row>
        <row r="32194">
          <cell r="D32194">
            <v>6</v>
          </cell>
          <cell r="G32194">
            <v>0</v>
          </cell>
        </row>
        <row r="32195">
          <cell r="D32195">
            <v>12</v>
          </cell>
          <cell r="G32195">
            <v>0</v>
          </cell>
        </row>
        <row r="32196">
          <cell r="D32196">
            <v>2</v>
          </cell>
          <cell r="G32196">
            <v>0</v>
          </cell>
        </row>
        <row r="32197">
          <cell r="D32197">
            <v>1</v>
          </cell>
          <cell r="G32197">
            <v>0</v>
          </cell>
        </row>
        <row r="32198">
          <cell r="D32198">
            <v>13</v>
          </cell>
          <cell r="G32198">
            <v>0</v>
          </cell>
        </row>
        <row r="32199">
          <cell r="D32199">
            <v>8</v>
          </cell>
          <cell r="G32199">
            <v>0</v>
          </cell>
        </row>
        <row r="32200">
          <cell r="D32200">
            <v>5</v>
          </cell>
          <cell r="G32200">
            <v>0</v>
          </cell>
        </row>
        <row r="32201">
          <cell r="D32201">
            <v>3</v>
          </cell>
          <cell r="G32201">
            <v>0</v>
          </cell>
        </row>
        <row r="32202">
          <cell r="D32202">
            <v>0</v>
          </cell>
          <cell r="G32202">
            <v>0</v>
          </cell>
        </row>
        <row r="32203">
          <cell r="D32203">
            <v>0</v>
          </cell>
          <cell r="G32203">
            <v>0</v>
          </cell>
        </row>
        <row r="32204">
          <cell r="D32204">
            <v>0</v>
          </cell>
          <cell r="G32204">
            <v>0</v>
          </cell>
        </row>
        <row r="32205">
          <cell r="D32205">
            <v>0</v>
          </cell>
          <cell r="G32205">
            <v>0</v>
          </cell>
        </row>
        <row r="32206">
          <cell r="D32206">
            <v>6</v>
          </cell>
          <cell r="G32206">
            <v>0</v>
          </cell>
        </row>
        <row r="32207">
          <cell r="D32207">
            <v>0</v>
          </cell>
          <cell r="G32207">
            <v>0</v>
          </cell>
        </row>
        <row r="32208">
          <cell r="D32208">
            <v>87</v>
          </cell>
          <cell r="G32208">
            <v>2</v>
          </cell>
        </row>
        <row r="32209">
          <cell r="D32209">
            <v>86</v>
          </cell>
          <cell r="G32209">
            <v>2</v>
          </cell>
        </row>
        <row r="32210">
          <cell r="D32210">
            <v>51</v>
          </cell>
          <cell r="G32210">
            <v>0</v>
          </cell>
        </row>
        <row r="32211">
          <cell r="D32211">
            <v>52</v>
          </cell>
          <cell r="G32211">
            <v>0</v>
          </cell>
        </row>
        <row r="32212">
          <cell r="D32212">
            <v>47</v>
          </cell>
          <cell r="G32212">
            <v>0</v>
          </cell>
        </row>
        <row r="32213">
          <cell r="D32213">
            <v>8</v>
          </cell>
          <cell r="G32213">
            <v>0</v>
          </cell>
        </row>
        <row r="32214">
          <cell r="D32214">
            <v>6</v>
          </cell>
          <cell r="G32214">
            <v>0</v>
          </cell>
        </row>
        <row r="32215">
          <cell r="D32215">
            <v>13</v>
          </cell>
          <cell r="G32215">
            <v>0</v>
          </cell>
        </row>
        <row r="32216">
          <cell r="D32216">
            <v>4</v>
          </cell>
          <cell r="G32216">
            <v>0</v>
          </cell>
        </row>
        <row r="32217">
          <cell r="D32217">
            <v>1</v>
          </cell>
          <cell r="G32217">
            <v>0</v>
          </cell>
        </row>
        <row r="32218">
          <cell r="D32218">
            <v>13</v>
          </cell>
          <cell r="G32218">
            <v>0</v>
          </cell>
        </row>
        <row r="32219">
          <cell r="D32219">
            <v>12</v>
          </cell>
          <cell r="G32219">
            <v>0</v>
          </cell>
        </row>
        <row r="32220">
          <cell r="D32220">
            <v>13</v>
          </cell>
          <cell r="G32220">
            <v>0</v>
          </cell>
        </row>
        <row r="32221">
          <cell r="D32221">
            <v>3</v>
          </cell>
          <cell r="G32221">
            <v>0</v>
          </cell>
        </row>
        <row r="32222">
          <cell r="D32222">
            <v>0</v>
          </cell>
          <cell r="G32222">
            <v>0</v>
          </cell>
        </row>
        <row r="32223">
          <cell r="D32223">
            <v>0</v>
          </cell>
          <cell r="G32223">
            <v>0</v>
          </cell>
        </row>
        <row r="32224">
          <cell r="D32224">
            <v>0</v>
          </cell>
          <cell r="G32224">
            <v>0</v>
          </cell>
        </row>
        <row r="32225">
          <cell r="D32225">
            <v>0</v>
          </cell>
          <cell r="G32225">
            <v>0</v>
          </cell>
        </row>
        <row r="32226">
          <cell r="D32226">
            <v>6</v>
          </cell>
          <cell r="G32226">
            <v>0</v>
          </cell>
        </row>
        <row r="32227">
          <cell r="D32227">
            <v>6</v>
          </cell>
          <cell r="G32227">
            <v>0</v>
          </cell>
        </row>
        <row r="32228">
          <cell r="D32228">
            <v>10</v>
          </cell>
          <cell r="G32228">
            <v>0</v>
          </cell>
        </row>
        <row r="32229">
          <cell r="D32229">
            <v>6</v>
          </cell>
          <cell r="G32229">
            <v>0</v>
          </cell>
        </row>
        <row r="32230">
          <cell r="D32230">
            <v>1</v>
          </cell>
          <cell r="G32230">
            <v>0</v>
          </cell>
        </row>
        <row r="32231">
          <cell r="D32231">
            <v>0</v>
          </cell>
          <cell r="G32231">
            <v>0</v>
          </cell>
        </row>
        <row r="32232">
          <cell r="D32232">
            <v>0</v>
          </cell>
          <cell r="G32232">
            <v>0</v>
          </cell>
        </row>
        <row r="32233">
          <cell r="D32233">
            <v>3</v>
          </cell>
          <cell r="G32233">
            <v>0</v>
          </cell>
        </row>
        <row r="32234">
          <cell r="D32234">
            <v>21</v>
          </cell>
          <cell r="G32234">
            <v>0</v>
          </cell>
        </row>
        <row r="32235">
          <cell r="D32235">
            <v>4</v>
          </cell>
          <cell r="G32235">
            <v>0</v>
          </cell>
        </row>
        <row r="32236">
          <cell r="D32236">
            <v>13</v>
          </cell>
          <cell r="G32236">
            <v>0</v>
          </cell>
        </row>
        <row r="32237">
          <cell r="D32237">
            <v>57</v>
          </cell>
          <cell r="G32237">
            <v>0</v>
          </cell>
        </row>
        <row r="32238">
          <cell r="D32238">
            <v>66</v>
          </cell>
          <cell r="G32238">
            <v>0</v>
          </cell>
        </row>
        <row r="32239">
          <cell r="D32239">
            <v>112</v>
          </cell>
          <cell r="G32239">
            <v>3</v>
          </cell>
        </row>
        <row r="32240">
          <cell r="D32240">
            <v>13</v>
          </cell>
          <cell r="G32240">
            <v>0</v>
          </cell>
        </row>
        <row r="32241">
          <cell r="D32241">
            <v>3</v>
          </cell>
          <cell r="G32241">
            <v>0</v>
          </cell>
        </row>
        <row r="32242">
          <cell r="D32242">
            <v>12</v>
          </cell>
          <cell r="G32242">
            <v>0</v>
          </cell>
        </row>
        <row r="32243">
          <cell r="D32243">
            <v>105</v>
          </cell>
          <cell r="G32243">
            <v>2</v>
          </cell>
        </row>
        <row r="32244">
          <cell r="D32244">
            <v>0</v>
          </cell>
          <cell r="G32244">
            <v>0</v>
          </cell>
        </row>
        <row r="32245">
          <cell r="D32245">
            <v>64</v>
          </cell>
          <cell r="G32245">
            <v>0</v>
          </cell>
        </row>
        <row r="32246">
          <cell r="D32246">
            <v>6</v>
          </cell>
          <cell r="G32246">
            <v>0</v>
          </cell>
        </row>
        <row r="32247">
          <cell r="D32247">
            <v>14</v>
          </cell>
          <cell r="G32247">
            <v>0</v>
          </cell>
        </row>
        <row r="32248">
          <cell r="D32248">
            <v>120</v>
          </cell>
          <cell r="G32248">
            <v>2</v>
          </cell>
        </row>
        <row r="32249">
          <cell r="D32249">
            <v>137</v>
          </cell>
          <cell r="G32249">
            <v>4</v>
          </cell>
        </row>
        <row r="32250">
          <cell r="D32250">
            <v>78</v>
          </cell>
          <cell r="G32250">
            <v>0</v>
          </cell>
        </row>
        <row r="32251">
          <cell r="D32251">
            <v>82</v>
          </cell>
          <cell r="G32251">
            <v>0</v>
          </cell>
        </row>
        <row r="32252">
          <cell r="D32252">
            <v>57</v>
          </cell>
          <cell r="G32252">
            <v>0</v>
          </cell>
        </row>
        <row r="32253">
          <cell r="D32253">
            <v>14</v>
          </cell>
          <cell r="G32253">
            <v>0</v>
          </cell>
        </row>
        <row r="32254">
          <cell r="D32254">
            <v>6</v>
          </cell>
          <cell r="G32254">
            <v>0</v>
          </cell>
        </row>
        <row r="32255">
          <cell r="D32255">
            <v>13</v>
          </cell>
          <cell r="G32255">
            <v>0</v>
          </cell>
        </row>
        <row r="32256">
          <cell r="D32256">
            <v>4</v>
          </cell>
          <cell r="G32256">
            <v>0</v>
          </cell>
        </row>
        <row r="32257">
          <cell r="D32257">
            <v>9</v>
          </cell>
          <cell r="G32257">
            <v>0</v>
          </cell>
        </row>
        <row r="32258">
          <cell r="D32258">
            <v>32</v>
          </cell>
          <cell r="G32258">
            <v>0</v>
          </cell>
        </row>
        <row r="32259">
          <cell r="D32259">
            <v>12</v>
          </cell>
          <cell r="G32259">
            <v>0</v>
          </cell>
        </row>
        <row r="32260">
          <cell r="D32260">
            <v>13</v>
          </cell>
          <cell r="G32260">
            <v>0</v>
          </cell>
        </row>
        <row r="32261">
          <cell r="D32261">
            <v>7</v>
          </cell>
          <cell r="G32261">
            <v>0</v>
          </cell>
        </row>
        <row r="32262">
          <cell r="D32262">
            <v>0</v>
          </cell>
          <cell r="G32262">
            <v>0</v>
          </cell>
        </row>
        <row r="32263">
          <cell r="D32263">
            <v>0</v>
          </cell>
          <cell r="G32263">
            <v>0</v>
          </cell>
        </row>
        <row r="32264">
          <cell r="D32264">
            <v>0</v>
          </cell>
          <cell r="G32264">
            <v>0</v>
          </cell>
        </row>
        <row r="32265">
          <cell r="D32265">
            <v>2</v>
          </cell>
          <cell r="G32265">
            <v>0</v>
          </cell>
        </row>
        <row r="32266">
          <cell r="D32266">
            <v>8</v>
          </cell>
          <cell r="G32266">
            <v>0</v>
          </cell>
        </row>
        <row r="32267">
          <cell r="D32267">
            <v>18</v>
          </cell>
          <cell r="G32267">
            <v>0</v>
          </cell>
        </row>
        <row r="32268">
          <cell r="D32268">
            <v>133</v>
          </cell>
          <cell r="G32268">
            <v>2</v>
          </cell>
        </row>
        <row r="32269">
          <cell r="D32269">
            <v>162</v>
          </cell>
          <cell r="G32269">
            <v>5</v>
          </cell>
        </row>
        <row r="32270">
          <cell r="D32270">
            <v>88</v>
          </cell>
          <cell r="G32270">
            <v>0</v>
          </cell>
        </row>
        <row r="32271">
          <cell r="D32271">
            <v>100</v>
          </cell>
          <cell r="G32271">
            <v>0</v>
          </cell>
        </row>
        <row r="32272">
          <cell r="D32272">
            <v>72</v>
          </cell>
          <cell r="G32272">
            <v>0</v>
          </cell>
        </row>
        <row r="32273">
          <cell r="D32273">
            <v>14</v>
          </cell>
          <cell r="G32273">
            <v>0</v>
          </cell>
        </row>
        <row r="32274">
          <cell r="D32274">
            <v>12</v>
          </cell>
          <cell r="G32274">
            <v>0</v>
          </cell>
        </row>
        <row r="32275">
          <cell r="D32275">
            <v>13</v>
          </cell>
          <cell r="G32275">
            <v>0</v>
          </cell>
        </row>
        <row r="32276">
          <cell r="D32276">
            <v>6</v>
          </cell>
          <cell r="G32276">
            <v>0</v>
          </cell>
        </row>
        <row r="32277">
          <cell r="D32277">
            <v>10</v>
          </cell>
          <cell r="G32277">
            <v>0</v>
          </cell>
        </row>
        <row r="32278">
          <cell r="D32278">
            <v>36</v>
          </cell>
          <cell r="G32278">
            <v>0</v>
          </cell>
        </row>
        <row r="32279">
          <cell r="D32279">
            <v>12</v>
          </cell>
          <cell r="G32279">
            <v>0</v>
          </cell>
        </row>
        <row r="32280">
          <cell r="D32280">
            <v>13</v>
          </cell>
          <cell r="G32280">
            <v>0</v>
          </cell>
        </row>
        <row r="32281">
          <cell r="D32281">
            <v>7</v>
          </cell>
          <cell r="G32281">
            <v>0</v>
          </cell>
        </row>
        <row r="32282">
          <cell r="D32282">
            <v>0</v>
          </cell>
          <cell r="G32282">
            <v>0</v>
          </cell>
        </row>
        <row r="32283">
          <cell r="D32283">
            <v>0</v>
          </cell>
          <cell r="G32283">
            <v>0</v>
          </cell>
        </row>
        <row r="32284">
          <cell r="D32284">
            <v>0</v>
          </cell>
          <cell r="G32284">
            <v>0</v>
          </cell>
        </row>
        <row r="32285">
          <cell r="D32285">
            <v>2</v>
          </cell>
          <cell r="G32285">
            <v>0</v>
          </cell>
        </row>
        <row r="32286">
          <cell r="D32286">
            <v>16</v>
          </cell>
          <cell r="G32286">
            <v>0</v>
          </cell>
        </row>
        <row r="32287">
          <cell r="D32287">
            <v>18</v>
          </cell>
          <cell r="G32287">
            <v>0</v>
          </cell>
        </row>
        <row r="32288">
          <cell r="D32288">
            <v>0</v>
          </cell>
          <cell r="G32288">
            <v>0</v>
          </cell>
        </row>
        <row r="32289">
          <cell r="D32289">
            <v>26</v>
          </cell>
          <cell r="G32289">
            <v>0</v>
          </cell>
        </row>
        <row r="32290">
          <cell r="D32290">
            <v>19</v>
          </cell>
          <cell r="G32290">
            <v>0</v>
          </cell>
        </row>
        <row r="32291">
          <cell r="D32291">
            <v>6</v>
          </cell>
          <cell r="G32291">
            <v>0</v>
          </cell>
        </row>
        <row r="32292">
          <cell r="D32292">
            <v>151</v>
          </cell>
          <cell r="G32292">
            <v>2</v>
          </cell>
        </row>
        <row r="32293">
          <cell r="D32293">
            <v>16</v>
          </cell>
          <cell r="G32293">
            <v>0</v>
          </cell>
        </row>
        <row r="32294">
          <cell r="D32294">
            <v>2</v>
          </cell>
          <cell r="G32294">
            <v>0</v>
          </cell>
        </row>
        <row r="32295">
          <cell r="D32295">
            <v>0</v>
          </cell>
          <cell r="G32295">
            <v>0</v>
          </cell>
        </row>
        <row r="32296">
          <cell r="D32296">
            <v>0</v>
          </cell>
          <cell r="G32296">
            <v>0</v>
          </cell>
        </row>
        <row r="32297">
          <cell r="D32297">
            <v>7</v>
          </cell>
          <cell r="G32297">
            <v>0</v>
          </cell>
        </row>
        <row r="32298">
          <cell r="D32298">
            <v>13</v>
          </cell>
          <cell r="G32298">
            <v>0</v>
          </cell>
        </row>
        <row r="32299">
          <cell r="D32299">
            <v>37</v>
          </cell>
          <cell r="G32299">
            <v>0</v>
          </cell>
        </row>
        <row r="32300">
          <cell r="D32300">
            <v>14</v>
          </cell>
          <cell r="G32300">
            <v>0</v>
          </cell>
        </row>
        <row r="32301">
          <cell r="D32301">
            <v>10</v>
          </cell>
          <cell r="G32301">
            <v>0</v>
          </cell>
        </row>
        <row r="32302">
          <cell r="D32302">
            <v>14</v>
          </cell>
          <cell r="G32302">
            <v>0</v>
          </cell>
        </row>
        <row r="32303">
          <cell r="D32303">
            <v>16</v>
          </cell>
          <cell r="G32303">
            <v>0</v>
          </cell>
        </row>
        <row r="32304">
          <cell r="D32304">
            <v>87</v>
          </cell>
          <cell r="G32304">
            <v>0</v>
          </cell>
        </row>
        <row r="32305">
          <cell r="D32305">
            <v>111</v>
          </cell>
          <cell r="G32305">
            <v>0</v>
          </cell>
        </row>
        <row r="32306">
          <cell r="D32306">
            <v>100</v>
          </cell>
          <cell r="G32306">
            <v>0</v>
          </cell>
        </row>
        <row r="32307">
          <cell r="D32307">
            <v>187</v>
          </cell>
          <cell r="G32307">
            <v>6</v>
          </cell>
        </row>
        <row r="32308">
          <cell r="D32308">
            <v>166</v>
          </cell>
          <cell r="G32308">
            <v>2</v>
          </cell>
        </row>
        <row r="32309">
          <cell r="D32309">
            <v>197</v>
          </cell>
          <cell r="G32309">
            <v>6</v>
          </cell>
        </row>
        <row r="32310">
          <cell r="D32310">
            <v>126</v>
          </cell>
          <cell r="G32310">
            <v>1</v>
          </cell>
        </row>
        <row r="32311">
          <cell r="D32311">
            <v>123</v>
          </cell>
          <cell r="G32311">
            <v>0</v>
          </cell>
        </row>
        <row r="32312">
          <cell r="D32312">
            <v>105</v>
          </cell>
          <cell r="G32312">
            <v>0</v>
          </cell>
        </row>
        <row r="32313">
          <cell r="D32313">
            <v>14</v>
          </cell>
          <cell r="G32313">
            <v>0</v>
          </cell>
        </row>
        <row r="32314">
          <cell r="D32314">
            <v>16</v>
          </cell>
          <cell r="G32314">
            <v>0</v>
          </cell>
        </row>
        <row r="32315">
          <cell r="D32315">
            <v>21</v>
          </cell>
          <cell r="G32315">
            <v>0</v>
          </cell>
        </row>
        <row r="32316">
          <cell r="D32316">
            <v>6</v>
          </cell>
          <cell r="G32316">
            <v>0</v>
          </cell>
        </row>
        <row r="32317">
          <cell r="D32317">
            <v>10</v>
          </cell>
          <cell r="G32317">
            <v>0</v>
          </cell>
        </row>
        <row r="32318">
          <cell r="D32318">
            <v>43</v>
          </cell>
          <cell r="G32318">
            <v>0</v>
          </cell>
        </row>
        <row r="32319">
          <cell r="D32319">
            <v>22</v>
          </cell>
          <cell r="G32319">
            <v>0</v>
          </cell>
        </row>
        <row r="32320">
          <cell r="D32320">
            <v>13</v>
          </cell>
          <cell r="G32320">
            <v>0</v>
          </cell>
        </row>
        <row r="32321">
          <cell r="D32321">
            <v>7</v>
          </cell>
          <cell r="G32321">
            <v>0</v>
          </cell>
        </row>
        <row r="32322">
          <cell r="D32322">
            <v>1</v>
          </cell>
          <cell r="G32322">
            <v>0</v>
          </cell>
        </row>
        <row r="32323">
          <cell r="D32323">
            <v>0</v>
          </cell>
          <cell r="G32323">
            <v>0</v>
          </cell>
        </row>
        <row r="32324">
          <cell r="D32324">
            <v>0</v>
          </cell>
          <cell r="G32324">
            <v>0</v>
          </cell>
        </row>
        <row r="32325">
          <cell r="D32325">
            <v>2</v>
          </cell>
          <cell r="G32325">
            <v>0</v>
          </cell>
        </row>
        <row r="32326">
          <cell r="D32326">
            <v>16</v>
          </cell>
          <cell r="G32326">
            <v>0</v>
          </cell>
        </row>
        <row r="32327">
          <cell r="D32327">
            <v>30</v>
          </cell>
          <cell r="G32327">
            <v>0</v>
          </cell>
        </row>
        <row r="32328">
          <cell r="D32328">
            <v>184</v>
          </cell>
          <cell r="G32328">
            <v>2</v>
          </cell>
        </row>
        <row r="32329">
          <cell r="D32329">
            <v>223</v>
          </cell>
          <cell r="G32329">
            <v>7</v>
          </cell>
        </row>
        <row r="32330">
          <cell r="D32330">
            <v>136</v>
          </cell>
          <cell r="G32330">
            <v>1</v>
          </cell>
        </row>
        <row r="32331">
          <cell r="D32331">
            <v>123</v>
          </cell>
          <cell r="G32331">
            <v>0</v>
          </cell>
        </row>
        <row r="32332">
          <cell r="D32332">
            <v>120</v>
          </cell>
          <cell r="G32332">
            <v>0</v>
          </cell>
        </row>
        <row r="32333">
          <cell r="D32333">
            <v>14</v>
          </cell>
          <cell r="G32333">
            <v>0</v>
          </cell>
        </row>
        <row r="32334">
          <cell r="D32334">
            <v>17</v>
          </cell>
          <cell r="G32334">
            <v>0</v>
          </cell>
        </row>
        <row r="32335">
          <cell r="D32335">
            <v>25</v>
          </cell>
          <cell r="G32335">
            <v>0</v>
          </cell>
        </row>
        <row r="32336">
          <cell r="D32336">
            <v>6</v>
          </cell>
          <cell r="G32336">
            <v>0</v>
          </cell>
        </row>
        <row r="32337">
          <cell r="D32337">
            <v>12</v>
          </cell>
          <cell r="G32337">
            <v>0</v>
          </cell>
        </row>
        <row r="32338">
          <cell r="D32338">
            <v>55</v>
          </cell>
          <cell r="G32338">
            <v>0</v>
          </cell>
        </row>
        <row r="32339">
          <cell r="D32339">
            <v>22</v>
          </cell>
          <cell r="G32339">
            <v>0</v>
          </cell>
        </row>
        <row r="32340">
          <cell r="D32340">
            <v>13</v>
          </cell>
          <cell r="G32340">
            <v>0</v>
          </cell>
        </row>
        <row r="32341">
          <cell r="D32341">
            <v>7</v>
          </cell>
          <cell r="G32341">
            <v>0</v>
          </cell>
        </row>
        <row r="32342">
          <cell r="D32342">
            <v>1</v>
          </cell>
          <cell r="G32342">
            <v>0</v>
          </cell>
        </row>
        <row r="32343">
          <cell r="D32343">
            <v>0</v>
          </cell>
          <cell r="G32343">
            <v>0</v>
          </cell>
        </row>
        <row r="32344">
          <cell r="D32344">
            <v>0</v>
          </cell>
          <cell r="G32344">
            <v>0</v>
          </cell>
        </row>
        <row r="32345">
          <cell r="D32345">
            <v>2</v>
          </cell>
          <cell r="G32345">
            <v>0</v>
          </cell>
        </row>
        <row r="32346">
          <cell r="D32346">
            <v>22</v>
          </cell>
          <cell r="G32346">
            <v>0</v>
          </cell>
        </row>
        <row r="32347">
          <cell r="D32347">
            <v>38</v>
          </cell>
          <cell r="G32347">
            <v>0</v>
          </cell>
        </row>
        <row r="32348">
          <cell r="D32348">
            <v>48</v>
          </cell>
          <cell r="G32348">
            <v>0</v>
          </cell>
        </row>
        <row r="32349">
          <cell r="D32349">
            <v>22</v>
          </cell>
          <cell r="G32349">
            <v>0</v>
          </cell>
        </row>
        <row r="32350">
          <cell r="D32350">
            <v>8</v>
          </cell>
          <cell r="G32350">
            <v>0</v>
          </cell>
        </row>
        <row r="32351">
          <cell r="D32351">
            <v>1</v>
          </cell>
          <cell r="G32351">
            <v>0</v>
          </cell>
        </row>
        <row r="32352">
          <cell r="D32352">
            <v>13</v>
          </cell>
          <cell r="G32352">
            <v>0</v>
          </cell>
        </row>
        <row r="32353">
          <cell r="D32353">
            <v>22</v>
          </cell>
          <cell r="G32353">
            <v>0</v>
          </cell>
        </row>
        <row r="32354">
          <cell r="D32354">
            <v>55</v>
          </cell>
          <cell r="G32354">
            <v>0</v>
          </cell>
        </row>
        <row r="32355">
          <cell r="D32355">
            <v>27</v>
          </cell>
          <cell r="G32355">
            <v>0</v>
          </cell>
        </row>
        <row r="32356">
          <cell r="D32356">
            <v>18</v>
          </cell>
          <cell r="G32356">
            <v>0</v>
          </cell>
        </row>
        <row r="32357">
          <cell r="D32357">
            <v>25</v>
          </cell>
          <cell r="G32357">
            <v>0</v>
          </cell>
        </row>
        <row r="32358">
          <cell r="D32358">
            <v>225</v>
          </cell>
          <cell r="G32358">
            <v>7</v>
          </cell>
        </row>
        <row r="32359">
          <cell r="D32359">
            <v>1</v>
          </cell>
          <cell r="G32359">
            <v>0</v>
          </cell>
        </row>
        <row r="32360">
          <cell r="D32360">
            <v>184</v>
          </cell>
          <cell r="G32360">
            <v>2</v>
          </cell>
        </row>
        <row r="32361">
          <cell r="D32361">
            <v>0</v>
          </cell>
          <cell r="G32361">
            <v>0</v>
          </cell>
        </row>
        <row r="32362">
          <cell r="D32362">
            <v>15</v>
          </cell>
          <cell r="G32362">
            <v>0</v>
          </cell>
        </row>
        <row r="32363">
          <cell r="D32363">
            <v>162</v>
          </cell>
          <cell r="G32363">
            <v>2</v>
          </cell>
        </row>
        <row r="32364">
          <cell r="D32364">
            <v>141</v>
          </cell>
          <cell r="G32364">
            <v>0</v>
          </cell>
        </row>
        <row r="32365">
          <cell r="D32365">
            <v>120</v>
          </cell>
          <cell r="G32365">
            <v>0</v>
          </cell>
        </row>
        <row r="32366">
          <cell r="D32366">
            <v>18</v>
          </cell>
          <cell r="G32366">
            <v>0</v>
          </cell>
        </row>
        <row r="32367">
          <cell r="D32367">
            <v>17</v>
          </cell>
          <cell r="G32367">
            <v>0</v>
          </cell>
        </row>
        <row r="32368">
          <cell r="D32368">
            <v>188</v>
          </cell>
          <cell r="G32368">
            <v>2</v>
          </cell>
        </row>
        <row r="32369">
          <cell r="D32369">
            <v>250</v>
          </cell>
          <cell r="G32369">
            <v>8</v>
          </cell>
        </row>
        <row r="32370">
          <cell r="D32370">
            <v>181</v>
          </cell>
          <cell r="G32370">
            <v>2</v>
          </cell>
        </row>
        <row r="32371">
          <cell r="D32371">
            <v>156</v>
          </cell>
          <cell r="G32371">
            <v>0</v>
          </cell>
        </row>
        <row r="32372">
          <cell r="D32372">
            <v>132</v>
          </cell>
          <cell r="G32372">
            <v>0</v>
          </cell>
        </row>
        <row r="32373">
          <cell r="D32373">
            <v>18</v>
          </cell>
          <cell r="G32373">
            <v>0</v>
          </cell>
        </row>
        <row r="32374">
          <cell r="D32374">
            <v>17</v>
          </cell>
          <cell r="G32374">
            <v>0</v>
          </cell>
        </row>
        <row r="32375">
          <cell r="D32375">
            <v>31</v>
          </cell>
          <cell r="G32375">
            <v>0</v>
          </cell>
        </row>
        <row r="32376">
          <cell r="D32376">
            <v>18</v>
          </cell>
          <cell r="G32376">
            <v>0</v>
          </cell>
        </row>
        <row r="32377">
          <cell r="D32377">
            <v>27</v>
          </cell>
          <cell r="G32377">
            <v>0</v>
          </cell>
        </row>
        <row r="32378">
          <cell r="D32378">
            <v>63</v>
          </cell>
          <cell r="G32378">
            <v>0</v>
          </cell>
        </row>
        <row r="32379">
          <cell r="D32379">
            <v>24</v>
          </cell>
          <cell r="G32379">
            <v>0</v>
          </cell>
        </row>
        <row r="32380">
          <cell r="D32380">
            <v>13</v>
          </cell>
          <cell r="G32380">
            <v>0</v>
          </cell>
        </row>
        <row r="32381">
          <cell r="D32381">
            <v>16</v>
          </cell>
          <cell r="G32381">
            <v>0</v>
          </cell>
        </row>
        <row r="32382">
          <cell r="D32382">
            <v>1</v>
          </cell>
          <cell r="G32382">
            <v>0</v>
          </cell>
        </row>
        <row r="32383">
          <cell r="D32383">
            <v>0</v>
          </cell>
          <cell r="G32383">
            <v>0</v>
          </cell>
        </row>
        <row r="32384">
          <cell r="D32384">
            <v>1</v>
          </cell>
          <cell r="G32384">
            <v>0</v>
          </cell>
        </row>
        <row r="32385">
          <cell r="D32385">
            <v>8</v>
          </cell>
          <cell r="G32385">
            <v>0</v>
          </cell>
        </row>
        <row r="32386">
          <cell r="D32386">
            <v>22</v>
          </cell>
          <cell r="G32386">
            <v>0</v>
          </cell>
        </row>
        <row r="32387">
          <cell r="D32387">
            <v>58</v>
          </cell>
          <cell r="G32387">
            <v>0</v>
          </cell>
        </row>
        <row r="32388">
          <cell r="D32388">
            <v>203</v>
          </cell>
          <cell r="G32388">
            <v>2</v>
          </cell>
        </row>
        <row r="32389">
          <cell r="D32389">
            <v>268</v>
          </cell>
          <cell r="G32389">
            <v>8</v>
          </cell>
        </row>
        <row r="32390">
          <cell r="D32390">
            <v>181</v>
          </cell>
          <cell r="G32390">
            <v>2</v>
          </cell>
        </row>
        <row r="32391">
          <cell r="D32391">
            <v>169</v>
          </cell>
          <cell r="G32391">
            <v>0</v>
          </cell>
        </row>
        <row r="32392">
          <cell r="D32392">
            <v>157</v>
          </cell>
          <cell r="G32392">
            <v>1</v>
          </cell>
        </row>
        <row r="32393">
          <cell r="D32393">
            <v>18</v>
          </cell>
          <cell r="G32393">
            <v>0</v>
          </cell>
        </row>
        <row r="32394">
          <cell r="D32394">
            <v>21</v>
          </cell>
          <cell r="G32394">
            <v>0</v>
          </cell>
        </row>
        <row r="32395">
          <cell r="D32395">
            <v>31</v>
          </cell>
          <cell r="G32395">
            <v>0</v>
          </cell>
        </row>
        <row r="32396">
          <cell r="D32396">
            <v>19</v>
          </cell>
          <cell r="G32396">
            <v>0</v>
          </cell>
        </row>
        <row r="32397">
          <cell r="D32397">
            <v>33</v>
          </cell>
          <cell r="G32397">
            <v>0</v>
          </cell>
        </row>
        <row r="32398">
          <cell r="D32398">
            <v>65</v>
          </cell>
          <cell r="G32398">
            <v>0</v>
          </cell>
        </row>
        <row r="32399">
          <cell r="D32399">
            <v>24</v>
          </cell>
          <cell r="G32399">
            <v>0</v>
          </cell>
        </row>
        <row r="32400">
          <cell r="D32400">
            <v>21</v>
          </cell>
          <cell r="G32400">
            <v>0</v>
          </cell>
        </row>
        <row r="32401">
          <cell r="D32401">
            <v>26</v>
          </cell>
          <cell r="G32401">
            <v>0</v>
          </cell>
        </row>
        <row r="32402">
          <cell r="D32402">
            <v>1</v>
          </cell>
          <cell r="G32402">
            <v>0</v>
          </cell>
        </row>
        <row r="32403">
          <cell r="D32403">
            <v>0</v>
          </cell>
          <cell r="G32403">
            <v>0</v>
          </cell>
        </row>
        <row r="32404">
          <cell r="D32404">
            <v>1</v>
          </cell>
          <cell r="G32404">
            <v>0</v>
          </cell>
        </row>
        <row r="32405">
          <cell r="D32405">
            <v>8</v>
          </cell>
          <cell r="G32405">
            <v>0</v>
          </cell>
        </row>
        <row r="32406">
          <cell r="D32406">
            <v>22</v>
          </cell>
          <cell r="G32406">
            <v>0</v>
          </cell>
        </row>
        <row r="32407">
          <cell r="D32407">
            <v>58</v>
          </cell>
          <cell r="G32407">
            <v>0</v>
          </cell>
        </row>
        <row r="32408">
          <cell r="D32408">
            <v>221</v>
          </cell>
          <cell r="G32408">
            <v>2</v>
          </cell>
        </row>
        <row r="32409">
          <cell r="D32409">
            <v>284</v>
          </cell>
          <cell r="G32409">
            <v>8</v>
          </cell>
        </row>
        <row r="32410">
          <cell r="D32410">
            <v>185</v>
          </cell>
          <cell r="G32410">
            <v>2</v>
          </cell>
        </row>
        <row r="32411">
          <cell r="D32411">
            <v>169</v>
          </cell>
          <cell r="G32411">
            <v>0</v>
          </cell>
        </row>
        <row r="32412">
          <cell r="D32412">
            <v>182</v>
          </cell>
          <cell r="G32412">
            <v>2</v>
          </cell>
        </row>
        <row r="32413">
          <cell r="D32413">
            <v>18</v>
          </cell>
          <cell r="G32413">
            <v>0</v>
          </cell>
        </row>
        <row r="32414">
          <cell r="D32414">
            <v>31</v>
          </cell>
          <cell r="G32414">
            <v>0</v>
          </cell>
        </row>
        <row r="32415">
          <cell r="D32415">
            <v>31</v>
          </cell>
          <cell r="G32415">
            <v>0</v>
          </cell>
        </row>
        <row r="32416">
          <cell r="D32416">
            <v>19</v>
          </cell>
          <cell r="G32416">
            <v>0</v>
          </cell>
        </row>
        <row r="32417">
          <cell r="D32417">
            <v>33</v>
          </cell>
          <cell r="G32417">
            <v>0</v>
          </cell>
        </row>
        <row r="32418">
          <cell r="D32418">
            <v>65</v>
          </cell>
          <cell r="G32418">
            <v>0</v>
          </cell>
        </row>
        <row r="32419">
          <cell r="D32419">
            <v>25</v>
          </cell>
          <cell r="G32419">
            <v>0</v>
          </cell>
        </row>
        <row r="32420">
          <cell r="D32420">
            <v>27</v>
          </cell>
          <cell r="G32420">
            <v>0</v>
          </cell>
        </row>
        <row r="32421">
          <cell r="D32421">
            <v>34</v>
          </cell>
          <cell r="G32421">
            <v>0</v>
          </cell>
        </row>
        <row r="32422">
          <cell r="D32422">
            <v>3</v>
          </cell>
          <cell r="G32422">
            <v>0</v>
          </cell>
        </row>
        <row r="32423">
          <cell r="D32423">
            <v>0</v>
          </cell>
          <cell r="G32423">
            <v>0</v>
          </cell>
        </row>
        <row r="32424">
          <cell r="D32424">
            <v>1</v>
          </cell>
          <cell r="G32424">
            <v>0</v>
          </cell>
        </row>
        <row r="32425">
          <cell r="D32425">
            <v>8</v>
          </cell>
          <cell r="G32425">
            <v>0</v>
          </cell>
        </row>
        <row r="32426">
          <cell r="D32426">
            <v>34</v>
          </cell>
          <cell r="G32426">
            <v>0</v>
          </cell>
        </row>
        <row r="32427">
          <cell r="D32427">
            <v>58</v>
          </cell>
          <cell r="G32427">
            <v>0</v>
          </cell>
        </row>
        <row r="32428">
          <cell r="D32428">
            <v>231</v>
          </cell>
          <cell r="G32428">
            <v>2</v>
          </cell>
        </row>
        <row r="32429">
          <cell r="D32429">
            <v>296</v>
          </cell>
          <cell r="G32429">
            <v>8</v>
          </cell>
        </row>
        <row r="32430">
          <cell r="D32430">
            <v>200</v>
          </cell>
          <cell r="G32430">
            <v>2</v>
          </cell>
        </row>
        <row r="32431">
          <cell r="D32431">
            <v>194</v>
          </cell>
          <cell r="G32431">
            <v>1</v>
          </cell>
        </row>
        <row r="32432">
          <cell r="D32432">
            <v>200</v>
          </cell>
          <cell r="G32432">
            <v>2</v>
          </cell>
        </row>
        <row r="32433">
          <cell r="D32433">
            <v>18</v>
          </cell>
          <cell r="G32433">
            <v>0</v>
          </cell>
        </row>
        <row r="32434">
          <cell r="D32434">
            <v>33</v>
          </cell>
          <cell r="G32434">
            <v>0</v>
          </cell>
        </row>
        <row r="32435">
          <cell r="D32435">
            <v>31</v>
          </cell>
          <cell r="G32435">
            <v>0</v>
          </cell>
        </row>
        <row r="32436">
          <cell r="D32436">
            <v>19</v>
          </cell>
          <cell r="G32436">
            <v>0</v>
          </cell>
        </row>
        <row r="32437">
          <cell r="D32437">
            <v>33</v>
          </cell>
          <cell r="G32437">
            <v>0</v>
          </cell>
        </row>
        <row r="32438">
          <cell r="D32438">
            <v>69</v>
          </cell>
          <cell r="G32438">
            <v>0</v>
          </cell>
        </row>
        <row r="32439">
          <cell r="D32439">
            <v>31</v>
          </cell>
          <cell r="G32439">
            <v>0</v>
          </cell>
        </row>
        <row r="32440">
          <cell r="D32440">
            <v>27</v>
          </cell>
          <cell r="G32440">
            <v>0</v>
          </cell>
        </row>
        <row r="32441">
          <cell r="D32441">
            <v>42</v>
          </cell>
          <cell r="G32441">
            <v>0</v>
          </cell>
        </row>
        <row r="32442">
          <cell r="D32442">
            <v>4</v>
          </cell>
          <cell r="G32442">
            <v>0</v>
          </cell>
        </row>
        <row r="32443">
          <cell r="D32443">
            <v>0</v>
          </cell>
          <cell r="G32443">
            <v>0</v>
          </cell>
        </row>
        <row r="32444">
          <cell r="D32444">
            <v>1</v>
          </cell>
          <cell r="G32444">
            <v>0</v>
          </cell>
        </row>
        <row r="32445">
          <cell r="D32445">
            <v>8</v>
          </cell>
          <cell r="G32445">
            <v>0</v>
          </cell>
        </row>
        <row r="32446">
          <cell r="D32446">
            <v>34</v>
          </cell>
          <cell r="G32446">
            <v>0</v>
          </cell>
        </row>
        <row r="32447">
          <cell r="D32447">
            <v>58</v>
          </cell>
          <cell r="G32447">
            <v>0</v>
          </cell>
        </row>
        <row r="32448">
          <cell r="D32448">
            <v>249</v>
          </cell>
          <cell r="G32448">
            <v>2</v>
          </cell>
        </row>
        <row r="32449">
          <cell r="D32449">
            <v>322</v>
          </cell>
          <cell r="G32449">
            <v>9</v>
          </cell>
        </row>
        <row r="32450">
          <cell r="D32450">
            <v>212</v>
          </cell>
          <cell r="G32450">
            <v>2</v>
          </cell>
        </row>
        <row r="32451">
          <cell r="D32451">
            <v>194</v>
          </cell>
          <cell r="G32451">
            <v>1</v>
          </cell>
        </row>
        <row r="32452">
          <cell r="D32452">
            <v>215</v>
          </cell>
          <cell r="G32452">
            <v>2</v>
          </cell>
        </row>
        <row r="32453">
          <cell r="D32453">
            <v>20</v>
          </cell>
          <cell r="G32453">
            <v>0</v>
          </cell>
        </row>
        <row r="32454">
          <cell r="D32454">
            <v>34</v>
          </cell>
          <cell r="G32454">
            <v>0</v>
          </cell>
        </row>
        <row r="32455">
          <cell r="D32455">
            <v>31</v>
          </cell>
          <cell r="G32455">
            <v>0</v>
          </cell>
        </row>
        <row r="32456">
          <cell r="D32456">
            <v>19</v>
          </cell>
          <cell r="G32456">
            <v>0</v>
          </cell>
        </row>
        <row r="32457">
          <cell r="D32457">
            <v>33</v>
          </cell>
          <cell r="G32457">
            <v>0</v>
          </cell>
        </row>
        <row r="32458">
          <cell r="D32458">
            <v>69</v>
          </cell>
          <cell r="G32458">
            <v>0</v>
          </cell>
        </row>
        <row r="32459">
          <cell r="D32459">
            <v>35</v>
          </cell>
          <cell r="G32459">
            <v>0</v>
          </cell>
        </row>
        <row r="32460">
          <cell r="D32460">
            <v>33</v>
          </cell>
          <cell r="G32460">
            <v>0</v>
          </cell>
        </row>
        <row r="32461">
          <cell r="D32461">
            <v>52</v>
          </cell>
          <cell r="G32461">
            <v>0</v>
          </cell>
        </row>
        <row r="32462">
          <cell r="D32462">
            <v>4</v>
          </cell>
          <cell r="G32462">
            <v>0</v>
          </cell>
        </row>
        <row r="32463">
          <cell r="D32463">
            <v>0</v>
          </cell>
          <cell r="G32463">
            <v>0</v>
          </cell>
        </row>
        <row r="32464">
          <cell r="D32464">
            <v>1</v>
          </cell>
          <cell r="G32464">
            <v>0</v>
          </cell>
        </row>
        <row r="32465">
          <cell r="D32465">
            <v>8</v>
          </cell>
          <cell r="G32465">
            <v>0</v>
          </cell>
        </row>
        <row r="32466">
          <cell r="D32466">
            <v>34</v>
          </cell>
          <cell r="G32466">
            <v>0</v>
          </cell>
        </row>
        <row r="32467">
          <cell r="D32467">
            <v>66</v>
          </cell>
          <cell r="G32467">
            <v>0</v>
          </cell>
        </row>
        <row r="32468">
          <cell r="D32468">
            <v>76</v>
          </cell>
          <cell r="G32468">
            <v>0</v>
          </cell>
        </row>
        <row r="32469">
          <cell r="D32469">
            <v>34</v>
          </cell>
          <cell r="G32469">
            <v>0</v>
          </cell>
        </row>
        <row r="32470">
          <cell r="D32470">
            <v>8</v>
          </cell>
          <cell r="G32470">
            <v>0</v>
          </cell>
        </row>
        <row r="32471">
          <cell r="D32471">
            <v>1</v>
          </cell>
          <cell r="G32471">
            <v>0</v>
          </cell>
        </row>
        <row r="32472">
          <cell r="D32472">
            <v>0</v>
          </cell>
          <cell r="G32472">
            <v>0</v>
          </cell>
        </row>
        <row r="32473">
          <cell r="D32473">
            <v>4</v>
          </cell>
          <cell r="G32473">
            <v>0</v>
          </cell>
        </row>
        <row r="32474">
          <cell r="D32474">
            <v>64</v>
          </cell>
          <cell r="G32474">
            <v>0</v>
          </cell>
        </row>
        <row r="32475">
          <cell r="D32475">
            <v>21</v>
          </cell>
          <cell r="G32475">
            <v>0</v>
          </cell>
        </row>
        <row r="32476">
          <cell r="D32476">
            <v>31</v>
          </cell>
          <cell r="G32476">
            <v>0</v>
          </cell>
        </row>
        <row r="32477">
          <cell r="D32477">
            <v>20</v>
          </cell>
          <cell r="G32477">
            <v>0</v>
          </cell>
        </row>
        <row r="32478">
          <cell r="D32478">
            <v>212</v>
          </cell>
          <cell r="G32478">
            <v>1</v>
          </cell>
        </row>
        <row r="32479">
          <cell r="D32479">
            <v>338</v>
          </cell>
          <cell r="G32479">
            <v>9</v>
          </cell>
        </row>
        <row r="32480">
          <cell r="D32480">
            <v>274</v>
          </cell>
          <cell r="G32480">
            <v>3</v>
          </cell>
        </row>
        <row r="32481">
          <cell r="D32481">
            <v>34</v>
          </cell>
          <cell r="G32481">
            <v>0</v>
          </cell>
        </row>
        <row r="32482">
          <cell r="D32482">
            <v>212</v>
          </cell>
          <cell r="G32482">
            <v>2</v>
          </cell>
        </row>
        <row r="32483">
          <cell r="D32483">
            <v>75</v>
          </cell>
          <cell r="G32483">
            <v>0</v>
          </cell>
        </row>
        <row r="32484">
          <cell r="D32484">
            <v>35</v>
          </cell>
          <cell r="G32484">
            <v>0</v>
          </cell>
        </row>
        <row r="32485">
          <cell r="D32485">
            <v>37</v>
          </cell>
          <cell r="G32485">
            <v>0</v>
          </cell>
        </row>
        <row r="32486">
          <cell r="D32486">
            <v>223</v>
          </cell>
          <cell r="G32486">
            <v>2</v>
          </cell>
        </row>
        <row r="32487">
          <cell r="D32487">
            <v>34</v>
          </cell>
          <cell r="G32487">
            <v>0</v>
          </cell>
        </row>
        <row r="32488">
          <cell r="D32488">
            <v>76</v>
          </cell>
          <cell r="G32488">
            <v>0</v>
          </cell>
        </row>
        <row r="32489">
          <cell r="D32489">
            <v>38</v>
          </cell>
          <cell r="G32489">
            <v>0</v>
          </cell>
        </row>
        <row r="32490">
          <cell r="D32490">
            <v>8</v>
          </cell>
          <cell r="G32490">
            <v>0</v>
          </cell>
        </row>
        <row r="32491">
          <cell r="D32491">
            <v>1</v>
          </cell>
          <cell r="G32491">
            <v>0</v>
          </cell>
        </row>
        <row r="32492">
          <cell r="D32492">
            <v>0</v>
          </cell>
          <cell r="G32492">
            <v>0</v>
          </cell>
        </row>
        <row r="32493">
          <cell r="D32493">
            <v>4</v>
          </cell>
          <cell r="G32493">
            <v>0</v>
          </cell>
        </row>
        <row r="32494">
          <cell r="D32494">
            <v>74</v>
          </cell>
          <cell r="G32494">
            <v>0</v>
          </cell>
        </row>
        <row r="32495">
          <cell r="D32495">
            <v>77</v>
          </cell>
          <cell r="G32495">
            <v>0</v>
          </cell>
        </row>
        <row r="32496">
          <cell r="D32496">
            <v>21</v>
          </cell>
          <cell r="G32496">
            <v>0</v>
          </cell>
        </row>
        <row r="32497">
          <cell r="D32497">
            <v>31</v>
          </cell>
          <cell r="G32497">
            <v>0</v>
          </cell>
        </row>
        <row r="32498">
          <cell r="D32498">
            <v>20</v>
          </cell>
          <cell r="G32498">
            <v>0</v>
          </cell>
        </row>
        <row r="32499">
          <cell r="D32499">
            <v>230</v>
          </cell>
          <cell r="G32499">
            <v>1</v>
          </cell>
        </row>
        <row r="32500">
          <cell r="D32500">
            <v>363</v>
          </cell>
          <cell r="G32500">
            <v>10</v>
          </cell>
        </row>
        <row r="32501">
          <cell r="D32501">
            <v>289</v>
          </cell>
          <cell r="G32501">
            <v>3</v>
          </cell>
        </row>
        <row r="32502">
          <cell r="D32502">
            <v>34</v>
          </cell>
          <cell r="G32502">
            <v>0</v>
          </cell>
        </row>
        <row r="32503">
          <cell r="D32503">
            <v>220</v>
          </cell>
          <cell r="G32503">
            <v>2</v>
          </cell>
        </row>
        <row r="32504">
          <cell r="D32504">
            <v>35</v>
          </cell>
          <cell r="G32504">
            <v>0</v>
          </cell>
        </row>
        <row r="32505">
          <cell r="D32505">
            <v>43</v>
          </cell>
          <cell r="G32505">
            <v>0</v>
          </cell>
        </row>
        <row r="32506">
          <cell r="D32506">
            <v>236</v>
          </cell>
          <cell r="G32506">
            <v>2</v>
          </cell>
        </row>
        <row r="32507">
          <cell r="D32507">
            <v>35</v>
          </cell>
          <cell r="G32507">
            <v>0</v>
          </cell>
        </row>
        <row r="32508">
          <cell r="D32508">
            <v>314</v>
          </cell>
          <cell r="G32508">
            <v>4</v>
          </cell>
        </row>
        <row r="32509">
          <cell r="D32509">
            <v>381</v>
          </cell>
          <cell r="G32509">
            <v>10</v>
          </cell>
        </row>
        <row r="32510">
          <cell r="D32510">
            <v>235</v>
          </cell>
          <cell r="G32510">
            <v>2</v>
          </cell>
        </row>
        <row r="32511">
          <cell r="D32511">
            <v>230</v>
          </cell>
          <cell r="G32511">
            <v>1</v>
          </cell>
        </row>
        <row r="32512">
          <cell r="D32512">
            <v>249</v>
          </cell>
          <cell r="G32512">
            <v>2</v>
          </cell>
        </row>
        <row r="32513">
          <cell r="D32513">
            <v>20</v>
          </cell>
          <cell r="G32513">
            <v>0</v>
          </cell>
        </row>
        <row r="32514">
          <cell r="D32514">
            <v>37</v>
          </cell>
          <cell r="G32514">
            <v>0</v>
          </cell>
        </row>
        <row r="32515">
          <cell r="D32515">
            <v>31</v>
          </cell>
          <cell r="G32515">
            <v>0</v>
          </cell>
        </row>
        <row r="32516">
          <cell r="D32516">
            <v>21</v>
          </cell>
          <cell r="G32516">
            <v>0</v>
          </cell>
        </row>
        <row r="32517">
          <cell r="D32517">
            <v>34</v>
          </cell>
          <cell r="G32517">
            <v>0</v>
          </cell>
        </row>
        <row r="32518">
          <cell r="D32518">
            <v>77</v>
          </cell>
          <cell r="G32518">
            <v>0</v>
          </cell>
        </row>
        <row r="32519">
          <cell r="D32519">
            <v>41</v>
          </cell>
          <cell r="G32519">
            <v>0</v>
          </cell>
        </row>
        <row r="32520">
          <cell r="D32520">
            <v>44</v>
          </cell>
          <cell r="G32520">
            <v>0</v>
          </cell>
        </row>
        <row r="32521">
          <cell r="D32521">
            <v>84</v>
          </cell>
          <cell r="G32521">
            <v>0</v>
          </cell>
        </row>
        <row r="32522">
          <cell r="D32522">
            <v>4</v>
          </cell>
          <cell r="G32522">
            <v>0</v>
          </cell>
        </row>
        <row r="32523">
          <cell r="D32523">
            <v>0</v>
          </cell>
          <cell r="G32523">
            <v>0</v>
          </cell>
        </row>
        <row r="32524">
          <cell r="D32524">
            <v>1</v>
          </cell>
          <cell r="G32524">
            <v>0</v>
          </cell>
        </row>
        <row r="32525">
          <cell r="D32525">
            <v>8</v>
          </cell>
          <cell r="G32525">
            <v>0</v>
          </cell>
        </row>
        <row r="32526">
          <cell r="D32526">
            <v>46</v>
          </cell>
          <cell r="G32526">
            <v>0</v>
          </cell>
        </row>
        <row r="32527">
          <cell r="D32527">
            <v>80</v>
          </cell>
          <cell r="G32527">
            <v>0</v>
          </cell>
        </row>
        <row r="32528">
          <cell r="D32528">
            <v>314</v>
          </cell>
          <cell r="G32528">
            <v>4</v>
          </cell>
        </row>
        <row r="32529">
          <cell r="D32529">
            <v>387</v>
          </cell>
          <cell r="G32529">
            <v>10</v>
          </cell>
        </row>
        <row r="32530">
          <cell r="D32530">
            <v>260</v>
          </cell>
          <cell r="G32530">
            <v>3</v>
          </cell>
        </row>
        <row r="32531">
          <cell r="D32531">
            <v>230</v>
          </cell>
          <cell r="G32531">
            <v>1</v>
          </cell>
        </row>
        <row r="32532">
          <cell r="D32532">
            <v>249</v>
          </cell>
          <cell r="G32532">
            <v>2</v>
          </cell>
        </row>
        <row r="32533">
          <cell r="D32533">
            <v>20</v>
          </cell>
          <cell r="G32533">
            <v>0</v>
          </cell>
        </row>
        <row r="32534">
          <cell r="D32534">
            <v>37</v>
          </cell>
          <cell r="G32534">
            <v>0</v>
          </cell>
        </row>
        <row r="32535">
          <cell r="D32535">
            <v>43</v>
          </cell>
          <cell r="G32535">
            <v>0</v>
          </cell>
        </row>
        <row r="32536">
          <cell r="D32536">
            <v>21</v>
          </cell>
          <cell r="G32536">
            <v>0</v>
          </cell>
        </row>
        <row r="32537">
          <cell r="D32537">
            <v>35</v>
          </cell>
          <cell r="G32537">
            <v>0</v>
          </cell>
        </row>
        <row r="32538">
          <cell r="D32538">
            <v>95</v>
          </cell>
          <cell r="G32538">
            <v>0</v>
          </cell>
        </row>
        <row r="32539">
          <cell r="D32539">
            <v>45</v>
          </cell>
          <cell r="G32539">
            <v>0</v>
          </cell>
        </row>
        <row r="32540">
          <cell r="D32540">
            <v>46</v>
          </cell>
          <cell r="G32540">
            <v>0</v>
          </cell>
        </row>
        <row r="32541">
          <cell r="D32541">
            <v>84</v>
          </cell>
          <cell r="G32541">
            <v>0</v>
          </cell>
        </row>
        <row r="32542">
          <cell r="D32542">
            <v>14</v>
          </cell>
          <cell r="G32542">
            <v>0</v>
          </cell>
        </row>
        <row r="32543">
          <cell r="D32543">
            <v>0</v>
          </cell>
          <cell r="G32543">
            <v>0</v>
          </cell>
        </row>
        <row r="32544">
          <cell r="D32544">
            <v>1</v>
          </cell>
          <cell r="G32544">
            <v>0</v>
          </cell>
        </row>
        <row r="32545">
          <cell r="D32545">
            <v>8</v>
          </cell>
          <cell r="G32545">
            <v>0</v>
          </cell>
        </row>
        <row r="32546">
          <cell r="D32546">
            <v>54</v>
          </cell>
          <cell r="G32546">
            <v>0</v>
          </cell>
        </row>
        <row r="32547">
          <cell r="D32547">
            <v>95</v>
          </cell>
          <cell r="G32547">
            <v>0</v>
          </cell>
        </row>
        <row r="32548">
          <cell r="D32548">
            <v>326</v>
          </cell>
          <cell r="G32548">
            <v>4</v>
          </cell>
        </row>
        <row r="32549">
          <cell r="D32549">
            <v>413</v>
          </cell>
          <cell r="G32549">
            <v>11</v>
          </cell>
        </row>
        <row r="32550">
          <cell r="D32550">
            <v>278</v>
          </cell>
          <cell r="G32550">
            <v>3</v>
          </cell>
        </row>
        <row r="32551">
          <cell r="D32551">
            <v>240</v>
          </cell>
          <cell r="G32551">
            <v>1</v>
          </cell>
        </row>
        <row r="32552">
          <cell r="D32552">
            <v>264</v>
          </cell>
          <cell r="G32552">
            <v>2</v>
          </cell>
        </row>
        <row r="32553">
          <cell r="D32553">
            <v>20</v>
          </cell>
          <cell r="G32553">
            <v>0</v>
          </cell>
        </row>
        <row r="32554">
          <cell r="D32554">
            <v>37</v>
          </cell>
          <cell r="G32554">
            <v>0</v>
          </cell>
        </row>
        <row r="32555">
          <cell r="D32555">
            <v>43</v>
          </cell>
          <cell r="G32555">
            <v>0</v>
          </cell>
        </row>
        <row r="32556">
          <cell r="D32556">
            <v>21</v>
          </cell>
          <cell r="G32556">
            <v>0</v>
          </cell>
        </row>
        <row r="32557">
          <cell r="D32557">
            <v>37</v>
          </cell>
          <cell r="G32557">
            <v>0</v>
          </cell>
        </row>
        <row r="32558">
          <cell r="D32558">
            <v>95</v>
          </cell>
          <cell r="G32558">
            <v>0</v>
          </cell>
        </row>
        <row r="32559">
          <cell r="D32559">
            <v>49</v>
          </cell>
          <cell r="G32559">
            <v>0</v>
          </cell>
        </row>
        <row r="32560">
          <cell r="D32560">
            <v>52</v>
          </cell>
          <cell r="G32560">
            <v>0</v>
          </cell>
        </row>
        <row r="32561">
          <cell r="D32561">
            <v>92</v>
          </cell>
          <cell r="G32561">
            <v>0</v>
          </cell>
        </row>
        <row r="32562">
          <cell r="D32562">
            <v>14</v>
          </cell>
          <cell r="G32562">
            <v>0</v>
          </cell>
        </row>
        <row r="32563">
          <cell r="D32563">
            <v>0</v>
          </cell>
          <cell r="G32563">
            <v>0</v>
          </cell>
        </row>
        <row r="32564">
          <cell r="D32564">
            <v>1</v>
          </cell>
          <cell r="G32564">
            <v>0</v>
          </cell>
        </row>
        <row r="32565">
          <cell r="D32565">
            <v>8</v>
          </cell>
          <cell r="G32565">
            <v>0</v>
          </cell>
        </row>
        <row r="32566">
          <cell r="D32566">
            <v>54</v>
          </cell>
          <cell r="G32566">
            <v>0</v>
          </cell>
        </row>
        <row r="32567">
          <cell r="D32567">
            <v>96</v>
          </cell>
          <cell r="G32567">
            <v>0</v>
          </cell>
        </row>
        <row r="32568">
          <cell r="D32568">
            <v>52</v>
          </cell>
          <cell r="G32568">
            <v>0</v>
          </cell>
        </row>
        <row r="32569">
          <cell r="D32569">
            <v>20</v>
          </cell>
          <cell r="G32569">
            <v>0</v>
          </cell>
        </row>
        <row r="32570">
          <cell r="D32570">
            <v>20</v>
          </cell>
          <cell r="G32570">
            <v>0</v>
          </cell>
        </row>
        <row r="32571">
          <cell r="D32571">
            <v>1</v>
          </cell>
          <cell r="G32571">
            <v>0</v>
          </cell>
        </row>
        <row r="32572">
          <cell r="D32572">
            <v>0</v>
          </cell>
          <cell r="G32572">
            <v>0</v>
          </cell>
        </row>
        <row r="32573">
          <cell r="D32573">
            <v>0</v>
          </cell>
          <cell r="G32573">
            <v>0</v>
          </cell>
        </row>
        <row r="32574">
          <cell r="D32574">
            <v>0</v>
          </cell>
          <cell r="G32574">
            <v>0</v>
          </cell>
        </row>
        <row r="32575">
          <cell r="D32575">
            <v>26</v>
          </cell>
          <cell r="G32575">
            <v>0</v>
          </cell>
        </row>
        <row r="32576">
          <cell r="D32576">
            <v>1</v>
          </cell>
          <cell r="G32576">
            <v>0</v>
          </cell>
        </row>
        <row r="32577">
          <cell r="D32577">
            <v>0</v>
          </cell>
          <cell r="G32577">
            <v>0</v>
          </cell>
        </row>
        <row r="32578">
          <cell r="D32578">
            <v>10</v>
          </cell>
          <cell r="G32578">
            <v>0</v>
          </cell>
        </row>
        <row r="32579">
          <cell r="D32579">
            <v>2</v>
          </cell>
          <cell r="G32579">
            <v>0</v>
          </cell>
        </row>
        <row r="32580">
          <cell r="D32580">
            <v>12</v>
          </cell>
          <cell r="G32580">
            <v>0</v>
          </cell>
        </row>
        <row r="32581">
          <cell r="D32581">
            <v>12</v>
          </cell>
          <cell r="G32581">
            <v>0</v>
          </cell>
        </row>
        <row r="32582">
          <cell r="D32582">
            <v>22</v>
          </cell>
          <cell r="G32582">
            <v>0</v>
          </cell>
        </row>
        <row r="32583">
          <cell r="D32583">
            <v>15</v>
          </cell>
          <cell r="G32583">
            <v>0</v>
          </cell>
        </row>
        <row r="32584">
          <cell r="D32584">
            <v>88</v>
          </cell>
          <cell r="G32584">
            <v>3</v>
          </cell>
        </row>
        <row r="32585">
          <cell r="D32585">
            <v>36</v>
          </cell>
          <cell r="G32585">
            <v>0</v>
          </cell>
        </row>
        <row r="32586">
          <cell r="D32586">
            <v>33</v>
          </cell>
          <cell r="G32586">
            <v>0</v>
          </cell>
        </row>
        <row r="32587">
          <cell r="D32587">
            <v>58</v>
          </cell>
          <cell r="G32587">
            <v>1</v>
          </cell>
        </row>
        <row r="32588">
          <cell r="D32588">
            <v>57</v>
          </cell>
          <cell r="G32588">
            <v>0</v>
          </cell>
        </row>
        <row r="32589">
          <cell r="D32589">
            <v>0</v>
          </cell>
          <cell r="G32589">
            <v>0</v>
          </cell>
        </row>
        <row r="32590">
          <cell r="D32590">
            <v>0</v>
          </cell>
          <cell r="G32590">
            <v>0</v>
          </cell>
        </row>
        <row r="32591">
          <cell r="D32591">
            <v>0</v>
          </cell>
          <cell r="G32591">
            <v>0</v>
          </cell>
        </row>
        <row r="32592">
          <cell r="D32592">
            <v>0</v>
          </cell>
          <cell r="G32592">
            <v>0</v>
          </cell>
        </row>
        <row r="32593">
          <cell r="D32593">
            <v>0</v>
          </cell>
          <cell r="G32593">
            <v>0</v>
          </cell>
        </row>
        <row r="32594">
          <cell r="D32594">
            <v>161</v>
          </cell>
          <cell r="G32594">
            <v>2</v>
          </cell>
        </row>
        <row r="32595">
          <cell r="D32595">
            <v>0</v>
          </cell>
          <cell r="G32595">
            <v>0</v>
          </cell>
        </row>
        <row r="32596">
          <cell r="D32596">
            <v>0</v>
          </cell>
          <cell r="G32596">
            <v>0</v>
          </cell>
        </row>
        <row r="32597">
          <cell r="D32597">
            <v>0</v>
          </cell>
          <cell r="G32597">
            <v>0</v>
          </cell>
        </row>
        <row r="32598">
          <cell r="D32598">
            <v>0</v>
          </cell>
          <cell r="G32598">
            <v>0</v>
          </cell>
        </row>
        <row r="32599">
          <cell r="D32599">
            <v>0</v>
          </cell>
          <cell r="G32599">
            <v>0</v>
          </cell>
        </row>
        <row r="32600">
          <cell r="D32600">
            <v>1</v>
          </cell>
          <cell r="G32600">
            <v>0</v>
          </cell>
        </row>
        <row r="32601">
          <cell r="D32601">
            <v>2</v>
          </cell>
          <cell r="G32601">
            <v>0</v>
          </cell>
        </row>
        <row r="32602">
          <cell r="D32602">
            <v>4</v>
          </cell>
          <cell r="G32602">
            <v>0</v>
          </cell>
        </row>
        <row r="32603">
          <cell r="D32603">
            <v>6</v>
          </cell>
          <cell r="G32603">
            <v>0</v>
          </cell>
        </row>
        <row r="32604">
          <cell r="D32604">
            <v>8</v>
          </cell>
          <cell r="G32604">
            <v>0</v>
          </cell>
        </row>
        <row r="32605">
          <cell r="D32605">
            <v>10</v>
          </cell>
          <cell r="G32605">
            <v>0</v>
          </cell>
        </row>
        <row r="32606">
          <cell r="D32606">
            <v>12</v>
          </cell>
          <cell r="G32606">
            <v>0</v>
          </cell>
        </row>
        <row r="32607">
          <cell r="D32607">
            <v>16</v>
          </cell>
          <cell r="G32607">
            <v>0</v>
          </cell>
        </row>
        <row r="32608">
          <cell r="D32608">
            <v>18</v>
          </cell>
          <cell r="G32608">
            <v>0</v>
          </cell>
        </row>
        <row r="32609">
          <cell r="D32609">
            <v>25</v>
          </cell>
          <cell r="G32609">
            <v>1</v>
          </cell>
        </row>
        <row r="32610">
          <cell r="D32610">
            <v>43</v>
          </cell>
          <cell r="G32610">
            <v>1</v>
          </cell>
        </row>
        <row r="32611">
          <cell r="D32611">
            <v>18</v>
          </cell>
          <cell r="G32611">
            <v>0</v>
          </cell>
        </row>
        <row r="32612">
          <cell r="D32612">
            <v>26</v>
          </cell>
          <cell r="G32612">
            <v>0</v>
          </cell>
        </row>
        <row r="32613">
          <cell r="D32613">
            <v>37</v>
          </cell>
          <cell r="G32613">
            <v>1</v>
          </cell>
        </row>
        <row r="32614">
          <cell r="D32614">
            <v>13</v>
          </cell>
          <cell r="G32614">
            <v>0</v>
          </cell>
        </row>
        <row r="32615">
          <cell r="D32615">
            <v>16</v>
          </cell>
          <cell r="G32615">
            <v>0</v>
          </cell>
        </row>
        <row r="32616">
          <cell r="D32616">
            <v>6</v>
          </cell>
          <cell r="G32616">
            <v>0</v>
          </cell>
        </row>
        <row r="32617">
          <cell r="D32617">
            <v>4</v>
          </cell>
          <cell r="G32617">
            <v>0</v>
          </cell>
        </row>
        <row r="32618">
          <cell r="D32618">
            <v>2</v>
          </cell>
          <cell r="G32618">
            <v>0</v>
          </cell>
        </row>
        <row r="32619">
          <cell r="D32619">
            <v>1</v>
          </cell>
          <cell r="G32619">
            <v>0</v>
          </cell>
        </row>
        <row r="32620">
          <cell r="D32620">
            <v>0</v>
          </cell>
          <cell r="G32620">
            <v>0</v>
          </cell>
        </row>
        <row r="32621">
          <cell r="D32621">
            <v>1</v>
          </cell>
          <cell r="G32621">
            <v>0</v>
          </cell>
        </row>
        <row r="32622">
          <cell r="D32622">
            <v>12</v>
          </cell>
          <cell r="G32622">
            <v>0</v>
          </cell>
        </row>
        <row r="32623">
          <cell r="D32623">
            <v>0</v>
          </cell>
          <cell r="G32623">
            <v>0</v>
          </cell>
        </row>
        <row r="32624">
          <cell r="D32624">
            <v>0</v>
          </cell>
          <cell r="G32624">
            <v>0</v>
          </cell>
        </row>
        <row r="32625">
          <cell r="D32625">
            <v>0</v>
          </cell>
          <cell r="G32625">
            <v>0</v>
          </cell>
        </row>
        <row r="32626">
          <cell r="D32626">
            <v>0</v>
          </cell>
          <cell r="G32626">
            <v>0</v>
          </cell>
        </row>
        <row r="32627">
          <cell r="D32627">
            <v>6</v>
          </cell>
          <cell r="G32627">
            <v>0</v>
          </cell>
        </row>
        <row r="32628">
          <cell r="D32628">
            <v>4</v>
          </cell>
          <cell r="G32628">
            <v>0</v>
          </cell>
        </row>
        <row r="32629">
          <cell r="D32629">
            <v>15</v>
          </cell>
          <cell r="G32629">
            <v>0</v>
          </cell>
        </row>
        <row r="32630">
          <cell r="D32630">
            <v>33</v>
          </cell>
          <cell r="G32630">
            <v>0</v>
          </cell>
        </row>
        <row r="32631">
          <cell r="D32631">
            <v>18</v>
          </cell>
          <cell r="G32631">
            <v>0</v>
          </cell>
        </row>
        <row r="32632">
          <cell r="D32632">
            <v>0</v>
          </cell>
          <cell r="G32632">
            <v>0</v>
          </cell>
        </row>
        <row r="32633">
          <cell r="D32633">
            <v>0</v>
          </cell>
          <cell r="G32633">
            <v>0</v>
          </cell>
        </row>
        <row r="32634">
          <cell r="D32634">
            <v>22</v>
          </cell>
          <cell r="G32634">
            <v>0</v>
          </cell>
        </row>
        <row r="32635">
          <cell r="D32635">
            <v>1</v>
          </cell>
          <cell r="G32635">
            <v>0</v>
          </cell>
        </row>
        <row r="32636">
          <cell r="D32636">
            <v>9</v>
          </cell>
          <cell r="G32636">
            <v>0</v>
          </cell>
        </row>
        <row r="32637">
          <cell r="D32637">
            <v>4</v>
          </cell>
          <cell r="G32637">
            <v>0</v>
          </cell>
        </row>
        <row r="32638">
          <cell r="D32638">
            <v>22</v>
          </cell>
          <cell r="G32638">
            <v>0</v>
          </cell>
        </row>
        <row r="32639">
          <cell r="D32639">
            <v>63</v>
          </cell>
          <cell r="G32639">
            <v>2</v>
          </cell>
        </row>
        <row r="32640">
          <cell r="D32640">
            <v>18</v>
          </cell>
          <cell r="G32640">
            <v>0</v>
          </cell>
        </row>
        <row r="32641">
          <cell r="D32641">
            <v>58</v>
          </cell>
          <cell r="G32641">
            <v>1</v>
          </cell>
        </row>
        <row r="32642">
          <cell r="D32642">
            <v>15</v>
          </cell>
          <cell r="G32642">
            <v>0</v>
          </cell>
        </row>
        <row r="32643">
          <cell r="D32643">
            <v>1</v>
          </cell>
          <cell r="G32643">
            <v>0</v>
          </cell>
        </row>
        <row r="32644">
          <cell r="D32644">
            <v>26</v>
          </cell>
          <cell r="G32644">
            <v>0</v>
          </cell>
        </row>
        <row r="32645">
          <cell r="D32645">
            <v>8</v>
          </cell>
          <cell r="G32645">
            <v>0</v>
          </cell>
        </row>
        <row r="32646">
          <cell r="D32646">
            <v>6</v>
          </cell>
          <cell r="G32646">
            <v>0</v>
          </cell>
        </row>
        <row r="32647">
          <cell r="D32647">
            <v>0</v>
          </cell>
          <cell r="G32647">
            <v>0</v>
          </cell>
        </row>
        <row r="32648">
          <cell r="D32648">
            <v>0</v>
          </cell>
          <cell r="G32648">
            <v>0</v>
          </cell>
        </row>
        <row r="32649">
          <cell r="D32649">
            <v>2</v>
          </cell>
          <cell r="G32649">
            <v>0</v>
          </cell>
        </row>
        <row r="32650">
          <cell r="D32650">
            <v>0</v>
          </cell>
          <cell r="G32650">
            <v>0</v>
          </cell>
        </row>
        <row r="32651">
          <cell r="D32651">
            <v>73</v>
          </cell>
          <cell r="G32651">
            <v>1</v>
          </cell>
        </row>
        <row r="32652">
          <cell r="D32652">
            <v>45</v>
          </cell>
          <cell r="G32652">
            <v>0</v>
          </cell>
        </row>
        <row r="32653">
          <cell r="D32653">
            <v>38</v>
          </cell>
          <cell r="G32653">
            <v>0</v>
          </cell>
        </row>
        <row r="32654">
          <cell r="D32654">
            <v>107</v>
          </cell>
          <cell r="G32654">
            <v>3</v>
          </cell>
        </row>
        <row r="32655">
          <cell r="D32655">
            <v>15</v>
          </cell>
          <cell r="G32655">
            <v>0</v>
          </cell>
        </row>
        <row r="32656">
          <cell r="D32656">
            <v>22</v>
          </cell>
          <cell r="G32656">
            <v>0</v>
          </cell>
        </row>
        <row r="32657">
          <cell r="D32657">
            <v>12</v>
          </cell>
          <cell r="G32657">
            <v>0</v>
          </cell>
        </row>
        <row r="32658">
          <cell r="D32658">
            <v>16</v>
          </cell>
          <cell r="G32658">
            <v>0</v>
          </cell>
        </row>
        <row r="32659">
          <cell r="D32659">
            <v>2</v>
          </cell>
          <cell r="G32659">
            <v>0</v>
          </cell>
        </row>
        <row r="32660">
          <cell r="D32660">
            <v>10</v>
          </cell>
          <cell r="G32660">
            <v>0</v>
          </cell>
        </row>
        <row r="32661">
          <cell r="D32661">
            <v>0</v>
          </cell>
          <cell r="G32661">
            <v>0</v>
          </cell>
        </row>
        <row r="32662">
          <cell r="D32662">
            <v>2</v>
          </cell>
          <cell r="G32662">
            <v>0</v>
          </cell>
        </row>
        <row r="32663">
          <cell r="D32663">
            <v>36</v>
          </cell>
          <cell r="G32663">
            <v>0</v>
          </cell>
        </row>
        <row r="32664">
          <cell r="D32664">
            <v>0</v>
          </cell>
          <cell r="G32664">
            <v>0</v>
          </cell>
        </row>
        <row r="32665">
          <cell r="D32665">
            <v>0</v>
          </cell>
          <cell r="G32665">
            <v>0</v>
          </cell>
        </row>
        <row r="32666">
          <cell r="D32666">
            <v>0</v>
          </cell>
          <cell r="G32666">
            <v>0</v>
          </cell>
        </row>
        <row r="32667">
          <cell r="D32667">
            <v>1</v>
          </cell>
          <cell r="G32667">
            <v>0</v>
          </cell>
        </row>
        <row r="32668">
          <cell r="D32668">
            <v>28</v>
          </cell>
          <cell r="G32668">
            <v>0</v>
          </cell>
        </row>
        <row r="32669">
          <cell r="D32669">
            <v>20</v>
          </cell>
          <cell r="G32669">
            <v>0</v>
          </cell>
        </row>
        <row r="32670">
          <cell r="D32670">
            <v>77</v>
          </cell>
          <cell r="G32670">
            <v>1</v>
          </cell>
        </row>
        <row r="32671">
          <cell r="D32671">
            <v>6</v>
          </cell>
          <cell r="G32671">
            <v>0</v>
          </cell>
        </row>
        <row r="32672">
          <cell r="D32672">
            <v>89</v>
          </cell>
          <cell r="G32672">
            <v>1</v>
          </cell>
        </row>
        <row r="32673">
          <cell r="D32673">
            <v>45</v>
          </cell>
          <cell r="G32673">
            <v>0</v>
          </cell>
        </row>
        <row r="32674">
          <cell r="D32674">
            <v>39</v>
          </cell>
          <cell r="G32674">
            <v>0</v>
          </cell>
        </row>
        <row r="32675">
          <cell r="D32675">
            <v>132</v>
          </cell>
          <cell r="G32675">
            <v>4</v>
          </cell>
        </row>
        <row r="32676">
          <cell r="D32676">
            <v>23</v>
          </cell>
          <cell r="G32676">
            <v>0</v>
          </cell>
        </row>
        <row r="32677">
          <cell r="D32677">
            <v>32</v>
          </cell>
          <cell r="G32677">
            <v>0</v>
          </cell>
        </row>
        <row r="32678">
          <cell r="D32678">
            <v>14</v>
          </cell>
          <cell r="G32678">
            <v>0</v>
          </cell>
        </row>
        <row r="32679">
          <cell r="D32679">
            <v>16</v>
          </cell>
          <cell r="G32679">
            <v>0</v>
          </cell>
        </row>
        <row r="32680">
          <cell r="D32680">
            <v>2</v>
          </cell>
          <cell r="G32680">
            <v>0</v>
          </cell>
        </row>
        <row r="32681">
          <cell r="D32681">
            <v>16</v>
          </cell>
          <cell r="G32681">
            <v>0</v>
          </cell>
        </row>
        <row r="32682">
          <cell r="D32682">
            <v>0</v>
          </cell>
          <cell r="G32682">
            <v>0</v>
          </cell>
        </row>
        <row r="32683">
          <cell r="D32683">
            <v>2</v>
          </cell>
          <cell r="G32683">
            <v>0</v>
          </cell>
        </row>
        <row r="32684">
          <cell r="D32684">
            <v>40</v>
          </cell>
          <cell r="G32684">
            <v>0</v>
          </cell>
        </row>
        <row r="32685">
          <cell r="D32685">
            <v>0</v>
          </cell>
          <cell r="G32685">
            <v>0</v>
          </cell>
        </row>
        <row r="32686">
          <cell r="D32686">
            <v>0</v>
          </cell>
          <cell r="G32686">
            <v>0</v>
          </cell>
        </row>
        <row r="32687">
          <cell r="D32687">
            <v>0</v>
          </cell>
          <cell r="G32687">
            <v>0</v>
          </cell>
        </row>
        <row r="32688">
          <cell r="D32688">
            <v>1</v>
          </cell>
          <cell r="G32688">
            <v>0</v>
          </cell>
        </row>
        <row r="32689">
          <cell r="D32689">
            <v>40</v>
          </cell>
          <cell r="G32689">
            <v>0</v>
          </cell>
        </row>
        <row r="32690">
          <cell r="D32690">
            <v>20</v>
          </cell>
          <cell r="G32690">
            <v>0</v>
          </cell>
        </row>
        <row r="32691">
          <cell r="D32691">
            <v>95</v>
          </cell>
          <cell r="G32691">
            <v>1</v>
          </cell>
        </row>
        <row r="32692">
          <cell r="D32692">
            <v>6</v>
          </cell>
          <cell r="G32692">
            <v>0</v>
          </cell>
        </row>
        <row r="32693">
          <cell r="D32693">
            <v>107</v>
          </cell>
          <cell r="G32693">
            <v>1</v>
          </cell>
        </row>
        <row r="32694">
          <cell r="D32694">
            <v>45</v>
          </cell>
          <cell r="G32694">
            <v>0</v>
          </cell>
        </row>
        <row r="32695">
          <cell r="D32695">
            <v>45</v>
          </cell>
          <cell r="G32695">
            <v>0</v>
          </cell>
        </row>
        <row r="32696">
          <cell r="D32696">
            <v>157</v>
          </cell>
          <cell r="G32696">
            <v>5</v>
          </cell>
        </row>
        <row r="32697">
          <cell r="D32697">
            <v>23</v>
          </cell>
          <cell r="G32697">
            <v>0</v>
          </cell>
        </row>
        <row r="32698">
          <cell r="D32698">
            <v>33</v>
          </cell>
          <cell r="G32698">
            <v>0</v>
          </cell>
        </row>
        <row r="32699">
          <cell r="D32699">
            <v>18</v>
          </cell>
          <cell r="G32699">
            <v>0</v>
          </cell>
        </row>
        <row r="32700">
          <cell r="D32700">
            <v>26</v>
          </cell>
          <cell r="G32700">
            <v>0</v>
          </cell>
        </row>
        <row r="32701">
          <cell r="D32701">
            <v>2</v>
          </cell>
          <cell r="G32701">
            <v>0</v>
          </cell>
        </row>
        <row r="32702">
          <cell r="D32702">
            <v>16</v>
          </cell>
          <cell r="G32702">
            <v>0</v>
          </cell>
        </row>
        <row r="32703">
          <cell r="D32703">
            <v>0</v>
          </cell>
          <cell r="G32703">
            <v>0</v>
          </cell>
        </row>
        <row r="32704">
          <cell r="D32704">
            <v>2</v>
          </cell>
          <cell r="G32704">
            <v>0</v>
          </cell>
        </row>
        <row r="32705">
          <cell r="D32705">
            <v>48</v>
          </cell>
          <cell r="G32705">
            <v>0</v>
          </cell>
        </row>
        <row r="32706">
          <cell r="D32706">
            <v>0</v>
          </cell>
          <cell r="G32706">
            <v>0</v>
          </cell>
        </row>
        <row r="32707">
          <cell r="D32707">
            <v>0</v>
          </cell>
          <cell r="G32707">
            <v>0</v>
          </cell>
        </row>
        <row r="32708">
          <cell r="D32708">
            <v>0</v>
          </cell>
          <cell r="G32708">
            <v>0</v>
          </cell>
        </row>
        <row r="32709">
          <cell r="D32709">
            <v>1</v>
          </cell>
          <cell r="G32709">
            <v>0</v>
          </cell>
        </row>
        <row r="32710">
          <cell r="D32710">
            <v>42</v>
          </cell>
          <cell r="G32710">
            <v>0</v>
          </cell>
        </row>
        <row r="32711">
          <cell r="D32711">
            <v>33</v>
          </cell>
          <cell r="G32711">
            <v>0</v>
          </cell>
        </row>
        <row r="32712">
          <cell r="D32712">
            <v>110</v>
          </cell>
          <cell r="G32712">
            <v>1</v>
          </cell>
        </row>
        <row r="32713">
          <cell r="D32713">
            <v>6</v>
          </cell>
          <cell r="G32713">
            <v>0</v>
          </cell>
        </row>
        <row r="32714">
          <cell r="D32714">
            <v>117</v>
          </cell>
          <cell r="G32714">
            <v>1</v>
          </cell>
        </row>
        <row r="32715">
          <cell r="D32715">
            <v>45</v>
          </cell>
          <cell r="G32715">
            <v>0</v>
          </cell>
        </row>
        <row r="32716">
          <cell r="D32716">
            <v>57</v>
          </cell>
          <cell r="G32716">
            <v>0</v>
          </cell>
        </row>
        <row r="32717">
          <cell r="D32717">
            <v>164</v>
          </cell>
          <cell r="G32717">
            <v>5</v>
          </cell>
        </row>
        <row r="32718">
          <cell r="D32718">
            <v>41</v>
          </cell>
          <cell r="G32718">
            <v>0</v>
          </cell>
        </row>
        <row r="32719">
          <cell r="D32719">
            <v>34</v>
          </cell>
          <cell r="G32719">
            <v>0</v>
          </cell>
        </row>
        <row r="32720">
          <cell r="D32720">
            <v>43</v>
          </cell>
          <cell r="G32720">
            <v>1</v>
          </cell>
        </row>
        <row r="32721">
          <cell r="D32721">
            <v>30</v>
          </cell>
          <cell r="G32721">
            <v>0</v>
          </cell>
        </row>
        <row r="32722">
          <cell r="D32722">
            <v>2</v>
          </cell>
          <cell r="G32722">
            <v>0</v>
          </cell>
        </row>
        <row r="32723">
          <cell r="D32723">
            <v>16</v>
          </cell>
          <cell r="G32723">
            <v>0</v>
          </cell>
        </row>
        <row r="32724">
          <cell r="D32724">
            <v>0</v>
          </cell>
          <cell r="G32724">
            <v>0</v>
          </cell>
        </row>
        <row r="32725">
          <cell r="D32725">
            <v>4</v>
          </cell>
          <cell r="G32725">
            <v>0</v>
          </cell>
        </row>
        <row r="32726">
          <cell r="D32726">
            <v>48</v>
          </cell>
          <cell r="G32726">
            <v>0</v>
          </cell>
        </row>
        <row r="32727">
          <cell r="D32727">
            <v>0</v>
          </cell>
          <cell r="G32727">
            <v>0</v>
          </cell>
        </row>
        <row r="32728">
          <cell r="D32728">
            <v>0</v>
          </cell>
          <cell r="G32728">
            <v>0</v>
          </cell>
        </row>
        <row r="32729">
          <cell r="D32729">
            <v>0</v>
          </cell>
          <cell r="G32729">
            <v>0</v>
          </cell>
        </row>
        <row r="32730">
          <cell r="D32730">
            <v>1</v>
          </cell>
          <cell r="G32730">
            <v>0</v>
          </cell>
        </row>
        <row r="32731">
          <cell r="D32731">
            <v>57</v>
          </cell>
          <cell r="G32731">
            <v>0</v>
          </cell>
        </row>
        <row r="32732">
          <cell r="D32732">
            <v>41</v>
          </cell>
          <cell r="G32732">
            <v>0</v>
          </cell>
        </row>
        <row r="32733">
          <cell r="D32733">
            <v>110</v>
          </cell>
          <cell r="G32733">
            <v>1</v>
          </cell>
        </row>
        <row r="32734">
          <cell r="D32734">
            <v>6</v>
          </cell>
          <cell r="G32734">
            <v>0</v>
          </cell>
        </row>
        <row r="32735">
          <cell r="D32735">
            <v>135</v>
          </cell>
          <cell r="G32735">
            <v>1</v>
          </cell>
        </row>
        <row r="32736">
          <cell r="D32736">
            <v>49</v>
          </cell>
          <cell r="G32736">
            <v>0</v>
          </cell>
        </row>
        <row r="32737">
          <cell r="D32737">
            <v>65</v>
          </cell>
          <cell r="G32737">
            <v>0</v>
          </cell>
        </row>
        <row r="32738">
          <cell r="D32738">
            <v>190</v>
          </cell>
          <cell r="G32738">
            <v>6</v>
          </cell>
        </row>
        <row r="32739">
          <cell r="D32739">
            <v>41</v>
          </cell>
          <cell r="G32739">
            <v>0</v>
          </cell>
        </row>
        <row r="32740">
          <cell r="D32740">
            <v>44</v>
          </cell>
          <cell r="G32740">
            <v>0</v>
          </cell>
        </row>
        <row r="32741">
          <cell r="D32741">
            <v>43</v>
          </cell>
          <cell r="G32741">
            <v>1</v>
          </cell>
        </row>
        <row r="32742">
          <cell r="D32742">
            <v>30</v>
          </cell>
          <cell r="G32742">
            <v>0</v>
          </cell>
        </row>
        <row r="32743">
          <cell r="D32743">
            <v>2</v>
          </cell>
          <cell r="G32743">
            <v>0</v>
          </cell>
        </row>
        <row r="32744">
          <cell r="D32744">
            <v>17</v>
          </cell>
          <cell r="G32744">
            <v>0</v>
          </cell>
        </row>
        <row r="32745">
          <cell r="D32745">
            <v>0</v>
          </cell>
          <cell r="G32745">
            <v>0</v>
          </cell>
        </row>
        <row r="32746">
          <cell r="D32746">
            <v>10</v>
          </cell>
          <cell r="G32746">
            <v>0</v>
          </cell>
        </row>
        <row r="32747">
          <cell r="D32747">
            <v>63</v>
          </cell>
          <cell r="G32747">
            <v>0</v>
          </cell>
        </row>
        <row r="32748">
          <cell r="D32748">
            <v>2</v>
          </cell>
          <cell r="G32748">
            <v>0</v>
          </cell>
        </row>
        <row r="32749">
          <cell r="D32749">
            <v>0</v>
          </cell>
          <cell r="G32749">
            <v>0</v>
          </cell>
        </row>
        <row r="32750">
          <cell r="D32750">
            <v>0</v>
          </cell>
          <cell r="G32750">
            <v>0</v>
          </cell>
        </row>
        <row r="32751">
          <cell r="D32751">
            <v>1</v>
          </cell>
          <cell r="G32751">
            <v>0</v>
          </cell>
        </row>
        <row r="32752">
          <cell r="D32752">
            <v>57</v>
          </cell>
          <cell r="G32752">
            <v>0</v>
          </cell>
        </row>
        <row r="32753">
          <cell r="D32753">
            <v>53</v>
          </cell>
          <cell r="G32753">
            <v>0</v>
          </cell>
        </row>
        <row r="32754">
          <cell r="D32754">
            <v>110</v>
          </cell>
          <cell r="G32754">
            <v>1</v>
          </cell>
        </row>
        <row r="32755">
          <cell r="D32755">
            <v>6</v>
          </cell>
          <cell r="G32755">
            <v>0</v>
          </cell>
        </row>
        <row r="32756">
          <cell r="D32756">
            <v>65</v>
          </cell>
          <cell r="G32756">
            <v>0</v>
          </cell>
        </row>
        <row r="32757">
          <cell r="D32757">
            <v>205</v>
          </cell>
          <cell r="G32757">
            <v>6</v>
          </cell>
        </row>
        <row r="32758">
          <cell r="D32758">
            <v>41</v>
          </cell>
          <cell r="G32758">
            <v>0</v>
          </cell>
        </row>
        <row r="32759">
          <cell r="D32759">
            <v>56</v>
          </cell>
          <cell r="G32759">
            <v>0</v>
          </cell>
        </row>
        <row r="32760">
          <cell r="D32760">
            <v>45</v>
          </cell>
          <cell r="G32760">
            <v>1</v>
          </cell>
        </row>
        <row r="32761">
          <cell r="D32761">
            <v>36</v>
          </cell>
          <cell r="G32761">
            <v>0</v>
          </cell>
        </row>
        <row r="32762">
          <cell r="D32762">
            <v>2</v>
          </cell>
          <cell r="G32762">
            <v>0</v>
          </cell>
        </row>
        <row r="32763">
          <cell r="D32763">
            <v>17</v>
          </cell>
          <cell r="G32763">
            <v>0</v>
          </cell>
        </row>
        <row r="32764">
          <cell r="D32764">
            <v>0</v>
          </cell>
          <cell r="G32764">
            <v>0</v>
          </cell>
        </row>
        <row r="32765">
          <cell r="D32765">
            <v>14</v>
          </cell>
          <cell r="G32765">
            <v>0</v>
          </cell>
        </row>
        <row r="32766">
          <cell r="D32766">
            <v>64</v>
          </cell>
          <cell r="G32766">
            <v>0</v>
          </cell>
        </row>
        <row r="32767">
          <cell r="D32767">
            <v>2</v>
          </cell>
          <cell r="G32767">
            <v>0</v>
          </cell>
        </row>
        <row r="32768">
          <cell r="D32768">
            <v>0</v>
          </cell>
          <cell r="G32768">
            <v>0</v>
          </cell>
        </row>
        <row r="32769">
          <cell r="D32769">
            <v>0</v>
          </cell>
          <cell r="G32769">
            <v>0</v>
          </cell>
        </row>
        <row r="32770">
          <cell r="D32770">
            <v>1</v>
          </cell>
          <cell r="G32770">
            <v>0</v>
          </cell>
        </row>
        <row r="32771">
          <cell r="D32771">
            <v>57</v>
          </cell>
          <cell r="G32771">
            <v>0</v>
          </cell>
        </row>
        <row r="32772">
          <cell r="D32772">
            <v>63</v>
          </cell>
          <cell r="G32772">
            <v>0</v>
          </cell>
        </row>
        <row r="32773">
          <cell r="D32773">
            <v>128</v>
          </cell>
          <cell r="G32773">
            <v>1</v>
          </cell>
        </row>
        <row r="32774">
          <cell r="D32774">
            <v>6</v>
          </cell>
          <cell r="G32774">
            <v>0</v>
          </cell>
        </row>
        <row r="32775">
          <cell r="D32775">
            <v>161</v>
          </cell>
          <cell r="G32775">
            <v>2</v>
          </cell>
        </row>
        <row r="32776">
          <cell r="D32776">
            <v>63</v>
          </cell>
          <cell r="G32776">
            <v>0</v>
          </cell>
        </row>
        <row r="32777">
          <cell r="D32777">
            <v>65</v>
          </cell>
          <cell r="G32777">
            <v>0</v>
          </cell>
        </row>
        <row r="32778">
          <cell r="D32778">
            <v>230</v>
          </cell>
          <cell r="G32778">
            <v>7</v>
          </cell>
        </row>
        <row r="32779">
          <cell r="D32779">
            <v>51</v>
          </cell>
          <cell r="G32779">
            <v>0</v>
          </cell>
        </row>
        <row r="32780">
          <cell r="D32780">
            <v>68</v>
          </cell>
          <cell r="G32780">
            <v>0</v>
          </cell>
        </row>
        <row r="32781">
          <cell r="D32781">
            <v>53</v>
          </cell>
          <cell r="G32781">
            <v>1</v>
          </cell>
        </row>
        <row r="32782">
          <cell r="D32782">
            <v>36</v>
          </cell>
          <cell r="G32782">
            <v>0</v>
          </cell>
        </row>
        <row r="32783">
          <cell r="D32783">
            <v>3</v>
          </cell>
          <cell r="G32783">
            <v>0</v>
          </cell>
        </row>
        <row r="32784">
          <cell r="D32784">
            <v>17</v>
          </cell>
          <cell r="G32784">
            <v>0</v>
          </cell>
        </row>
        <row r="32785">
          <cell r="D32785">
            <v>0</v>
          </cell>
          <cell r="G32785">
            <v>0</v>
          </cell>
        </row>
        <row r="32786">
          <cell r="D32786">
            <v>14</v>
          </cell>
          <cell r="G32786">
            <v>0</v>
          </cell>
        </row>
        <row r="32787">
          <cell r="D32787">
            <v>64</v>
          </cell>
          <cell r="G32787">
            <v>0</v>
          </cell>
        </row>
        <row r="32788">
          <cell r="D32788">
            <v>2</v>
          </cell>
          <cell r="G32788">
            <v>0</v>
          </cell>
        </row>
        <row r="32789">
          <cell r="D32789">
            <v>0</v>
          </cell>
          <cell r="G32789">
            <v>0</v>
          </cell>
        </row>
        <row r="32790">
          <cell r="D32790">
            <v>2</v>
          </cell>
          <cell r="G32790">
            <v>0</v>
          </cell>
        </row>
        <row r="32791">
          <cell r="D32791">
            <v>1</v>
          </cell>
          <cell r="G32791">
            <v>0</v>
          </cell>
        </row>
        <row r="32792">
          <cell r="D32792">
            <v>57</v>
          </cell>
          <cell r="G32792">
            <v>0</v>
          </cell>
        </row>
        <row r="32793">
          <cell r="D32793">
            <v>78</v>
          </cell>
          <cell r="G32793">
            <v>0</v>
          </cell>
        </row>
        <row r="32794">
          <cell r="D32794">
            <v>147</v>
          </cell>
          <cell r="G32794">
            <v>1</v>
          </cell>
        </row>
        <row r="32795">
          <cell r="D32795">
            <v>10</v>
          </cell>
          <cell r="G32795">
            <v>0</v>
          </cell>
        </row>
        <row r="32796">
          <cell r="D32796">
            <v>179</v>
          </cell>
          <cell r="G32796">
            <v>2</v>
          </cell>
        </row>
        <row r="32797">
          <cell r="D32797">
            <v>75</v>
          </cell>
          <cell r="G32797">
            <v>0</v>
          </cell>
        </row>
        <row r="32798">
          <cell r="D32798">
            <v>65</v>
          </cell>
          <cell r="G32798">
            <v>0</v>
          </cell>
        </row>
        <row r="32799">
          <cell r="D32799">
            <v>256</v>
          </cell>
          <cell r="G32799">
            <v>8</v>
          </cell>
        </row>
        <row r="32800">
          <cell r="D32800">
            <v>59</v>
          </cell>
          <cell r="G32800">
            <v>0</v>
          </cell>
        </row>
        <row r="32801">
          <cell r="D32801">
            <v>74</v>
          </cell>
          <cell r="G32801">
            <v>0</v>
          </cell>
        </row>
        <row r="32802">
          <cell r="D32802">
            <v>63</v>
          </cell>
          <cell r="G32802">
            <v>1</v>
          </cell>
        </row>
        <row r="32803">
          <cell r="D32803">
            <v>40</v>
          </cell>
          <cell r="G32803">
            <v>0</v>
          </cell>
        </row>
        <row r="32804">
          <cell r="D32804">
            <v>3</v>
          </cell>
          <cell r="G32804">
            <v>0</v>
          </cell>
        </row>
        <row r="32805">
          <cell r="D32805">
            <v>18</v>
          </cell>
          <cell r="G32805">
            <v>0</v>
          </cell>
        </row>
        <row r="32806">
          <cell r="D32806">
            <v>0</v>
          </cell>
          <cell r="G32806">
            <v>0</v>
          </cell>
        </row>
        <row r="32807">
          <cell r="D32807">
            <v>14</v>
          </cell>
          <cell r="G32807">
            <v>0</v>
          </cell>
        </row>
        <row r="32808">
          <cell r="D32808">
            <v>64</v>
          </cell>
          <cell r="G32808">
            <v>0</v>
          </cell>
        </row>
        <row r="32809">
          <cell r="D32809">
            <v>2</v>
          </cell>
          <cell r="G32809">
            <v>0</v>
          </cell>
        </row>
        <row r="32810">
          <cell r="D32810">
            <v>0</v>
          </cell>
          <cell r="G32810">
            <v>0</v>
          </cell>
        </row>
        <row r="32811">
          <cell r="D32811">
            <v>2</v>
          </cell>
          <cell r="G32811">
            <v>0</v>
          </cell>
        </row>
        <row r="32812">
          <cell r="D32812">
            <v>1</v>
          </cell>
          <cell r="G32812">
            <v>0</v>
          </cell>
        </row>
        <row r="32813">
          <cell r="D32813">
            <v>57</v>
          </cell>
          <cell r="G32813">
            <v>0</v>
          </cell>
        </row>
        <row r="32814">
          <cell r="D32814">
            <v>80</v>
          </cell>
          <cell r="G32814">
            <v>0</v>
          </cell>
        </row>
        <row r="32815">
          <cell r="D32815">
            <v>162</v>
          </cell>
          <cell r="G32815">
            <v>1</v>
          </cell>
        </row>
        <row r="32816">
          <cell r="D32816">
            <v>10</v>
          </cell>
          <cell r="G32816">
            <v>0</v>
          </cell>
        </row>
        <row r="32817">
          <cell r="D32817">
            <v>197</v>
          </cell>
          <cell r="G32817">
            <v>2</v>
          </cell>
        </row>
        <row r="32818">
          <cell r="D32818">
            <v>85</v>
          </cell>
          <cell r="G32818">
            <v>0</v>
          </cell>
        </row>
        <row r="32819">
          <cell r="D32819">
            <v>69</v>
          </cell>
          <cell r="G32819">
            <v>0</v>
          </cell>
        </row>
        <row r="32820">
          <cell r="D32820">
            <v>282</v>
          </cell>
          <cell r="G32820">
            <v>9</v>
          </cell>
        </row>
        <row r="32821">
          <cell r="D32821">
            <v>65</v>
          </cell>
          <cell r="G32821">
            <v>0</v>
          </cell>
        </row>
        <row r="32822">
          <cell r="D32822">
            <v>82</v>
          </cell>
          <cell r="G32822">
            <v>0</v>
          </cell>
        </row>
        <row r="32823">
          <cell r="D32823">
            <v>63</v>
          </cell>
          <cell r="G32823">
            <v>1</v>
          </cell>
        </row>
        <row r="32824">
          <cell r="D32824">
            <v>40</v>
          </cell>
          <cell r="G32824">
            <v>0</v>
          </cell>
        </row>
        <row r="32825">
          <cell r="D32825">
            <v>4</v>
          </cell>
          <cell r="G32825">
            <v>0</v>
          </cell>
        </row>
        <row r="32826">
          <cell r="D32826">
            <v>18</v>
          </cell>
          <cell r="G32826">
            <v>0</v>
          </cell>
        </row>
        <row r="32827">
          <cell r="D32827">
            <v>0</v>
          </cell>
          <cell r="G32827">
            <v>0</v>
          </cell>
        </row>
        <row r="32828">
          <cell r="D32828">
            <v>26</v>
          </cell>
          <cell r="G32828">
            <v>0</v>
          </cell>
        </row>
        <row r="32829">
          <cell r="D32829">
            <v>64</v>
          </cell>
          <cell r="G32829">
            <v>0</v>
          </cell>
        </row>
        <row r="32830">
          <cell r="D32830">
            <v>4</v>
          </cell>
          <cell r="G32830">
            <v>0</v>
          </cell>
        </row>
        <row r="32831">
          <cell r="D32831">
            <v>0</v>
          </cell>
          <cell r="G32831">
            <v>0</v>
          </cell>
        </row>
        <row r="32832">
          <cell r="D32832">
            <v>2</v>
          </cell>
          <cell r="G32832">
            <v>0</v>
          </cell>
        </row>
        <row r="32833">
          <cell r="D32833">
            <v>1</v>
          </cell>
          <cell r="G32833">
            <v>0</v>
          </cell>
        </row>
        <row r="32834">
          <cell r="D32834">
            <v>57</v>
          </cell>
          <cell r="G32834">
            <v>0</v>
          </cell>
        </row>
        <row r="32835">
          <cell r="D32835">
            <v>95</v>
          </cell>
          <cell r="G32835">
            <v>0</v>
          </cell>
        </row>
        <row r="32836">
          <cell r="D32836">
            <v>162</v>
          </cell>
          <cell r="G32836">
            <v>1</v>
          </cell>
        </row>
        <row r="32837">
          <cell r="D32837">
            <v>10</v>
          </cell>
          <cell r="G32837">
            <v>0</v>
          </cell>
        </row>
        <row r="32838">
          <cell r="D32838">
            <v>197</v>
          </cell>
          <cell r="G32838">
            <v>2</v>
          </cell>
        </row>
        <row r="32839">
          <cell r="D32839">
            <v>97</v>
          </cell>
          <cell r="G32839">
            <v>0</v>
          </cell>
        </row>
        <row r="32840">
          <cell r="D32840">
            <v>74</v>
          </cell>
          <cell r="G32840">
            <v>0</v>
          </cell>
        </row>
        <row r="32841">
          <cell r="D32841">
            <v>307</v>
          </cell>
          <cell r="G32841">
            <v>10</v>
          </cell>
        </row>
        <row r="32842">
          <cell r="D32842">
            <v>75</v>
          </cell>
          <cell r="G32842">
            <v>0</v>
          </cell>
        </row>
        <row r="32843">
          <cell r="D32843">
            <v>100</v>
          </cell>
          <cell r="G32843">
            <v>0</v>
          </cell>
        </row>
        <row r="32844">
          <cell r="D32844">
            <v>63</v>
          </cell>
          <cell r="G32844">
            <v>1</v>
          </cell>
        </row>
        <row r="32845">
          <cell r="D32845">
            <v>40</v>
          </cell>
          <cell r="G32845">
            <v>0</v>
          </cell>
        </row>
        <row r="32846">
          <cell r="D32846">
            <v>4</v>
          </cell>
          <cell r="G32846">
            <v>0</v>
          </cell>
        </row>
        <row r="32847">
          <cell r="D32847">
            <v>33</v>
          </cell>
          <cell r="G32847">
            <v>0</v>
          </cell>
        </row>
        <row r="32848">
          <cell r="D32848">
            <v>0</v>
          </cell>
          <cell r="G32848">
            <v>0</v>
          </cell>
        </row>
        <row r="32849">
          <cell r="D32849">
            <v>26</v>
          </cell>
          <cell r="G32849">
            <v>0</v>
          </cell>
        </row>
        <row r="32850">
          <cell r="D32850">
            <v>70</v>
          </cell>
          <cell r="G32850">
            <v>0</v>
          </cell>
        </row>
        <row r="32851">
          <cell r="D32851">
            <v>4</v>
          </cell>
          <cell r="G32851">
            <v>0</v>
          </cell>
        </row>
        <row r="32852">
          <cell r="D32852">
            <v>0</v>
          </cell>
          <cell r="G32852">
            <v>0</v>
          </cell>
        </row>
        <row r="32853">
          <cell r="D32853">
            <v>2</v>
          </cell>
          <cell r="G32853">
            <v>0</v>
          </cell>
        </row>
        <row r="32854">
          <cell r="D32854">
            <v>1</v>
          </cell>
          <cell r="G32854">
            <v>0</v>
          </cell>
        </row>
        <row r="32855">
          <cell r="D32855">
            <v>59</v>
          </cell>
          <cell r="G32855">
            <v>0</v>
          </cell>
        </row>
        <row r="32856">
          <cell r="D32856">
            <v>96</v>
          </cell>
          <cell r="G32856">
            <v>0</v>
          </cell>
        </row>
        <row r="32857">
          <cell r="D32857">
            <v>170</v>
          </cell>
          <cell r="G32857">
            <v>1</v>
          </cell>
        </row>
        <row r="32858">
          <cell r="D32858">
            <v>10</v>
          </cell>
          <cell r="G32858">
            <v>0</v>
          </cell>
        </row>
        <row r="32859">
          <cell r="D32859">
            <v>201</v>
          </cell>
          <cell r="G32859">
            <v>2</v>
          </cell>
        </row>
        <row r="32860">
          <cell r="D32860">
            <v>98</v>
          </cell>
          <cell r="G32860">
            <v>0</v>
          </cell>
        </row>
        <row r="32861">
          <cell r="D32861">
            <v>86</v>
          </cell>
          <cell r="G32861">
            <v>0</v>
          </cell>
        </row>
        <row r="32862">
          <cell r="D32862">
            <v>332</v>
          </cell>
          <cell r="G32862">
            <v>11</v>
          </cell>
        </row>
        <row r="32863">
          <cell r="D32863">
            <v>85</v>
          </cell>
          <cell r="G32863">
            <v>0</v>
          </cell>
        </row>
        <row r="32864">
          <cell r="D32864">
            <v>100</v>
          </cell>
          <cell r="G32864">
            <v>0</v>
          </cell>
        </row>
        <row r="32865">
          <cell r="D32865">
            <v>71</v>
          </cell>
          <cell r="G32865">
            <v>1</v>
          </cell>
        </row>
        <row r="32866">
          <cell r="D32866">
            <v>42</v>
          </cell>
          <cell r="G32866">
            <v>0</v>
          </cell>
        </row>
        <row r="32867">
          <cell r="D32867">
            <v>4</v>
          </cell>
          <cell r="G32867">
            <v>0</v>
          </cell>
        </row>
        <row r="32868">
          <cell r="D32868">
            <v>33</v>
          </cell>
          <cell r="G32868">
            <v>0</v>
          </cell>
        </row>
        <row r="32869">
          <cell r="D32869">
            <v>0</v>
          </cell>
          <cell r="G32869">
            <v>0</v>
          </cell>
        </row>
        <row r="32870">
          <cell r="D32870">
            <v>26</v>
          </cell>
          <cell r="G32870">
            <v>0</v>
          </cell>
        </row>
        <row r="32871">
          <cell r="D32871">
            <v>85</v>
          </cell>
          <cell r="G32871">
            <v>0</v>
          </cell>
        </row>
        <row r="32872">
          <cell r="D32872">
            <v>4</v>
          </cell>
          <cell r="G32872">
            <v>0</v>
          </cell>
        </row>
        <row r="32873">
          <cell r="D32873">
            <v>0</v>
          </cell>
          <cell r="G32873">
            <v>0</v>
          </cell>
        </row>
        <row r="32874">
          <cell r="D32874">
            <v>2</v>
          </cell>
          <cell r="G32874">
            <v>0</v>
          </cell>
        </row>
        <row r="32875">
          <cell r="D32875">
            <v>1</v>
          </cell>
          <cell r="G32875">
            <v>0</v>
          </cell>
        </row>
        <row r="32876">
          <cell r="D32876">
            <v>59</v>
          </cell>
          <cell r="G32876">
            <v>0</v>
          </cell>
        </row>
        <row r="32877">
          <cell r="D32877">
            <v>102</v>
          </cell>
          <cell r="G32877">
            <v>0</v>
          </cell>
        </row>
        <row r="32878">
          <cell r="D32878">
            <v>189</v>
          </cell>
          <cell r="G32878">
            <v>1</v>
          </cell>
        </row>
        <row r="32879">
          <cell r="D32879">
            <v>10</v>
          </cell>
          <cell r="G32879">
            <v>0</v>
          </cell>
        </row>
        <row r="32880">
          <cell r="D32880">
            <v>205</v>
          </cell>
          <cell r="G32880">
            <v>2</v>
          </cell>
        </row>
        <row r="32881">
          <cell r="D32881">
            <v>98</v>
          </cell>
          <cell r="G32881">
            <v>0</v>
          </cell>
        </row>
        <row r="32882">
          <cell r="D32882">
            <v>87</v>
          </cell>
          <cell r="G32882">
            <v>0</v>
          </cell>
        </row>
        <row r="32883">
          <cell r="D32883">
            <v>332</v>
          </cell>
          <cell r="G32883">
            <v>11</v>
          </cell>
        </row>
        <row r="32884">
          <cell r="D32884">
            <v>97</v>
          </cell>
          <cell r="G32884">
            <v>0</v>
          </cell>
        </row>
        <row r="32885">
          <cell r="D32885">
            <v>125</v>
          </cell>
          <cell r="G32885">
            <v>1</v>
          </cell>
        </row>
        <row r="32886">
          <cell r="D32886">
            <v>71</v>
          </cell>
          <cell r="G32886">
            <v>1</v>
          </cell>
        </row>
        <row r="32887">
          <cell r="D32887">
            <v>60</v>
          </cell>
          <cell r="G32887">
            <v>0</v>
          </cell>
        </row>
        <row r="32888">
          <cell r="D32888">
            <v>4</v>
          </cell>
          <cell r="G32888">
            <v>0</v>
          </cell>
        </row>
        <row r="32889">
          <cell r="D32889">
            <v>33</v>
          </cell>
          <cell r="G32889">
            <v>0</v>
          </cell>
        </row>
        <row r="32890">
          <cell r="D32890">
            <v>0</v>
          </cell>
          <cell r="G32890">
            <v>0</v>
          </cell>
        </row>
        <row r="32891">
          <cell r="D32891">
            <v>32</v>
          </cell>
          <cell r="G32891">
            <v>0</v>
          </cell>
        </row>
        <row r="32892">
          <cell r="D32892">
            <v>93</v>
          </cell>
          <cell r="G32892">
            <v>0</v>
          </cell>
        </row>
        <row r="32893">
          <cell r="D32893">
            <v>4</v>
          </cell>
          <cell r="G32893">
            <v>0</v>
          </cell>
        </row>
        <row r="32894">
          <cell r="D32894">
            <v>3</v>
          </cell>
          <cell r="G32894">
            <v>0</v>
          </cell>
        </row>
        <row r="32895">
          <cell r="D32895">
            <v>2</v>
          </cell>
          <cell r="G32895">
            <v>0</v>
          </cell>
        </row>
        <row r="32896">
          <cell r="D32896">
            <v>1</v>
          </cell>
          <cell r="G32896">
            <v>0</v>
          </cell>
        </row>
        <row r="32897">
          <cell r="D32897">
            <v>74</v>
          </cell>
          <cell r="G32897">
            <v>0</v>
          </cell>
        </row>
        <row r="32898">
          <cell r="D32898">
            <v>112</v>
          </cell>
          <cell r="G32898">
            <v>0</v>
          </cell>
        </row>
        <row r="32899">
          <cell r="D32899">
            <v>189</v>
          </cell>
          <cell r="G32899">
            <v>1</v>
          </cell>
        </row>
        <row r="32900">
          <cell r="D32900">
            <v>10</v>
          </cell>
          <cell r="G32900">
            <v>0</v>
          </cell>
        </row>
        <row r="32901">
          <cell r="D32901">
            <v>0</v>
          </cell>
          <cell r="G32901">
            <v>0</v>
          </cell>
        </row>
        <row r="32902">
          <cell r="D32902">
            <v>0</v>
          </cell>
          <cell r="G32902">
            <v>0</v>
          </cell>
        </row>
        <row r="32903">
          <cell r="D32903">
            <v>0</v>
          </cell>
          <cell r="G32903">
            <v>0</v>
          </cell>
        </row>
        <row r="32904">
          <cell r="D32904">
            <v>10</v>
          </cell>
          <cell r="G32904">
            <v>0</v>
          </cell>
        </row>
        <row r="32905">
          <cell r="D32905">
            <v>214</v>
          </cell>
          <cell r="G32905">
            <v>2</v>
          </cell>
        </row>
        <row r="32906">
          <cell r="D32906">
            <v>119</v>
          </cell>
          <cell r="G32906">
            <v>0</v>
          </cell>
        </row>
        <row r="32907">
          <cell r="D32907">
            <v>1</v>
          </cell>
          <cell r="G32907">
            <v>0</v>
          </cell>
        </row>
        <row r="32908">
          <cell r="D32908">
            <v>3</v>
          </cell>
          <cell r="G32908">
            <v>0</v>
          </cell>
        </row>
        <row r="32909">
          <cell r="D32909">
            <v>32</v>
          </cell>
          <cell r="G32909">
            <v>0</v>
          </cell>
        </row>
        <row r="32910">
          <cell r="D32910">
            <v>33</v>
          </cell>
          <cell r="G32910">
            <v>0</v>
          </cell>
        </row>
        <row r="32911">
          <cell r="D32911">
            <v>62</v>
          </cell>
          <cell r="G32911">
            <v>0</v>
          </cell>
        </row>
        <row r="32912">
          <cell r="D32912">
            <v>125</v>
          </cell>
          <cell r="G32912">
            <v>1</v>
          </cell>
        </row>
        <row r="32913">
          <cell r="D32913">
            <v>347</v>
          </cell>
          <cell r="G32913">
            <v>11</v>
          </cell>
        </row>
        <row r="32914">
          <cell r="D32914">
            <v>105</v>
          </cell>
          <cell r="G32914">
            <v>0</v>
          </cell>
        </row>
        <row r="32915">
          <cell r="D32915">
            <v>75</v>
          </cell>
          <cell r="G32915">
            <v>1</v>
          </cell>
        </row>
        <row r="32916">
          <cell r="D32916">
            <v>2</v>
          </cell>
          <cell r="G32916">
            <v>0</v>
          </cell>
        </row>
        <row r="32917">
          <cell r="D32917">
            <v>0</v>
          </cell>
          <cell r="G32917">
            <v>0</v>
          </cell>
        </row>
        <row r="32918">
          <cell r="D32918">
            <v>4</v>
          </cell>
          <cell r="G32918">
            <v>0</v>
          </cell>
        </row>
        <row r="32919">
          <cell r="D32919">
            <v>75</v>
          </cell>
          <cell r="G32919">
            <v>0</v>
          </cell>
        </row>
        <row r="32920">
          <cell r="D32920">
            <v>97</v>
          </cell>
          <cell r="G32920">
            <v>0</v>
          </cell>
        </row>
        <row r="32921">
          <cell r="D32921">
            <v>4</v>
          </cell>
          <cell r="G32921">
            <v>0</v>
          </cell>
        </row>
        <row r="32922">
          <cell r="D32922">
            <v>105</v>
          </cell>
          <cell r="G32922">
            <v>0</v>
          </cell>
        </row>
        <row r="32923">
          <cell r="D32923">
            <v>0</v>
          </cell>
          <cell r="G32923">
            <v>0</v>
          </cell>
        </row>
        <row r="32924">
          <cell r="D32924">
            <v>98</v>
          </cell>
          <cell r="G32924">
            <v>0</v>
          </cell>
        </row>
        <row r="32925">
          <cell r="D32925">
            <v>223</v>
          </cell>
          <cell r="G32925">
            <v>2</v>
          </cell>
        </row>
        <row r="32926">
          <cell r="D32926">
            <v>0</v>
          </cell>
          <cell r="G32926">
            <v>0</v>
          </cell>
        </row>
        <row r="32927">
          <cell r="D32927">
            <v>0</v>
          </cell>
          <cell r="G32927">
            <v>0</v>
          </cell>
        </row>
        <row r="32928">
          <cell r="D32928">
            <v>77</v>
          </cell>
          <cell r="G32928">
            <v>0</v>
          </cell>
        </row>
        <row r="32929">
          <cell r="D32929">
            <v>7</v>
          </cell>
          <cell r="G32929">
            <v>0</v>
          </cell>
        </row>
        <row r="32930">
          <cell r="D32930">
            <v>92</v>
          </cell>
          <cell r="G32930">
            <v>0</v>
          </cell>
        </row>
        <row r="32931">
          <cell r="D32931">
            <v>0</v>
          </cell>
          <cell r="G32931">
            <v>0</v>
          </cell>
        </row>
        <row r="32932">
          <cell r="D32932">
            <v>43</v>
          </cell>
          <cell r="G32932">
            <v>0</v>
          </cell>
        </row>
        <row r="32933">
          <cell r="D32933">
            <v>16</v>
          </cell>
          <cell r="G32933">
            <v>0</v>
          </cell>
        </row>
        <row r="32934">
          <cell r="D32934">
            <v>60</v>
          </cell>
          <cell r="G32934">
            <v>1</v>
          </cell>
        </row>
        <row r="32935">
          <cell r="D32935">
            <v>1</v>
          </cell>
          <cell r="G32935">
            <v>0</v>
          </cell>
        </row>
        <row r="32936">
          <cell r="D32936">
            <v>10</v>
          </cell>
          <cell r="G32936">
            <v>0</v>
          </cell>
        </row>
        <row r="32937">
          <cell r="D32937">
            <v>34</v>
          </cell>
          <cell r="G32937">
            <v>0</v>
          </cell>
        </row>
        <row r="32938">
          <cell r="D32938">
            <v>20</v>
          </cell>
          <cell r="G32938">
            <v>0</v>
          </cell>
        </row>
        <row r="32939">
          <cell r="D32939">
            <v>0</v>
          </cell>
          <cell r="G32939">
            <v>0</v>
          </cell>
        </row>
        <row r="32940">
          <cell r="D32940">
            <v>105</v>
          </cell>
          <cell r="G32940">
            <v>1</v>
          </cell>
        </row>
        <row r="32941">
          <cell r="D32941">
            <v>152</v>
          </cell>
          <cell r="G32941">
            <v>0</v>
          </cell>
        </row>
        <row r="32942">
          <cell r="D32942">
            <v>190</v>
          </cell>
          <cell r="G32942">
            <v>1</v>
          </cell>
        </row>
        <row r="32943">
          <cell r="D32943">
            <v>153</v>
          </cell>
          <cell r="G32943">
            <v>0</v>
          </cell>
        </row>
        <row r="32944">
          <cell r="D32944">
            <v>203</v>
          </cell>
          <cell r="G32944">
            <v>1</v>
          </cell>
        </row>
        <row r="32945">
          <cell r="D32945">
            <v>0</v>
          </cell>
          <cell r="G32945">
            <v>9</v>
          </cell>
        </row>
        <row r="32946">
          <cell r="D32946">
            <v>0</v>
          </cell>
          <cell r="G32946">
            <v>7</v>
          </cell>
        </row>
        <row r="32947">
          <cell r="D32947">
            <v>25</v>
          </cell>
          <cell r="G32947">
            <v>1</v>
          </cell>
        </row>
        <row r="32948">
          <cell r="D32948">
            <v>18</v>
          </cell>
          <cell r="G32948">
            <v>0</v>
          </cell>
        </row>
        <row r="32949">
          <cell r="D32949">
            <v>16</v>
          </cell>
          <cell r="G32949">
            <v>0</v>
          </cell>
        </row>
        <row r="32950">
          <cell r="D32950">
            <v>12</v>
          </cell>
          <cell r="G32950">
            <v>0</v>
          </cell>
        </row>
        <row r="32951">
          <cell r="D32951">
            <v>10</v>
          </cell>
          <cell r="G32951">
            <v>0</v>
          </cell>
        </row>
        <row r="32952">
          <cell r="D32952">
            <v>8</v>
          </cell>
          <cell r="G32952">
            <v>0</v>
          </cell>
        </row>
        <row r="32953">
          <cell r="D32953">
            <v>6</v>
          </cell>
          <cell r="G32953">
            <v>0</v>
          </cell>
        </row>
        <row r="32954">
          <cell r="D32954">
            <v>4</v>
          </cell>
          <cell r="G32954">
            <v>0</v>
          </cell>
        </row>
        <row r="32955">
          <cell r="D32955">
            <v>2</v>
          </cell>
          <cell r="G32955">
            <v>0</v>
          </cell>
        </row>
        <row r="32956">
          <cell r="D32956">
            <v>1</v>
          </cell>
          <cell r="G32956">
            <v>0</v>
          </cell>
        </row>
        <row r="32957">
          <cell r="D32957">
            <v>0</v>
          </cell>
          <cell r="G32957">
            <v>0</v>
          </cell>
        </row>
        <row r="32958">
          <cell r="D32958">
            <v>0</v>
          </cell>
          <cell r="G32958">
            <v>0</v>
          </cell>
        </row>
        <row r="32959">
          <cell r="D32959">
            <v>0</v>
          </cell>
          <cell r="G32959">
            <v>0</v>
          </cell>
        </row>
        <row r="32960">
          <cell r="D32960">
            <v>0</v>
          </cell>
          <cell r="G32960">
            <v>0</v>
          </cell>
        </row>
        <row r="32961">
          <cell r="D32961">
            <v>0</v>
          </cell>
          <cell r="G32961">
            <v>0</v>
          </cell>
        </row>
        <row r="32962">
          <cell r="D32962">
            <v>0</v>
          </cell>
          <cell r="G32962">
            <v>0</v>
          </cell>
        </row>
        <row r="32963">
          <cell r="D32963">
            <v>0</v>
          </cell>
          <cell r="G32963">
            <v>0</v>
          </cell>
        </row>
        <row r="32964">
          <cell r="D32964">
            <v>0</v>
          </cell>
          <cell r="G32964">
            <v>0</v>
          </cell>
        </row>
        <row r="32965">
          <cell r="D32965">
            <v>0</v>
          </cell>
          <cell r="G32965">
            <v>0</v>
          </cell>
        </row>
        <row r="32966">
          <cell r="D32966">
            <v>0</v>
          </cell>
          <cell r="G32966">
            <v>0</v>
          </cell>
        </row>
        <row r="32967">
          <cell r="D32967">
            <v>5</v>
          </cell>
          <cell r="G32967">
            <v>0</v>
          </cell>
        </row>
        <row r="32968">
          <cell r="D32968">
            <v>10</v>
          </cell>
          <cell r="G32968">
            <v>0</v>
          </cell>
        </row>
        <row r="32969">
          <cell r="D32969">
            <v>0</v>
          </cell>
          <cell r="G32969">
            <v>0</v>
          </cell>
        </row>
        <row r="32970">
          <cell r="D32970">
            <v>1</v>
          </cell>
          <cell r="G32970">
            <v>0</v>
          </cell>
        </row>
        <row r="32971">
          <cell r="D32971">
            <v>0</v>
          </cell>
          <cell r="G32971">
            <v>0</v>
          </cell>
        </row>
        <row r="32972">
          <cell r="D32972">
            <v>6</v>
          </cell>
          <cell r="G32972">
            <v>0</v>
          </cell>
        </row>
        <row r="32973">
          <cell r="D32973">
            <v>14</v>
          </cell>
          <cell r="G32973">
            <v>0</v>
          </cell>
        </row>
        <row r="32974">
          <cell r="D32974">
            <v>20</v>
          </cell>
          <cell r="G32974">
            <v>0</v>
          </cell>
        </row>
        <row r="32975">
          <cell r="D32975">
            <v>43</v>
          </cell>
          <cell r="G32975">
            <v>1</v>
          </cell>
        </row>
        <row r="32976">
          <cell r="D32976">
            <v>0</v>
          </cell>
          <cell r="G32976">
            <v>0</v>
          </cell>
        </row>
        <row r="32977">
          <cell r="D32977">
            <v>0</v>
          </cell>
          <cell r="G32977">
            <v>0</v>
          </cell>
        </row>
        <row r="32978">
          <cell r="D32978">
            <v>0</v>
          </cell>
          <cell r="G32978">
            <v>0</v>
          </cell>
        </row>
        <row r="32979">
          <cell r="D32979">
            <v>2</v>
          </cell>
          <cell r="G32979">
            <v>0</v>
          </cell>
        </row>
        <row r="32980">
          <cell r="D32980">
            <v>0</v>
          </cell>
          <cell r="G32980">
            <v>0</v>
          </cell>
        </row>
        <row r="32981">
          <cell r="D32981">
            <v>0</v>
          </cell>
          <cell r="G32981">
            <v>0</v>
          </cell>
        </row>
        <row r="32982">
          <cell r="D32982">
            <v>2</v>
          </cell>
          <cell r="G32982">
            <v>0</v>
          </cell>
        </row>
        <row r="32983">
          <cell r="D32983">
            <v>14</v>
          </cell>
          <cell r="G32983">
            <v>0</v>
          </cell>
        </row>
        <row r="32984">
          <cell r="D32984">
            <v>27</v>
          </cell>
          <cell r="G32984">
            <v>0</v>
          </cell>
        </row>
        <row r="32985">
          <cell r="D32985">
            <v>16</v>
          </cell>
          <cell r="G32985">
            <v>0</v>
          </cell>
        </row>
        <row r="32986">
          <cell r="D32986">
            <v>44</v>
          </cell>
          <cell r="G32986">
            <v>1</v>
          </cell>
        </row>
        <row r="32987">
          <cell r="D32987">
            <v>69</v>
          </cell>
          <cell r="G32987">
            <v>2</v>
          </cell>
        </row>
        <row r="32988">
          <cell r="D32988">
            <v>61</v>
          </cell>
          <cell r="G32988">
            <v>1</v>
          </cell>
        </row>
        <row r="32989">
          <cell r="D32989">
            <v>32</v>
          </cell>
          <cell r="G32989">
            <v>0</v>
          </cell>
        </row>
        <row r="32990">
          <cell r="D32990">
            <v>37</v>
          </cell>
          <cell r="G32990">
            <v>0</v>
          </cell>
        </row>
        <row r="32991">
          <cell r="D32991">
            <v>22</v>
          </cell>
          <cell r="G32991">
            <v>0</v>
          </cell>
        </row>
        <row r="32992">
          <cell r="D32992">
            <v>28</v>
          </cell>
          <cell r="G32992">
            <v>0</v>
          </cell>
        </row>
        <row r="32993">
          <cell r="D32993">
            <v>16</v>
          </cell>
          <cell r="G32993">
            <v>0</v>
          </cell>
        </row>
        <row r="32994">
          <cell r="D32994">
            <v>14</v>
          </cell>
          <cell r="G32994">
            <v>0</v>
          </cell>
        </row>
        <row r="32995">
          <cell r="D32995">
            <v>2</v>
          </cell>
          <cell r="G32995">
            <v>0</v>
          </cell>
        </row>
        <row r="32996">
          <cell r="D32996">
            <v>5</v>
          </cell>
          <cell r="G32996">
            <v>0</v>
          </cell>
        </row>
        <row r="32997">
          <cell r="D32997">
            <v>0</v>
          </cell>
          <cell r="G32997">
            <v>0</v>
          </cell>
        </row>
        <row r="32998">
          <cell r="D32998">
            <v>0</v>
          </cell>
          <cell r="G32998">
            <v>0</v>
          </cell>
        </row>
        <row r="32999">
          <cell r="D32999">
            <v>8</v>
          </cell>
          <cell r="G32999">
            <v>0</v>
          </cell>
        </row>
        <row r="33000">
          <cell r="D33000">
            <v>0</v>
          </cell>
          <cell r="G33000">
            <v>0</v>
          </cell>
        </row>
        <row r="33001">
          <cell r="D33001">
            <v>0</v>
          </cell>
          <cell r="G33001">
            <v>0</v>
          </cell>
        </row>
        <row r="33002">
          <cell r="D33002">
            <v>0</v>
          </cell>
          <cell r="G33002">
            <v>0</v>
          </cell>
        </row>
        <row r="33003">
          <cell r="D33003">
            <v>7</v>
          </cell>
          <cell r="G33003">
            <v>0</v>
          </cell>
        </row>
        <row r="33004">
          <cell r="D33004">
            <v>0</v>
          </cell>
          <cell r="G33004">
            <v>0</v>
          </cell>
        </row>
        <row r="33005">
          <cell r="D33005">
            <v>5</v>
          </cell>
          <cell r="G33005">
            <v>0</v>
          </cell>
        </row>
        <row r="33006">
          <cell r="D33006">
            <v>0</v>
          </cell>
          <cell r="G33006">
            <v>0</v>
          </cell>
        </row>
        <row r="33007">
          <cell r="D33007">
            <v>94</v>
          </cell>
          <cell r="G33007">
            <v>3</v>
          </cell>
        </row>
        <row r="33008">
          <cell r="D33008">
            <v>80</v>
          </cell>
          <cell r="G33008">
            <v>1</v>
          </cell>
        </row>
        <row r="33009">
          <cell r="D33009">
            <v>47</v>
          </cell>
          <cell r="G33009">
            <v>0</v>
          </cell>
        </row>
        <row r="33010">
          <cell r="D33010">
            <v>41</v>
          </cell>
          <cell r="G33010">
            <v>0</v>
          </cell>
        </row>
        <row r="33011">
          <cell r="D33011">
            <v>32</v>
          </cell>
          <cell r="G33011">
            <v>0</v>
          </cell>
        </row>
        <row r="33012">
          <cell r="D33012">
            <v>40</v>
          </cell>
          <cell r="G33012">
            <v>0</v>
          </cell>
        </row>
        <row r="33013">
          <cell r="D33013">
            <v>24</v>
          </cell>
          <cell r="G33013">
            <v>0</v>
          </cell>
        </row>
        <row r="33014">
          <cell r="D33014">
            <v>20</v>
          </cell>
          <cell r="G33014">
            <v>0</v>
          </cell>
        </row>
        <row r="33015">
          <cell r="D33015">
            <v>2</v>
          </cell>
          <cell r="G33015">
            <v>0</v>
          </cell>
        </row>
        <row r="33016">
          <cell r="D33016">
            <v>5</v>
          </cell>
          <cell r="G33016">
            <v>0</v>
          </cell>
        </row>
        <row r="33017">
          <cell r="D33017">
            <v>0</v>
          </cell>
          <cell r="G33017">
            <v>0</v>
          </cell>
        </row>
        <row r="33018">
          <cell r="D33018">
            <v>0</v>
          </cell>
          <cell r="G33018">
            <v>0</v>
          </cell>
        </row>
        <row r="33019">
          <cell r="D33019">
            <v>10</v>
          </cell>
          <cell r="G33019">
            <v>0</v>
          </cell>
        </row>
        <row r="33020">
          <cell r="D33020">
            <v>0</v>
          </cell>
          <cell r="G33020">
            <v>0</v>
          </cell>
        </row>
        <row r="33021">
          <cell r="D33021">
            <v>0</v>
          </cell>
          <cell r="G33021">
            <v>0</v>
          </cell>
        </row>
        <row r="33022">
          <cell r="D33022">
            <v>0</v>
          </cell>
          <cell r="G33022">
            <v>0</v>
          </cell>
        </row>
        <row r="33023">
          <cell r="D33023">
            <v>8</v>
          </cell>
          <cell r="G33023">
            <v>0</v>
          </cell>
        </row>
        <row r="33024">
          <cell r="D33024">
            <v>0</v>
          </cell>
          <cell r="G33024">
            <v>0</v>
          </cell>
        </row>
        <row r="33025">
          <cell r="D33025">
            <v>5</v>
          </cell>
          <cell r="G33025">
            <v>0</v>
          </cell>
        </row>
        <row r="33026">
          <cell r="D33026">
            <v>0</v>
          </cell>
          <cell r="G33026">
            <v>0</v>
          </cell>
        </row>
        <row r="33027">
          <cell r="D33027">
            <v>101</v>
          </cell>
          <cell r="G33027">
            <v>3</v>
          </cell>
        </row>
        <row r="33028">
          <cell r="D33028">
            <v>105</v>
          </cell>
          <cell r="G33028">
            <v>2</v>
          </cell>
        </row>
        <row r="33029">
          <cell r="D33029">
            <v>47</v>
          </cell>
          <cell r="G33029">
            <v>0</v>
          </cell>
        </row>
        <row r="33030">
          <cell r="D33030">
            <v>56</v>
          </cell>
          <cell r="G33030">
            <v>0</v>
          </cell>
        </row>
        <row r="33031">
          <cell r="D33031">
            <v>44</v>
          </cell>
          <cell r="G33031">
            <v>0</v>
          </cell>
        </row>
        <row r="33032">
          <cell r="D33032">
            <v>40</v>
          </cell>
          <cell r="G33032">
            <v>0</v>
          </cell>
        </row>
        <row r="33033">
          <cell r="D33033">
            <v>24</v>
          </cell>
          <cell r="G33033">
            <v>0</v>
          </cell>
        </row>
        <row r="33034">
          <cell r="D33034">
            <v>38</v>
          </cell>
          <cell r="G33034">
            <v>0</v>
          </cell>
        </row>
        <row r="33035">
          <cell r="D33035">
            <v>2</v>
          </cell>
          <cell r="G33035">
            <v>0</v>
          </cell>
        </row>
        <row r="33036">
          <cell r="D33036">
            <v>9</v>
          </cell>
          <cell r="G33036">
            <v>0</v>
          </cell>
        </row>
        <row r="33037">
          <cell r="D33037">
            <v>0</v>
          </cell>
          <cell r="G33037">
            <v>0</v>
          </cell>
        </row>
        <row r="33038">
          <cell r="D33038">
            <v>1</v>
          </cell>
          <cell r="G33038">
            <v>0</v>
          </cell>
        </row>
        <row r="33039">
          <cell r="D33039">
            <v>12</v>
          </cell>
          <cell r="G33039">
            <v>0</v>
          </cell>
        </row>
        <row r="33040">
          <cell r="D33040">
            <v>0</v>
          </cell>
          <cell r="G33040">
            <v>0</v>
          </cell>
        </row>
        <row r="33041">
          <cell r="D33041">
            <v>10</v>
          </cell>
          <cell r="G33041">
            <v>0</v>
          </cell>
        </row>
        <row r="33042">
          <cell r="D33042">
            <v>0</v>
          </cell>
          <cell r="G33042">
            <v>0</v>
          </cell>
        </row>
        <row r="33043">
          <cell r="D33043">
            <v>16</v>
          </cell>
          <cell r="G33043">
            <v>0</v>
          </cell>
        </row>
        <row r="33044">
          <cell r="D33044">
            <v>0</v>
          </cell>
          <cell r="G33044">
            <v>0</v>
          </cell>
        </row>
        <row r="33045">
          <cell r="D33045">
            <v>5</v>
          </cell>
          <cell r="G33045">
            <v>0</v>
          </cell>
        </row>
        <row r="33046">
          <cell r="D33046">
            <v>0</v>
          </cell>
          <cell r="G33046">
            <v>0</v>
          </cell>
        </row>
        <row r="33047">
          <cell r="D33047">
            <v>101</v>
          </cell>
          <cell r="G33047">
            <v>3</v>
          </cell>
        </row>
        <row r="33048">
          <cell r="D33048">
            <v>105</v>
          </cell>
          <cell r="G33048">
            <v>2</v>
          </cell>
        </row>
        <row r="33049">
          <cell r="D33049">
            <v>47</v>
          </cell>
          <cell r="G33049">
            <v>0</v>
          </cell>
        </row>
        <row r="33050">
          <cell r="D33050">
            <v>66</v>
          </cell>
          <cell r="G33050">
            <v>0</v>
          </cell>
        </row>
        <row r="33051">
          <cell r="D33051">
            <v>69</v>
          </cell>
          <cell r="G33051">
            <v>1</v>
          </cell>
        </row>
        <row r="33052">
          <cell r="D33052">
            <v>52</v>
          </cell>
          <cell r="G33052">
            <v>0</v>
          </cell>
        </row>
        <row r="33053">
          <cell r="D33053">
            <v>26</v>
          </cell>
          <cell r="G33053">
            <v>0</v>
          </cell>
        </row>
        <row r="33054">
          <cell r="D33054">
            <v>42</v>
          </cell>
          <cell r="G33054">
            <v>0</v>
          </cell>
        </row>
        <row r="33055">
          <cell r="D33055">
            <v>8</v>
          </cell>
          <cell r="G33055">
            <v>0</v>
          </cell>
        </row>
        <row r="33056">
          <cell r="D33056">
            <v>9</v>
          </cell>
          <cell r="G33056">
            <v>0</v>
          </cell>
        </row>
        <row r="33057">
          <cell r="D33057">
            <v>1</v>
          </cell>
          <cell r="G33057">
            <v>0</v>
          </cell>
        </row>
        <row r="33058">
          <cell r="D33058">
            <v>1</v>
          </cell>
          <cell r="G33058">
            <v>0</v>
          </cell>
        </row>
        <row r="33059">
          <cell r="D33059">
            <v>12</v>
          </cell>
          <cell r="G33059">
            <v>0</v>
          </cell>
        </row>
        <row r="33060">
          <cell r="D33060">
            <v>0</v>
          </cell>
          <cell r="G33060">
            <v>0</v>
          </cell>
        </row>
        <row r="33061">
          <cell r="D33061">
            <v>28</v>
          </cell>
          <cell r="G33061">
            <v>0</v>
          </cell>
        </row>
        <row r="33062">
          <cell r="D33062">
            <v>0</v>
          </cell>
          <cell r="G33062">
            <v>0</v>
          </cell>
        </row>
        <row r="33063">
          <cell r="D33063">
            <v>31</v>
          </cell>
          <cell r="G33063">
            <v>0</v>
          </cell>
        </row>
        <row r="33064">
          <cell r="D33064">
            <v>0</v>
          </cell>
          <cell r="G33064">
            <v>0</v>
          </cell>
        </row>
        <row r="33065">
          <cell r="D33065">
            <v>13</v>
          </cell>
          <cell r="G33065">
            <v>0</v>
          </cell>
        </row>
        <row r="33066">
          <cell r="D33066">
            <v>0</v>
          </cell>
          <cell r="G33066">
            <v>0</v>
          </cell>
        </row>
        <row r="33067">
          <cell r="D33067">
            <v>119</v>
          </cell>
          <cell r="G33067">
            <v>3</v>
          </cell>
        </row>
        <row r="33068">
          <cell r="D33068">
            <v>131</v>
          </cell>
          <cell r="G33068">
            <v>3</v>
          </cell>
        </row>
        <row r="33069">
          <cell r="D33069">
            <v>59</v>
          </cell>
          <cell r="G33069">
            <v>0</v>
          </cell>
        </row>
        <row r="33070">
          <cell r="D33070">
            <v>76</v>
          </cell>
          <cell r="G33070">
            <v>0</v>
          </cell>
        </row>
        <row r="33071">
          <cell r="D33071">
            <v>84</v>
          </cell>
          <cell r="G33071">
            <v>1</v>
          </cell>
        </row>
        <row r="33072">
          <cell r="D33072">
            <v>52</v>
          </cell>
          <cell r="G33072">
            <v>0</v>
          </cell>
        </row>
        <row r="33073">
          <cell r="D33073">
            <v>34</v>
          </cell>
          <cell r="G33073">
            <v>0</v>
          </cell>
        </row>
        <row r="33074">
          <cell r="D33074">
            <v>42</v>
          </cell>
          <cell r="G33074">
            <v>0</v>
          </cell>
        </row>
        <row r="33075">
          <cell r="D33075">
            <v>8</v>
          </cell>
          <cell r="G33075">
            <v>0</v>
          </cell>
        </row>
        <row r="33076">
          <cell r="D33076">
            <v>10</v>
          </cell>
          <cell r="G33076">
            <v>0</v>
          </cell>
        </row>
        <row r="33077">
          <cell r="D33077">
            <v>1</v>
          </cell>
          <cell r="G33077">
            <v>0</v>
          </cell>
        </row>
        <row r="33078">
          <cell r="D33078">
            <v>1</v>
          </cell>
          <cell r="G33078">
            <v>0</v>
          </cell>
        </row>
        <row r="33079">
          <cell r="D33079">
            <v>12</v>
          </cell>
          <cell r="G33079">
            <v>0</v>
          </cell>
        </row>
        <row r="33080">
          <cell r="D33080">
            <v>0</v>
          </cell>
          <cell r="G33080">
            <v>0</v>
          </cell>
        </row>
        <row r="33081">
          <cell r="D33081">
            <v>30</v>
          </cell>
          <cell r="G33081">
            <v>0</v>
          </cell>
        </row>
        <row r="33082">
          <cell r="D33082">
            <v>0</v>
          </cell>
          <cell r="G33082">
            <v>0</v>
          </cell>
        </row>
        <row r="33083">
          <cell r="D33083">
            <v>37</v>
          </cell>
          <cell r="G33083">
            <v>0</v>
          </cell>
        </row>
        <row r="33084">
          <cell r="D33084">
            <v>0</v>
          </cell>
          <cell r="G33084">
            <v>0</v>
          </cell>
        </row>
        <row r="33085">
          <cell r="D33085">
            <v>17</v>
          </cell>
          <cell r="G33085">
            <v>0</v>
          </cell>
        </row>
        <row r="33086">
          <cell r="D33086">
            <v>0</v>
          </cell>
          <cell r="G33086">
            <v>0</v>
          </cell>
        </row>
        <row r="33087">
          <cell r="D33087">
            <v>138</v>
          </cell>
          <cell r="G33087">
            <v>3</v>
          </cell>
        </row>
        <row r="33088">
          <cell r="D33088">
            <v>156</v>
          </cell>
          <cell r="G33088">
            <v>4</v>
          </cell>
        </row>
        <row r="33089">
          <cell r="D33089">
            <v>74</v>
          </cell>
          <cell r="G33089">
            <v>0</v>
          </cell>
        </row>
        <row r="33090">
          <cell r="D33090">
            <v>86</v>
          </cell>
          <cell r="G33090">
            <v>0</v>
          </cell>
        </row>
        <row r="33091">
          <cell r="D33091">
            <v>96</v>
          </cell>
          <cell r="G33091">
            <v>1</v>
          </cell>
        </row>
        <row r="33092">
          <cell r="D33092">
            <v>58</v>
          </cell>
          <cell r="G33092">
            <v>0</v>
          </cell>
        </row>
        <row r="33093">
          <cell r="D33093">
            <v>34</v>
          </cell>
          <cell r="G33093">
            <v>0</v>
          </cell>
        </row>
        <row r="33094">
          <cell r="D33094">
            <v>50</v>
          </cell>
          <cell r="G33094">
            <v>0</v>
          </cell>
        </row>
        <row r="33095">
          <cell r="D33095">
            <v>9</v>
          </cell>
          <cell r="G33095">
            <v>0</v>
          </cell>
        </row>
        <row r="33096">
          <cell r="D33096">
            <v>14</v>
          </cell>
          <cell r="G33096">
            <v>0</v>
          </cell>
        </row>
        <row r="33097">
          <cell r="D33097">
            <v>1</v>
          </cell>
          <cell r="G33097">
            <v>0</v>
          </cell>
        </row>
        <row r="33098">
          <cell r="D33098">
            <v>1</v>
          </cell>
          <cell r="G33098">
            <v>0</v>
          </cell>
        </row>
        <row r="33099">
          <cell r="D33099">
            <v>12</v>
          </cell>
          <cell r="G33099">
            <v>0</v>
          </cell>
        </row>
        <row r="33100">
          <cell r="D33100">
            <v>0</v>
          </cell>
          <cell r="G33100">
            <v>0</v>
          </cell>
        </row>
        <row r="33101">
          <cell r="D33101">
            <v>30</v>
          </cell>
          <cell r="G33101">
            <v>0</v>
          </cell>
        </row>
        <row r="33102">
          <cell r="D33102">
            <v>0</v>
          </cell>
          <cell r="G33102">
            <v>0</v>
          </cell>
        </row>
        <row r="33103">
          <cell r="D33103">
            <v>37</v>
          </cell>
          <cell r="G33103">
            <v>0</v>
          </cell>
        </row>
        <row r="33104">
          <cell r="D33104">
            <v>0</v>
          </cell>
          <cell r="G33104">
            <v>0</v>
          </cell>
        </row>
        <row r="33105">
          <cell r="D33105">
            <v>19</v>
          </cell>
          <cell r="G33105">
            <v>0</v>
          </cell>
        </row>
        <row r="33106">
          <cell r="D33106">
            <v>0</v>
          </cell>
          <cell r="G33106">
            <v>0</v>
          </cell>
        </row>
        <row r="33107">
          <cell r="D33107">
            <v>0</v>
          </cell>
          <cell r="G33107">
            <v>0</v>
          </cell>
        </row>
        <row r="33108">
          <cell r="D33108">
            <v>39</v>
          </cell>
          <cell r="G33108">
            <v>0</v>
          </cell>
        </row>
        <row r="33109">
          <cell r="D33109">
            <v>30</v>
          </cell>
          <cell r="G33109">
            <v>0</v>
          </cell>
        </row>
        <row r="33110">
          <cell r="D33110">
            <v>0</v>
          </cell>
          <cell r="G33110">
            <v>0</v>
          </cell>
        </row>
        <row r="33111">
          <cell r="D33111">
            <v>1</v>
          </cell>
          <cell r="G33111">
            <v>0</v>
          </cell>
        </row>
        <row r="33112">
          <cell r="D33112">
            <v>60</v>
          </cell>
          <cell r="G33112">
            <v>0</v>
          </cell>
        </row>
        <row r="33113">
          <cell r="D33113">
            <v>62</v>
          </cell>
          <cell r="G33113">
            <v>0</v>
          </cell>
        </row>
        <row r="33114">
          <cell r="D33114">
            <v>104</v>
          </cell>
          <cell r="G33114">
            <v>1</v>
          </cell>
        </row>
        <row r="33115">
          <cell r="D33115">
            <v>101</v>
          </cell>
          <cell r="G33115">
            <v>0</v>
          </cell>
        </row>
        <row r="33116">
          <cell r="D33116">
            <v>182</v>
          </cell>
          <cell r="G33116">
            <v>5</v>
          </cell>
        </row>
        <row r="33117">
          <cell r="D33117">
            <v>0</v>
          </cell>
          <cell r="G33117">
            <v>0</v>
          </cell>
        </row>
        <row r="33118">
          <cell r="D33118">
            <v>20</v>
          </cell>
          <cell r="G33118">
            <v>0</v>
          </cell>
        </row>
        <row r="33119">
          <cell r="D33119">
            <v>0</v>
          </cell>
          <cell r="G33119">
            <v>0</v>
          </cell>
        </row>
        <row r="33120">
          <cell r="D33120">
            <v>92</v>
          </cell>
          <cell r="G33120">
            <v>0</v>
          </cell>
        </row>
        <row r="33121">
          <cell r="D33121">
            <v>14</v>
          </cell>
          <cell r="G33121">
            <v>0</v>
          </cell>
        </row>
        <row r="33122">
          <cell r="D33122">
            <v>12</v>
          </cell>
          <cell r="G33122">
            <v>0</v>
          </cell>
        </row>
        <row r="33123">
          <cell r="D33123">
            <v>1</v>
          </cell>
          <cell r="G33123">
            <v>0</v>
          </cell>
        </row>
        <row r="33124">
          <cell r="D33124">
            <v>9</v>
          </cell>
          <cell r="G33124">
            <v>0</v>
          </cell>
        </row>
        <row r="33125">
          <cell r="D33125">
            <v>40</v>
          </cell>
          <cell r="G33125">
            <v>0</v>
          </cell>
        </row>
        <row r="33126">
          <cell r="D33126">
            <v>150</v>
          </cell>
          <cell r="G33126">
            <v>3</v>
          </cell>
        </row>
        <row r="33127">
          <cell r="D33127">
            <v>177</v>
          </cell>
          <cell r="G33127">
            <v>4</v>
          </cell>
        </row>
        <row r="33128">
          <cell r="D33128">
            <v>185</v>
          </cell>
          <cell r="G33128">
            <v>5</v>
          </cell>
        </row>
        <row r="33129">
          <cell r="D33129">
            <v>108</v>
          </cell>
          <cell r="G33129">
            <v>0</v>
          </cell>
        </row>
        <row r="33130">
          <cell r="D33130">
            <v>113</v>
          </cell>
          <cell r="G33130">
            <v>0</v>
          </cell>
        </row>
        <row r="33131">
          <cell r="D33131">
            <v>104</v>
          </cell>
          <cell r="G33131">
            <v>1</v>
          </cell>
        </row>
        <row r="33132">
          <cell r="D33132">
            <v>80</v>
          </cell>
          <cell r="G33132">
            <v>0</v>
          </cell>
        </row>
        <row r="33133">
          <cell r="D33133">
            <v>50</v>
          </cell>
          <cell r="G33133">
            <v>0</v>
          </cell>
        </row>
        <row r="33134">
          <cell r="D33134">
            <v>68</v>
          </cell>
          <cell r="G33134">
            <v>0</v>
          </cell>
        </row>
        <row r="33135">
          <cell r="D33135">
            <v>10</v>
          </cell>
          <cell r="G33135">
            <v>0</v>
          </cell>
        </row>
        <row r="33136">
          <cell r="D33136">
            <v>18</v>
          </cell>
          <cell r="G33136">
            <v>0</v>
          </cell>
        </row>
        <row r="33137">
          <cell r="D33137">
            <v>1</v>
          </cell>
          <cell r="G33137">
            <v>0</v>
          </cell>
        </row>
        <row r="33138">
          <cell r="D33138">
            <v>1</v>
          </cell>
          <cell r="G33138">
            <v>0</v>
          </cell>
        </row>
        <row r="33139">
          <cell r="D33139">
            <v>14</v>
          </cell>
          <cell r="G33139">
            <v>0</v>
          </cell>
        </row>
        <row r="33140">
          <cell r="D33140">
            <v>0</v>
          </cell>
          <cell r="G33140">
            <v>0</v>
          </cell>
        </row>
        <row r="33141">
          <cell r="D33141">
            <v>30</v>
          </cell>
          <cell r="G33141">
            <v>0</v>
          </cell>
        </row>
        <row r="33142">
          <cell r="D33142">
            <v>0</v>
          </cell>
          <cell r="G33142">
            <v>0</v>
          </cell>
        </row>
        <row r="33143">
          <cell r="D33143">
            <v>39</v>
          </cell>
          <cell r="G33143">
            <v>0</v>
          </cell>
        </row>
        <row r="33144">
          <cell r="D33144">
            <v>0</v>
          </cell>
          <cell r="G33144">
            <v>0</v>
          </cell>
        </row>
        <row r="33145">
          <cell r="D33145">
            <v>26</v>
          </cell>
          <cell r="G33145">
            <v>0</v>
          </cell>
        </row>
        <row r="33146">
          <cell r="D33146">
            <v>0</v>
          </cell>
          <cell r="G33146">
            <v>0</v>
          </cell>
        </row>
        <row r="33147">
          <cell r="D33147">
            <v>6</v>
          </cell>
          <cell r="G33147">
            <v>0</v>
          </cell>
        </row>
        <row r="33148">
          <cell r="D33148">
            <v>50</v>
          </cell>
          <cell r="G33148">
            <v>0</v>
          </cell>
        </row>
        <row r="33149">
          <cell r="D33149">
            <v>30</v>
          </cell>
          <cell r="G33149">
            <v>0</v>
          </cell>
        </row>
        <row r="33150">
          <cell r="D33150">
            <v>4</v>
          </cell>
          <cell r="G33150">
            <v>0</v>
          </cell>
        </row>
        <row r="33151">
          <cell r="D33151">
            <v>39</v>
          </cell>
          <cell r="G33151">
            <v>1</v>
          </cell>
        </row>
        <row r="33152">
          <cell r="D33152">
            <v>2</v>
          </cell>
          <cell r="G33152">
            <v>0</v>
          </cell>
        </row>
        <row r="33153">
          <cell r="D33153">
            <v>18</v>
          </cell>
          <cell r="G33153">
            <v>0</v>
          </cell>
        </row>
        <row r="33154">
          <cell r="D33154">
            <v>50</v>
          </cell>
          <cell r="G33154">
            <v>0</v>
          </cell>
        </row>
        <row r="33155">
          <cell r="D33155">
            <v>104</v>
          </cell>
          <cell r="G33155">
            <v>1</v>
          </cell>
        </row>
        <row r="33156">
          <cell r="D33156">
            <v>108</v>
          </cell>
          <cell r="G33156">
            <v>0</v>
          </cell>
        </row>
        <row r="33157">
          <cell r="D33157">
            <v>0</v>
          </cell>
          <cell r="G33157">
            <v>0</v>
          </cell>
        </row>
        <row r="33158">
          <cell r="D33158">
            <v>38</v>
          </cell>
          <cell r="G33158">
            <v>0</v>
          </cell>
        </row>
        <row r="33159">
          <cell r="D33159">
            <v>0</v>
          </cell>
          <cell r="G33159">
            <v>0</v>
          </cell>
        </row>
        <row r="33160">
          <cell r="D33160">
            <v>18</v>
          </cell>
          <cell r="G33160">
            <v>0</v>
          </cell>
        </row>
        <row r="33161">
          <cell r="D33161">
            <v>80</v>
          </cell>
          <cell r="G33161">
            <v>0</v>
          </cell>
        </row>
        <row r="33162">
          <cell r="D33162">
            <v>187</v>
          </cell>
          <cell r="G33162">
            <v>5</v>
          </cell>
        </row>
        <row r="33163">
          <cell r="D33163">
            <v>113</v>
          </cell>
          <cell r="G33163">
            <v>0</v>
          </cell>
        </row>
        <row r="33164">
          <cell r="D33164">
            <v>1</v>
          </cell>
          <cell r="G33164">
            <v>0</v>
          </cell>
        </row>
        <row r="33165">
          <cell r="D33165">
            <v>83</v>
          </cell>
          <cell r="G33165">
            <v>0</v>
          </cell>
        </row>
        <row r="33166">
          <cell r="D33166">
            <v>195</v>
          </cell>
          <cell r="G33166">
            <v>4</v>
          </cell>
        </row>
        <row r="33167">
          <cell r="D33167">
            <v>0</v>
          </cell>
          <cell r="G33167">
            <v>4</v>
          </cell>
        </row>
        <row r="33168">
          <cell r="D33168">
            <v>0</v>
          </cell>
          <cell r="G33168">
            <v>6</v>
          </cell>
        </row>
        <row r="33169">
          <cell r="D33169">
            <v>108</v>
          </cell>
          <cell r="G33169">
            <v>0</v>
          </cell>
        </row>
        <row r="33170">
          <cell r="D33170">
            <v>113</v>
          </cell>
          <cell r="G33170">
            <v>0</v>
          </cell>
        </row>
        <row r="33171">
          <cell r="D33171">
            <v>104</v>
          </cell>
          <cell r="G33171">
            <v>1</v>
          </cell>
        </row>
        <row r="33172">
          <cell r="D33172">
            <v>82</v>
          </cell>
          <cell r="G33172">
            <v>0</v>
          </cell>
        </row>
        <row r="33173">
          <cell r="D33173">
            <v>56</v>
          </cell>
          <cell r="G33173">
            <v>0</v>
          </cell>
        </row>
        <row r="33174">
          <cell r="D33174">
            <v>0</v>
          </cell>
          <cell r="G33174">
            <v>0</v>
          </cell>
        </row>
        <row r="33175">
          <cell r="D33175">
            <v>18</v>
          </cell>
          <cell r="G33175">
            <v>0</v>
          </cell>
        </row>
        <row r="33176">
          <cell r="D33176">
            <v>18</v>
          </cell>
          <cell r="G33176">
            <v>0</v>
          </cell>
        </row>
        <row r="33177">
          <cell r="D33177">
            <v>2</v>
          </cell>
          <cell r="G33177">
            <v>0</v>
          </cell>
        </row>
        <row r="33178">
          <cell r="D33178">
            <v>1</v>
          </cell>
          <cell r="G33178">
            <v>0</v>
          </cell>
        </row>
        <row r="33179">
          <cell r="D33179">
            <v>42</v>
          </cell>
          <cell r="G33179">
            <v>1</v>
          </cell>
        </row>
        <row r="33180">
          <cell r="D33180">
            <v>13</v>
          </cell>
          <cell r="G33180">
            <v>0</v>
          </cell>
        </row>
        <row r="33181">
          <cell r="D33181">
            <v>35</v>
          </cell>
          <cell r="G33181">
            <v>0</v>
          </cell>
        </row>
        <row r="33182">
          <cell r="D33182">
            <v>0</v>
          </cell>
          <cell r="G33182">
            <v>0</v>
          </cell>
        </row>
        <row r="33183">
          <cell r="D33183">
            <v>54</v>
          </cell>
          <cell r="G33183">
            <v>0</v>
          </cell>
        </row>
        <row r="33184">
          <cell r="D33184">
            <v>7</v>
          </cell>
          <cell r="G33184">
            <v>0</v>
          </cell>
        </row>
        <row r="33185">
          <cell r="D33185">
            <v>38</v>
          </cell>
          <cell r="G33185">
            <v>0</v>
          </cell>
        </row>
        <row r="33186">
          <cell r="D33186">
            <v>0</v>
          </cell>
          <cell r="G33186">
            <v>0</v>
          </cell>
        </row>
        <row r="33187">
          <cell r="D33187">
            <v>0</v>
          </cell>
          <cell r="G33187">
            <v>4</v>
          </cell>
        </row>
        <row r="33188">
          <cell r="D33188">
            <v>0</v>
          </cell>
          <cell r="G33188">
            <v>7</v>
          </cell>
        </row>
        <row r="33189">
          <cell r="D33189">
            <v>123</v>
          </cell>
          <cell r="G33189">
            <v>0</v>
          </cell>
        </row>
        <row r="33190">
          <cell r="D33190">
            <v>114</v>
          </cell>
          <cell r="G33190">
            <v>0</v>
          </cell>
        </row>
        <row r="33191">
          <cell r="D33191">
            <v>108</v>
          </cell>
          <cell r="G33191">
            <v>1</v>
          </cell>
        </row>
        <row r="33192">
          <cell r="D33192">
            <v>92</v>
          </cell>
          <cell r="G33192">
            <v>0</v>
          </cell>
        </row>
        <row r="33193">
          <cell r="D33193">
            <v>56</v>
          </cell>
          <cell r="G33193">
            <v>0</v>
          </cell>
        </row>
        <row r="33194">
          <cell r="D33194">
            <v>0</v>
          </cell>
          <cell r="G33194">
            <v>0</v>
          </cell>
        </row>
        <row r="33195">
          <cell r="D33195">
            <v>18</v>
          </cell>
          <cell r="G33195">
            <v>0</v>
          </cell>
        </row>
        <row r="33196">
          <cell r="D33196">
            <v>18</v>
          </cell>
          <cell r="G33196">
            <v>0</v>
          </cell>
        </row>
        <row r="33197">
          <cell r="D33197">
            <v>2</v>
          </cell>
          <cell r="G33197">
            <v>0</v>
          </cell>
        </row>
        <row r="33198">
          <cell r="D33198">
            <v>1</v>
          </cell>
          <cell r="G33198">
            <v>0</v>
          </cell>
        </row>
        <row r="33199">
          <cell r="D33199">
            <v>44</v>
          </cell>
          <cell r="G33199">
            <v>1</v>
          </cell>
        </row>
        <row r="33200">
          <cell r="D33200">
            <v>13</v>
          </cell>
          <cell r="G33200">
            <v>0</v>
          </cell>
        </row>
        <row r="33201">
          <cell r="D33201">
            <v>35</v>
          </cell>
          <cell r="G33201">
            <v>0</v>
          </cell>
        </row>
        <row r="33202">
          <cell r="D33202">
            <v>0</v>
          </cell>
          <cell r="G33202">
            <v>0</v>
          </cell>
        </row>
        <row r="33203">
          <cell r="D33203">
            <v>66</v>
          </cell>
          <cell r="G33203">
            <v>0</v>
          </cell>
        </row>
        <row r="33204">
          <cell r="D33204">
            <v>7</v>
          </cell>
          <cell r="G33204">
            <v>0</v>
          </cell>
        </row>
        <row r="33205">
          <cell r="D33205">
            <v>46</v>
          </cell>
          <cell r="G33205">
            <v>0</v>
          </cell>
        </row>
        <row r="33206">
          <cell r="D33206">
            <v>0</v>
          </cell>
          <cell r="G33206">
            <v>0</v>
          </cell>
        </row>
        <row r="33207">
          <cell r="D33207">
            <v>0</v>
          </cell>
          <cell r="G33207">
            <v>0</v>
          </cell>
        </row>
        <row r="33208">
          <cell r="D33208">
            <v>0</v>
          </cell>
          <cell r="G33208">
            <v>4</v>
          </cell>
        </row>
        <row r="33209">
          <cell r="D33209">
            <v>0</v>
          </cell>
          <cell r="G33209">
            <v>7</v>
          </cell>
        </row>
        <row r="33210">
          <cell r="D33210">
            <v>141</v>
          </cell>
          <cell r="G33210">
            <v>0</v>
          </cell>
        </row>
        <row r="33211">
          <cell r="D33211">
            <v>132</v>
          </cell>
          <cell r="G33211">
            <v>0</v>
          </cell>
        </row>
        <row r="33212">
          <cell r="D33212">
            <v>118</v>
          </cell>
          <cell r="G33212">
            <v>1</v>
          </cell>
        </row>
        <row r="33213">
          <cell r="D33213">
            <v>104</v>
          </cell>
          <cell r="G33213">
            <v>0</v>
          </cell>
        </row>
        <row r="33214">
          <cell r="D33214">
            <v>83</v>
          </cell>
          <cell r="G33214">
            <v>1</v>
          </cell>
        </row>
        <row r="33215">
          <cell r="D33215">
            <v>0</v>
          </cell>
          <cell r="G33215">
            <v>0</v>
          </cell>
        </row>
        <row r="33216">
          <cell r="D33216">
            <v>18</v>
          </cell>
          <cell r="G33216">
            <v>0</v>
          </cell>
        </row>
        <row r="33217">
          <cell r="D33217">
            <v>24</v>
          </cell>
          <cell r="G33217">
            <v>0</v>
          </cell>
        </row>
        <row r="33218">
          <cell r="D33218">
            <v>2</v>
          </cell>
          <cell r="G33218">
            <v>0</v>
          </cell>
        </row>
        <row r="33219">
          <cell r="D33219">
            <v>1</v>
          </cell>
          <cell r="G33219">
            <v>0</v>
          </cell>
        </row>
        <row r="33220">
          <cell r="D33220">
            <v>45</v>
          </cell>
          <cell r="G33220">
            <v>1</v>
          </cell>
        </row>
        <row r="33221">
          <cell r="D33221">
            <v>15</v>
          </cell>
          <cell r="G33221">
            <v>0</v>
          </cell>
        </row>
        <row r="33222">
          <cell r="D33222">
            <v>35</v>
          </cell>
          <cell r="G33222">
            <v>0</v>
          </cell>
        </row>
        <row r="33223">
          <cell r="D33223">
            <v>0</v>
          </cell>
          <cell r="G33223">
            <v>0</v>
          </cell>
        </row>
        <row r="33224">
          <cell r="D33224">
            <v>66</v>
          </cell>
          <cell r="G33224">
            <v>0</v>
          </cell>
        </row>
        <row r="33225">
          <cell r="D33225">
            <v>7</v>
          </cell>
          <cell r="G33225">
            <v>0</v>
          </cell>
        </row>
        <row r="33226">
          <cell r="D33226">
            <v>50</v>
          </cell>
          <cell r="G33226">
            <v>0</v>
          </cell>
        </row>
        <row r="33227">
          <cell r="D33227">
            <v>0</v>
          </cell>
          <cell r="G33227">
            <v>0</v>
          </cell>
        </row>
        <row r="33228">
          <cell r="D33228">
            <v>0</v>
          </cell>
          <cell r="G33228">
            <v>0</v>
          </cell>
        </row>
        <row r="33229">
          <cell r="D33229">
            <v>0</v>
          </cell>
          <cell r="G33229">
            <v>5</v>
          </cell>
        </row>
        <row r="33230">
          <cell r="D33230">
            <v>0</v>
          </cell>
          <cell r="G33230">
            <v>7</v>
          </cell>
        </row>
        <row r="33231">
          <cell r="D33231">
            <v>151</v>
          </cell>
          <cell r="G33231">
            <v>0</v>
          </cell>
        </row>
        <row r="33232">
          <cell r="D33232">
            <v>139</v>
          </cell>
          <cell r="G33232">
            <v>0</v>
          </cell>
        </row>
        <row r="33233">
          <cell r="D33233">
            <v>120</v>
          </cell>
          <cell r="G33233">
            <v>1</v>
          </cell>
        </row>
        <row r="33234">
          <cell r="D33234">
            <v>104</v>
          </cell>
          <cell r="G33234">
            <v>0</v>
          </cell>
        </row>
        <row r="33235">
          <cell r="D33235">
            <v>95</v>
          </cell>
          <cell r="G33235">
            <v>1</v>
          </cell>
        </row>
        <row r="33236">
          <cell r="D33236">
            <v>0</v>
          </cell>
          <cell r="G33236">
            <v>0</v>
          </cell>
        </row>
        <row r="33237">
          <cell r="D33237">
            <v>18</v>
          </cell>
          <cell r="G33237">
            <v>0</v>
          </cell>
        </row>
        <row r="33238">
          <cell r="D33238">
            <v>24</v>
          </cell>
          <cell r="G33238">
            <v>0</v>
          </cell>
        </row>
        <row r="33239">
          <cell r="D33239">
            <v>6</v>
          </cell>
          <cell r="G33239">
            <v>0</v>
          </cell>
        </row>
        <row r="33240">
          <cell r="D33240">
            <v>1</v>
          </cell>
          <cell r="G33240">
            <v>0</v>
          </cell>
        </row>
        <row r="33241">
          <cell r="D33241">
            <v>45</v>
          </cell>
          <cell r="G33241">
            <v>1</v>
          </cell>
        </row>
        <row r="33242">
          <cell r="D33242">
            <v>16</v>
          </cell>
          <cell r="G33242">
            <v>0</v>
          </cell>
        </row>
        <row r="33243">
          <cell r="D33243">
            <v>35</v>
          </cell>
          <cell r="G33243">
            <v>0</v>
          </cell>
        </row>
        <row r="33244">
          <cell r="D33244">
            <v>0</v>
          </cell>
          <cell r="G33244">
            <v>0</v>
          </cell>
        </row>
        <row r="33245">
          <cell r="D33245">
            <v>66</v>
          </cell>
          <cell r="G33245">
            <v>0</v>
          </cell>
        </row>
        <row r="33246">
          <cell r="D33246">
            <v>7</v>
          </cell>
          <cell r="G33246">
            <v>0</v>
          </cell>
        </row>
        <row r="33247">
          <cell r="D33247">
            <v>58</v>
          </cell>
          <cell r="G33247">
            <v>0</v>
          </cell>
        </row>
        <row r="33248">
          <cell r="D33248">
            <v>0</v>
          </cell>
          <cell r="G33248">
            <v>0</v>
          </cell>
        </row>
        <row r="33249">
          <cell r="D33249">
            <v>0</v>
          </cell>
          <cell r="G33249">
            <v>0</v>
          </cell>
        </row>
        <row r="33250">
          <cell r="D33250">
            <v>0</v>
          </cell>
          <cell r="G33250">
            <v>5</v>
          </cell>
        </row>
        <row r="33251">
          <cell r="D33251">
            <v>0</v>
          </cell>
          <cell r="G33251">
            <v>7</v>
          </cell>
        </row>
        <row r="33252">
          <cell r="D33252">
            <v>177</v>
          </cell>
          <cell r="G33252">
            <v>1</v>
          </cell>
        </row>
        <row r="33253">
          <cell r="D33253">
            <v>145</v>
          </cell>
          <cell r="G33253">
            <v>0</v>
          </cell>
        </row>
        <row r="33254">
          <cell r="D33254">
            <v>135</v>
          </cell>
          <cell r="G33254">
            <v>1</v>
          </cell>
        </row>
        <row r="33255">
          <cell r="D33255">
            <v>116</v>
          </cell>
          <cell r="G33255">
            <v>0</v>
          </cell>
        </row>
        <row r="33256">
          <cell r="D33256">
            <v>95</v>
          </cell>
          <cell r="G33256">
            <v>1</v>
          </cell>
        </row>
        <row r="33257">
          <cell r="D33257">
            <v>0</v>
          </cell>
          <cell r="G33257">
            <v>0</v>
          </cell>
        </row>
        <row r="33258">
          <cell r="D33258">
            <v>18</v>
          </cell>
          <cell r="G33258">
            <v>0</v>
          </cell>
        </row>
        <row r="33259">
          <cell r="D33259">
            <v>26</v>
          </cell>
          <cell r="G33259">
            <v>0</v>
          </cell>
        </row>
        <row r="33260">
          <cell r="D33260">
            <v>6</v>
          </cell>
          <cell r="G33260">
            <v>0</v>
          </cell>
        </row>
        <row r="33261">
          <cell r="D33261">
            <v>1</v>
          </cell>
          <cell r="G33261">
            <v>0</v>
          </cell>
        </row>
        <row r="33262">
          <cell r="D33262">
            <v>46</v>
          </cell>
          <cell r="G33262">
            <v>1</v>
          </cell>
        </row>
        <row r="33263">
          <cell r="D33263">
            <v>16</v>
          </cell>
          <cell r="G33263">
            <v>0</v>
          </cell>
        </row>
        <row r="33264">
          <cell r="D33264">
            <v>35</v>
          </cell>
          <cell r="G33264">
            <v>0</v>
          </cell>
        </row>
        <row r="33265">
          <cell r="D33265">
            <v>0</v>
          </cell>
          <cell r="G33265">
            <v>0</v>
          </cell>
        </row>
        <row r="33266">
          <cell r="D33266">
            <v>74</v>
          </cell>
          <cell r="G33266">
            <v>0</v>
          </cell>
        </row>
        <row r="33267">
          <cell r="D33267">
            <v>7</v>
          </cell>
          <cell r="G33267">
            <v>0</v>
          </cell>
        </row>
        <row r="33268">
          <cell r="D33268">
            <v>58</v>
          </cell>
          <cell r="G33268">
            <v>0</v>
          </cell>
        </row>
        <row r="33269">
          <cell r="D33269">
            <v>0</v>
          </cell>
          <cell r="G33269">
            <v>0</v>
          </cell>
        </row>
        <row r="33270">
          <cell r="D33270">
            <v>0</v>
          </cell>
          <cell r="G33270">
            <v>0</v>
          </cell>
        </row>
        <row r="33271">
          <cell r="D33271">
            <v>0</v>
          </cell>
          <cell r="G33271">
            <v>5</v>
          </cell>
        </row>
        <row r="33272">
          <cell r="D33272">
            <v>0</v>
          </cell>
          <cell r="G33272">
            <v>8</v>
          </cell>
        </row>
        <row r="33273">
          <cell r="D33273">
            <v>185</v>
          </cell>
          <cell r="G33273">
            <v>1</v>
          </cell>
        </row>
        <row r="33274">
          <cell r="D33274">
            <v>149</v>
          </cell>
          <cell r="G33274">
            <v>0</v>
          </cell>
        </row>
        <row r="33275">
          <cell r="D33275">
            <v>150</v>
          </cell>
          <cell r="G33275">
            <v>1</v>
          </cell>
        </row>
        <row r="33276">
          <cell r="D33276">
            <v>128</v>
          </cell>
          <cell r="G33276">
            <v>0</v>
          </cell>
        </row>
        <row r="33277">
          <cell r="D33277">
            <v>105</v>
          </cell>
          <cell r="G33277">
            <v>1</v>
          </cell>
        </row>
        <row r="33278">
          <cell r="D33278">
            <v>0</v>
          </cell>
          <cell r="G33278">
            <v>0</v>
          </cell>
        </row>
        <row r="33279">
          <cell r="D33279">
            <v>20</v>
          </cell>
          <cell r="G33279">
            <v>0</v>
          </cell>
        </row>
        <row r="33280">
          <cell r="D33280">
            <v>26</v>
          </cell>
          <cell r="G33280">
            <v>0</v>
          </cell>
        </row>
        <row r="33281">
          <cell r="D33281">
            <v>6</v>
          </cell>
          <cell r="G33281">
            <v>0</v>
          </cell>
        </row>
        <row r="33282">
          <cell r="D33282">
            <v>1</v>
          </cell>
          <cell r="G33282">
            <v>0</v>
          </cell>
        </row>
        <row r="33283">
          <cell r="D33283">
            <v>46</v>
          </cell>
          <cell r="G33283">
            <v>1</v>
          </cell>
        </row>
        <row r="33284">
          <cell r="D33284">
            <v>16</v>
          </cell>
          <cell r="G33284">
            <v>0</v>
          </cell>
        </row>
        <row r="33285">
          <cell r="D33285">
            <v>36</v>
          </cell>
          <cell r="G33285">
            <v>0</v>
          </cell>
        </row>
        <row r="33286">
          <cell r="D33286">
            <v>0</v>
          </cell>
          <cell r="G33286">
            <v>0</v>
          </cell>
        </row>
        <row r="33287">
          <cell r="D33287">
            <v>74</v>
          </cell>
          <cell r="G33287">
            <v>0</v>
          </cell>
        </row>
        <row r="33288">
          <cell r="D33288">
            <v>7</v>
          </cell>
          <cell r="G33288">
            <v>0</v>
          </cell>
        </row>
        <row r="33289">
          <cell r="D33289">
            <v>58</v>
          </cell>
          <cell r="G33289">
            <v>0</v>
          </cell>
        </row>
        <row r="33290">
          <cell r="D33290">
            <v>0</v>
          </cell>
          <cell r="G33290">
            <v>0</v>
          </cell>
        </row>
        <row r="33291">
          <cell r="D33291">
            <v>0</v>
          </cell>
          <cell r="G33291">
            <v>0</v>
          </cell>
        </row>
        <row r="33292">
          <cell r="D33292">
            <v>0</v>
          </cell>
          <cell r="G33292">
            <v>5</v>
          </cell>
        </row>
        <row r="33293">
          <cell r="D33293">
            <v>0</v>
          </cell>
          <cell r="G33293">
            <v>9</v>
          </cell>
        </row>
        <row r="33294">
          <cell r="D33294">
            <v>185</v>
          </cell>
          <cell r="G33294">
            <v>1</v>
          </cell>
        </row>
        <row r="33295">
          <cell r="D33295">
            <v>150</v>
          </cell>
          <cell r="G33295">
            <v>0</v>
          </cell>
        </row>
        <row r="33296">
          <cell r="D33296">
            <v>165</v>
          </cell>
          <cell r="G33296">
            <v>1</v>
          </cell>
        </row>
        <row r="33297">
          <cell r="D33297">
            <v>138</v>
          </cell>
          <cell r="G33297">
            <v>0</v>
          </cell>
        </row>
        <row r="33298">
          <cell r="D33298">
            <v>105</v>
          </cell>
          <cell r="G33298">
            <v>1</v>
          </cell>
        </row>
        <row r="33299">
          <cell r="D33299">
            <v>0</v>
          </cell>
          <cell r="G33299">
            <v>0</v>
          </cell>
        </row>
        <row r="33300">
          <cell r="D33300">
            <v>20</v>
          </cell>
          <cell r="G33300">
            <v>0</v>
          </cell>
        </row>
        <row r="33301">
          <cell r="D33301">
            <v>26</v>
          </cell>
          <cell r="G33301">
            <v>0</v>
          </cell>
        </row>
        <row r="33302">
          <cell r="D33302">
            <v>10</v>
          </cell>
          <cell r="G33302">
            <v>0</v>
          </cell>
        </row>
        <row r="33303">
          <cell r="D33303">
            <v>1</v>
          </cell>
          <cell r="G33303">
            <v>0</v>
          </cell>
        </row>
        <row r="33304">
          <cell r="D33304">
            <v>46</v>
          </cell>
          <cell r="G33304">
            <v>1</v>
          </cell>
        </row>
        <row r="33305">
          <cell r="D33305">
            <v>16</v>
          </cell>
          <cell r="G33305">
            <v>0</v>
          </cell>
        </row>
        <row r="33306">
          <cell r="D33306">
            <v>42</v>
          </cell>
          <cell r="G33306">
            <v>0</v>
          </cell>
        </row>
        <row r="33307">
          <cell r="D33307">
            <v>0</v>
          </cell>
          <cell r="G33307">
            <v>0</v>
          </cell>
        </row>
        <row r="33308">
          <cell r="D33308">
            <v>86</v>
          </cell>
          <cell r="G33308">
            <v>0</v>
          </cell>
        </row>
        <row r="33309">
          <cell r="D33309">
            <v>7</v>
          </cell>
          <cell r="G33309">
            <v>0</v>
          </cell>
        </row>
        <row r="33310">
          <cell r="D33310">
            <v>60</v>
          </cell>
          <cell r="G33310">
            <v>0</v>
          </cell>
        </row>
        <row r="33311">
          <cell r="D33311">
            <v>0</v>
          </cell>
          <cell r="G33311">
            <v>0</v>
          </cell>
        </row>
        <row r="33312">
          <cell r="D33312">
            <v>0</v>
          </cell>
          <cell r="G33312">
            <v>0</v>
          </cell>
        </row>
        <row r="33313">
          <cell r="D33313">
            <v>0</v>
          </cell>
          <cell r="G33313">
            <v>6</v>
          </cell>
        </row>
        <row r="33314">
          <cell r="D33314">
            <v>0</v>
          </cell>
          <cell r="G33314">
            <v>9</v>
          </cell>
        </row>
        <row r="33315">
          <cell r="D33315">
            <v>203</v>
          </cell>
          <cell r="G33315">
            <v>1</v>
          </cell>
        </row>
        <row r="33316">
          <cell r="D33316">
            <v>151</v>
          </cell>
          <cell r="G33316">
            <v>0</v>
          </cell>
        </row>
        <row r="33317">
          <cell r="D33317">
            <v>178</v>
          </cell>
          <cell r="G33317">
            <v>1</v>
          </cell>
        </row>
        <row r="33318">
          <cell r="D33318">
            <v>148</v>
          </cell>
          <cell r="G33318">
            <v>0</v>
          </cell>
        </row>
        <row r="33319">
          <cell r="D33319">
            <v>105</v>
          </cell>
          <cell r="G33319">
            <v>1</v>
          </cell>
        </row>
        <row r="33320">
          <cell r="D33320">
            <v>0</v>
          </cell>
          <cell r="G33320">
            <v>0</v>
          </cell>
        </row>
        <row r="33321">
          <cell r="D33321">
            <v>20</v>
          </cell>
          <cell r="G33321">
            <v>0</v>
          </cell>
        </row>
        <row r="33322">
          <cell r="D33322">
            <v>26</v>
          </cell>
          <cell r="G33322">
            <v>0</v>
          </cell>
        </row>
        <row r="33323">
          <cell r="D33323">
            <v>10</v>
          </cell>
          <cell r="G33323">
            <v>0</v>
          </cell>
        </row>
        <row r="33324">
          <cell r="D33324">
            <v>1</v>
          </cell>
          <cell r="G33324">
            <v>0</v>
          </cell>
        </row>
        <row r="33325">
          <cell r="D33325">
            <v>50</v>
          </cell>
          <cell r="G33325">
            <v>1</v>
          </cell>
        </row>
        <row r="33326">
          <cell r="D33326">
            <v>16</v>
          </cell>
          <cell r="G33326">
            <v>0</v>
          </cell>
        </row>
        <row r="33327">
          <cell r="D33327">
            <v>42</v>
          </cell>
          <cell r="G33327">
            <v>0</v>
          </cell>
        </row>
        <row r="33328">
          <cell r="D33328">
            <v>0</v>
          </cell>
          <cell r="G33328">
            <v>0</v>
          </cell>
        </row>
        <row r="33329">
          <cell r="D33329">
            <v>92</v>
          </cell>
          <cell r="G33329">
            <v>0</v>
          </cell>
        </row>
        <row r="33330">
          <cell r="D33330">
            <v>7</v>
          </cell>
          <cell r="G33330">
            <v>0</v>
          </cell>
        </row>
        <row r="33331">
          <cell r="D33331">
            <v>62</v>
          </cell>
          <cell r="G33331">
            <v>0</v>
          </cell>
        </row>
        <row r="33332">
          <cell r="D33332">
            <v>0</v>
          </cell>
          <cell r="G33332">
            <v>0</v>
          </cell>
        </row>
        <row r="33333">
          <cell r="D33333">
            <v>0</v>
          </cell>
          <cell r="G33333">
            <v>0</v>
          </cell>
        </row>
        <row r="33334">
          <cell r="D33334">
            <v>0</v>
          </cell>
          <cell r="G33334">
            <v>8</v>
          </cell>
        </row>
        <row r="33335">
          <cell r="D33335">
            <v>0</v>
          </cell>
          <cell r="G33335">
            <v>9</v>
          </cell>
        </row>
        <row r="33336">
          <cell r="D33336">
            <v>218</v>
          </cell>
          <cell r="G33336">
            <v>1</v>
          </cell>
        </row>
        <row r="33337">
          <cell r="D33337">
            <v>154</v>
          </cell>
          <cell r="G33337">
            <v>0</v>
          </cell>
        </row>
        <row r="33338">
          <cell r="D33338">
            <v>190</v>
          </cell>
          <cell r="G33338">
            <v>1</v>
          </cell>
        </row>
        <row r="33339">
          <cell r="D33339">
            <v>158</v>
          </cell>
          <cell r="G33339">
            <v>0</v>
          </cell>
        </row>
        <row r="33340">
          <cell r="D33340">
            <v>115</v>
          </cell>
          <cell r="G33340">
            <v>1</v>
          </cell>
        </row>
        <row r="33341">
          <cell r="D33341">
            <v>0</v>
          </cell>
          <cell r="G33341">
            <v>0</v>
          </cell>
        </row>
        <row r="33342">
          <cell r="D33342">
            <v>20</v>
          </cell>
          <cell r="G33342">
            <v>0</v>
          </cell>
        </row>
        <row r="33343">
          <cell r="D33343">
            <v>34</v>
          </cell>
          <cell r="G33343">
            <v>0</v>
          </cell>
        </row>
        <row r="33344">
          <cell r="D33344">
            <v>10</v>
          </cell>
          <cell r="G33344">
            <v>0</v>
          </cell>
        </row>
        <row r="33345">
          <cell r="D33345">
            <v>3</v>
          </cell>
          <cell r="G33345">
            <v>0</v>
          </cell>
        </row>
        <row r="33346">
          <cell r="D33346">
            <v>72</v>
          </cell>
          <cell r="G33346">
            <v>1</v>
          </cell>
        </row>
        <row r="33347">
          <cell r="D33347">
            <v>16</v>
          </cell>
          <cell r="G33347">
            <v>0</v>
          </cell>
        </row>
        <row r="33348">
          <cell r="D33348">
            <v>43</v>
          </cell>
          <cell r="G33348">
            <v>0</v>
          </cell>
        </row>
        <row r="33349">
          <cell r="D33349">
            <v>0</v>
          </cell>
          <cell r="G33349">
            <v>0</v>
          </cell>
        </row>
        <row r="33350">
          <cell r="D33350">
            <v>100</v>
          </cell>
          <cell r="G33350">
            <v>0</v>
          </cell>
        </row>
        <row r="33351">
          <cell r="D33351">
            <v>7</v>
          </cell>
          <cell r="G33351">
            <v>0</v>
          </cell>
        </row>
        <row r="33352">
          <cell r="D33352">
            <v>77</v>
          </cell>
          <cell r="G33352">
            <v>0</v>
          </cell>
        </row>
        <row r="33353">
          <cell r="D33353">
            <v>0</v>
          </cell>
          <cell r="G33353">
            <v>0</v>
          </cell>
        </row>
        <row r="33354">
          <cell r="D33354">
            <v>0</v>
          </cell>
          <cell r="G33354">
            <v>0</v>
          </cell>
        </row>
        <row r="33355">
          <cell r="D33355">
            <v>0</v>
          </cell>
          <cell r="G33355">
            <v>8</v>
          </cell>
        </row>
        <row r="33356">
          <cell r="D33356">
            <v>0</v>
          </cell>
          <cell r="G33356">
            <v>10</v>
          </cell>
        </row>
        <row r="33357">
          <cell r="D33357">
            <v>226</v>
          </cell>
          <cell r="G33357">
            <v>1</v>
          </cell>
        </row>
        <row r="33358">
          <cell r="D33358">
            <v>160</v>
          </cell>
          <cell r="G33358">
            <v>0</v>
          </cell>
        </row>
        <row r="33359">
          <cell r="D33359">
            <v>190</v>
          </cell>
          <cell r="G33359">
            <v>1</v>
          </cell>
        </row>
        <row r="33360">
          <cell r="D33360">
            <v>159</v>
          </cell>
          <cell r="G33360">
            <v>0</v>
          </cell>
        </row>
        <row r="33361">
          <cell r="D33361">
            <v>115</v>
          </cell>
          <cell r="G33361">
            <v>1</v>
          </cell>
        </row>
        <row r="33362">
          <cell r="D33362">
            <v>0</v>
          </cell>
          <cell r="G33362">
            <v>0</v>
          </cell>
        </row>
        <row r="33363">
          <cell r="D33363">
            <v>32</v>
          </cell>
          <cell r="G33363">
            <v>0</v>
          </cell>
        </row>
        <row r="33364">
          <cell r="D33364">
            <v>34</v>
          </cell>
          <cell r="G33364">
            <v>0</v>
          </cell>
        </row>
        <row r="33365">
          <cell r="D33365">
            <v>10</v>
          </cell>
          <cell r="G33365">
            <v>0</v>
          </cell>
        </row>
        <row r="33366">
          <cell r="D33366">
            <v>3</v>
          </cell>
          <cell r="G33366">
            <v>0</v>
          </cell>
        </row>
        <row r="33367">
          <cell r="D33367">
            <v>74</v>
          </cell>
          <cell r="G33367">
            <v>1</v>
          </cell>
        </row>
        <row r="33368">
          <cell r="D33368">
            <v>16</v>
          </cell>
          <cell r="G33368">
            <v>0</v>
          </cell>
        </row>
        <row r="33369">
          <cell r="D33369">
            <v>43</v>
          </cell>
          <cell r="G33369">
            <v>0</v>
          </cell>
        </row>
        <row r="33370">
          <cell r="D33370">
            <v>0</v>
          </cell>
          <cell r="G33370">
            <v>0</v>
          </cell>
        </row>
        <row r="33371">
          <cell r="D33371">
            <v>110</v>
          </cell>
          <cell r="G33371">
            <v>0</v>
          </cell>
        </row>
        <row r="33372">
          <cell r="D33372">
            <v>7</v>
          </cell>
          <cell r="G33372">
            <v>0</v>
          </cell>
        </row>
        <row r="33373">
          <cell r="D33373">
            <v>81</v>
          </cell>
          <cell r="G33373">
            <v>0</v>
          </cell>
        </row>
        <row r="33374">
          <cell r="D33374">
            <v>0</v>
          </cell>
          <cell r="G33374">
            <v>0</v>
          </cell>
        </row>
        <row r="33375">
          <cell r="D33375">
            <v>0</v>
          </cell>
          <cell r="G33375">
            <v>0</v>
          </cell>
        </row>
        <row r="33376">
          <cell r="D33376">
            <v>0</v>
          </cell>
          <cell r="G33376">
            <v>0</v>
          </cell>
        </row>
        <row r="33377">
          <cell r="D33377">
            <v>0</v>
          </cell>
          <cell r="G33377">
            <v>0</v>
          </cell>
        </row>
        <row r="33378">
          <cell r="D33378">
            <v>0</v>
          </cell>
          <cell r="G33378">
            <v>0</v>
          </cell>
        </row>
        <row r="33379">
          <cell r="D33379">
            <v>0</v>
          </cell>
          <cell r="G33379">
            <v>0</v>
          </cell>
        </row>
        <row r="33380">
          <cell r="D33380">
            <v>0</v>
          </cell>
          <cell r="G33380">
            <v>0</v>
          </cell>
        </row>
        <row r="33381">
          <cell r="D33381">
            <v>0</v>
          </cell>
          <cell r="G33381">
            <v>0</v>
          </cell>
        </row>
        <row r="33382">
          <cell r="D33382">
            <v>0</v>
          </cell>
          <cell r="G33382">
            <v>0</v>
          </cell>
        </row>
        <row r="33383">
          <cell r="D33383">
            <v>0</v>
          </cell>
          <cell r="G33383">
            <v>0</v>
          </cell>
        </row>
        <row r="33384">
          <cell r="D33384">
            <v>0</v>
          </cell>
          <cell r="G33384">
            <v>0</v>
          </cell>
        </row>
        <row r="33385">
          <cell r="D33385">
            <v>0</v>
          </cell>
          <cell r="G33385">
            <v>0</v>
          </cell>
        </row>
        <row r="33386">
          <cell r="D33386">
            <v>0</v>
          </cell>
          <cell r="G33386">
            <v>0</v>
          </cell>
        </row>
        <row r="33387">
          <cell r="D33387">
            <v>0</v>
          </cell>
          <cell r="G33387">
            <v>0</v>
          </cell>
        </row>
        <row r="33388">
          <cell r="D33388">
            <v>0</v>
          </cell>
          <cell r="G33388">
            <v>0</v>
          </cell>
        </row>
        <row r="33389">
          <cell r="D33389">
            <v>0</v>
          </cell>
          <cell r="G33389">
            <v>0</v>
          </cell>
        </row>
        <row r="33390">
          <cell r="D33390">
            <v>0</v>
          </cell>
          <cell r="G33390">
            <v>0</v>
          </cell>
        </row>
        <row r="33391">
          <cell r="D33391">
            <v>0</v>
          </cell>
          <cell r="G33391">
            <v>0</v>
          </cell>
        </row>
        <row r="33392">
          <cell r="D33392">
            <v>0</v>
          </cell>
          <cell r="G33392">
            <v>0</v>
          </cell>
        </row>
        <row r="33393">
          <cell r="D33393">
            <v>0</v>
          </cell>
          <cell r="G33393">
            <v>0</v>
          </cell>
        </row>
        <row r="33394">
          <cell r="D33394">
            <v>0</v>
          </cell>
          <cell r="G33394">
            <v>0</v>
          </cell>
        </row>
        <row r="33395">
          <cell r="D33395">
            <v>0</v>
          </cell>
          <cell r="G33395">
            <v>0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7">
          <cell r="B27">
            <v>0.31090966554994737</v>
          </cell>
        </row>
        <row r="28">
          <cell r="B28">
            <v>0.26990522977995735</v>
          </cell>
        </row>
        <row r="29">
          <cell r="B29">
            <v>0.22890079400996743</v>
          </cell>
        </row>
        <row r="30">
          <cell r="B30">
            <v>0.22802839360588345</v>
          </cell>
        </row>
        <row r="31">
          <cell r="B31">
            <v>0.18322582146910038</v>
          </cell>
        </row>
        <row r="32">
          <cell r="B32">
            <v>0.16038833519866691</v>
          </cell>
        </row>
        <row r="33">
          <cell r="B33">
            <v>0.13755084892823335</v>
          </cell>
        </row>
        <row r="34">
          <cell r="B34">
            <v>0.1147133626577998</v>
          </cell>
        </row>
        <row r="35">
          <cell r="B35">
            <v>0.38357746354817318</v>
          </cell>
        </row>
        <row r="36">
          <cell r="B36">
            <v>0.31973554150774963</v>
          </cell>
        </row>
        <row r="37">
          <cell r="B37">
            <v>0.21488918369733623</v>
          </cell>
        </row>
        <row r="38">
          <cell r="B38">
            <v>0.21021864692645911</v>
          </cell>
        </row>
        <row r="39">
          <cell r="B39">
            <v>0.29689805523731605</v>
          </cell>
        </row>
        <row r="40">
          <cell r="B40">
            <v>0.14637672488603562</v>
          </cell>
        </row>
        <row r="41">
          <cell r="B41">
            <v>0.12353923861560212</v>
          </cell>
        </row>
        <row r="42">
          <cell r="B42">
            <v>0.32440607827862666</v>
          </cell>
        </row>
        <row r="43">
          <cell r="B43">
            <v>0.25589361946732614</v>
          </cell>
        </row>
        <row r="44">
          <cell r="B44">
            <v>0.18738116065602556</v>
          </cell>
        </row>
        <row r="45">
          <cell r="B45">
            <v>0.11886870184472503</v>
          </cell>
        </row>
        <row r="46">
          <cell r="B46">
            <v>7.7864266074735122E-2</v>
          </cell>
        </row>
        <row r="47">
          <cell r="B47">
            <v>7.3193729303858035E-2</v>
          </cell>
        </row>
        <row r="48">
          <cell r="B48">
            <v>6.8523192532980948E-2</v>
          </cell>
        </row>
        <row r="49">
          <cell r="B49">
            <v>6.3852655762103805E-2</v>
          </cell>
        </row>
        <row r="50">
          <cell r="B50">
            <v>5.9182118991226773E-2</v>
          </cell>
        </row>
        <row r="51">
          <cell r="B51">
            <v>5.4511582220349741E-2</v>
          </cell>
        </row>
        <row r="52">
          <cell r="B52">
            <v>4.9841045449472599E-2</v>
          </cell>
        </row>
        <row r="53">
          <cell r="B53">
            <v>0.37423639000641901</v>
          </cell>
        </row>
        <row r="54">
          <cell r="B54">
            <v>0.41524082577640892</v>
          </cell>
        </row>
        <row r="55">
          <cell r="B55">
            <v>0.22371505965513844</v>
          </cell>
        </row>
        <row r="56">
          <cell r="B56">
            <v>0.20087757338470499</v>
          </cell>
        </row>
        <row r="57">
          <cell r="B57">
            <v>0.36489531646466483</v>
          </cell>
        </row>
        <row r="58">
          <cell r="B58">
            <v>0.13703565134428147</v>
          </cell>
        </row>
        <row r="59">
          <cell r="B59">
            <v>0.114198165073848</v>
          </cell>
        </row>
        <row r="60">
          <cell r="B60">
            <v>0.47441221104595538</v>
          </cell>
        </row>
        <row r="61">
          <cell r="B61">
            <v>0.36956585323554192</v>
          </cell>
        </row>
        <row r="62">
          <cell r="B62">
            <v>0.24655254592557199</v>
          </cell>
        </row>
        <row r="63">
          <cell r="B63">
            <v>0.159873137614715</v>
          </cell>
        </row>
        <row r="64">
          <cell r="B64">
            <v>7.3193729303858035E-2</v>
          </cell>
        </row>
        <row r="65">
          <cell r="B65">
            <v>6.3852655762103805E-2</v>
          </cell>
        </row>
        <row r="66">
          <cell r="B66">
            <v>5.4511582220349741E-2</v>
          </cell>
        </row>
        <row r="67">
          <cell r="B67">
            <v>4.9841045449472599E-2</v>
          </cell>
        </row>
        <row r="68">
          <cell r="B68">
            <v>5.9182118991226773E-2</v>
          </cell>
        </row>
        <row r="69">
          <cell r="B69">
            <v>4.5170508678595567E-2</v>
          </cell>
        </row>
        <row r="70">
          <cell r="B70">
            <v>4.0499971907718424E-2</v>
          </cell>
        </row>
        <row r="71">
          <cell r="B71">
            <v>0.28755698169556199</v>
          </cell>
        </row>
        <row r="72">
          <cell r="B72">
            <v>6.8523192532980948E-2</v>
          </cell>
        </row>
        <row r="73">
          <cell r="B73">
            <v>3.5829435136841392E-2</v>
          </cell>
        </row>
        <row r="74">
          <cell r="B74">
            <v>0.48790862377463468</v>
          </cell>
        </row>
        <row r="75">
          <cell r="B75">
            <v>0.40122921546377771</v>
          </cell>
        </row>
        <row r="76">
          <cell r="B76">
            <v>0.21904452288426138</v>
          </cell>
        </row>
        <row r="77">
          <cell r="B77">
            <v>0.19620703661382788</v>
          </cell>
        </row>
        <row r="78">
          <cell r="B78">
            <v>0.36022477969378774</v>
          </cell>
        </row>
        <row r="79">
          <cell r="B79">
            <v>0.17336955034339435</v>
          </cell>
        </row>
        <row r="80">
          <cell r="B80">
            <v>0.10952762830297091</v>
          </cell>
        </row>
        <row r="81">
          <cell r="B81">
            <v>0.65608170604151972</v>
          </cell>
        </row>
        <row r="82">
          <cell r="B82">
            <v>0.46507113750420115</v>
          </cell>
        </row>
        <row r="83">
          <cell r="B83">
            <v>0.2647194954251284</v>
          </cell>
        </row>
        <row r="84">
          <cell r="B84">
            <v>0.24188200915469488</v>
          </cell>
        </row>
        <row r="85">
          <cell r="B85">
            <v>6.3852655762103805E-2</v>
          </cell>
        </row>
        <row r="86">
          <cell r="B86">
            <v>0.13236511457340444</v>
          </cell>
        </row>
        <row r="87">
          <cell r="B87">
            <v>4.9841045449472599E-2</v>
          </cell>
        </row>
        <row r="88">
          <cell r="B88">
            <v>5.9182118991226773E-2</v>
          </cell>
        </row>
        <row r="89">
          <cell r="B89">
            <v>5.4511582220349741E-2</v>
          </cell>
        </row>
        <row r="90">
          <cell r="B90">
            <v>4.0499971907718424E-2</v>
          </cell>
        </row>
        <row r="91">
          <cell r="B91">
            <v>4.5170508678595567E-2</v>
          </cell>
        </row>
        <row r="92">
          <cell r="B92">
            <v>0.44223365123376768</v>
          </cell>
        </row>
        <row r="93">
          <cell r="B93">
            <v>6.8523192532980948E-2</v>
          </cell>
        </row>
        <row r="94">
          <cell r="B94">
            <v>3.5829435136841392E-2</v>
          </cell>
        </row>
        <row r="95">
          <cell r="B95">
            <v>0.62857368300020922</v>
          </cell>
        </row>
        <row r="96">
          <cell r="B96">
            <v>0.47389701346200347</v>
          </cell>
        </row>
        <row r="97">
          <cell r="B97">
            <v>0.23254093561294076</v>
          </cell>
        </row>
        <row r="98">
          <cell r="B98">
            <v>0.26004895865425132</v>
          </cell>
        </row>
        <row r="99">
          <cell r="B99">
            <v>0.36022477969378774</v>
          </cell>
        </row>
        <row r="100">
          <cell r="B100">
            <v>0.17336955034339435</v>
          </cell>
        </row>
        <row r="101">
          <cell r="B101">
            <v>0.10952762830297091</v>
          </cell>
        </row>
        <row r="102">
          <cell r="B102">
            <v>0.76508340303885836</v>
          </cell>
        </row>
        <row r="103">
          <cell r="B103">
            <v>0.55123534823110631</v>
          </cell>
        </row>
        <row r="104">
          <cell r="B104">
            <v>0.25537842188337423</v>
          </cell>
        </row>
        <row r="105">
          <cell r="B105">
            <v>0.28288644492468484</v>
          </cell>
        </row>
        <row r="106">
          <cell r="B106">
            <v>6.8523192532980948E-2</v>
          </cell>
        </row>
        <row r="107">
          <cell r="B107">
            <v>0.13236511457340444</v>
          </cell>
        </row>
        <row r="108">
          <cell r="B108">
            <v>4.9841045449472599E-2</v>
          </cell>
        </row>
        <row r="109">
          <cell r="B109">
            <v>5.9182118991226773E-2</v>
          </cell>
        </row>
        <row r="110">
          <cell r="B110">
            <v>5.4511582220349741E-2</v>
          </cell>
        </row>
        <row r="111">
          <cell r="B111">
            <v>4.0499971907718424E-2</v>
          </cell>
        </row>
        <row r="112">
          <cell r="B112">
            <v>4.5170508678595567E-2</v>
          </cell>
        </row>
        <row r="113">
          <cell r="B113">
            <v>0.63324421977108636</v>
          </cell>
        </row>
        <row r="114">
          <cell r="B114">
            <v>6.3852655762103805E-2</v>
          </cell>
        </row>
        <row r="115">
          <cell r="B115">
            <v>3.5829435136841392E-2</v>
          </cell>
        </row>
        <row r="116">
          <cell r="B116">
            <v>3.1158898365964305E-2</v>
          </cell>
        </row>
        <row r="117">
          <cell r="B117">
            <v>0.81958425153752767</v>
          </cell>
        </row>
        <row r="118">
          <cell r="B118">
            <v>0.47389701346200347</v>
          </cell>
        </row>
        <row r="119">
          <cell r="B119">
            <v>0.23254093561294076</v>
          </cell>
        </row>
        <row r="120">
          <cell r="B120">
            <v>0.26004895865425132</v>
          </cell>
        </row>
        <row r="121">
          <cell r="B121">
            <v>0.37839172919334418</v>
          </cell>
        </row>
        <row r="122">
          <cell r="B122">
            <v>0.20970344934250723</v>
          </cell>
        </row>
        <row r="123">
          <cell r="B123">
            <v>0.10018655476121668</v>
          </cell>
        </row>
        <row r="124">
          <cell r="B124">
            <v>0.76041286626798144</v>
          </cell>
        </row>
        <row r="125">
          <cell r="B125">
            <v>0.69657094422755783</v>
          </cell>
        </row>
        <row r="126">
          <cell r="B126">
            <v>0.25537842188337423</v>
          </cell>
        </row>
        <row r="127">
          <cell r="B127">
            <v>0.37372119242246704</v>
          </cell>
        </row>
        <row r="128">
          <cell r="B128">
            <v>5.9182118991226773E-2</v>
          </cell>
        </row>
        <row r="129">
          <cell r="B129">
            <v>0.12769457780252735</v>
          </cell>
        </row>
        <row r="130">
          <cell r="B130">
            <v>4.5170508678595567E-2</v>
          </cell>
        </row>
        <row r="131">
          <cell r="B131">
            <v>4.9841045449472599E-2</v>
          </cell>
        </row>
        <row r="132">
          <cell r="B132">
            <v>0.12302404103165027</v>
          </cell>
        </row>
        <row r="133">
          <cell r="B133">
            <v>3.5829435136841392E-2</v>
          </cell>
        </row>
        <row r="134">
          <cell r="B134">
            <v>4.0499971907718424E-2</v>
          </cell>
        </row>
        <row r="135">
          <cell r="B135">
            <v>0.73757537999754785</v>
          </cell>
        </row>
        <row r="136">
          <cell r="B136">
            <v>5.4511582220349741E-2</v>
          </cell>
        </row>
        <row r="137">
          <cell r="B137">
            <v>3.1158898365964305E-2</v>
          </cell>
        </row>
        <row r="138">
          <cell r="B138">
            <v>0.15053206407296088</v>
          </cell>
        </row>
        <row r="139">
          <cell r="B139">
            <v>0.81491371476665075</v>
          </cell>
        </row>
        <row r="140">
          <cell r="B140">
            <v>0.61923260945845504</v>
          </cell>
        </row>
        <row r="141">
          <cell r="B141">
            <v>0.23254093561294076</v>
          </cell>
        </row>
        <row r="142">
          <cell r="B142">
            <v>0.25537842188337423</v>
          </cell>
        </row>
        <row r="143">
          <cell r="B143">
            <v>0.37839172919334418</v>
          </cell>
        </row>
        <row r="144">
          <cell r="B144">
            <v>0.20970344934250723</v>
          </cell>
        </row>
        <row r="145">
          <cell r="B145">
            <v>9.084548121946262E-2</v>
          </cell>
        </row>
        <row r="146">
          <cell r="B146">
            <v>0.75107179272622715</v>
          </cell>
        </row>
        <row r="147">
          <cell r="B147">
            <v>0.89225204953575343</v>
          </cell>
        </row>
        <row r="148">
          <cell r="B148">
            <v>0.31454980715292075</v>
          </cell>
        </row>
        <row r="149">
          <cell r="B149">
            <v>0.37372119242246704</v>
          </cell>
        </row>
        <row r="150">
          <cell r="B150">
            <v>0.18686596307207382</v>
          </cell>
        </row>
        <row r="151">
          <cell r="B151">
            <v>0.11368296748989609</v>
          </cell>
        </row>
        <row r="152">
          <cell r="B152">
            <v>4.5170508678595567E-2</v>
          </cell>
        </row>
        <row r="153">
          <cell r="B153">
            <v>4.9841045449472599E-2</v>
          </cell>
        </row>
        <row r="154">
          <cell r="B154">
            <v>0.154687403259886</v>
          </cell>
        </row>
        <row r="155">
          <cell r="B155">
            <v>3.5829435136841392E-2</v>
          </cell>
        </row>
        <row r="156">
          <cell r="B156">
            <v>4.0499971907718424E-2</v>
          </cell>
        </row>
        <row r="157">
          <cell r="B157">
            <v>0.81024317799577361</v>
          </cell>
        </row>
        <row r="158">
          <cell r="B158">
            <v>0.16402847680164023</v>
          </cell>
        </row>
        <row r="159">
          <cell r="B159">
            <v>3.1158898365964305E-2</v>
          </cell>
        </row>
        <row r="160">
          <cell r="B160">
            <v>0.15935794003076315</v>
          </cell>
        </row>
        <row r="161">
          <cell r="B161">
            <v>0.80557264122489647</v>
          </cell>
        </row>
        <row r="162">
          <cell r="B162">
            <v>0.61923260945845504</v>
          </cell>
        </row>
        <row r="163">
          <cell r="B163">
            <v>0.23254093561294076</v>
          </cell>
        </row>
        <row r="164">
          <cell r="B164">
            <v>0.27354537138293067</v>
          </cell>
        </row>
        <row r="165">
          <cell r="B165">
            <v>0.46922647669112638</v>
          </cell>
        </row>
        <row r="166">
          <cell r="B166">
            <v>0.20970344934250723</v>
          </cell>
        </row>
        <row r="167">
          <cell r="B167">
            <v>8.6174944448585478E-2</v>
          </cell>
        </row>
        <row r="168">
          <cell r="B168">
            <v>0.90107792549355581</v>
          </cell>
        </row>
        <row r="169">
          <cell r="B169">
            <v>0.96024931076310216</v>
          </cell>
        </row>
        <row r="170">
          <cell r="B170">
            <v>0.42822204092113636</v>
          </cell>
        </row>
        <row r="171">
          <cell r="B171">
            <v>0.42355150415025938</v>
          </cell>
        </row>
        <row r="172">
          <cell r="B172">
            <v>0.18686596307207382</v>
          </cell>
        </row>
        <row r="173">
          <cell r="B173">
            <v>0.11368296748989609</v>
          </cell>
        </row>
        <row r="174">
          <cell r="B174">
            <v>9.084548121946262E-2</v>
          </cell>
        </row>
        <row r="175">
          <cell r="B175">
            <v>4.5170508678595567E-2</v>
          </cell>
        </row>
        <row r="176">
          <cell r="B176">
            <v>0.154687403259886</v>
          </cell>
        </row>
        <row r="177">
          <cell r="B177">
            <v>3.5829435136841392E-2</v>
          </cell>
        </row>
        <row r="178">
          <cell r="B178">
            <v>4.0499971907718424E-2</v>
          </cell>
        </row>
        <row r="179">
          <cell r="B179">
            <v>1.0012537465330924</v>
          </cell>
        </row>
        <row r="180">
          <cell r="B180">
            <v>0.16402847680164023</v>
          </cell>
        </row>
        <row r="181">
          <cell r="B181">
            <v>3.1158898365964305E-2</v>
          </cell>
        </row>
        <row r="182">
          <cell r="B182">
            <v>0.15935794003076315</v>
          </cell>
        </row>
        <row r="183">
          <cell r="B183">
            <v>1.0012537465330924</v>
          </cell>
        </row>
        <row r="184">
          <cell r="B184">
            <v>0.76456820545490656</v>
          </cell>
        </row>
        <row r="185">
          <cell r="B185">
            <v>0.22787039884206367</v>
          </cell>
        </row>
        <row r="186">
          <cell r="B186">
            <v>0.3280462198816001</v>
          </cell>
        </row>
        <row r="187">
          <cell r="B187">
            <v>0.54189427468935225</v>
          </cell>
        </row>
        <row r="188">
          <cell r="B188">
            <v>0.22319986207118664</v>
          </cell>
        </row>
        <row r="189">
          <cell r="B189">
            <v>9.084548121946262E-2</v>
          </cell>
        </row>
        <row r="190">
          <cell r="B190">
            <v>0.99191267299133823</v>
          </cell>
        </row>
        <row r="191">
          <cell r="B191">
            <v>0.9509082372213481</v>
          </cell>
        </row>
        <row r="192">
          <cell r="B192">
            <v>0.46455593992024924</v>
          </cell>
        </row>
        <row r="193">
          <cell r="B193">
            <v>0.42355150415025938</v>
          </cell>
        </row>
        <row r="194">
          <cell r="B194">
            <v>0.18219542630119667</v>
          </cell>
        </row>
        <row r="195">
          <cell r="B195">
            <v>0.11368296748989609</v>
          </cell>
        </row>
        <row r="196">
          <cell r="B196">
            <v>8.6174944448585478E-2</v>
          </cell>
        </row>
        <row r="197">
          <cell r="B197">
            <v>4.5170508678595567E-2</v>
          </cell>
        </row>
        <row r="198">
          <cell r="B198">
            <v>0.28704178411161008</v>
          </cell>
        </row>
        <row r="199">
          <cell r="B199">
            <v>3.5829435136841392E-2</v>
          </cell>
        </row>
        <row r="200">
          <cell r="B200">
            <v>4.0499971907718424E-2</v>
          </cell>
        </row>
        <row r="201">
          <cell r="B201">
            <v>0.99658320976221526</v>
          </cell>
        </row>
        <row r="202">
          <cell r="B202">
            <v>0.15935794003076315</v>
          </cell>
        </row>
        <row r="203">
          <cell r="B203">
            <v>3.1158898365964305E-2</v>
          </cell>
        </row>
        <row r="204">
          <cell r="B204">
            <v>0.154687403259886</v>
          </cell>
        </row>
        <row r="205">
          <cell r="B205">
            <v>1.1829232415286568</v>
          </cell>
        </row>
        <row r="206">
          <cell r="B206">
            <v>0.85540295295268876</v>
          </cell>
        </row>
        <row r="207">
          <cell r="B207">
            <v>0.22319986207118664</v>
          </cell>
        </row>
        <row r="208">
          <cell r="B208">
            <v>0.3280462198816001</v>
          </cell>
        </row>
        <row r="209">
          <cell r="B209">
            <v>0.61456207268757801</v>
          </cell>
        </row>
        <row r="210">
          <cell r="B210">
            <v>0.21852932530030955</v>
          </cell>
        </row>
        <row r="211">
          <cell r="B211">
            <v>8.6174944448585478E-2</v>
          </cell>
        </row>
        <row r="212">
          <cell r="B212">
            <v>1.0464135214900074</v>
          </cell>
        </row>
        <row r="213">
          <cell r="B213">
            <v>0.9872421362204612</v>
          </cell>
        </row>
        <row r="214">
          <cell r="B214">
            <v>0.46455593992024924</v>
          </cell>
        </row>
        <row r="215">
          <cell r="B215">
            <v>0.42355150415025938</v>
          </cell>
        </row>
        <row r="216">
          <cell r="B216">
            <v>0.17752488953031959</v>
          </cell>
        </row>
        <row r="217">
          <cell r="B217">
            <v>0.10901243071901906</v>
          </cell>
        </row>
        <row r="218">
          <cell r="B218">
            <v>0.26420429784117655</v>
          </cell>
        </row>
        <row r="219">
          <cell r="B219">
            <v>4.5170508678595567E-2</v>
          </cell>
        </row>
        <row r="220">
          <cell r="B220">
            <v>0.28704178411161008</v>
          </cell>
        </row>
        <row r="221">
          <cell r="B221">
            <v>3.1158898365964305E-2</v>
          </cell>
        </row>
        <row r="222">
          <cell r="B222">
            <v>4.0499971907718424E-2</v>
          </cell>
        </row>
        <row r="223">
          <cell r="B223">
            <v>1.1055849067595538</v>
          </cell>
        </row>
        <row r="224">
          <cell r="B224">
            <v>0.15001686648900903</v>
          </cell>
        </row>
        <row r="225">
          <cell r="B225">
            <v>3.5829435136841392E-2</v>
          </cell>
        </row>
        <row r="226">
          <cell r="B226">
            <v>0.17285435275944244</v>
          </cell>
        </row>
        <row r="227">
          <cell r="B227">
            <v>1.2555910395268826</v>
          </cell>
        </row>
        <row r="228">
          <cell r="B228">
            <v>0.85540295295268876</v>
          </cell>
        </row>
        <row r="229">
          <cell r="B229">
            <v>0.21852932530030955</v>
          </cell>
        </row>
        <row r="230">
          <cell r="B230">
            <v>0.42355150415025938</v>
          </cell>
        </row>
        <row r="231">
          <cell r="B231">
            <v>0.7962315676831424</v>
          </cell>
        </row>
        <row r="232">
          <cell r="B232">
            <v>0.21385878852943246</v>
          </cell>
        </row>
        <row r="233">
          <cell r="B233">
            <v>8.6174944448585478E-2</v>
          </cell>
        </row>
        <row r="234">
          <cell r="B234">
            <v>1.1600857552582229</v>
          </cell>
        </row>
        <row r="235">
          <cell r="B235">
            <v>1.0054090857200175</v>
          </cell>
        </row>
        <row r="236">
          <cell r="B236">
            <v>0.50088983891936223</v>
          </cell>
        </row>
        <row r="237">
          <cell r="B237">
            <v>0.4188809673793823</v>
          </cell>
        </row>
        <row r="238">
          <cell r="B238">
            <v>0.17285435275944244</v>
          </cell>
        </row>
        <row r="239">
          <cell r="B239">
            <v>0.10901243071901906</v>
          </cell>
        </row>
        <row r="240">
          <cell r="B240">
            <v>0.31870514633984598</v>
          </cell>
        </row>
        <row r="241">
          <cell r="B241">
            <v>4.5170508678595567E-2</v>
          </cell>
        </row>
        <row r="242">
          <cell r="B242">
            <v>0.2777007105698559</v>
          </cell>
        </row>
        <row r="243">
          <cell r="B243">
            <v>3.1158898365964305E-2</v>
          </cell>
        </row>
        <row r="244">
          <cell r="B244">
            <v>4.0499971907718424E-2</v>
          </cell>
        </row>
        <row r="245">
          <cell r="B245">
            <v>1.100914369988677</v>
          </cell>
        </row>
        <row r="246">
          <cell r="B246">
            <v>0.32337568311072296</v>
          </cell>
        </row>
        <row r="247">
          <cell r="B247">
            <v>3.5829435136841392E-2</v>
          </cell>
        </row>
        <row r="248">
          <cell r="B248">
            <v>0.16818381598856547</v>
          </cell>
        </row>
        <row r="249">
          <cell r="B249">
            <v>1.4009266355233341</v>
          </cell>
        </row>
        <row r="250">
          <cell r="B250">
            <v>0.85073241618181172</v>
          </cell>
        </row>
        <row r="251">
          <cell r="B251">
            <v>0.23669627479986599</v>
          </cell>
        </row>
        <row r="252">
          <cell r="B252">
            <v>0.42355150415025938</v>
          </cell>
        </row>
        <row r="253">
          <cell r="B253">
            <v>0.89173685195180163</v>
          </cell>
        </row>
        <row r="254">
          <cell r="B254">
            <v>0.20918825175855532</v>
          </cell>
        </row>
        <row r="255">
          <cell r="B255">
            <v>8.6174944448585478E-2</v>
          </cell>
        </row>
        <row r="256">
          <cell r="B256">
            <v>1.1554152184873461</v>
          </cell>
        </row>
        <row r="257">
          <cell r="B257">
            <v>1.1144107827173562</v>
          </cell>
        </row>
        <row r="258">
          <cell r="B258">
            <v>0.57355763691758799</v>
          </cell>
        </row>
        <row r="259">
          <cell r="B259">
            <v>0.4188809673793823</v>
          </cell>
        </row>
        <row r="260">
          <cell r="B260">
            <v>0.16818381598856547</v>
          </cell>
        </row>
        <row r="261">
          <cell r="B261">
            <v>0.10901243071901906</v>
          </cell>
        </row>
        <row r="262">
          <cell r="B262">
            <v>0.31870514633984598</v>
          </cell>
        </row>
        <row r="263">
          <cell r="B263">
            <v>4.5170508678595567E-2</v>
          </cell>
        </row>
        <row r="264">
          <cell r="B264">
            <v>0.2777007105698559</v>
          </cell>
        </row>
        <row r="265">
          <cell r="B265">
            <v>3.1158898365964305E-2</v>
          </cell>
        </row>
        <row r="266">
          <cell r="B266">
            <v>4.0499971907718424E-2</v>
          </cell>
        </row>
        <row r="267">
          <cell r="B267">
            <v>1.2872544017551182</v>
          </cell>
        </row>
        <row r="268">
          <cell r="B268">
            <v>0.35970958210983583</v>
          </cell>
        </row>
        <row r="269">
          <cell r="B269">
            <v>3.5829435136841392E-2</v>
          </cell>
        </row>
        <row r="270">
          <cell r="B270">
            <v>0.2320257380289889</v>
          </cell>
        </row>
        <row r="271">
          <cell r="B271">
            <v>1.5099283325206727</v>
          </cell>
        </row>
        <row r="272">
          <cell r="B272">
            <v>1.0007385489491403</v>
          </cell>
        </row>
        <row r="273">
          <cell r="B273">
            <v>0.2320257380289889</v>
          </cell>
        </row>
        <row r="274">
          <cell r="B274">
            <v>0.51438625164804153</v>
          </cell>
        </row>
        <row r="275">
          <cell r="B275">
            <v>0.8870663151809246</v>
          </cell>
        </row>
        <row r="276">
          <cell r="B276">
            <v>0.20918825175855532</v>
          </cell>
        </row>
        <row r="277">
          <cell r="B277">
            <v>0.1271793802185755</v>
          </cell>
        </row>
        <row r="278">
          <cell r="B278">
            <v>1.150744681716469</v>
          </cell>
        </row>
        <row r="279">
          <cell r="B279">
            <v>1.1735821679869027</v>
          </cell>
        </row>
        <row r="280">
          <cell r="B280">
            <v>0.57355763691758799</v>
          </cell>
        </row>
        <row r="281">
          <cell r="B281">
            <v>0.43704791687893874</v>
          </cell>
        </row>
        <row r="282">
          <cell r="B282">
            <v>0.16818381598856547</v>
          </cell>
        </row>
        <row r="283">
          <cell r="B283">
            <v>0.10434189394814192</v>
          </cell>
        </row>
        <row r="284">
          <cell r="B284">
            <v>0.31870514633984598</v>
          </cell>
        </row>
        <row r="285">
          <cell r="B285">
            <v>4.5170508678595567E-2</v>
          </cell>
        </row>
        <row r="286">
          <cell r="B286">
            <v>0.27303017379897887</v>
          </cell>
        </row>
        <row r="287">
          <cell r="B287">
            <v>3.1158898365964305E-2</v>
          </cell>
        </row>
        <row r="288">
          <cell r="B288">
            <v>3.5829435136841392E-2</v>
          </cell>
        </row>
        <row r="289">
          <cell r="B289">
            <v>1.4689238967506826</v>
          </cell>
        </row>
        <row r="290">
          <cell r="B290">
            <v>0.35970958210983583</v>
          </cell>
        </row>
        <row r="291">
          <cell r="B291">
            <v>4.0499971907718424E-2</v>
          </cell>
        </row>
        <row r="292">
          <cell r="B292">
            <v>0.31403460956896889</v>
          </cell>
        </row>
        <row r="293">
          <cell r="B293">
            <v>1.5462622315197856</v>
          </cell>
        </row>
        <row r="294">
          <cell r="B294">
            <v>1.073406346947366</v>
          </cell>
        </row>
        <row r="295">
          <cell r="B295">
            <v>0.2320257380289889</v>
          </cell>
        </row>
        <row r="296">
          <cell r="B296">
            <v>0.60989153591670087</v>
          </cell>
        </row>
        <row r="297">
          <cell r="B297">
            <v>1.0324019111773761</v>
          </cell>
        </row>
        <row r="298">
          <cell r="B298">
            <v>0.20918825175855532</v>
          </cell>
        </row>
        <row r="299">
          <cell r="B299">
            <v>0.1271793802185755</v>
          </cell>
        </row>
        <row r="300">
          <cell r="B300">
            <v>1.150744681716469</v>
          </cell>
        </row>
        <row r="301">
          <cell r="B301">
            <v>1.2825838649842414</v>
          </cell>
        </row>
        <row r="302">
          <cell r="B302">
            <v>0.56888710014671084</v>
          </cell>
        </row>
        <row r="303">
          <cell r="B303">
            <v>0.45054432960761803</v>
          </cell>
        </row>
        <row r="304">
          <cell r="B304">
            <v>0.16818381598856547</v>
          </cell>
        </row>
        <row r="305">
          <cell r="B305">
            <v>0.10434189394814192</v>
          </cell>
        </row>
        <row r="306">
          <cell r="B306">
            <v>0.31403460956896889</v>
          </cell>
        </row>
        <row r="307">
          <cell r="B307">
            <v>4.5170508678595567E-2</v>
          </cell>
        </row>
        <row r="308">
          <cell r="B308">
            <v>0.27303017379897887</v>
          </cell>
        </row>
        <row r="309">
          <cell r="B309">
            <v>3.1158898365964305E-2</v>
          </cell>
        </row>
        <row r="310">
          <cell r="B310">
            <v>3.5829435136841392E-2</v>
          </cell>
        </row>
        <row r="311">
          <cell r="B311">
            <v>1.5234247452493517</v>
          </cell>
        </row>
        <row r="312">
          <cell r="B312">
            <v>0.35503904533895886</v>
          </cell>
        </row>
        <row r="313">
          <cell r="B313">
            <v>4.0499971907718424E-2</v>
          </cell>
        </row>
        <row r="314">
          <cell r="B314">
            <v>0.50971571487716461</v>
          </cell>
        </row>
        <row r="315">
          <cell r="B315">
            <v>1.6552639285171242</v>
          </cell>
        </row>
        <row r="316">
          <cell r="B316">
            <v>1.1279071954460356</v>
          </cell>
        </row>
        <row r="317">
          <cell r="B317">
            <v>0.38670240756719465</v>
          </cell>
        </row>
        <row r="318">
          <cell r="B318">
            <v>0.79156103091226526</v>
          </cell>
        </row>
        <row r="319">
          <cell r="B319">
            <v>1.0324019111773761</v>
          </cell>
        </row>
        <row r="320">
          <cell r="B320">
            <v>0.22735520125811176</v>
          </cell>
        </row>
        <row r="321">
          <cell r="B321">
            <v>0.1271793802185755</v>
          </cell>
        </row>
        <row r="322">
          <cell r="B322">
            <v>1.150744681716469</v>
          </cell>
        </row>
        <row r="323">
          <cell r="B323">
            <v>1.2825838649842414</v>
          </cell>
        </row>
        <row r="324">
          <cell r="B324">
            <v>0.56421656337583392</v>
          </cell>
        </row>
        <row r="325">
          <cell r="B325">
            <v>0.44587379283674106</v>
          </cell>
        </row>
        <row r="326">
          <cell r="B326">
            <v>0.20451771498767835</v>
          </cell>
        </row>
        <row r="327">
          <cell r="B327">
            <v>0.10434189394814192</v>
          </cell>
        </row>
        <row r="328">
          <cell r="B328">
            <v>0.30936407279809175</v>
          </cell>
        </row>
        <row r="329">
          <cell r="B329">
            <v>4.5170508678595567E-2</v>
          </cell>
        </row>
        <row r="330">
          <cell r="B330">
            <v>0.26835963702810178</v>
          </cell>
        </row>
        <row r="331">
          <cell r="B331">
            <v>3.1158898365964305E-2</v>
          </cell>
        </row>
        <row r="332">
          <cell r="B332">
            <v>3.5829435136841392E-2</v>
          </cell>
        </row>
        <row r="333">
          <cell r="B333">
            <v>1.5234247452493517</v>
          </cell>
        </row>
        <row r="334">
          <cell r="B334">
            <v>0.45054432960761803</v>
          </cell>
        </row>
        <row r="335">
          <cell r="B335">
            <v>4.0499971907718424E-2</v>
          </cell>
        </row>
        <row r="336">
          <cell r="B336">
            <v>0.58705404964626728</v>
          </cell>
        </row>
        <row r="337">
          <cell r="B337">
            <v>1.6552639285171242</v>
          </cell>
        </row>
        <row r="338">
          <cell r="B338">
            <v>1.1279071954460356</v>
          </cell>
        </row>
        <row r="339">
          <cell r="B339">
            <v>0.38203187079631751</v>
          </cell>
        </row>
        <row r="340">
          <cell r="B340">
            <v>0.97323052590782977</v>
          </cell>
        </row>
        <row r="341">
          <cell r="B341">
            <v>1.0324019111773761</v>
          </cell>
        </row>
        <row r="342">
          <cell r="B342">
            <v>0.22735520125811176</v>
          </cell>
        </row>
        <row r="343">
          <cell r="B343">
            <v>0.1271793802185755</v>
          </cell>
        </row>
        <row r="344">
          <cell r="B344">
            <v>1.2597463787138077</v>
          </cell>
        </row>
        <row r="345">
          <cell r="B345">
            <v>1.4279194609806929</v>
          </cell>
        </row>
        <row r="346">
          <cell r="B346">
            <v>0.63688436137405968</v>
          </cell>
        </row>
        <row r="347">
          <cell r="B347">
            <v>0.46871127910717458</v>
          </cell>
        </row>
        <row r="348">
          <cell r="B348">
            <v>0.20451771498767835</v>
          </cell>
        </row>
        <row r="349">
          <cell r="B349">
            <v>0.10434189394814192</v>
          </cell>
        </row>
        <row r="350">
          <cell r="B350">
            <v>0.40486935706675109</v>
          </cell>
        </row>
        <row r="351">
          <cell r="B351">
            <v>4.5170508678595567E-2</v>
          </cell>
        </row>
        <row r="352">
          <cell r="B352">
            <v>0.26835963702810178</v>
          </cell>
        </row>
        <row r="353">
          <cell r="B353">
            <v>3.1158898365964305E-2</v>
          </cell>
        </row>
        <row r="354">
          <cell r="B354">
            <v>3.5829435136841392E-2</v>
          </cell>
        </row>
        <row r="355">
          <cell r="B355">
            <v>1.5597586442484646</v>
          </cell>
        </row>
        <row r="356">
          <cell r="B356">
            <v>0.44587379283674106</v>
          </cell>
        </row>
        <row r="357">
          <cell r="B357">
            <v>4.0499971907718424E-2</v>
          </cell>
        </row>
        <row r="358">
          <cell r="B358">
            <v>0.6415548981449366</v>
          </cell>
        </row>
        <row r="359">
          <cell r="B359">
            <v>0.6415548981449366</v>
          </cell>
        </row>
        <row r="360">
          <cell r="B360">
            <v>4.0499971907718424E-2</v>
          </cell>
        </row>
        <row r="361">
          <cell r="B361">
            <v>0.48687822860673102</v>
          </cell>
        </row>
        <row r="362">
          <cell r="B362">
            <v>1.7050942402449161</v>
          </cell>
        </row>
        <row r="363">
          <cell r="B363">
            <v>3.5829435136841392E-2</v>
          </cell>
        </row>
        <row r="364">
          <cell r="B364">
            <v>3.1158898365964305E-2</v>
          </cell>
        </row>
        <row r="365">
          <cell r="B365">
            <v>0.26835963702810178</v>
          </cell>
        </row>
        <row r="366">
          <cell r="B366">
            <v>4.5170508678595567E-2</v>
          </cell>
        </row>
        <row r="367">
          <cell r="B367">
            <v>0.42303630656630753</v>
          </cell>
        </row>
        <row r="368">
          <cell r="B368">
            <v>0.10434189394814192</v>
          </cell>
        </row>
        <row r="369">
          <cell r="B369">
            <v>0.20451771498767835</v>
          </cell>
        </row>
        <row r="370">
          <cell r="B370">
            <v>0.4640407423362975</v>
          </cell>
        </row>
        <row r="371">
          <cell r="B371">
            <v>0.63688436137405968</v>
          </cell>
        </row>
        <row r="372">
          <cell r="B372">
            <v>1.482420309479362</v>
          </cell>
        </row>
        <row r="373">
          <cell r="B373">
            <v>1.3687480757111463</v>
          </cell>
        </row>
        <row r="374">
          <cell r="B374">
            <v>0.1271793802185755</v>
          </cell>
        </row>
        <row r="375">
          <cell r="B375">
            <v>0.22735520125811176</v>
          </cell>
        </row>
        <row r="376">
          <cell r="B376">
            <v>1.0277313744064989</v>
          </cell>
        </row>
        <row r="377">
          <cell r="B377">
            <v>1.068735810176489</v>
          </cell>
        </row>
        <row r="378">
          <cell r="B378">
            <v>0.38203187079631751</v>
          </cell>
        </row>
        <row r="379">
          <cell r="B379">
            <v>1.2005749934442613</v>
          </cell>
        </row>
        <row r="380">
          <cell r="B380">
            <v>1.8369334235126886</v>
          </cell>
        </row>
        <row r="381">
          <cell r="B381">
            <v>1.9096012215109144</v>
          </cell>
        </row>
        <row r="382">
          <cell r="B382">
            <v>1.1959044566733843</v>
          </cell>
        </row>
        <row r="383">
          <cell r="B383">
            <v>0.38203187079631751</v>
          </cell>
        </row>
        <row r="384">
          <cell r="B384">
            <v>1.2187419429438175</v>
          </cell>
        </row>
        <row r="385">
          <cell r="B385">
            <v>1.0640652734056117</v>
          </cell>
        </row>
        <row r="386">
          <cell r="B386">
            <v>0.22735520125811176</v>
          </cell>
        </row>
        <row r="387">
          <cell r="B387">
            <v>0.1271793802185755</v>
          </cell>
        </row>
        <row r="388">
          <cell r="B388">
            <v>1.482420309479362</v>
          </cell>
        </row>
        <row r="389">
          <cell r="B389">
            <v>1.477749772708485</v>
          </cell>
        </row>
        <row r="390">
          <cell r="B390">
            <v>0.65505131087361612</v>
          </cell>
        </row>
        <row r="391">
          <cell r="B391">
            <v>0.4640407423362975</v>
          </cell>
        </row>
        <row r="392">
          <cell r="B392">
            <v>0.20451771498767835</v>
          </cell>
        </row>
        <row r="393">
          <cell r="B393">
            <v>0.10434189394814192</v>
          </cell>
        </row>
        <row r="394">
          <cell r="B394">
            <v>0.42303630656630753</v>
          </cell>
        </row>
        <row r="395">
          <cell r="B395">
            <v>4.5170508678595567E-2</v>
          </cell>
        </row>
        <row r="396">
          <cell r="B396">
            <v>0.26835963702810178</v>
          </cell>
        </row>
        <row r="397">
          <cell r="B397">
            <v>3.1158898365964305E-2</v>
          </cell>
        </row>
        <row r="398">
          <cell r="B398">
            <v>3.5829435136841392E-2</v>
          </cell>
        </row>
        <row r="399">
          <cell r="B399">
            <v>1.8867637352404809</v>
          </cell>
        </row>
        <row r="400">
          <cell r="B400">
            <v>0.54137907710540034</v>
          </cell>
        </row>
        <row r="401">
          <cell r="B401">
            <v>4.0499971907718424E-2</v>
          </cell>
        </row>
        <row r="402">
          <cell r="B402">
            <v>0.7323896456427188</v>
          </cell>
        </row>
        <row r="403">
          <cell r="B403">
            <v>5.4511582220349741E-2</v>
          </cell>
        </row>
        <row r="404">
          <cell r="B404">
            <v>5.9182118991226773E-2</v>
          </cell>
        </row>
        <row r="405">
          <cell r="B405">
            <v>6.3852655762103805E-2</v>
          </cell>
        </row>
        <row r="406">
          <cell r="B406">
            <v>6.8523192532980948E-2</v>
          </cell>
        </row>
        <row r="407">
          <cell r="B407">
            <v>7.3193729303858035E-2</v>
          </cell>
        </row>
        <row r="408">
          <cell r="B408">
            <v>7.7864266074735122E-2</v>
          </cell>
        </row>
        <row r="409">
          <cell r="B409">
            <v>8.2534802845612154E-2</v>
          </cell>
        </row>
        <row r="410">
          <cell r="B410">
            <v>8.7205339616489241E-2</v>
          </cell>
        </row>
        <row r="411">
          <cell r="B411">
            <v>9.1875876387366301E-2</v>
          </cell>
        </row>
        <row r="412">
          <cell r="B412">
            <v>0.1147133626577998</v>
          </cell>
        </row>
        <row r="413">
          <cell r="B413">
            <v>0.13755084892823335</v>
          </cell>
        </row>
        <row r="414">
          <cell r="B414">
            <v>0.16038833519866691</v>
          </cell>
        </row>
        <row r="415">
          <cell r="B415">
            <v>0.18322582146910038</v>
          </cell>
        </row>
        <row r="416">
          <cell r="B416">
            <v>4.0499971907718424E-2</v>
          </cell>
        </row>
        <row r="417">
          <cell r="B417">
            <v>5.4511582220349741E-2</v>
          </cell>
        </row>
        <row r="418">
          <cell r="B418">
            <v>8.2534802845612154E-2</v>
          </cell>
        </row>
        <row r="419">
          <cell r="B419">
            <v>4.5170508678595567E-2</v>
          </cell>
        </row>
        <row r="420">
          <cell r="B420">
            <v>4.9841045449472599E-2</v>
          </cell>
        </row>
        <row r="421">
          <cell r="B421">
            <v>6.3852655762103805E-2</v>
          </cell>
        </row>
        <row r="422">
          <cell r="B422">
            <v>5.9182118991226773E-2</v>
          </cell>
        </row>
        <row r="423">
          <cell r="B423">
            <v>7.7864266074735122E-2</v>
          </cell>
        </row>
        <row r="424">
          <cell r="B424">
            <v>6.8523192532980948E-2</v>
          </cell>
        </row>
        <row r="425">
          <cell r="B425">
            <v>7.3193729303858035E-2</v>
          </cell>
        </row>
        <row r="426">
          <cell r="B426">
            <v>0.11004282588692274</v>
          </cell>
        </row>
        <row r="427">
          <cell r="B427">
            <v>0.13755084892823335</v>
          </cell>
        </row>
        <row r="428">
          <cell r="B428">
            <v>0.10537228911604568</v>
          </cell>
        </row>
        <row r="429">
          <cell r="B429">
            <v>0.23305613319689267</v>
          </cell>
        </row>
        <row r="430">
          <cell r="B430">
            <v>4.9841045449472599E-2</v>
          </cell>
        </row>
        <row r="431">
          <cell r="B431">
            <v>0.15104726165691268</v>
          </cell>
        </row>
        <row r="432">
          <cell r="B432">
            <v>4.5170508678595567E-2</v>
          </cell>
        </row>
        <row r="433">
          <cell r="B433">
            <v>7.7864266074735122E-2</v>
          </cell>
        </row>
        <row r="434">
          <cell r="B434">
            <v>4.0499971907718424E-2</v>
          </cell>
        </row>
        <row r="435">
          <cell r="B435">
            <v>3.5829435136841392E-2</v>
          </cell>
        </row>
        <row r="436">
          <cell r="B436">
            <v>5.9182118991226773E-2</v>
          </cell>
        </row>
        <row r="437">
          <cell r="B437">
            <v>5.4511582220349741E-2</v>
          </cell>
        </row>
        <row r="438">
          <cell r="B438">
            <v>7.3193729303858035E-2</v>
          </cell>
        </row>
        <row r="439">
          <cell r="B439">
            <v>6.3852655762103805E-2</v>
          </cell>
        </row>
        <row r="440">
          <cell r="B440">
            <v>6.8523192532980948E-2</v>
          </cell>
        </row>
        <row r="441">
          <cell r="B441">
            <v>0.10537228911604568</v>
          </cell>
        </row>
        <row r="442">
          <cell r="B442">
            <v>0.17388474792734623</v>
          </cell>
        </row>
        <row r="443">
          <cell r="B443">
            <v>0.10070175234516859</v>
          </cell>
        </row>
        <row r="444">
          <cell r="B444">
            <v>0.12820977538647918</v>
          </cell>
        </row>
        <row r="445">
          <cell r="B445">
            <v>0.42406670173421124</v>
          </cell>
        </row>
        <row r="446">
          <cell r="B446">
            <v>0.25122308269644911</v>
          </cell>
        </row>
        <row r="447">
          <cell r="B447">
            <v>0.38306226596422127</v>
          </cell>
        </row>
        <row r="448">
          <cell r="B448">
            <v>0.51957198600287058</v>
          </cell>
        </row>
        <row r="449">
          <cell r="B449">
            <v>0.52891305954462464</v>
          </cell>
        </row>
        <row r="450">
          <cell r="B450">
            <v>0.52424252277374772</v>
          </cell>
        </row>
        <row r="451">
          <cell r="B451">
            <v>0.16454367438559206</v>
          </cell>
        </row>
        <row r="452">
          <cell r="B452">
            <v>4.0499971907718424E-2</v>
          </cell>
        </row>
        <row r="453">
          <cell r="B453">
            <v>0.25122308269644911</v>
          </cell>
        </row>
        <row r="454">
          <cell r="B454">
            <v>3.1158898365964305E-2</v>
          </cell>
        </row>
        <row r="455">
          <cell r="B455">
            <v>6.8523192532980948E-2</v>
          </cell>
        </row>
        <row r="456">
          <cell r="B456">
            <v>4.5170508678595567E-2</v>
          </cell>
        </row>
        <row r="457">
          <cell r="B457">
            <v>5.4511582220349741E-2</v>
          </cell>
        </row>
        <row r="458">
          <cell r="B458">
            <v>4.9841045449472599E-2</v>
          </cell>
        </row>
        <row r="459">
          <cell r="B459">
            <v>3.5829435136841392E-2</v>
          </cell>
        </row>
        <row r="460">
          <cell r="B460">
            <v>5.9182118991226773E-2</v>
          </cell>
        </row>
        <row r="461">
          <cell r="B461">
            <v>9.6031215574291562E-2</v>
          </cell>
        </row>
        <row r="462">
          <cell r="B462">
            <v>6.3852655762103805E-2</v>
          </cell>
        </row>
        <row r="463">
          <cell r="B463">
            <v>0.13703565134428147</v>
          </cell>
        </row>
        <row r="464">
          <cell r="B464">
            <v>0.159873137614715</v>
          </cell>
        </row>
        <row r="465">
          <cell r="B465">
            <v>9.1360678803414475E-2</v>
          </cell>
        </row>
        <row r="466">
          <cell r="B466">
            <v>0.18738116065602556</v>
          </cell>
        </row>
        <row r="467">
          <cell r="B467">
            <v>0.24655254592557199</v>
          </cell>
        </row>
        <row r="468">
          <cell r="B468">
            <v>0.16454367438559206</v>
          </cell>
        </row>
        <row r="469">
          <cell r="B469">
            <v>3.5829435136841392E-2</v>
          </cell>
        </row>
        <row r="470">
          <cell r="B470">
            <v>0.31922034392379783</v>
          </cell>
        </row>
        <row r="471">
          <cell r="B471">
            <v>6.3852655762103805E-2</v>
          </cell>
        </row>
        <row r="472">
          <cell r="B472">
            <v>0.114198165073848</v>
          </cell>
        </row>
        <row r="473">
          <cell r="B473">
            <v>4.0499971907718424E-2</v>
          </cell>
        </row>
        <row r="474">
          <cell r="B474">
            <v>4.5170508678595567E-2</v>
          </cell>
        </row>
        <row r="475">
          <cell r="B475">
            <v>4.9841045449472599E-2</v>
          </cell>
        </row>
        <row r="476">
          <cell r="B476">
            <v>3.1158898365964305E-2</v>
          </cell>
        </row>
        <row r="477">
          <cell r="B477">
            <v>5.4511582220349741E-2</v>
          </cell>
        </row>
        <row r="478">
          <cell r="B478">
            <v>9.1360678803414475E-2</v>
          </cell>
        </row>
        <row r="479">
          <cell r="B479">
            <v>5.9182118991226773E-2</v>
          </cell>
        </row>
        <row r="480">
          <cell r="B480">
            <v>0.13703565134428147</v>
          </cell>
        </row>
        <row r="481">
          <cell r="B481">
            <v>0.159873137614715</v>
          </cell>
        </row>
        <row r="482">
          <cell r="B482">
            <v>8.6690142032537387E-2</v>
          </cell>
        </row>
        <row r="483">
          <cell r="B483">
            <v>0.18738116065602556</v>
          </cell>
        </row>
        <row r="484">
          <cell r="B484">
            <v>0.3420578301942313</v>
          </cell>
        </row>
        <row r="485">
          <cell r="B485">
            <v>0.15520260084383791</v>
          </cell>
        </row>
        <row r="486">
          <cell r="B486">
            <v>3.5829435136841392E-2</v>
          </cell>
        </row>
        <row r="487">
          <cell r="B487">
            <v>0.31922034392379783</v>
          </cell>
        </row>
        <row r="488">
          <cell r="B488">
            <v>5.9182118991226773E-2</v>
          </cell>
        </row>
        <row r="489">
          <cell r="B489">
            <v>0.24188200915469488</v>
          </cell>
        </row>
        <row r="490">
          <cell r="B490">
            <v>4.0499971907718424E-2</v>
          </cell>
        </row>
        <row r="491">
          <cell r="B491">
            <v>4.9841045449472599E-2</v>
          </cell>
        </row>
        <row r="492">
          <cell r="B492">
            <v>4.5170508678595567E-2</v>
          </cell>
        </row>
        <row r="493">
          <cell r="B493">
            <v>3.1158898365964305E-2</v>
          </cell>
        </row>
        <row r="494">
          <cell r="B494">
            <v>0.15053206407296088</v>
          </cell>
        </row>
        <row r="495">
          <cell r="B495">
            <v>0.23721147238381782</v>
          </cell>
        </row>
        <row r="496">
          <cell r="B496">
            <v>0.10485709153209383</v>
          </cell>
        </row>
        <row r="497">
          <cell r="B497">
            <v>0.17804008711427144</v>
          </cell>
        </row>
        <row r="498">
          <cell r="B498">
            <v>0.71940843049799141</v>
          </cell>
        </row>
        <row r="499">
          <cell r="B499">
            <v>0.58289871045934216</v>
          </cell>
        </row>
        <row r="500">
          <cell r="B500">
            <v>0.85124761376576363</v>
          </cell>
        </row>
        <row r="501">
          <cell r="B501">
            <v>7.7349068490783213E-2</v>
          </cell>
        </row>
        <row r="502">
          <cell r="B502">
            <v>0.15053206407296088</v>
          </cell>
        </row>
        <row r="503">
          <cell r="B503">
            <v>3.1158898365964305E-2</v>
          </cell>
        </row>
        <row r="504">
          <cell r="B504">
            <v>0.31922034392379783</v>
          </cell>
        </row>
        <row r="505">
          <cell r="B505">
            <v>5.4511582220349741E-2</v>
          </cell>
        </row>
        <row r="506">
          <cell r="B506">
            <v>0.23721147238381782</v>
          </cell>
        </row>
        <row r="507">
          <cell r="B507">
            <v>3.5829435136841392E-2</v>
          </cell>
        </row>
        <row r="508">
          <cell r="B508">
            <v>4.5170508678595567E-2</v>
          </cell>
        </row>
        <row r="509">
          <cell r="B509">
            <v>4.0499971907718424E-2</v>
          </cell>
        </row>
        <row r="510">
          <cell r="B510">
            <v>2.6488361595087162E-2</v>
          </cell>
        </row>
        <row r="511">
          <cell r="B511">
            <v>0.14586152730208379</v>
          </cell>
        </row>
        <row r="512">
          <cell r="B512">
            <v>0.31454980715292075</v>
          </cell>
        </row>
        <row r="513">
          <cell r="B513">
            <v>0.10018655476121668</v>
          </cell>
        </row>
        <row r="514">
          <cell r="B514">
            <v>0.17336955034339435</v>
          </cell>
        </row>
        <row r="515">
          <cell r="B515">
            <v>0.82841012749533005</v>
          </cell>
        </row>
        <row r="516">
          <cell r="B516">
            <v>0.58289871045934216</v>
          </cell>
        </row>
        <row r="517">
          <cell r="B517">
            <v>0.99658320976221526</v>
          </cell>
        </row>
        <row r="518">
          <cell r="B518">
            <v>7.2678531719906181E-2</v>
          </cell>
        </row>
        <row r="519">
          <cell r="B519">
            <v>0.15053206407296088</v>
          </cell>
        </row>
        <row r="520">
          <cell r="B520">
            <v>3.1158898365964305E-2</v>
          </cell>
        </row>
        <row r="521">
          <cell r="B521">
            <v>0.41472562819245706</v>
          </cell>
        </row>
        <row r="522">
          <cell r="B522">
            <v>4.9841045449472599E-2</v>
          </cell>
        </row>
        <row r="523">
          <cell r="B523">
            <v>0.23721147238381782</v>
          </cell>
        </row>
        <row r="524">
          <cell r="B524">
            <v>3.5829435136841392E-2</v>
          </cell>
        </row>
        <row r="525">
          <cell r="B525">
            <v>4.0499971907718424E-2</v>
          </cell>
        </row>
        <row r="526">
          <cell r="B526">
            <v>7.7349068490783213E-2</v>
          </cell>
        </row>
        <row r="527">
          <cell r="B527">
            <v>2.6488361595087162E-2</v>
          </cell>
        </row>
        <row r="528">
          <cell r="B528">
            <v>0.10485709153209383</v>
          </cell>
        </row>
        <row r="529">
          <cell r="B529">
            <v>0.14586152730208379</v>
          </cell>
        </row>
        <row r="530">
          <cell r="B530">
            <v>0.31454980715292075</v>
          </cell>
        </row>
        <row r="531">
          <cell r="B531">
            <v>0.10018655476121668</v>
          </cell>
        </row>
        <row r="532">
          <cell r="B532">
            <v>0.17336955034339435</v>
          </cell>
        </row>
        <row r="533">
          <cell r="B533">
            <v>0.97374572349178157</v>
          </cell>
        </row>
        <row r="534">
          <cell r="B534">
            <v>0.65556650845756792</v>
          </cell>
        </row>
        <row r="535">
          <cell r="B535">
            <v>1.032917108761328</v>
          </cell>
        </row>
        <row r="536">
          <cell r="B536">
            <v>7.2678531719906181E-2</v>
          </cell>
        </row>
        <row r="537">
          <cell r="B537">
            <v>0.15053206407296088</v>
          </cell>
        </row>
        <row r="538">
          <cell r="B538">
            <v>3.1158898365964305E-2</v>
          </cell>
        </row>
        <row r="539">
          <cell r="B539">
            <v>0.50556037569023937</v>
          </cell>
        </row>
        <row r="540">
          <cell r="B540">
            <v>4.5170508678595567E-2</v>
          </cell>
        </row>
        <row r="541">
          <cell r="B541">
            <v>0.23721147238381782</v>
          </cell>
        </row>
        <row r="542">
          <cell r="B542">
            <v>3.5829435136841392E-2</v>
          </cell>
        </row>
        <row r="543">
          <cell r="B543">
            <v>4.0499971907718424E-2</v>
          </cell>
        </row>
        <row r="544">
          <cell r="B544">
            <v>7.7349068490783213E-2</v>
          </cell>
        </row>
        <row r="545">
          <cell r="B545">
            <v>2.6488361595087162E-2</v>
          </cell>
        </row>
        <row r="546">
          <cell r="B546">
            <v>0.10485709153209383</v>
          </cell>
        </row>
        <row r="547">
          <cell r="B547">
            <v>0.14586152730208379</v>
          </cell>
        </row>
        <row r="548">
          <cell r="B548">
            <v>0.35088370615203363</v>
          </cell>
        </row>
        <row r="549">
          <cell r="B549">
            <v>0.10018655476121668</v>
          </cell>
        </row>
        <row r="550">
          <cell r="B550">
            <v>0.17336955034339435</v>
          </cell>
        </row>
        <row r="551">
          <cell r="B551">
            <v>0.41005509142157992</v>
          </cell>
        </row>
        <row r="552">
          <cell r="B552">
            <v>1.1782527047577795</v>
          </cell>
        </row>
        <row r="553">
          <cell r="B553">
            <v>7.2678531719906181E-2</v>
          </cell>
        </row>
        <row r="554">
          <cell r="B554">
            <v>0.22787039884206367</v>
          </cell>
        </row>
        <row r="555">
          <cell r="B555">
            <v>3.1158898365964305E-2</v>
          </cell>
        </row>
        <row r="556">
          <cell r="B556">
            <v>0.54189427468935225</v>
          </cell>
        </row>
        <row r="557">
          <cell r="B557">
            <v>4.5170508678595567E-2</v>
          </cell>
        </row>
        <row r="558">
          <cell r="B558">
            <v>0.3280462198816001</v>
          </cell>
        </row>
        <row r="559">
          <cell r="B559">
            <v>3.5829435136841392E-2</v>
          </cell>
        </row>
        <row r="560">
          <cell r="B560">
            <v>4.0499971907718424E-2</v>
          </cell>
        </row>
        <row r="561">
          <cell r="B561">
            <v>7.7349068490783213E-2</v>
          </cell>
        </row>
        <row r="562">
          <cell r="B562">
            <v>2.6488361595087162E-2</v>
          </cell>
        </row>
        <row r="563">
          <cell r="B563">
            <v>0.23254093561294076</v>
          </cell>
        </row>
        <row r="564">
          <cell r="B564">
            <v>0.14119099053120671</v>
          </cell>
        </row>
        <row r="565">
          <cell r="B565">
            <v>4.9841045449472599E-2</v>
          </cell>
        </row>
        <row r="566">
          <cell r="B566">
            <v>0.36905065565159006</v>
          </cell>
        </row>
        <row r="567">
          <cell r="B567">
            <v>0.2050329125716302</v>
          </cell>
        </row>
        <row r="568">
          <cell r="B568">
            <v>0.10018655476121668</v>
          </cell>
        </row>
        <row r="569">
          <cell r="B569">
            <v>1.191749117486459</v>
          </cell>
        </row>
        <row r="570">
          <cell r="B570">
            <v>0.76456820545490656</v>
          </cell>
        </row>
        <row r="571">
          <cell r="B571">
            <v>0.87356990245224519</v>
          </cell>
        </row>
        <row r="572">
          <cell r="B572">
            <v>7.2678531719906181E-2</v>
          </cell>
        </row>
        <row r="573">
          <cell r="B573">
            <v>0.22787039884206367</v>
          </cell>
        </row>
        <row r="574">
          <cell r="B574">
            <v>3.1158898365964305E-2</v>
          </cell>
        </row>
        <row r="575">
          <cell r="B575">
            <v>0.61456207268757801</v>
          </cell>
        </row>
        <row r="576">
          <cell r="B576">
            <v>4.5170508678595567E-2</v>
          </cell>
        </row>
        <row r="577">
          <cell r="B577">
            <v>0.3280462198816001</v>
          </cell>
        </row>
        <row r="578">
          <cell r="B578">
            <v>3.5829435136841392E-2</v>
          </cell>
        </row>
        <row r="579">
          <cell r="B579">
            <v>4.0499971907718424E-2</v>
          </cell>
        </row>
        <row r="580">
          <cell r="B580">
            <v>7.7349068490783213E-2</v>
          </cell>
        </row>
        <row r="581">
          <cell r="B581">
            <v>2.6488361595087162E-2</v>
          </cell>
        </row>
        <row r="582">
          <cell r="B582">
            <v>0.23254093561294076</v>
          </cell>
        </row>
        <row r="583">
          <cell r="B583">
            <v>0.13652045376032956</v>
          </cell>
        </row>
        <row r="584">
          <cell r="B584">
            <v>0.3872176051511465</v>
          </cell>
        </row>
        <row r="585">
          <cell r="B585">
            <v>0.20036237580075311</v>
          </cell>
        </row>
        <row r="586">
          <cell r="B586">
            <v>0.15935794003076315</v>
          </cell>
        </row>
        <row r="587">
          <cell r="B587">
            <v>0.2050329125716302</v>
          </cell>
        </row>
        <row r="588">
          <cell r="B588">
            <v>0.41005509142157992</v>
          </cell>
        </row>
        <row r="589">
          <cell r="B589">
            <v>1.4507569472511259</v>
          </cell>
        </row>
        <row r="590">
          <cell r="B590">
            <v>0.40538455465070294</v>
          </cell>
        </row>
        <row r="591">
          <cell r="B591">
            <v>2.1817824824210241E-2</v>
          </cell>
        </row>
        <row r="592">
          <cell r="B592">
            <v>7.2678531719906181E-2</v>
          </cell>
        </row>
        <row r="593">
          <cell r="B593">
            <v>0.22319986207118664</v>
          </cell>
        </row>
        <row r="594">
          <cell r="B594">
            <v>3.1158898365964305E-2</v>
          </cell>
        </row>
        <row r="595">
          <cell r="B595">
            <v>0.63272902218713445</v>
          </cell>
        </row>
        <row r="596">
          <cell r="B596">
            <v>4.5170508678595567E-2</v>
          </cell>
        </row>
        <row r="597">
          <cell r="B597">
            <v>0.3280462198816001</v>
          </cell>
        </row>
        <row r="598">
          <cell r="B598">
            <v>3.5829435136841392E-2</v>
          </cell>
        </row>
        <row r="599">
          <cell r="B599">
            <v>4.0499971907718424E-2</v>
          </cell>
        </row>
        <row r="600">
          <cell r="B600">
            <v>7.7349068490783213E-2</v>
          </cell>
        </row>
        <row r="601">
          <cell r="B601">
            <v>2.6488361595087162E-2</v>
          </cell>
        </row>
        <row r="602">
          <cell r="B602">
            <v>0.22787039884206367</v>
          </cell>
        </row>
        <row r="603">
          <cell r="B603">
            <v>0.13652045376032956</v>
          </cell>
        </row>
        <row r="604">
          <cell r="B604">
            <v>4.9841045449472599E-2</v>
          </cell>
        </row>
        <row r="605">
          <cell r="B605">
            <v>0.4463889904206928</v>
          </cell>
        </row>
        <row r="606">
          <cell r="B606">
            <v>0.2507078851124972</v>
          </cell>
        </row>
        <row r="607">
          <cell r="B607">
            <v>1.3734186124820233</v>
          </cell>
        </row>
        <row r="608">
          <cell r="B608">
            <v>0.96440464995002739</v>
          </cell>
        </row>
        <row r="609">
          <cell r="B609">
            <v>1.5597586442484646</v>
          </cell>
        </row>
        <row r="610">
          <cell r="B610">
            <v>1.0552393974478098</v>
          </cell>
        </row>
        <row r="611">
          <cell r="B611">
            <v>2.1817824824210241E-2</v>
          </cell>
        </row>
        <row r="612">
          <cell r="B612">
            <v>7.2678531719906181E-2</v>
          </cell>
        </row>
        <row r="613">
          <cell r="B613">
            <v>0.22319986207118664</v>
          </cell>
        </row>
        <row r="614">
          <cell r="B614">
            <v>3.1158898365964305E-2</v>
          </cell>
        </row>
        <row r="615">
          <cell r="B615">
            <v>0.70539682018536021</v>
          </cell>
        </row>
        <row r="616">
          <cell r="B616">
            <v>4.5170508678595567E-2</v>
          </cell>
        </row>
        <row r="617">
          <cell r="B617">
            <v>0.3280462198816001</v>
          </cell>
        </row>
        <row r="618">
          <cell r="B618">
            <v>3.5829435136841392E-2</v>
          </cell>
        </row>
        <row r="619">
          <cell r="B619">
            <v>4.0499971907718424E-2</v>
          </cell>
        </row>
        <row r="620">
          <cell r="B620">
            <v>9.5516017990339652E-2</v>
          </cell>
        </row>
        <row r="621">
          <cell r="B621">
            <v>2.6488361595087162E-2</v>
          </cell>
        </row>
        <row r="622">
          <cell r="B622">
            <v>0.22787039884206367</v>
          </cell>
        </row>
        <row r="623">
          <cell r="B623">
            <v>0.13652045376032956</v>
          </cell>
        </row>
        <row r="624">
          <cell r="B624">
            <v>4.9841045449472599E-2</v>
          </cell>
        </row>
        <row r="625">
          <cell r="B625">
            <v>0.48272288941980579</v>
          </cell>
        </row>
        <row r="626">
          <cell r="B626">
            <v>0.20036237580075311</v>
          </cell>
        </row>
        <row r="627">
          <cell r="B627">
            <v>1.3687480757111463</v>
          </cell>
        </row>
        <row r="628">
          <cell r="B628">
            <v>0.40538455465070294</v>
          </cell>
        </row>
        <row r="629">
          <cell r="B629">
            <v>1.7414281392440289</v>
          </cell>
        </row>
        <row r="630">
          <cell r="B630">
            <v>1.1279071954460356</v>
          </cell>
        </row>
        <row r="631">
          <cell r="B631">
            <v>2.1817824824210241E-2</v>
          </cell>
        </row>
        <row r="632">
          <cell r="B632">
            <v>7.2678531719906181E-2</v>
          </cell>
        </row>
        <row r="633">
          <cell r="B633">
            <v>0.22319986207118664</v>
          </cell>
        </row>
        <row r="634">
          <cell r="B634">
            <v>2.6488361595087162E-2</v>
          </cell>
        </row>
        <row r="635">
          <cell r="B635">
            <v>0.70539682018536021</v>
          </cell>
        </row>
        <row r="636">
          <cell r="B636">
            <v>4.5170508678595567E-2</v>
          </cell>
        </row>
        <row r="637">
          <cell r="B637">
            <v>0.32337568311072296</v>
          </cell>
        </row>
        <row r="638">
          <cell r="B638">
            <v>3.1158898365964305E-2</v>
          </cell>
        </row>
        <row r="639">
          <cell r="B639">
            <v>4.0499971907718424E-2</v>
          </cell>
        </row>
        <row r="640">
          <cell r="B640">
            <v>9.5516017990339652E-2</v>
          </cell>
        </row>
        <row r="641">
          <cell r="B641">
            <v>3.5829435136841392E-2</v>
          </cell>
        </row>
        <row r="642">
          <cell r="B642">
            <v>0.26420429784117655</v>
          </cell>
        </row>
        <row r="643">
          <cell r="B643">
            <v>0.13652045376032956</v>
          </cell>
        </row>
        <row r="644">
          <cell r="B644">
            <v>4.9841045449472599E-2</v>
          </cell>
        </row>
        <row r="645">
          <cell r="B645">
            <v>0.50088983891936223</v>
          </cell>
        </row>
        <row r="646">
          <cell r="B646">
            <v>0.20036237580075311</v>
          </cell>
        </row>
        <row r="647">
          <cell r="B647">
            <v>1.5140836717075978</v>
          </cell>
        </row>
        <row r="648">
          <cell r="B648">
            <v>0.40538455465070294</v>
          </cell>
        </row>
        <row r="649">
          <cell r="B649">
            <v>1.8504298362413676</v>
          </cell>
        </row>
        <row r="650">
          <cell r="B650">
            <v>1.1279071954460356</v>
          </cell>
        </row>
        <row r="651">
          <cell r="B651">
            <v>2.6488361595087162E-2</v>
          </cell>
        </row>
        <row r="652">
          <cell r="B652">
            <v>6.8007994949029038E-2</v>
          </cell>
        </row>
        <row r="653">
          <cell r="B653">
            <v>0.31870514633984598</v>
          </cell>
        </row>
        <row r="654">
          <cell r="B654">
            <v>2.1817824824210241E-2</v>
          </cell>
        </row>
        <row r="655">
          <cell r="B655">
            <v>0.74173071918447309</v>
          </cell>
        </row>
        <row r="656">
          <cell r="B656">
            <v>3.5829435136841392E-2</v>
          </cell>
        </row>
        <row r="657">
          <cell r="B657">
            <v>0.32337568311072296</v>
          </cell>
        </row>
        <row r="658">
          <cell r="B658">
            <v>7.2678531719906181E-2</v>
          </cell>
        </row>
        <row r="659">
          <cell r="B659">
            <v>3.1158898365964305E-2</v>
          </cell>
        </row>
        <row r="660">
          <cell r="B660">
            <v>9.5516017990339652E-2</v>
          </cell>
        </row>
        <row r="661">
          <cell r="B661">
            <v>4.0499971907718424E-2</v>
          </cell>
        </row>
        <row r="662">
          <cell r="B662">
            <v>0.25953376107029946</v>
          </cell>
        </row>
        <row r="663">
          <cell r="B663">
            <v>0.13652045376032956</v>
          </cell>
        </row>
        <row r="664">
          <cell r="B664">
            <v>4.5170508678595567E-2</v>
          </cell>
        </row>
        <row r="665">
          <cell r="B665">
            <v>0.64622543491581375</v>
          </cell>
        </row>
        <row r="666">
          <cell r="B666">
            <v>0.20036237580075311</v>
          </cell>
        </row>
        <row r="667">
          <cell r="B667">
            <v>1.5685845202062674</v>
          </cell>
        </row>
        <row r="668">
          <cell r="B668">
            <v>0.4780523526489287</v>
          </cell>
        </row>
        <row r="669">
          <cell r="B669">
            <v>1.8504298362413676</v>
          </cell>
        </row>
        <row r="670">
          <cell r="B670">
            <v>1.1642410944451485</v>
          </cell>
        </row>
        <row r="671">
          <cell r="B671">
            <v>2.6488361595087162E-2</v>
          </cell>
        </row>
        <row r="672">
          <cell r="B672">
            <v>0.17752488953031959</v>
          </cell>
        </row>
        <row r="673">
          <cell r="B673">
            <v>0.3415426326102794</v>
          </cell>
        </row>
        <row r="674">
          <cell r="B674">
            <v>2.1817824824210241E-2</v>
          </cell>
        </row>
        <row r="675">
          <cell r="B675">
            <v>0.74173071918447309</v>
          </cell>
        </row>
        <row r="676">
          <cell r="B676">
            <v>3.5829435136841392E-2</v>
          </cell>
        </row>
        <row r="677">
          <cell r="B677">
            <v>0.31870514633984598</v>
          </cell>
        </row>
        <row r="678">
          <cell r="B678">
            <v>6.3337458178152006E-2</v>
          </cell>
        </row>
        <row r="679">
          <cell r="B679">
            <v>3.1158898365964305E-2</v>
          </cell>
        </row>
        <row r="680">
          <cell r="B680">
            <v>0.17285435275944244</v>
          </cell>
        </row>
        <row r="681">
          <cell r="B681">
            <v>0.10434189394814192</v>
          </cell>
        </row>
        <row r="682">
          <cell r="B682">
            <v>0.25953376107029946</v>
          </cell>
        </row>
        <row r="683">
          <cell r="B683">
            <v>0.1271793802185755</v>
          </cell>
        </row>
        <row r="684">
          <cell r="B684">
            <v>4.0499971907718424E-2</v>
          </cell>
        </row>
        <row r="685">
          <cell r="B685">
            <v>0.64622543491581375</v>
          </cell>
        </row>
        <row r="686">
          <cell r="B686">
            <v>0.20036237580075311</v>
          </cell>
        </row>
        <row r="687">
          <cell r="B687">
            <v>0.15001686648900903</v>
          </cell>
        </row>
        <row r="688">
          <cell r="B688">
            <v>1.677586217203606</v>
          </cell>
        </row>
        <row r="689">
          <cell r="B689">
            <v>0.4780523526489287</v>
          </cell>
        </row>
        <row r="690">
          <cell r="B690">
            <v>1.9957654322378198</v>
          </cell>
        </row>
        <row r="691">
          <cell r="B691">
            <v>2.1276046155055917</v>
          </cell>
        </row>
        <row r="692">
          <cell r="B692">
            <v>3.1158898365964305E-2</v>
          </cell>
        </row>
        <row r="693">
          <cell r="B693">
            <v>2.1817824824210241E-2</v>
          </cell>
        </row>
        <row r="694">
          <cell r="B694">
            <v>0.17752488953031959</v>
          </cell>
        </row>
        <row r="695">
          <cell r="B695">
            <v>0.3415426326102794</v>
          </cell>
        </row>
        <row r="696">
          <cell r="B696">
            <v>1.7147288053333098E-2</v>
          </cell>
        </row>
        <row r="697">
          <cell r="B697">
            <v>0.81439851718269884</v>
          </cell>
        </row>
        <row r="698">
          <cell r="B698">
            <v>3.5829435136841392E-2</v>
          </cell>
        </row>
        <row r="699">
          <cell r="B699">
            <v>0.31870514633984598</v>
          </cell>
        </row>
        <row r="700">
          <cell r="B700">
            <v>6.3337458178152006E-2</v>
          </cell>
        </row>
        <row r="701">
          <cell r="B701">
            <v>2.6488361595087162E-2</v>
          </cell>
        </row>
        <row r="702">
          <cell r="B702">
            <v>0.17285435275944244</v>
          </cell>
        </row>
        <row r="703">
          <cell r="B703">
            <v>0.10434189394814192</v>
          </cell>
        </row>
        <row r="704">
          <cell r="B704">
            <v>0.25953376107029946</v>
          </cell>
        </row>
        <row r="705">
          <cell r="B705">
            <v>0.1271793802185755</v>
          </cell>
        </row>
        <row r="706">
          <cell r="B706">
            <v>4.0499971907718424E-2</v>
          </cell>
        </row>
        <row r="707">
          <cell r="B707">
            <v>0.64622543491581375</v>
          </cell>
        </row>
        <row r="708">
          <cell r="B708">
            <v>0.21852932530030955</v>
          </cell>
        </row>
        <row r="709">
          <cell r="B709">
            <v>0.15001686648900903</v>
          </cell>
        </row>
        <row r="710">
          <cell r="B710">
            <v>0.45521486637849518</v>
          </cell>
        </row>
        <row r="711">
          <cell r="B711">
            <v>1.8229218132000575</v>
          </cell>
        </row>
        <row r="712">
          <cell r="B712">
            <v>1.2187419429438175</v>
          </cell>
        </row>
        <row r="713">
          <cell r="B713">
            <v>2.1000965924642814</v>
          </cell>
        </row>
        <row r="714">
          <cell r="B714">
            <v>4.9841045449472599E-2</v>
          </cell>
        </row>
        <row r="715">
          <cell r="B715">
            <v>5.4511582220349741E-2</v>
          </cell>
        </row>
        <row r="716">
          <cell r="B716">
            <v>5.9182118991226773E-2</v>
          </cell>
        </row>
        <row r="717">
          <cell r="B717">
            <v>6.3852655762103805E-2</v>
          </cell>
        </row>
        <row r="718">
          <cell r="B718">
            <v>6.8523192532980948E-2</v>
          </cell>
        </row>
        <row r="719">
          <cell r="B719">
            <v>7.3193729303858035E-2</v>
          </cell>
        </row>
        <row r="720">
          <cell r="B720">
            <v>7.7864266074735122E-2</v>
          </cell>
        </row>
        <row r="721">
          <cell r="B721">
            <v>8.2534802845612154E-2</v>
          </cell>
        </row>
        <row r="722">
          <cell r="B722">
            <v>8.7205339616489241E-2</v>
          </cell>
        </row>
        <row r="723">
          <cell r="B723">
            <v>9.1875876387366301E-2</v>
          </cell>
        </row>
        <row r="724">
          <cell r="B724">
            <v>0.1147133626577998</v>
          </cell>
        </row>
        <row r="725">
          <cell r="B725">
            <v>0.13755084892823335</v>
          </cell>
        </row>
        <row r="726">
          <cell r="B726">
            <v>0.16038833519866691</v>
          </cell>
        </row>
        <row r="727">
          <cell r="B727">
            <v>0.18322582146910038</v>
          </cell>
        </row>
        <row r="728">
          <cell r="B728">
            <v>0.20606330773953388</v>
          </cell>
        </row>
        <row r="729">
          <cell r="B729">
            <v>0.22890079400996743</v>
          </cell>
        </row>
        <row r="730">
          <cell r="B730">
            <v>0.26990522977995735</v>
          </cell>
        </row>
        <row r="731">
          <cell r="B731">
            <v>0.31090966554994737</v>
          </cell>
        </row>
        <row r="732">
          <cell r="B732">
            <v>5.4511582220349741E-2</v>
          </cell>
        </row>
        <row r="733">
          <cell r="B733">
            <v>0.12353923861560212</v>
          </cell>
        </row>
        <row r="734">
          <cell r="B734">
            <v>0.29689805523731605</v>
          </cell>
        </row>
        <row r="735">
          <cell r="B735">
            <v>3.5829435136841392E-2</v>
          </cell>
        </row>
        <row r="736">
          <cell r="B736">
            <v>4.5170508678595567E-2</v>
          </cell>
        </row>
        <row r="737">
          <cell r="B737">
            <v>7.3193729303858035E-2</v>
          </cell>
        </row>
        <row r="738">
          <cell r="B738">
            <v>6.8523192532980948E-2</v>
          </cell>
        </row>
        <row r="739">
          <cell r="B739">
            <v>0.10070175234516859</v>
          </cell>
        </row>
        <row r="740">
          <cell r="B740">
            <v>4.0499971907718424E-2</v>
          </cell>
        </row>
        <row r="741">
          <cell r="B741">
            <v>4.9841045449472599E-2</v>
          </cell>
        </row>
        <row r="742">
          <cell r="B742">
            <v>5.9182118991226773E-2</v>
          </cell>
        </row>
        <row r="743">
          <cell r="B743">
            <v>6.3852655762103805E-2</v>
          </cell>
        </row>
        <row r="744">
          <cell r="B744">
            <v>0.17388474792734623</v>
          </cell>
        </row>
        <row r="745">
          <cell r="B745">
            <v>9.6031215574291562E-2</v>
          </cell>
        </row>
        <row r="746">
          <cell r="B746">
            <v>0.12820977538647918</v>
          </cell>
        </row>
        <row r="747">
          <cell r="B747">
            <v>0.15104726165691268</v>
          </cell>
        </row>
        <row r="748">
          <cell r="B748">
            <v>0.27406056896688258</v>
          </cell>
        </row>
        <row r="749">
          <cell r="B749">
            <v>0.31973554150774963</v>
          </cell>
        </row>
        <row r="750">
          <cell r="B750">
            <v>0.21488918369733623</v>
          </cell>
        </row>
        <row r="751">
          <cell r="B751">
            <v>0.32440607827862666</v>
          </cell>
        </row>
        <row r="752">
          <cell r="B752">
            <v>0.45624526154639894</v>
          </cell>
        </row>
        <row r="753">
          <cell r="B753">
            <v>3.1158898365964305E-2</v>
          </cell>
        </row>
        <row r="754">
          <cell r="B754">
            <v>4.5170508678595567E-2</v>
          </cell>
        </row>
        <row r="755">
          <cell r="B755">
            <v>0.1827106238851485</v>
          </cell>
        </row>
        <row r="756">
          <cell r="B756">
            <v>0.37890692677729604</v>
          </cell>
        </row>
        <row r="757">
          <cell r="B757">
            <v>4.0499971907718424E-2</v>
          </cell>
        </row>
        <row r="758">
          <cell r="B758">
            <v>3.5829435136841392E-2</v>
          </cell>
        </row>
        <row r="759">
          <cell r="B759">
            <v>5.4511582220349741E-2</v>
          </cell>
        </row>
        <row r="760">
          <cell r="B760">
            <v>0.114198165073848</v>
          </cell>
        </row>
        <row r="761">
          <cell r="B761">
            <v>0.22838559642601555</v>
          </cell>
        </row>
        <row r="762">
          <cell r="B762">
            <v>5.9182118991226773E-2</v>
          </cell>
        </row>
        <row r="763">
          <cell r="B763">
            <v>0.18738116065602556</v>
          </cell>
        </row>
        <row r="764">
          <cell r="B764">
            <v>4.9841045449472599E-2</v>
          </cell>
        </row>
        <row r="765">
          <cell r="B765">
            <v>8.6690142032537387E-2</v>
          </cell>
        </row>
        <row r="766">
          <cell r="B766">
            <v>0.159873137614715</v>
          </cell>
        </row>
        <row r="767">
          <cell r="B767">
            <v>8.2019605261660244E-2</v>
          </cell>
        </row>
        <row r="768">
          <cell r="B768">
            <v>0.10952762830297091</v>
          </cell>
        </row>
        <row r="769">
          <cell r="B769">
            <v>0.13703565134428147</v>
          </cell>
        </row>
        <row r="770">
          <cell r="B770">
            <v>0.26939003219600555</v>
          </cell>
        </row>
        <row r="771">
          <cell r="B771">
            <v>0.31039446796599546</v>
          </cell>
        </row>
        <row r="772">
          <cell r="B772">
            <v>0.37423639000641901</v>
          </cell>
        </row>
        <row r="773">
          <cell r="B773">
            <v>0.31506500473687249</v>
          </cell>
        </row>
        <row r="774">
          <cell r="B774">
            <v>0.63791475654196328</v>
          </cell>
        </row>
        <row r="775">
          <cell r="B775">
            <v>3.1158898365964305E-2</v>
          </cell>
        </row>
        <row r="776">
          <cell r="B776">
            <v>4.5170508678595567E-2</v>
          </cell>
        </row>
        <row r="777">
          <cell r="B777">
            <v>0.17336955034339435</v>
          </cell>
        </row>
        <row r="778">
          <cell r="B778">
            <v>0.38773280273509836</v>
          </cell>
        </row>
        <row r="779">
          <cell r="B779">
            <v>4.0499971907718424E-2</v>
          </cell>
        </row>
        <row r="780">
          <cell r="B780">
            <v>3.5829435136841392E-2</v>
          </cell>
        </row>
        <row r="781">
          <cell r="B781">
            <v>5.4511582220349741E-2</v>
          </cell>
        </row>
        <row r="782">
          <cell r="B782">
            <v>0.114198165073848</v>
          </cell>
        </row>
        <row r="783">
          <cell r="B783">
            <v>0.22371505965513844</v>
          </cell>
        </row>
        <row r="784">
          <cell r="B784">
            <v>5.9182118991226773E-2</v>
          </cell>
        </row>
        <row r="785">
          <cell r="B785">
            <v>0.17804008711427144</v>
          </cell>
        </row>
        <row r="786">
          <cell r="B786">
            <v>4.9841045449472599E-2</v>
          </cell>
        </row>
        <row r="787">
          <cell r="B787">
            <v>8.6690142032537387E-2</v>
          </cell>
        </row>
        <row r="788">
          <cell r="B788">
            <v>0.2647194954251284</v>
          </cell>
        </row>
        <row r="789">
          <cell r="B789">
            <v>8.2019605261660244E-2</v>
          </cell>
        </row>
        <row r="790">
          <cell r="B790">
            <v>0.10952762830297091</v>
          </cell>
        </row>
        <row r="791">
          <cell r="B791">
            <v>0.20087757338470499</v>
          </cell>
        </row>
        <row r="792">
          <cell r="B792">
            <v>0.38306226596422127</v>
          </cell>
        </row>
        <row r="793">
          <cell r="B793">
            <v>0.3420578301942313</v>
          </cell>
        </row>
        <row r="794">
          <cell r="B794">
            <v>0.44690418800464471</v>
          </cell>
        </row>
        <row r="795">
          <cell r="B795">
            <v>0.50607557327419128</v>
          </cell>
        </row>
        <row r="796">
          <cell r="B796">
            <v>0.7832503525384148</v>
          </cell>
        </row>
        <row r="797">
          <cell r="B797">
            <v>3.1158898365964305E-2</v>
          </cell>
        </row>
        <row r="798">
          <cell r="B798">
            <v>4.5170508678595567E-2</v>
          </cell>
        </row>
        <row r="799">
          <cell r="B799">
            <v>0.19153649984295079</v>
          </cell>
        </row>
        <row r="800">
          <cell r="B800">
            <v>0.44223365123376768</v>
          </cell>
        </row>
        <row r="801">
          <cell r="B801">
            <v>3.5829435136841392E-2</v>
          </cell>
        </row>
        <row r="802">
          <cell r="B802">
            <v>4.0499971907718424E-2</v>
          </cell>
        </row>
        <row r="803">
          <cell r="B803">
            <v>5.9182118991226773E-2</v>
          </cell>
        </row>
        <row r="804">
          <cell r="B804">
            <v>0.20087757338470499</v>
          </cell>
        </row>
        <row r="805">
          <cell r="B805">
            <v>0.22371505965513844</v>
          </cell>
        </row>
        <row r="806">
          <cell r="B806">
            <v>5.4511582220349741E-2</v>
          </cell>
        </row>
        <row r="807">
          <cell r="B807">
            <v>0.16869901357251732</v>
          </cell>
        </row>
        <row r="808">
          <cell r="B808">
            <v>4.9841045449472599E-2</v>
          </cell>
        </row>
        <row r="809">
          <cell r="B809">
            <v>8.6690142032537387E-2</v>
          </cell>
        </row>
        <row r="810">
          <cell r="B810">
            <v>0.38306226596422127</v>
          </cell>
        </row>
        <row r="811">
          <cell r="B811">
            <v>8.2019605261660244E-2</v>
          </cell>
        </row>
        <row r="812">
          <cell r="B812">
            <v>0.14586152730208379</v>
          </cell>
        </row>
        <row r="813">
          <cell r="B813">
            <v>0.19620703661382788</v>
          </cell>
        </row>
        <row r="814">
          <cell r="B814">
            <v>0.37839172919334418</v>
          </cell>
        </row>
        <row r="815">
          <cell r="B815">
            <v>0.33738729342335427</v>
          </cell>
        </row>
        <row r="816">
          <cell r="B816">
            <v>0.53773893550242702</v>
          </cell>
        </row>
        <row r="817">
          <cell r="B817">
            <v>0.68774506826975568</v>
          </cell>
        </row>
        <row r="818">
          <cell r="B818">
            <v>0.92858594853486631</v>
          </cell>
        </row>
        <row r="819">
          <cell r="B819">
            <v>3.1158898365964305E-2</v>
          </cell>
        </row>
        <row r="820">
          <cell r="B820">
            <v>4.5170508678595567E-2</v>
          </cell>
        </row>
        <row r="821">
          <cell r="B821">
            <v>0.18686596307207382</v>
          </cell>
        </row>
        <row r="822">
          <cell r="B822">
            <v>0.55123534823110631</v>
          </cell>
        </row>
        <row r="823">
          <cell r="B823">
            <v>3.5829435136841392E-2</v>
          </cell>
        </row>
        <row r="824">
          <cell r="B824">
            <v>4.0499971907718424E-2</v>
          </cell>
        </row>
        <row r="825">
          <cell r="B825">
            <v>5.9182118991226773E-2</v>
          </cell>
        </row>
        <row r="826">
          <cell r="B826">
            <v>0.24188200915469488</v>
          </cell>
        </row>
        <row r="827">
          <cell r="B827">
            <v>0.21904452288426138</v>
          </cell>
        </row>
        <row r="828">
          <cell r="B828">
            <v>5.4511582220349741E-2</v>
          </cell>
        </row>
        <row r="829">
          <cell r="B829">
            <v>0.19620703661382788</v>
          </cell>
        </row>
        <row r="830">
          <cell r="B830">
            <v>4.9841045449472599E-2</v>
          </cell>
        </row>
        <row r="831">
          <cell r="B831">
            <v>8.6690142032537387E-2</v>
          </cell>
        </row>
        <row r="832">
          <cell r="B832">
            <v>0.47389701346200347</v>
          </cell>
        </row>
        <row r="833">
          <cell r="B833">
            <v>8.2019605261660244E-2</v>
          </cell>
        </row>
        <row r="834">
          <cell r="B834">
            <v>0.14586152730208379</v>
          </cell>
        </row>
        <row r="835">
          <cell r="B835">
            <v>0.19153649984295079</v>
          </cell>
        </row>
        <row r="836">
          <cell r="B836">
            <v>0.37372119242246704</v>
          </cell>
        </row>
        <row r="837">
          <cell r="B837">
            <v>0.39655867869290062</v>
          </cell>
        </row>
        <row r="838">
          <cell r="B838">
            <v>0.61040673350065278</v>
          </cell>
        </row>
        <row r="839">
          <cell r="B839">
            <v>0.83308066426620719</v>
          </cell>
        </row>
        <row r="840">
          <cell r="B840">
            <v>1.110255443530431</v>
          </cell>
        </row>
        <row r="841">
          <cell r="B841">
            <v>2.6488361595087162E-2</v>
          </cell>
        </row>
        <row r="842">
          <cell r="B842">
            <v>3.1158898365964305E-2</v>
          </cell>
        </row>
        <row r="843">
          <cell r="B843">
            <v>4.5170508678595567E-2</v>
          </cell>
        </row>
        <row r="844">
          <cell r="B844">
            <v>0.18219542630119667</v>
          </cell>
        </row>
        <row r="845">
          <cell r="B845">
            <v>0.61040673350065278</v>
          </cell>
        </row>
        <row r="846">
          <cell r="B846">
            <v>3.5829435136841392E-2</v>
          </cell>
        </row>
        <row r="847">
          <cell r="B847">
            <v>4.0499971907718424E-2</v>
          </cell>
        </row>
        <row r="848">
          <cell r="B848">
            <v>5.9182118991226773E-2</v>
          </cell>
        </row>
        <row r="849">
          <cell r="B849">
            <v>0.33271675665247719</v>
          </cell>
        </row>
        <row r="850">
          <cell r="B850">
            <v>0.23721147238381782</v>
          </cell>
        </row>
        <row r="851">
          <cell r="B851">
            <v>5.4511582220349741E-2</v>
          </cell>
        </row>
        <row r="852">
          <cell r="B852">
            <v>0.23254093561294076</v>
          </cell>
        </row>
        <row r="853">
          <cell r="B853">
            <v>4.9841045449472599E-2</v>
          </cell>
        </row>
        <row r="854">
          <cell r="B854">
            <v>0.20970344934250723</v>
          </cell>
        </row>
        <row r="855">
          <cell r="B855">
            <v>0.46922647669112638</v>
          </cell>
        </row>
        <row r="856">
          <cell r="B856">
            <v>8.2019605261660244E-2</v>
          </cell>
        </row>
        <row r="857">
          <cell r="B857">
            <v>0.14119099053120671</v>
          </cell>
        </row>
        <row r="858">
          <cell r="B858">
            <v>0.18686596307207382</v>
          </cell>
        </row>
        <row r="859">
          <cell r="B859">
            <v>0.52839786196067284</v>
          </cell>
        </row>
        <row r="860">
          <cell r="B860">
            <v>0.39188814192202348</v>
          </cell>
        </row>
        <row r="861">
          <cell r="B861">
            <v>0.60573619672977563</v>
          </cell>
        </row>
        <row r="862">
          <cell r="B862">
            <v>0.90574846226443295</v>
          </cell>
        </row>
        <row r="863">
          <cell r="B863">
            <v>1.2919249385259954</v>
          </cell>
        </row>
        <row r="864">
          <cell r="B864">
            <v>2.6488361595087162E-2</v>
          </cell>
        </row>
        <row r="865">
          <cell r="B865">
            <v>3.1158898365964305E-2</v>
          </cell>
        </row>
        <row r="866">
          <cell r="B866">
            <v>4.5170508678595567E-2</v>
          </cell>
        </row>
        <row r="867">
          <cell r="B867">
            <v>0.2050329125716302</v>
          </cell>
        </row>
        <row r="868">
          <cell r="B868">
            <v>0.69657094422755783</v>
          </cell>
        </row>
        <row r="869">
          <cell r="B869">
            <v>3.5829435136841392E-2</v>
          </cell>
        </row>
        <row r="870">
          <cell r="B870">
            <v>4.0499971907718424E-2</v>
          </cell>
        </row>
        <row r="871">
          <cell r="B871">
            <v>5.9182118991226773E-2</v>
          </cell>
        </row>
        <row r="872">
          <cell r="B872">
            <v>0.33271675665247719</v>
          </cell>
        </row>
        <row r="873">
          <cell r="B873">
            <v>0.23254093561294076</v>
          </cell>
        </row>
        <row r="874">
          <cell r="B874">
            <v>5.4511582220349741E-2</v>
          </cell>
        </row>
        <row r="875">
          <cell r="B875">
            <v>0.27354537138293067</v>
          </cell>
        </row>
        <row r="876">
          <cell r="B876">
            <v>4.9841045449472599E-2</v>
          </cell>
        </row>
        <row r="877">
          <cell r="B877">
            <v>0.20970344934250723</v>
          </cell>
        </row>
        <row r="878">
          <cell r="B878">
            <v>0.54189427468935225</v>
          </cell>
        </row>
        <row r="879">
          <cell r="B879">
            <v>8.2019605261660244E-2</v>
          </cell>
        </row>
        <row r="880">
          <cell r="B880">
            <v>0.14119099053120671</v>
          </cell>
        </row>
        <row r="881">
          <cell r="B881">
            <v>0.18219542630119667</v>
          </cell>
        </row>
        <row r="882">
          <cell r="B882">
            <v>0.58289871045934216</v>
          </cell>
        </row>
        <row r="883">
          <cell r="B883">
            <v>0.39188814192202348</v>
          </cell>
        </row>
        <row r="884">
          <cell r="B884">
            <v>0.71940843049799141</v>
          </cell>
        </row>
        <row r="885">
          <cell r="B885">
            <v>1.0510840582608842</v>
          </cell>
        </row>
        <row r="886">
          <cell r="B886">
            <v>1.4735944335215598</v>
          </cell>
        </row>
        <row r="887">
          <cell r="B887">
            <v>2.6488361595087162E-2</v>
          </cell>
        </row>
        <row r="888">
          <cell r="B888">
            <v>3.1158898365964305E-2</v>
          </cell>
        </row>
        <row r="889">
          <cell r="B889">
            <v>4.5170508678595567E-2</v>
          </cell>
        </row>
        <row r="890">
          <cell r="B890">
            <v>0.2050329125716302</v>
          </cell>
        </row>
        <row r="891">
          <cell r="B891">
            <v>0.78740569172534003</v>
          </cell>
        </row>
        <row r="892">
          <cell r="B892">
            <v>3.5829435136841392E-2</v>
          </cell>
        </row>
        <row r="893">
          <cell r="B893">
            <v>4.0499971907718424E-2</v>
          </cell>
        </row>
        <row r="894">
          <cell r="B894">
            <v>0.11835350426077312</v>
          </cell>
        </row>
        <row r="895">
          <cell r="B895">
            <v>0.33271675665247719</v>
          </cell>
        </row>
        <row r="896">
          <cell r="B896">
            <v>0.23254093561294076</v>
          </cell>
        </row>
        <row r="897">
          <cell r="B897">
            <v>5.4511582220349741E-2</v>
          </cell>
        </row>
        <row r="898">
          <cell r="B898">
            <v>0.30987927038204366</v>
          </cell>
        </row>
        <row r="899">
          <cell r="B899">
            <v>4.9841045449472599E-2</v>
          </cell>
        </row>
        <row r="900">
          <cell r="B900">
            <v>0.22787039884206367</v>
          </cell>
        </row>
        <row r="901">
          <cell r="B901">
            <v>0.61923260945845504</v>
          </cell>
        </row>
        <row r="902">
          <cell r="B902">
            <v>7.7349068490783213E-2</v>
          </cell>
        </row>
        <row r="903">
          <cell r="B903">
            <v>0.14119099053120671</v>
          </cell>
        </row>
        <row r="904">
          <cell r="B904">
            <v>0.18219542630119667</v>
          </cell>
        </row>
        <row r="905">
          <cell r="B905">
            <v>0.57822817368846513</v>
          </cell>
        </row>
        <row r="906">
          <cell r="B906">
            <v>0.39188814192202348</v>
          </cell>
        </row>
        <row r="907">
          <cell r="B907">
            <v>0.82841012749533005</v>
          </cell>
        </row>
        <row r="908">
          <cell r="B908">
            <v>1.1964196542573358</v>
          </cell>
        </row>
        <row r="909">
          <cell r="B909">
            <v>1.6552639285171242</v>
          </cell>
        </row>
        <row r="910">
          <cell r="B910">
            <v>2.6488361595087162E-2</v>
          </cell>
        </row>
        <row r="911">
          <cell r="B911">
            <v>3.1158898365964305E-2</v>
          </cell>
        </row>
        <row r="912">
          <cell r="B912">
            <v>4.5170508678595567E-2</v>
          </cell>
        </row>
        <row r="913">
          <cell r="B913">
            <v>0.20036237580075311</v>
          </cell>
        </row>
        <row r="914">
          <cell r="B914">
            <v>0.90107792549355581</v>
          </cell>
        </row>
        <row r="915">
          <cell r="B915">
            <v>3.5829435136841392E-2</v>
          </cell>
        </row>
        <row r="916">
          <cell r="B916">
            <v>4.0499971907718424E-2</v>
          </cell>
        </row>
        <row r="917">
          <cell r="B917">
            <v>0.22319986207118664</v>
          </cell>
        </row>
        <row r="918">
          <cell r="B918">
            <v>0.3872176051511465</v>
          </cell>
        </row>
        <row r="919">
          <cell r="B919">
            <v>0.22787039884206367</v>
          </cell>
        </row>
        <row r="920">
          <cell r="B920">
            <v>4.9841045449472599E-2</v>
          </cell>
        </row>
        <row r="921">
          <cell r="B921">
            <v>0.30987927038204366</v>
          </cell>
        </row>
        <row r="922">
          <cell r="B922">
            <v>7.7349068490783213E-2</v>
          </cell>
        </row>
        <row r="923">
          <cell r="B923">
            <v>0.26887483461205364</v>
          </cell>
        </row>
        <row r="924">
          <cell r="B924">
            <v>0.76456820545490656</v>
          </cell>
        </row>
        <row r="925">
          <cell r="B925">
            <v>7.2678531719906181E-2</v>
          </cell>
        </row>
        <row r="926">
          <cell r="B926">
            <v>0.13652045376032956</v>
          </cell>
        </row>
        <row r="927">
          <cell r="B927">
            <v>0.17752488953031959</v>
          </cell>
        </row>
        <row r="928">
          <cell r="B928">
            <v>0.57822817368846513</v>
          </cell>
        </row>
        <row r="929">
          <cell r="B929">
            <v>0.39188814192202348</v>
          </cell>
        </row>
        <row r="930">
          <cell r="B930">
            <v>0.82373959072445291</v>
          </cell>
        </row>
        <row r="931">
          <cell r="B931">
            <v>1.3780891492529002</v>
          </cell>
        </row>
        <row r="932">
          <cell r="B932">
            <v>1.72793172651535</v>
          </cell>
        </row>
        <row r="933">
          <cell r="B933">
            <v>9.5516017990339652E-2</v>
          </cell>
        </row>
        <row r="934">
          <cell r="B934">
            <v>2.1817824824210241E-2</v>
          </cell>
        </row>
        <row r="935">
          <cell r="B935">
            <v>2.6488361595087162E-2</v>
          </cell>
        </row>
        <row r="936">
          <cell r="B936">
            <v>4.0499971907718424E-2</v>
          </cell>
        </row>
        <row r="937">
          <cell r="B937">
            <v>0.20036237580075311</v>
          </cell>
        </row>
        <row r="938">
          <cell r="B938">
            <v>0.95557877399222513</v>
          </cell>
        </row>
        <row r="939">
          <cell r="B939">
            <v>3.1158898365964305E-2</v>
          </cell>
        </row>
        <row r="940">
          <cell r="B940">
            <v>3.5829435136841392E-2</v>
          </cell>
        </row>
        <row r="941">
          <cell r="B941">
            <v>0.22319986207118664</v>
          </cell>
        </row>
        <row r="942">
          <cell r="B942">
            <v>0.3872176051511465</v>
          </cell>
        </row>
        <row r="943">
          <cell r="B943">
            <v>0.3280462198816001</v>
          </cell>
        </row>
        <row r="944">
          <cell r="B944">
            <v>4.5170508678595567E-2</v>
          </cell>
        </row>
        <row r="945">
          <cell r="B945">
            <v>0.32337568311072296</v>
          </cell>
        </row>
        <row r="946">
          <cell r="B946">
            <v>7.2678531719906181E-2</v>
          </cell>
        </row>
        <row r="947">
          <cell r="B947">
            <v>0.26420429784117655</v>
          </cell>
        </row>
        <row r="948">
          <cell r="B948">
            <v>0.87356990245224519</v>
          </cell>
        </row>
        <row r="949">
          <cell r="B949">
            <v>6.8007994949029038E-2</v>
          </cell>
        </row>
        <row r="950">
          <cell r="B950">
            <v>0.13652045376032956</v>
          </cell>
        </row>
        <row r="951">
          <cell r="B951">
            <v>0.17752488953031959</v>
          </cell>
        </row>
        <row r="952">
          <cell r="B952">
            <v>0.57822817368846513</v>
          </cell>
        </row>
        <row r="953">
          <cell r="B953">
            <v>0.39188814192202348</v>
          </cell>
        </row>
        <row r="954">
          <cell r="B954">
            <v>0.89640738872267867</v>
          </cell>
        </row>
        <row r="955">
          <cell r="B955">
            <v>1.5597586442484646</v>
          </cell>
        </row>
        <row r="956">
          <cell r="B956">
            <v>1.8732673225118015</v>
          </cell>
        </row>
        <row r="957">
          <cell r="B957">
            <v>9.5516017990339652E-2</v>
          </cell>
        </row>
        <row r="958">
          <cell r="B958">
            <v>2.1817824824210241E-2</v>
          </cell>
        </row>
        <row r="959">
          <cell r="B959">
            <v>2.6488361595087162E-2</v>
          </cell>
        </row>
        <row r="960">
          <cell r="B960">
            <v>4.0499971907718424E-2</v>
          </cell>
        </row>
        <row r="961">
          <cell r="B961">
            <v>0.20036237580075311</v>
          </cell>
        </row>
        <row r="962">
          <cell r="B962">
            <v>1.0054090857200175</v>
          </cell>
        </row>
        <row r="963">
          <cell r="B963">
            <v>3.1158898365964305E-2</v>
          </cell>
        </row>
        <row r="964">
          <cell r="B964">
            <v>3.5829435136841392E-2</v>
          </cell>
        </row>
        <row r="965">
          <cell r="B965">
            <v>0.25953376107029946</v>
          </cell>
        </row>
        <row r="966">
          <cell r="B966">
            <v>0.3872176051511465</v>
          </cell>
        </row>
        <row r="967">
          <cell r="B967">
            <v>0.3280462198816001</v>
          </cell>
        </row>
        <row r="968">
          <cell r="B968">
            <v>4.5170508678595567E-2</v>
          </cell>
        </row>
        <row r="969">
          <cell r="B969">
            <v>0.32337568311072296</v>
          </cell>
        </row>
        <row r="970">
          <cell r="B970">
            <v>6.8007994949029038E-2</v>
          </cell>
        </row>
        <row r="971">
          <cell r="B971">
            <v>0.26420429784117655</v>
          </cell>
        </row>
        <row r="972">
          <cell r="B972">
            <v>1.0282465719904512</v>
          </cell>
        </row>
        <row r="973">
          <cell r="B973">
            <v>9.084548121946262E-2</v>
          </cell>
        </row>
        <row r="974">
          <cell r="B974">
            <v>0.13652045376032956</v>
          </cell>
        </row>
        <row r="975">
          <cell r="B975">
            <v>0.17752488953031959</v>
          </cell>
        </row>
        <row r="976">
          <cell r="B976">
            <v>0.57822817368846513</v>
          </cell>
        </row>
        <row r="977">
          <cell r="B977">
            <v>0.48272288941980579</v>
          </cell>
        </row>
        <row r="978">
          <cell r="B978">
            <v>1.0007385489491403</v>
          </cell>
        </row>
        <row r="979">
          <cell r="B979">
            <v>1.7414281392440289</v>
          </cell>
        </row>
        <row r="980">
          <cell r="B980">
            <v>1.9459351205100273</v>
          </cell>
        </row>
        <row r="981">
          <cell r="B981">
            <v>0.25953376107029946</v>
          </cell>
        </row>
        <row r="982">
          <cell r="B982">
            <v>2.1817824824210241E-2</v>
          </cell>
        </row>
        <row r="983">
          <cell r="B983">
            <v>2.6488361595087162E-2</v>
          </cell>
        </row>
        <row r="984">
          <cell r="B984">
            <v>3.5829435136841392E-2</v>
          </cell>
        </row>
        <row r="985">
          <cell r="B985">
            <v>0.19569183902987602</v>
          </cell>
        </row>
        <row r="986">
          <cell r="B986">
            <v>1.0054090857200175</v>
          </cell>
        </row>
        <row r="987">
          <cell r="B987">
            <v>3.1158898365964305E-2</v>
          </cell>
        </row>
        <row r="988">
          <cell r="B988">
            <v>4.0499971907718424E-2</v>
          </cell>
        </row>
        <row r="989">
          <cell r="B989">
            <v>0.25486322429942243</v>
          </cell>
        </row>
        <row r="990">
          <cell r="B990">
            <v>0.4780523526489287</v>
          </cell>
        </row>
        <row r="991">
          <cell r="B991">
            <v>0.37787653160939227</v>
          </cell>
        </row>
        <row r="992">
          <cell r="B992">
            <v>4.5170508678595567E-2</v>
          </cell>
        </row>
        <row r="993">
          <cell r="B993">
            <v>0.43704791687893874</v>
          </cell>
        </row>
        <row r="994">
          <cell r="B994">
            <v>6.8007994949029038E-2</v>
          </cell>
        </row>
        <row r="995">
          <cell r="B995">
            <v>0.33687209583940242</v>
          </cell>
        </row>
        <row r="996">
          <cell r="B996">
            <v>1.0645804709895641</v>
          </cell>
        </row>
        <row r="997">
          <cell r="B997">
            <v>9.084548121946262E-2</v>
          </cell>
        </row>
        <row r="998">
          <cell r="B998">
            <v>0.13184991698945253</v>
          </cell>
        </row>
        <row r="999">
          <cell r="B999">
            <v>0.17285435275944244</v>
          </cell>
        </row>
        <row r="1000">
          <cell r="B1000">
            <v>0.57355763691758799</v>
          </cell>
        </row>
        <row r="1001">
          <cell r="B1001">
            <v>0.66906292118624733</v>
          </cell>
        </row>
        <row r="1002">
          <cell r="B1002">
            <v>1.0007385489491403</v>
          </cell>
        </row>
        <row r="1003">
          <cell r="B1003">
            <v>1.7595950887435856</v>
          </cell>
        </row>
        <row r="1004">
          <cell r="B1004">
            <v>1.9459351205100273</v>
          </cell>
        </row>
        <row r="1005">
          <cell r="B1005">
            <v>2.6488361595087162E-2</v>
          </cell>
        </row>
        <row r="1006">
          <cell r="B1006">
            <v>0.33687209583940242</v>
          </cell>
        </row>
        <row r="1007">
          <cell r="B1007">
            <v>1.7147288053333098E-2</v>
          </cell>
        </row>
        <row r="1008">
          <cell r="B1008">
            <v>2.1817824824210241E-2</v>
          </cell>
        </row>
        <row r="1009">
          <cell r="B1009">
            <v>3.5829435136841392E-2</v>
          </cell>
        </row>
        <row r="1010">
          <cell r="B1010">
            <v>0.19569183902987602</v>
          </cell>
        </row>
        <row r="1011">
          <cell r="B1011">
            <v>1.0599099342186871</v>
          </cell>
        </row>
        <row r="1012">
          <cell r="B1012">
            <v>3.1158898365964305E-2</v>
          </cell>
        </row>
        <row r="1013">
          <cell r="B1013">
            <v>4.0499971907718424E-2</v>
          </cell>
        </row>
        <row r="1014">
          <cell r="B1014">
            <v>0.25486322429942243</v>
          </cell>
        </row>
        <row r="1015">
          <cell r="B1015">
            <v>0.49621930214848514</v>
          </cell>
        </row>
        <row r="1016">
          <cell r="B1016">
            <v>0.41421043060850515</v>
          </cell>
        </row>
        <row r="1017">
          <cell r="B1017">
            <v>4.5170508678595567E-2</v>
          </cell>
        </row>
        <row r="1018">
          <cell r="B1018">
            <v>0.43704791687893874</v>
          </cell>
        </row>
        <row r="1019">
          <cell r="B1019">
            <v>6.8007994949029038E-2</v>
          </cell>
        </row>
        <row r="1020">
          <cell r="B1020">
            <v>0.33220155906852533</v>
          </cell>
        </row>
        <row r="1021">
          <cell r="B1021">
            <v>1.2462499659851285</v>
          </cell>
        </row>
        <row r="1022">
          <cell r="B1022">
            <v>9.084548121946262E-2</v>
          </cell>
        </row>
        <row r="1023">
          <cell r="B1023">
            <v>0.13184991698945253</v>
          </cell>
        </row>
        <row r="1024">
          <cell r="B1024">
            <v>0.17285435275944244</v>
          </cell>
        </row>
        <row r="1025">
          <cell r="B1025">
            <v>0.57355763691758799</v>
          </cell>
        </row>
        <row r="1026">
          <cell r="B1026">
            <v>0.75989766868402953</v>
          </cell>
        </row>
        <row r="1027">
          <cell r="B1027">
            <v>1.0007385489491403</v>
          </cell>
        </row>
        <row r="1028">
          <cell r="B1028">
            <v>1.8685967857409242</v>
          </cell>
        </row>
        <row r="1029">
          <cell r="B1029">
            <v>2.0912707165064788</v>
          </cell>
        </row>
        <row r="1030">
          <cell r="B1030">
            <v>0.17285435275944244</v>
          </cell>
        </row>
        <row r="1031">
          <cell r="B1031">
            <v>0.33687209583940242</v>
          </cell>
        </row>
        <row r="1032">
          <cell r="B1032">
            <v>1.7147288053333098E-2</v>
          </cell>
        </row>
        <row r="1033">
          <cell r="B1033">
            <v>2.1817824824210241E-2</v>
          </cell>
        </row>
        <row r="1034">
          <cell r="B1034">
            <v>3.1158898365964305E-2</v>
          </cell>
        </row>
        <row r="1035">
          <cell r="B1035">
            <v>0.19569183902987602</v>
          </cell>
        </row>
        <row r="1036">
          <cell r="B1036">
            <v>1.150744681716469</v>
          </cell>
        </row>
        <row r="1037">
          <cell r="B1037">
            <v>2.6488361595087162E-2</v>
          </cell>
        </row>
        <row r="1038">
          <cell r="B1038">
            <v>3.5829435136841392E-2</v>
          </cell>
        </row>
        <row r="1039">
          <cell r="B1039">
            <v>0.29119712329853531</v>
          </cell>
        </row>
        <row r="1040">
          <cell r="B1040">
            <v>0.55072015064715441</v>
          </cell>
        </row>
        <row r="1041">
          <cell r="B1041">
            <v>0.41421043060850515</v>
          </cell>
        </row>
        <row r="1042">
          <cell r="B1042">
            <v>4.0499971907718424E-2</v>
          </cell>
        </row>
        <row r="1043">
          <cell r="B1043">
            <v>0.45521486637849518</v>
          </cell>
        </row>
        <row r="1044">
          <cell r="B1044">
            <v>6.3337458178152006E-2</v>
          </cell>
        </row>
        <row r="1045">
          <cell r="B1045">
            <v>0.33220155906852533</v>
          </cell>
        </row>
        <row r="1046">
          <cell r="B1046">
            <v>1.2462499659851285</v>
          </cell>
        </row>
        <row r="1047">
          <cell r="B1047">
            <v>8.6174944448585478E-2</v>
          </cell>
        </row>
        <row r="1048">
          <cell r="B1048">
            <v>0.1271793802185755</v>
          </cell>
        </row>
        <row r="1049">
          <cell r="B1049">
            <v>0.16818381598856547</v>
          </cell>
        </row>
        <row r="1050">
          <cell r="B1050">
            <v>0.57355763691758799</v>
          </cell>
        </row>
        <row r="1051">
          <cell r="B1051">
            <v>0.83256546668225528</v>
          </cell>
        </row>
        <row r="1052">
          <cell r="B1052">
            <v>1.1460741449455918</v>
          </cell>
        </row>
        <row r="1053">
          <cell r="B1053">
            <v>2.0502662807364889</v>
          </cell>
        </row>
        <row r="1054">
          <cell r="B1054">
            <v>2.0912707165064788</v>
          </cell>
        </row>
        <row r="1055">
          <cell r="B1055">
            <v>7.8062145115789239E-3</v>
          </cell>
        </row>
        <row r="1056">
          <cell r="B1056">
            <v>2.1817824824210241E-2</v>
          </cell>
        </row>
        <row r="1057">
          <cell r="B1057">
            <v>0.16818381598856547</v>
          </cell>
        </row>
        <row r="1058">
          <cell r="B1058">
            <v>0.41421043060850515</v>
          </cell>
        </row>
        <row r="1059">
          <cell r="B1059">
            <v>1.2476751282455956E-2</v>
          </cell>
        </row>
        <row r="1060">
          <cell r="B1060">
            <v>1.7147288053333098E-2</v>
          </cell>
        </row>
        <row r="1061">
          <cell r="B1061">
            <v>3.1158898365964305E-2</v>
          </cell>
        </row>
        <row r="1062">
          <cell r="B1062">
            <v>0.19102130225899888</v>
          </cell>
        </row>
        <row r="1063">
          <cell r="B1063">
            <v>1.2644169154846847</v>
          </cell>
        </row>
        <row r="1064">
          <cell r="B1064">
            <v>2.6488361595087162E-2</v>
          </cell>
        </row>
        <row r="1065">
          <cell r="B1065">
            <v>3.5829435136841392E-2</v>
          </cell>
        </row>
        <row r="1066">
          <cell r="B1066">
            <v>0.29119712329853531</v>
          </cell>
        </row>
        <row r="1067">
          <cell r="B1067">
            <v>0.60989153591670087</v>
          </cell>
        </row>
        <row r="1068">
          <cell r="B1068">
            <v>0.40953989383762818</v>
          </cell>
        </row>
        <row r="1069">
          <cell r="B1069">
            <v>4.0499971907718424E-2</v>
          </cell>
        </row>
        <row r="1070">
          <cell r="B1070">
            <v>0.49154876537760817</v>
          </cell>
        </row>
        <row r="1071">
          <cell r="B1071">
            <v>6.3337458178152006E-2</v>
          </cell>
        </row>
        <row r="1072">
          <cell r="B1072">
            <v>0.33220155906852533</v>
          </cell>
        </row>
        <row r="1073">
          <cell r="B1073">
            <v>1.2415794292142515</v>
          </cell>
        </row>
        <row r="1074">
          <cell r="B1074">
            <v>8.6174944448585478E-2</v>
          </cell>
        </row>
        <row r="1075">
          <cell r="B1075">
            <v>0.1271793802185755</v>
          </cell>
        </row>
        <row r="1076">
          <cell r="B1076">
            <v>0.19569183902987602</v>
          </cell>
        </row>
        <row r="1077">
          <cell r="B1077">
            <v>0.56888710014671084</v>
          </cell>
        </row>
        <row r="1078">
          <cell r="B1078">
            <v>0.92340021418003748</v>
          </cell>
        </row>
        <row r="1079">
          <cell r="B1079">
            <v>1.1460741449455918</v>
          </cell>
        </row>
        <row r="1080">
          <cell r="B1080">
            <v>2.2366063125029303</v>
          </cell>
        </row>
        <row r="1081">
          <cell r="B1081">
            <v>2.2319357757320533</v>
          </cell>
        </row>
        <row r="1082">
          <cell r="B1082">
            <v>7.8062145115789239E-3</v>
          </cell>
        </row>
        <row r="1083">
          <cell r="B1083">
            <v>2.1817824824210241E-2</v>
          </cell>
        </row>
        <row r="1084">
          <cell r="B1084">
            <v>0.16818381598856547</v>
          </cell>
        </row>
        <row r="1085">
          <cell r="B1085">
            <v>0.40953989383762818</v>
          </cell>
        </row>
        <row r="1086">
          <cell r="B1086">
            <v>1.2476751282455956E-2</v>
          </cell>
        </row>
        <row r="1087">
          <cell r="B1087">
            <v>1.7147288053333098E-2</v>
          </cell>
        </row>
        <row r="1088">
          <cell r="B1088">
            <v>3.1158898365964305E-2</v>
          </cell>
        </row>
        <row r="1089">
          <cell r="B1089">
            <v>0.19102130225899888</v>
          </cell>
        </row>
        <row r="1090">
          <cell r="B1090">
            <v>1.3687480757111463</v>
          </cell>
        </row>
        <row r="1091">
          <cell r="B1091">
            <v>2.6488361595087162E-2</v>
          </cell>
        </row>
        <row r="1092">
          <cell r="B1092">
            <v>3.5829435136841392E-2</v>
          </cell>
        </row>
        <row r="1093">
          <cell r="B1093">
            <v>0.35036850856808177</v>
          </cell>
        </row>
        <row r="1094">
          <cell r="B1094">
            <v>0.60989153591670087</v>
          </cell>
        </row>
        <row r="1095">
          <cell r="B1095">
            <v>0.45054432960761803</v>
          </cell>
        </row>
        <row r="1096">
          <cell r="B1096">
            <v>4.0499971907718424E-2</v>
          </cell>
        </row>
        <row r="1097">
          <cell r="B1097">
            <v>0.50971571487716461</v>
          </cell>
        </row>
        <row r="1098">
          <cell r="B1098">
            <v>6.3337458178152006E-2</v>
          </cell>
        </row>
        <row r="1099">
          <cell r="B1099">
            <v>0.32753102229764819</v>
          </cell>
        </row>
        <row r="1100">
          <cell r="B1100">
            <v>1.39158556198158</v>
          </cell>
        </row>
        <row r="1101">
          <cell r="B1101">
            <v>8.6174944448585478E-2</v>
          </cell>
        </row>
        <row r="1102">
          <cell r="B1102">
            <v>0.1271793802185755</v>
          </cell>
        </row>
        <row r="1103">
          <cell r="B1103">
            <v>0.19569183902987602</v>
          </cell>
        </row>
        <row r="1104">
          <cell r="B1104">
            <v>0.56888710014671084</v>
          </cell>
        </row>
        <row r="1105">
          <cell r="B1105">
            <v>1.0142349616778199</v>
          </cell>
        </row>
        <row r="1106">
          <cell r="B1106">
            <v>1.2187419429438175</v>
          </cell>
        </row>
        <row r="1107">
          <cell r="B1107">
            <v>2.2319357757320533</v>
          </cell>
        </row>
        <row r="1108">
          <cell r="B1108">
            <v>2.4182758074984947</v>
          </cell>
        </row>
        <row r="1109">
          <cell r="B1109">
            <v>1.2476751282455956E-2</v>
          </cell>
        </row>
        <row r="1110">
          <cell r="B1110">
            <v>2.1817824824210241E-2</v>
          </cell>
        </row>
        <row r="1111">
          <cell r="B1111">
            <v>0.16818381598856547</v>
          </cell>
        </row>
        <row r="1112">
          <cell r="B1112">
            <v>0.42770684333718462</v>
          </cell>
        </row>
        <row r="1113">
          <cell r="B1113">
            <v>7.8062145115789239E-3</v>
          </cell>
        </row>
        <row r="1114">
          <cell r="B1114">
            <v>1.7147288053333098E-2</v>
          </cell>
        </row>
        <row r="1115">
          <cell r="B1115">
            <v>3.1158898365964305E-2</v>
          </cell>
        </row>
        <row r="1116">
          <cell r="B1116">
            <v>0.19102130225899888</v>
          </cell>
        </row>
        <row r="1117">
          <cell r="B1117">
            <v>1.4232489242098159</v>
          </cell>
        </row>
        <row r="1118">
          <cell r="B1118">
            <v>2.6488361595087162E-2</v>
          </cell>
        </row>
        <row r="1119">
          <cell r="B1119">
            <v>3.5829435136841392E-2</v>
          </cell>
        </row>
        <row r="1120">
          <cell r="B1120">
            <v>0.35036850856808177</v>
          </cell>
        </row>
        <row r="1121">
          <cell r="B1121">
            <v>0.64622543491581375</v>
          </cell>
        </row>
        <row r="1122">
          <cell r="B1122">
            <v>0.45054432960761803</v>
          </cell>
        </row>
        <row r="1123">
          <cell r="B1123">
            <v>4.0499971907718424E-2</v>
          </cell>
        </row>
        <row r="1124">
          <cell r="B1124">
            <v>0.50971571487716461</v>
          </cell>
        </row>
        <row r="1125">
          <cell r="B1125">
            <v>6.3337458178152006E-2</v>
          </cell>
        </row>
        <row r="1126">
          <cell r="B1126">
            <v>0.32753102229764819</v>
          </cell>
        </row>
        <row r="1127">
          <cell r="B1127">
            <v>1.5732550569771444</v>
          </cell>
        </row>
        <row r="1128">
          <cell r="B1128">
            <v>8.6174944448585478E-2</v>
          </cell>
        </row>
        <row r="1129">
          <cell r="B1129">
            <v>0.1271793802185755</v>
          </cell>
        </row>
        <row r="1130">
          <cell r="B1130">
            <v>0.19569183902987602</v>
          </cell>
        </row>
        <row r="1131">
          <cell r="B1131">
            <v>0.56888710014671084</v>
          </cell>
        </row>
        <row r="1132">
          <cell r="B1132">
            <v>1.1232366586751585</v>
          </cell>
        </row>
        <row r="1133">
          <cell r="B1133">
            <v>1.2914097409420433</v>
          </cell>
        </row>
        <row r="1134">
          <cell r="B1134">
            <v>2.3227705232298352</v>
          </cell>
        </row>
        <row r="1135">
          <cell r="B1135">
            <v>2.5636114034949462</v>
          </cell>
        </row>
        <row r="1136">
          <cell r="B1136">
            <v>0.31090966554994737</v>
          </cell>
        </row>
        <row r="1137">
          <cell r="B1137">
            <v>0.26990522977995735</v>
          </cell>
        </row>
        <row r="1138">
          <cell r="B1138">
            <v>0.22890079400996743</v>
          </cell>
        </row>
        <row r="1139">
          <cell r="B1139">
            <v>0.20606330773953388</v>
          </cell>
        </row>
        <row r="1140">
          <cell r="B1140">
            <v>0.18322582146910038</v>
          </cell>
        </row>
        <row r="1141">
          <cell r="B1141">
            <v>0.16038833519866691</v>
          </cell>
        </row>
        <row r="1142">
          <cell r="B1142">
            <v>0.13755084892823335</v>
          </cell>
        </row>
        <row r="1143">
          <cell r="B1143">
            <v>0.1147133626577998</v>
          </cell>
        </row>
        <row r="1144">
          <cell r="B1144">
            <v>9.1875876387366301E-2</v>
          </cell>
        </row>
        <row r="1145">
          <cell r="B1145">
            <v>8.7205339616489241E-2</v>
          </cell>
        </row>
        <row r="1146">
          <cell r="B1146">
            <v>8.2534802845612154E-2</v>
          </cell>
        </row>
        <row r="1147">
          <cell r="B1147">
            <v>7.7864266074735122E-2</v>
          </cell>
        </row>
        <row r="1148">
          <cell r="B1148">
            <v>7.3193729303858035E-2</v>
          </cell>
        </row>
        <row r="1149">
          <cell r="B1149">
            <v>6.8523192532980948E-2</v>
          </cell>
        </row>
        <row r="1150">
          <cell r="B1150">
            <v>6.3852655762103805E-2</v>
          </cell>
        </row>
        <row r="1151">
          <cell r="B1151">
            <v>0.30623912877907022</v>
          </cell>
        </row>
        <row r="1152">
          <cell r="B1152">
            <v>0.26056415623820317</v>
          </cell>
        </row>
        <row r="1153">
          <cell r="B1153">
            <v>0.41991136254728606</v>
          </cell>
        </row>
        <row r="1154">
          <cell r="B1154">
            <v>0.25589361946732614</v>
          </cell>
        </row>
        <row r="1155">
          <cell r="B1155">
            <v>0.16454367438559206</v>
          </cell>
        </row>
        <row r="1156">
          <cell r="B1156">
            <v>0.25122308269644911</v>
          </cell>
        </row>
        <row r="1157">
          <cell r="B1157">
            <v>0.14170618811515856</v>
          </cell>
        </row>
        <row r="1158">
          <cell r="B1158">
            <v>9.6031215574291562E-2</v>
          </cell>
        </row>
        <row r="1159">
          <cell r="B1159">
            <v>0.26523469300908031</v>
          </cell>
        </row>
        <row r="1160">
          <cell r="B1160">
            <v>7.3193729303858035E-2</v>
          </cell>
        </row>
        <row r="1161">
          <cell r="B1161">
            <v>0.16921421115646912</v>
          </cell>
        </row>
        <row r="1162">
          <cell r="B1162">
            <v>5.4511582220349741E-2</v>
          </cell>
        </row>
        <row r="1163">
          <cell r="B1163">
            <v>6.8523192532980948E-2</v>
          </cell>
        </row>
        <row r="1164">
          <cell r="B1164">
            <v>6.3852655762103805E-2</v>
          </cell>
        </row>
        <row r="1165">
          <cell r="B1165">
            <v>4.9841045449472599E-2</v>
          </cell>
        </row>
        <row r="1166">
          <cell r="B1166">
            <v>0.21021864692645911</v>
          </cell>
        </row>
        <row r="1167">
          <cell r="B1167">
            <v>0.11886870184472503</v>
          </cell>
        </row>
        <row r="1168">
          <cell r="B1168">
            <v>5.9182118991226773E-2</v>
          </cell>
        </row>
        <row r="1169">
          <cell r="B1169">
            <v>0.15520260084383791</v>
          </cell>
        </row>
        <row r="1170">
          <cell r="B1170">
            <v>4.5170508678595567E-2</v>
          </cell>
        </row>
        <row r="1171">
          <cell r="B1171">
            <v>0.10485709153209383</v>
          </cell>
        </row>
        <row r="1172">
          <cell r="B1172">
            <v>0.19620703661382788</v>
          </cell>
        </row>
        <row r="1173">
          <cell r="B1173">
            <v>4.9841045449472599E-2</v>
          </cell>
        </row>
        <row r="1174">
          <cell r="B1174">
            <v>6.3852655762103805E-2</v>
          </cell>
        </row>
        <row r="1175">
          <cell r="B1175">
            <v>5.4511582220349741E-2</v>
          </cell>
        </row>
        <row r="1176">
          <cell r="B1176">
            <v>5.9182118991226773E-2</v>
          </cell>
        </row>
        <row r="1177">
          <cell r="B1177">
            <v>0.27873110573775961</v>
          </cell>
        </row>
        <row r="1178">
          <cell r="B1178">
            <v>0.10952762830297091</v>
          </cell>
        </row>
        <row r="1179">
          <cell r="B1179">
            <v>0.41524082577640892</v>
          </cell>
        </row>
        <row r="1180">
          <cell r="B1180">
            <v>0.22371505965513844</v>
          </cell>
        </row>
        <row r="1181">
          <cell r="B1181">
            <v>0.13236511457340444</v>
          </cell>
        </row>
        <row r="1182">
          <cell r="B1182">
            <v>0.24655254592557199</v>
          </cell>
        </row>
        <row r="1183">
          <cell r="B1183">
            <v>0.21904452288426138</v>
          </cell>
        </row>
        <row r="1184">
          <cell r="B1184">
            <v>0.27406056896688258</v>
          </cell>
        </row>
        <row r="1185">
          <cell r="B1185">
            <v>0.6015808575428504</v>
          </cell>
        </row>
        <row r="1186">
          <cell r="B1186">
            <v>0.25122308269644911</v>
          </cell>
        </row>
        <row r="1187">
          <cell r="B1187">
            <v>0.30156859200819319</v>
          </cell>
        </row>
        <row r="1188">
          <cell r="B1188">
            <v>7.2678531719906181E-2</v>
          </cell>
        </row>
        <row r="1189">
          <cell r="B1189">
            <v>0.18686596307207382</v>
          </cell>
        </row>
        <row r="1190">
          <cell r="B1190">
            <v>0.14119099053120671</v>
          </cell>
        </row>
        <row r="1191">
          <cell r="B1191">
            <v>3.5829435136841392E-2</v>
          </cell>
        </row>
        <row r="1192">
          <cell r="B1192">
            <v>0.29689805523731605</v>
          </cell>
        </row>
        <row r="1193">
          <cell r="B1193">
            <v>0.27406056896688258</v>
          </cell>
        </row>
        <row r="1194">
          <cell r="B1194">
            <v>4.0499971907718424E-2</v>
          </cell>
        </row>
        <row r="1195">
          <cell r="B1195">
            <v>4.9841045449472599E-2</v>
          </cell>
        </row>
        <row r="1196">
          <cell r="B1196">
            <v>4.5170508678595567E-2</v>
          </cell>
        </row>
        <row r="1197">
          <cell r="B1197">
            <v>0.16402847680164023</v>
          </cell>
        </row>
        <row r="1198">
          <cell r="B1198">
            <v>0.26939003219600555</v>
          </cell>
        </row>
        <row r="1199">
          <cell r="B1199">
            <v>9.5516017990339652E-2</v>
          </cell>
        </row>
        <row r="1200">
          <cell r="B1200">
            <v>0.20970344934250723</v>
          </cell>
        </row>
        <row r="1201">
          <cell r="B1201">
            <v>0.11835350426077312</v>
          </cell>
        </row>
        <row r="1202">
          <cell r="B1202">
            <v>0.23254093561294076</v>
          </cell>
        </row>
        <row r="1203">
          <cell r="B1203">
            <v>0.26004895865425132</v>
          </cell>
        </row>
        <row r="1204">
          <cell r="B1204">
            <v>0.7832503525384148</v>
          </cell>
        </row>
        <row r="1205">
          <cell r="B1205">
            <v>0.23721147238381782</v>
          </cell>
        </row>
        <row r="1206">
          <cell r="B1206">
            <v>2.1817824824210241E-2</v>
          </cell>
        </row>
        <row r="1207">
          <cell r="B1207">
            <v>3.5829435136841392E-2</v>
          </cell>
        </row>
        <row r="1208">
          <cell r="B1208">
            <v>0.2507078851124972</v>
          </cell>
        </row>
        <row r="1209">
          <cell r="B1209">
            <v>0.28288644492468484</v>
          </cell>
        </row>
        <row r="1210">
          <cell r="B1210">
            <v>4.0499971907718424E-2</v>
          </cell>
        </row>
        <row r="1211">
          <cell r="B1211">
            <v>4.9841045449472599E-2</v>
          </cell>
        </row>
        <row r="1212">
          <cell r="B1212">
            <v>4.5170508678595567E-2</v>
          </cell>
        </row>
        <row r="1213">
          <cell r="B1213">
            <v>2.6488361595087162E-2</v>
          </cell>
        </row>
        <row r="1214">
          <cell r="B1214">
            <v>0.16402847680164023</v>
          </cell>
        </row>
        <row r="1215">
          <cell r="B1215">
            <v>0.36489531646466483</v>
          </cell>
        </row>
        <row r="1216">
          <cell r="B1216">
            <v>3.1158898365964305E-2</v>
          </cell>
        </row>
        <row r="1217">
          <cell r="B1217">
            <v>9.5516017990339652E-2</v>
          </cell>
        </row>
        <row r="1218">
          <cell r="B1218">
            <v>0.59691032077197348</v>
          </cell>
        </row>
        <row r="1219">
          <cell r="B1219">
            <v>0.42873723850508833</v>
          </cell>
        </row>
        <row r="1220">
          <cell r="B1220">
            <v>0.11835350426077312</v>
          </cell>
        </row>
        <row r="1221">
          <cell r="B1221">
            <v>0.27821590815380776</v>
          </cell>
        </row>
        <row r="1222">
          <cell r="B1222">
            <v>0.32389088069467487</v>
          </cell>
        </row>
        <row r="1223">
          <cell r="B1223">
            <v>0.27354537138293067</v>
          </cell>
        </row>
        <row r="1224">
          <cell r="B1224">
            <v>0.92858594853486631</v>
          </cell>
        </row>
        <row r="1225">
          <cell r="B1225">
            <v>0.22787039884206367</v>
          </cell>
        </row>
        <row r="1226">
          <cell r="B1226">
            <v>0.36956585323554192</v>
          </cell>
        </row>
        <row r="1227">
          <cell r="B1227">
            <v>0.3555542429229106</v>
          </cell>
        </row>
        <row r="1228">
          <cell r="B1228">
            <v>0.24603734834162011</v>
          </cell>
        </row>
        <row r="1229">
          <cell r="B1229">
            <v>1.0194206960326486</v>
          </cell>
        </row>
        <row r="1230">
          <cell r="B1230">
            <v>0.26887483461205364</v>
          </cell>
        </row>
        <row r="1231">
          <cell r="B1231">
            <v>0.44223365123376768</v>
          </cell>
        </row>
        <row r="1232">
          <cell r="B1232">
            <v>0.35088370615203363</v>
          </cell>
        </row>
        <row r="1233">
          <cell r="B1233">
            <v>0.11835350426077312</v>
          </cell>
        </row>
        <row r="1234">
          <cell r="B1234">
            <v>0.61507727027152992</v>
          </cell>
        </row>
        <row r="1235">
          <cell r="B1235">
            <v>0.59223978400109634</v>
          </cell>
        </row>
        <row r="1236">
          <cell r="B1236">
            <v>9.5516017990339652E-2</v>
          </cell>
        </row>
        <row r="1237">
          <cell r="B1237">
            <v>0.41472562819245706</v>
          </cell>
        </row>
        <row r="1238">
          <cell r="B1238">
            <v>0.16402847680164023</v>
          </cell>
        </row>
        <row r="1239">
          <cell r="B1239">
            <v>4.5170508678595567E-2</v>
          </cell>
        </row>
        <row r="1240">
          <cell r="B1240">
            <v>4.9841045449472599E-2</v>
          </cell>
        </row>
        <row r="1241">
          <cell r="B1241">
            <v>4.0499971907718424E-2</v>
          </cell>
        </row>
        <row r="1242">
          <cell r="B1242">
            <v>0.41939616496333415</v>
          </cell>
        </row>
        <row r="1243">
          <cell r="B1243">
            <v>0.30987927038204366</v>
          </cell>
        </row>
        <row r="1244">
          <cell r="B1244">
            <v>3.5829435136841392E-2</v>
          </cell>
        </row>
        <row r="1245">
          <cell r="B1245">
            <v>0.14119099053120671</v>
          </cell>
        </row>
        <row r="1246">
          <cell r="B1246">
            <v>0.18686596307207382</v>
          </cell>
        </row>
        <row r="1247">
          <cell r="B1247">
            <v>7.2678531719906181E-2</v>
          </cell>
        </row>
        <row r="1248">
          <cell r="B1248">
            <v>0.41472562819245706</v>
          </cell>
        </row>
        <row r="1249">
          <cell r="B1249">
            <v>0.35970958210983583</v>
          </cell>
        </row>
        <row r="1250">
          <cell r="B1250">
            <v>1.201090191028213</v>
          </cell>
        </row>
        <row r="1251">
          <cell r="B1251">
            <v>0.35503904533895886</v>
          </cell>
        </row>
        <row r="1252">
          <cell r="B1252">
            <v>0.43756311446289059</v>
          </cell>
        </row>
        <row r="1253">
          <cell r="B1253">
            <v>0.38254706838026942</v>
          </cell>
        </row>
        <row r="1254">
          <cell r="B1254">
            <v>0.11835350426077312</v>
          </cell>
        </row>
        <row r="1255">
          <cell r="B1255">
            <v>0.61507727027152992</v>
          </cell>
        </row>
        <row r="1256">
          <cell r="B1256">
            <v>0.61040673350065278</v>
          </cell>
        </row>
        <row r="1257">
          <cell r="B1257">
            <v>9.5516017990339652E-2</v>
          </cell>
        </row>
        <row r="1258">
          <cell r="B1258">
            <v>0.41005509142157992</v>
          </cell>
        </row>
        <row r="1259">
          <cell r="B1259">
            <v>0.16402847680164023</v>
          </cell>
        </row>
        <row r="1260">
          <cell r="B1260">
            <v>4.0499971907718424E-2</v>
          </cell>
        </row>
        <row r="1261">
          <cell r="B1261">
            <v>4.9841045449472599E-2</v>
          </cell>
        </row>
        <row r="1262">
          <cell r="B1262">
            <v>3.5829435136841392E-2</v>
          </cell>
        </row>
        <row r="1263">
          <cell r="B1263">
            <v>0.56940229773066275</v>
          </cell>
        </row>
        <row r="1264">
          <cell r="B1264">
            <v>0.3872176051511465</v>
          </cell>
        </row>
        <row r="1265">
          <cell r="B1265">
            <v>2.6488361595087162E-2</v>
          </cell>
        </row>
        <row r="1266">
          <cell r="B1266">
            <v>0.14119099053120671</v>
          </cell>
        </row>
        <row r="1267">
          <cell r="B1267">
            <v>0.18686596307207382</v>
          </cell>
        </row>
        <row r="1268">
          <cell r="B1268">
            <v>7.2678531719906181E-2</v>
          </cell>
        </row>
        <row r="1269">
          <cell r="B1269">
            <v>4.5170508678595567E-2</v>
          </cell>
        </row>
        <row r="1270">
          <cell r="B1270">
            <v>3.1158898365964305E-2</v>
          </cell>
        </row>
        <row r="1271">
          <cell r="B1271">
            <v>2.6488361595087162E-2</v>
          </cell>
        </row>
        <row r="1272">
          <cell r="B1272">
            <v>4.5170508678595567E-2</v>
          </cell>
        </row>
        <row r="1273">
          <cell r="B1273">
            <v>7.2678531719906181E-2</v>
          </cell>
        </row>
        <row r="1274">
          <cell r="B1274">
            <v>0.18219542630119667</v>
          </cell>
        </row>
        <row r="1275">
          <cell r="B1275">
            <v>0.13652045376032956</v>
          </cell>
        </row>
        <row r="1276">
          <cell r="B1276">
            <v>3.5829435136841392E-2</v>
          </cell>
        </row>
        <row r="1277">
          <cell r="B1277">
            <v>0.54656481146022928</v>
          </cell>
        </row>
        <row r="1278">
          <cell r="B1278">
            <v>0.56940229773066275</v>
          </cell>
        </row>
        <row r="1279">
          <cell r="B1279">
            <v>3.1158898365964305E-2</v>
          </cell>
        </row>
        <row r="1280">
          <cell r="B1280">
            <v>4.9841045449472599E-2</v>
          </cell>
        </row>
        <row r="1281">
          <cell r="B1281">
            <v>4.0499971907718424E-2</v>
          </cell>
        </row>
        <row r="1282">
          <cell r="B1282">
            <v>0.15935794003076315</v>
          </cell>
        </row>
        <row r="1283">
          <cell r="B1283">
            <v>0.45988540314937226</v>
          </cell>
        </row>
        <row r="1284">
          <cell r="B1284">
            <v>0.2050329125716302</v>
          </cell>
        </row>
        <row r="1285">
          <cell r="B1285">
            <v>0.61040673350065278</v>
          </cell>
        </row>
        <row r="1286">
          <cell r="B1286">
            <v>0.79674676526709431</v>
          </cell>
        </row>
        <row r="1287">
          <cell r="B1287">
            <v>0.13184991698945253</v>
          </cell>
        </row>
        <row r="1288">
          <cell r="B1288">
            <v>0.3732059948385153</v>
          </cell>
        </row>
        <row r="1289">
          <cell r="B1289">
            <v>0.50556037569023937</v>
          </cell>
        </row>
        <row r="1290">
          <cell r="B1290">
            <v>0.39604348110894871</v>
          </cell>
        </row>
        <row r="1291">
          <cell r="B1291">
            <v>1.201090191028213</v>
          </cell>
        </row>
        <row r="1292">
          <cell r="B1292">
            <v>0.48272288941980579</v>
          </cell>
        </row>
        <row r="1293">
          <cell r="B1293">
            <v>0.40071401787982586</v>
          </cell>
        </row>
        <row r="1294">
          <cell r="B1294">
            <v>2.6488361595087162E-2</v>
          </cell>
        </row>
        <row r="1295">
          <cell r="B1295">
            <v>3.1158898365964305E-2</v>
          </cell>
        </row>
        <row r="1296">
          <cell r="B1296">
            <v>5.3996384636397832E-2</v>
          </cell>
        </row>
        <row r="1297">
          <cell r="B1297">
            <v>0.17752488953031959</v>
          </cell>
        </row>
        <row r="1298">
          <cell r="B1298">
            <v>0.12250884344769836</v>
          </cell>
        </row>
        <row r="1299">
          <cell r="B1299">
            <v>0.1271793802185755</v>
          </cell>
        </row>
        <row r="1300">
          <cell r="B1300">
            <v>0.73757537999754785</v>
          </cell>
        </row>
        <row r="1301">
          <cell r="B1301">
            <v>0.56006122418890869</v>
          </cell>
        </row>
        <row r="1302">
          <cell r="B1302">
            <v>9.5000820406387687E-2</v>
          </cell>
        </row>
        <row r="1303">
          <cell r="B1303">
            <v>0.18219542630119667</v>
          </cell>
        </row>
        <row r="1304">
          <cell r="B1304">
            <v>0.15001686648900903</v>
          </cell>
        </row>
        <row r="1305">
          <cell r="B1305">
            <v>0.154687403259886</v>
          </cell>
        </row>
        <row r="1306">
          <cell r="B1306">
            <v>0.45988540314937226</v>
          </cell>
        </row>
        <row r="1307">
          <cell r="B1307">
            <v>0.2050329125716302</v>
          </cell>
        </row>
        <row r="1308">
          <cell r="B1308">
            <v>0.6010656599588986</v>
          </cell>
        </row>
        <row r="1309">
          <cell r="B1309">
            <v>0.79674676526709431</v>
          </cell>
        </row>
        <row r="1310">
          <cell r="B1310">
            <v>0.11783830667682138</v>
          </cell>
        </row>
        <row r="1311">
          <cell r="B1311">
            <v>0.3732059948385153</v>
          </cell>
        </row>
        <row r="1312">
          <cell r="B1312">
            <v>0.50088983891936223</v>
          </cell>
        </row>
        <row r="1313">
          <cell r="B1313">
            <v>0.39604348110894871</v>
          </cell>
        </row>
        <row r="1314">
          <cell r="B1314">
            <v>1.201090191028213</v>
          </cell>
        </row>
        <row r="1315">
          <cell r="B1315">
            <v>0.64207009572888851</v>
          </cell>
        </row>
        <row r="1316">
          <cell r="B1316">
            <v>0.40071401787982586</v>
          </cell>
        </row>
        <row r="1317">
          <cell r="B1317">
            <v>0.45521486637849518</v>
          </cell>
        </row>
        <row r="1318">
          <cell r="B1318">
            <v>0.63739955895801148</v>
          </cell>
        </row>
        <row r="1319">
          <cell r="B1319">
            <v>1.3827596860237774</v>
          </cell>
        </row>
        <row r="1320">
          <cell r="B1320">
            <v>0.39604348110894871</v>
          </cell>
        </row>
        <row r="1321">
          <cell r="B1321">
            <v>0.50088983891936223</v>
          </cell>
        </row>
        <row r="1322">
          <cell r="B1322">
            <v>0.3732059948385153</v>
          </cell>
        </row>
        <row r="1323">
          <cell r="B1323">
            <v>0.11316776990594413</v>
          </cell>
        </row>
        <row r="1324">
          <cell r="B1324">
            <v>0.94208236126354583</v>
          </cell>
        </row>
        <row r="1325">
          <cell r="B1325">
            <v>0.67840399472800139</v>
          </cell>
        </row>
        <row r="1326">
          <cell r="B1326">
            <v>0.2050329125716302</v>
          </cell>
        </row>
        <row r="1327">
          <cell r="B1327">
            <v>0.49621930214848514</v>
          </cell>
        </row>
        <row r="1328">
          <cell r="B1328">
            <v>0.17285435275944244</v>
          </cell>
        </row>
        <row r="1329">
          <cell r="B1329">
            <v>0.14534632971813194</v>
          </cell>
        </row>
        <row r="1330">
          <cell r="B1330">
            <v>0.18219542630119667</v>
          </cell>
        </row>
        <row r="1331">
          <cell r="B1331">
            <v>9.0330283635510711E-2</v>
          </cell>
        </row>
        <row r="1332">
          <cell r="B1332">
            <v>0.56006122418890869</v>
          </cell>
        </row>
        <row r="1333">
          <cell r="B1333">
            <v>0.84657707699488649</v>
          </cell>
        </row>
        <row r="1334">
          <cell r="B1334">
            <v>0.12250884344769836</v>
          </cell>
        </row>
        <row r="1335">
          <cell r="B1335">
            <v>0.11783830667682138</v>
          </cell>
        </row>
        <row r="1336">
          <cell r="B1336">
            <v>0.17752488953031959</v>
          </cell>
        </row>
        <row r="1337">
          <cell r="B1337">
            <v>4.9325847865520744E-2</v>
          </cell>
        </row>
        <row r="1338">
          <cell r="B1338">
            <v>0.15001686648900903</v>
          </cell>
        </row>
        <row r="1339">
          <cell r="B1339">
            <v>2.6488361595087162E-2</v>
          </cell>
        </row>
        <row r="1340">
          <cell r="B1340">
            <v>0.55539068741803155</v>
          </cell>
        </row>
        <row r="1341">
          <cell r="B1341">
            <v>0.67840399472800139</v>
          </cell>
        </row>
        <row r="1342">
          <cell r="B1342">
            <v>1.5280952820202289</v>
          </cell>
        </row>
        <row r="1343">
          <cell r="B1343">
            <v>0.39137294433807174</v>
          </cell>
        </row>
        <row r="1344">
          <cell r="B1344">
            <v>0.48687822860673102</v>
          </cell>
        </row>
        <row r="1345">
          <cell r="B1345">
            <v>0.57822817368846513</v>
          </cell>
        </row>
        <row r="1346">
          <cell r="B1346">
            <v>0.11316776990594413</v>
          </cell>
        </row>
        <row r="1347">
          <cell r="B1347">
            <v>1.0510840582608842</v>
          </cell>
        </row>
        <row r="1348">
          <cell r="B1348">
            <v>0.67373345795712436</v>
          </cell>
        </row>
        <row r="1349">
          <cell r="B1349">
            <v>0.20036237580075311</v>
          </cell>
        </row>
        <row r="1350">
          <cell r="B1350">
            <v>0.50971571487716461</v>
          </cell>
        </row>
        <row r="1351">
          <cell r="B1351">
            <v>0.16818381598856547</v>
          </cell>
        </row>
        <row r="1352">
          <cell r="B1352">
            <v>0.14534632971813194</v>
          </cell>
        </row>
        <row r="1353">
          <cell r="B1353">
            <v>0.17752488953031959</v>
          </cell>
        </row>
        <row r="1354">
          <cell r="B1354">
            <v>9.0330283635510711E-2</v>
          </cell>
        </row>
        <row r="1355">
          <cell r="B1355">
            <v>0.55072015064715441</v>
          </cell>
        </row>
        <row r="1356">
          <cell r="B1356">
            <v>0.90107792549355581</v>
          </cell>
        </row>
        <row r="1357">
          <cell r="B1357">
            <v>0.12250884344769836</v>
          </cell>
        </row>
        <row r="1358">
          <cell r="B1358">
            <v>0.11783830667682138</v>
          </cell>
        </row>
        <row r="1359">
          <cell r="B1359">
            <v>0.17285435275944244</v>
          </cell>
        </row>
        <row r="1360">
          <cell r="B1360">
            <v>4.9325847865520744E-2</v>
          </cell>
        </row>
        <row r="1361">
          <cell r="B1361">
            <v>0.24136681157074302</v>
          </cell>
        </row>
        <row r="1362">
          <cell r="B1362">
            <v>2.6488361595087162E-2</v>
          </cell>
        </row>
        <row r="1363">
          <cell r="B1363">
            <v>0.64622543491581375</v>
          </cell>
        </row>
        <row r="1364">
          <cell r="B1364">
            <v>0.67373345795712436</v>
          </cell>
        </row>
        <row r="1365">
          <cell r="B1365">
            <v>1.7097647770157933</v>
          </cell>
        </row>
        <row r="1366">
          <cell r="B1366">
            <v>0.42770684333718462</v>
          </cell>
        </row>
        <row r="1367">
          <cell r="B1367">
            <v>0.48687822860673102</v>
          </cell>
        </row>
        <row r="1368">
          <cell r="B1368">
            <v>0.73290484322667071</v>
          </cell>
        </row>
        <row r="1369">
          <cell r="B1369">
            <v>0.11316776990594413</v>
          </cell>
        </row>
        <row r="1370">
          <cell r="B1370">
            <v>1.0510840582608842</v>
          </cell>
        </row>
        <row r="1371">
          <cell r="B1371">
            <v>0.66906292118624733</v>
          </cell>
        </row>
        <row r="1372">
          <cell r="B1372">
            <v>0.21852932530030955</v>
          </cell>
        </row>
        <row r="1373">
          <cell r="B1373">
            <v>0.56888710014671084</v>
          </cell>
        </row>
        <row r="1374">
          <cell r="B1374">
            <v>0.16818381598856547</v>
          </cell>
        </row>
        <row r="1375">
          <cell r="B1375">
            <v>0.14534632971813194</v>
          </cell>
        </row>
        <row r="1376">
          <cell r="B1376">
            <v>0.17752488953031959</v>
          </cell>
        </row>
        <row r="1377">
          <cell r="B1377">
            <v>9.0330283635510711E-2</v>
          </cell>
        </row>
        <row r="1378">
          <cell r="B1378">
            <v>0.54604961387627748</v>
          </cell>
        </row>
        <row r="1379">
          <cell r="B1379">
            <v>0.97374572349178157</v>
          </cell>
        </row>
        <row r="1380">
          <cell r="B1380">
            <v>0.12250884344769836</v>
          </cell>
        </row>
        <row r="1381">
          <cell r="B1381">
            <v>0.11783830667682138</v>
          </cell>
        </row>
        <row r="1382">
          <cell r="B1382">
            <v>0.17285435275944244</v>
          </cell>
        </row>
        <row r="1383">
          <cell r="B1383">
            <v>4.9325847865520744E-2</v>
          </cell>
        </row>
        <row r="1384">
          <cell r="B1384">
            <v>0.35036850856808177</v>
          </cell>
        </row>
        <row r="1385">
          <cell r="B1385">
            <v>2.6488361595087162E-2</v>
          </cell>
        </row>
        <row r="1386">
          <cell r="B1386">
            <v>2.1817824824210241E-2</v>
          </cell>
        </row>
        <row r="1387">
          <cell r="B1387">
            <v>0.6415548981449366</v>
          </cell>
        </row>
        <row r="1388">
          <cell r="B1388">
            <v>0.66439238441537019</v>
          </cell>
        </row>
        <row r="1389">
          <cell r="B1389">
            <v>1.7097647770157933</v>
          </cell>
        </row>
        <row r="1390">
          <cell r="B1390">
            <v>0.42303630656630753</v>
          </cell>
        </row>
        <row r="1391">
          <cell r="B1391">
            <v>0.5232121276058439</v>
          </cell>
        </row>
        <row r="1392">
          <cell r="B1392">
            <v>0.72823430645579368</v>
          </cell>
        </row>
        <row r="1393">
          <cell r="B1393">
            <v>0.11316776990594413</v>
          </cell>
        </row>
        <row r="1394">
          <cell r="B1394">
            <v>1.2327535532564486</v>
          </cell>
        </row>
        <row r="1395">
          <cell r="B1395">
            <v>0.76923874222578359</v>
          </cell>
        </row>
        <row r="1396">
          <cell r="B1396">
            <v>0.21852932530030955</v>
          </cell>
        </row>
        <row r="1397">
          <cell r="B1397">
            <v>0.68722987068580377</v>
          </cell>
        </row>
        <row r="1398">
          <cell r="B1398">
            <v>0.16818381598856547</v>
          </cell>
        </row>
        <row r="1399">
          <cell r="B1399">
            <v>0.14534632971813194</v>
          </cell>
        </row>
        <row r="1400">
          <cell r="B1400">
            <v>0.17752488953031959</v>
          </cell>
        </row>
        <row r="1401">
          <cell r="B1401">
            <v>9.0330283635510711E-2</v>
          </cell>
        </row>
        <row r="1402">
          <cell r="B1402">
            <v>0.6005504623749468</v>
          </cell>
        </row>
        <row r="1403">
          <cell r="B1403">
            <v>1.1190813194882332</v>
          </cell>
        </row>
        <row r="1404">
          <cell r="B1404">
            <v>0.12250884344769836</v>
          </cell>
        </row>
        <row r="1405">
          <cell r="B1405">
            <v>0.11783830667682138</v>
          </cell>
        </row>
        <row r="1406">
          <cell r="B1406">
            <v>0.17285435275944244</v>
          </cell>
        </row>
        <row r="1407">
          <cell r="B1407">
            <v>4.9325847865520744E-2</v>
          </cell>
        </row>
        <row r="1408">
          <cell r="B1408">
            <v>0.42770684333718462</v>
          </cell>
        </row>
        <row r="1409">
          <cell r="B1409">
            <v>4.4655311094643602E-2</v>
          </cell>
        </row>
        <row r="1410">
          <cell r="B1410">
            <v>2.1817824824210241E-2</v>
          </cell>
        </row>
        <row r="1411">
          <cell r="B1411">
            <v>0.74173071918447309</v>
          </cell>
        </row>
        <row r="1412">
          <cell r="B1412">
            <v>0.65972184764449304</v>
          </cell>
        </row>
        <row r="1413">
          <cell r="B1413">
            <v>1.8551003730122448</v>
          </cell>
        </row>
        <row r="1414">
          <cell r="B1414">
            <v>0.45937020556542052</v>
          </cell>
        </row>
        <row r="1415">
          <cell r="B1415">
            <v>0.5232121276058439</v>
          </cell>
        </row>
        <row r="1416">
          <cell r="B1416">
            <v>0.84190654022400935</v>
          </cell>
        </row>
        <row r="1417">
          <cell r="B1417">
            <v>0.1406757929472548</v>
          </cell>
        </row>
        <row r="1418">
          <cell r="B1418">
            <v>1.414423048252013</v>
          </cell>
        </row>
        <row r="1419">
          <cell r="B1419">
            <v>0.81906905395357588</v>
          </cell>
        </row>
        <row r="1420">
          <cell r="B1420">
            <v>0.21852932530030955</v>
          </cell>
        </row>
        <row r="1421">
          <cell r="B1421">
            <v>0.68255933391492662</v>
          </cell>
        </row>
        <row r="1422">
          <cell r="B1422">
            <v>0.16818381598856547</v>
          </cell>
        </row>
        <row r="1423">
          <cell r="B1423">
            <v>0.14534632971813194</v>
          </cell>
        </row>
        <row r="1424">
          <cell r="B1424">
            <v>0.17752488953031959</v>
          </cell>
        </row>
        <row r="1425">
          <cell r="B1425">
            <v>9.0330283635510711E-2</v>
          </cell>
        </row>
        <row r="1426">
          <cell r="B1426">
            <v>0.6005504623749468</v>
          </cell>
        </row>
        <row r="1427">
          <cell r="B1427">
            <v>1.1190813194882332</v>
          </cell>
        </row>
        <row r="1428">
          <cell r="B1428">
            <v>0.11783830667682138</v>
          </cell>
        </row>
        <row r="1429">
          <cell r="B1429">
            <v>0.11316776990594413</v>
          </cell>
        </row>
        <row r="1430">
          <cell r="B1430">
            <v>0.17285435275944244</v>
          </cell>
        </row>
        <row r="1431">
          <cell r="B1431">
            <v>4.4655311094643602E-2</v>
          </cell>
        </row>
        <row r="1432">
          <cell r="B1432">
            <v>0.50037464133541043</v>
          </cell>
        </row>
        <row r="1433">
          <cell r="B1433">
            <v>4.9325847865520744E-2</v>
          </cell>
        </row>
        <row r="1434">
          <cell r="B1434">
            <v>2.1817824824210241E-2</v>
          </cell>
        </row>
        <row r="1435">
          <cell r="B1435">
            <v>0.85073241618181172</v>
          </cell>
        </row>
        <row r="1436">
          <cell r="B1436">
            <v>0.65972184764449304</v>
          </cell>
        </row>
        <row r="1437">
          <cell r="B1437">
            <v>2.0004359690086968</v>
          </cell>
        </row>
        <row r="1438">
          <cell r="B1438">
            <v>0.45937020556542052</v>
          </cell>
        </row>
        <row r="1439">
          <cell r="B1439">
            <v>0.51854159083496687</v>
          </cell>
        </row>
        <row r="1440">
          <cell r="B1440">
            <v>1.0235760352195742</v>
          </cell>
        </row>
        <row r="1441">
          <cell r="B1441">
            <v>0.1406757929472548</v>
          </cell>
        </row>
        <row r="1442">
          <cell r="B1442">
            <v>1.5052577957497955</v>
          </cell>
        </row>
        <row r="1443">
          <cell r="B1443">
            <v>0.89173685195180163</v>
          </cell>
        </row>
        <row r="1444">
          <cell r="B1444">
            <v>0.21852932530030955</v>
          </cell>
        </row>
        <row r="1445">
          <cell r="B1445">
            <v>0.73706018241359594</v>
          </cell>
        </row>
        <row r="1446">
          <cell r="B1446">
            <v>0.16818381598856547</v>
          </cell>
        </row>
        <row r="1447">
          <cell r="B1447">
            <v>0.14534632971813194</v>
          </cell>
        </row>
        <row r="1448">
          <cell r="B1448">
            <v>0.17752488953031959</v>
          </cell>
        </row>
        <row r="1449">
          <cell r="B1449">
            <v>9.0330283635510711E-2</v>
          </cell>
        </row>
        <row r="1450">
          <cell r="B1450">
            <v>0.6005504623749468</v>
          </cell>
        </row>
        <row r="1451">
          <cell r="B1451">
            <v>1.1190813194882332</v>
          </cell>
        </row>
        <row r="1452">
          <cell r="B1452">
            <v>0.11783830667682138</v>
          </cell>
        </row>
        <row r="1453">
          <cell r="B1453">
            <v>0.11316776990594413</v>
          </cell>
        </row>
        <row r="1454">
          <cell r="B1454">
            <v>0.17285435275944244</v>
          </cell>
        </row>
        <row r="1455">
          <cell r="B1455">
            <v>3.9984774323766681E-2</v>
          </cell>
        </row>
        <row r="1456">
          <cell r="B1456">
            <v>0.5232121276058439</v>
          </cell>
        </row>
        <row r="1457">
          <cell r="B1457">
            <v>4.4655311094643602E-2</v>
          </cell>
        </row>
        <row r="1458">
          <cell r="B1458">
            <v>1.7147288053333098E-2</v>
          </cell>
        </row>
        <row r="1459">
          <cell r="B1459">
            <v>6.7492797365077184E-2</v>
          </cell>
        </row>
        <row r="1460">
          <cell r="B1460">
            <v>0.85073241618181172</v>
          </cell>
        </row>
        <row r="1461">
          <cell r="B1461">
            <v>0.7323896456427188</v>
          </cell>
        </row>
        <row r="1462">
          <cell r="B1462">
            <v>2.1457715650051479</v>
          </cell>
        </row>
        <row r="1463">
          <cell r="B1463">
            <v>0.45937020556542052</v>
          </cell>
        </row>
        <row r="1464">
          <cell r="B1464">
            <v>0.6140468751036261</v>
          </cell>
        </row>
        <row r="1465">
          <cell r="B1465">
            <v>1.0235760352195742</v>
          </cell>
        </row>
        <row r="1466">
          <cell r="B1466">
            <v>0.1406757929472548</v>
          </cell>
        </row>
        <row r="1467">
          <cell r="B1467">
            <v>1.6869272907453599</v>
          </cell>
        </row>
        <row r="1468">
          <cell r="B1468">
            <v>0.89173685195180163</v>
          </cell>
        </row>
        <row r="1469">
          <cell r="B1469">
            <v>0.21385878852943246</v>
          </cell>
        </row>
        <row r="1470">
          <cell r="B1470">
            <v>0.77339408141270882</v>
          </cell>
        </row>
        <row r="1471">
          <cell r="B1471">
            <v>0.23669627479986599</v>
          </cell>
        </row>
        <row r="1472">
          <cell r="B1472">
            <v>0.14534632971813194</v>
          </cell>
        </row>
        <row r="1473">
          <cell r="B1473">
            <v>0.19102130225899888</v>
          </cell>
        </row>
        <row r="1474">
          <cell r="B1474">
            <v>9.0330283635510711E-2</v>
          </cell>
        </row>
        <row r="1475">
          <cell r="B1475">
            <v>0.59120938883319263</v>
          </cell>
        </row>
        <row r="1476">
          <cell r="B1476">
            <v>1.1190813194882332</v>
          </cell>
        </row>
        <row r="1477">
          <cell r="B1477">
            <v>0.11783830667682138</v>
          </cell>
        </row>
        <row r="1478">
          <cell r="B1478">
            <v>0.11316776990594413</v>
          </cell>
        </row>
        <row r="1479">
          <cell r="B1479">
            <v>0.16818381598856547</v>
          </cell>
        </row>
        <row r="1480">
          <cell r="B1480">
            <v>3.9984774323766681E-2</v>
          </cell>
        </row>
        <row r="1481">
          <cell r="B1481">
            <v>0.63688436137405968</v>
          </cell>
        </row>
        <row r="1482">
          <cell r="B1482">
            <v>4.4655311094643602E-2</v>
          </cell>
        </row>
        <row r="1483">
          <cell r="B1483">
            <v>1.7147288053333098E-2</v>
          </cell>
        </row>
        <row r="1484">
          <cell r="B1484">
            <v>6.7492797365077184E-2</v>
          </cell>
        </row>
        <row r="1485">
          <cell r="B1485">
            <v>0.92807075095091451</v>
          </cell>
        </row>
        <row r="1486">
          <cell r="B1486">
            <v>0.79156103091226526</v>
          </cell>
        </row>
        <row r="1487">
          <cell r="B1487">
            <v>2.2547732620024865</v>
          </cell>
        </row>
        <row r="1488">
          <cell r="B1488">
            <v>0.45937020556542052</v>
          </cell>
        </row>
        <row r="1489">
          <cell r="B1489">
            <v>0.6140468751036261</v>
          </cell>
        </row>
        <row r="1490">
          <cell r="B1490">
            <v>1.2099160669860156</v>
          </cell>
        </row>
        <row r="1491">
          <cell r="B1491">
            <v>0.1406757929472548</v>
          </cell>
        </row>
        <row r="1492">
          <cell r="B1492">
            <v>1.8322628867418114</v>
          </cell>
        </row>
        <row r="1493">
          <cell r="B1493">
            <v>0.8870663151809246</v>
          </cell>
        </row>
        <row r="1494">
          <cell r="B1494">
            <v>0.21385878852943246</v>
          </cell>
        </row>
        <row r="1495">
          <cell r="B1495">
            <v>0.78689049414138812</v>
          </cell>
        </row>
        <row r="1496">
          <cell r="B1496">
            <v>0.23669627479986599</v>
          </cell>
        </row>
        <row r="1497">
          <cell r="B1497">
            <v>0.14534632971813194</v>
          </cell>
        </row>
        <row r="1498">
          <cell r="B1498">
            <v>0.19102130225899888</v>
          </cell>
        </row>
        <row r="1499">
          <cell r="B1499">
            <v>9.0330283635510711E-2</v>
          </cell>
        </row>
        <row r="1500">
          <cell r="B1500">
            <v>0.59120938883319263</v>
          </cell>
        </row>
        <row r="1501">
          <cell r="B1501">
            <v>1.2052455302151386</v>
          </cell>
        </row>
        <row r="1502">
          <cell r="B1502">
            <v>0.11783830667682138</v>
          </cell>
        </row>
        <row r="1503">
          <cell r="B1503">
            <v>0.11316776990594413</v>
          </cell>
        </row>
        <row r="1504">
          <cell r="B1504">
            <v>0.16818381598856547</v>
          </cell>
        </row>
        <row r="1505">
          <cell r="B1505">
            <v>3.9984774323766681E-2</v>
          </cell>
        </row>
        <row r="1506">
          <cell r="B1506">
            <v>0.67321826037317256</v>
          </cell>
        </row>
        <row r="1507">
          <cell r="B1507">
            <v>4.4655311094643602E-2</v>
          </cell>
        </row>
        <row r="1508">
          <cell r="B1508">
            <v>1.7147288053333098E-2</v>
          </cell>
        </row>
        <row r="1509">
          <cell r="B1509">
            <v>6.7492797365077184E-2</v>
          </cell>
        </row>
        <row r="1510">
          <cell r="B1510">
            <v>1.073406346947366</v>
          </cell>
        </row>
        <row r="1511">
          <cell r="B1511">
            <v>0.78689049414138812</v>
          </cell>
        </row>
        <row r="1512">
          <cell r="B1512">
            <v>2.3637749589998251</v>
          </cell>
        </row>
        <row r="1513">
          <cell r="B1513">
            <v>0.51387105406408984</v>
          </cell>
        </row>
        <row r="1514">
          <cell r="B1514">
            <v>0.7048816226014083</v>
          </cell>
        </row>
        <row r="1515">
          <cell r="B1515">
            <v>1.2052455302151386</v>
          </cell>
        </row>
        <row r="1516">
          <cell r="B1516">
            <v>0.1406757929472548</v>
          </cell>
        </row>
        <row r="1517">
          <cell r="B1517">
            <v>2.013932381737376</v>
          </cell>
        </row>
        <row r="1518">
          <cell r="B1518">
            <v>0.8870663151809246</v>
          </cell>
        </row>
        <row r="1519">
          <cell r="B1519">
            <v>0.21385878852943246</v>
          </cell>
        </row>
        <row r="1520">
          <cell r="B1520">
            <v>0.8097279804118217</v>
          </cell>
        </row>
        <row r="1521">
          <cell r="B1521">
            <v>0.23669627479986599</v>
          </cell>
        </row>
        <row r="1522">
          <cell r="B1522">
            <v>0.14534632971813194</v>
          </cell>
        </row>
        <row r="1523">
          <cell r="B1523">
            <v>0.19102130225899888</v>
          </cell>
        </row>
        <row r="1524">
          <cell r="B1524">
            <v>9.0330283635510711E-2</v>
          </cell>
        </row>
        <row r="1525">
          <cell r="B1525">
            <v>0.59120938883319263</v>
          </cell>
        </row>
        <row r="1526">
          <cell r="B1526">
            <v>1.2462499659851285</v>
          </cell>
        </row>
        <row r="1527">
          <cell r="B1527">
            <v>0.11783830667682138</v>
          </cell>
        </row>
        <row r="1528">
          <cell r="B1528">
            <v>0.11316776990594413</v>
          </cell>
        </row>
        <row r="1529">
          <cell r="B1529">
            <v>0.16818381598856547</v>
          </cell>
        </row>
        <row r="1530">
          <cell r="B1530">
            <v>3.9984774323766681E-2</v>
          </cell>
        </row>
        <row r="1531">
          <cell r="B1531">
            <v>0.74588605837139832</v>
          </cell>
        </row>
        <row r="1532">
          <cell r="B1532">
            <v>4.4655311094643602E-2</v>
          </cell>
        </row>
        <row r="1533">
          <cell r="B1533">
            <v>1.7147288053333098E-2</v>
          </cell>
        </row>
        <row r="1534">
          <cell r="B1534">
            <v>6.7492797365077184E-2</v>
          </cell>
        </row>
        <row r="1535">
          <cell r="B1535">
            <v>1.1642410944451485</v>
          </cell>
        </row>
        <row r="1536">
          <cell r="B1536">
            <v>0.78689049414138812</v>
          </cell>
        </row>
        <row r="1537">
          <cell r="B1537">
            <v>2.54544445399539</v>
          </cell>
        </row>
        <row r="1538">
          <cell r="B1538">
            <v>0.51387105406408984</v>
          </cell>
        </row>
        <row r="1539">
          <cell r="B1539">
            <v>0.74121552160052118</v>
          </cell>
        </row>
        <row r="1540">
          <cell r="B1540">
            <v>1.2052455302151386</v>
          </cell>
        </row>
        <row r="1541">
          <cell r="B1541">
            <v>0.22735520125811176</v>
          </cell>
        </row>
        <row r="1542">
          <cell r="B1542">
            <v>2.1592679777338275</v>
          </cell>
        </row>
        <row r="1543">
          <cell r="B1543">
            <v>0.88239577841004735</v>
          </cell>
        </row>
        <row r="1544">
          <cell r="B1544">
            <v>0.27303017379897887</v>
          </cell>
        </row>
        <row r="1545">
          <cell r="B1545">
            <v>0.92340021418003748</v>
          </cell>
        </row>
        <row r="1546">
          <cell r="B1546">
            <v>0.2320257380289889</v>
          </cell>
        </row>
        <row r="1547">
          <cell r="B1547">
            <v>0.1406757929472548</v>
          </cell>
        </row>
        <row r="1548">
          <cell r="B1548">
            <v>0.18635076548812191</v>
          </cell>
        </row>
        <row r="1549">
          <cell r="B1549">
            <v>9.0330283635510711E-2</v>
          </cell>
        </row>
        <row r="1550">
          <cell r="B1550">
            <v>0.59120938883319263</v>
          </cell>
        </row>
        <row r="1551">
          <cell r="B1551">
            <v>1.2462499659851285</v>
          </cell>
        </row>
        <row r="1552">
          <cell r="B1552">
            <v>0.11783830667682138</v>
          </cell>
        </row>
        <row r="1553">
          <cell r="B1553">
            <v>0.11316776990594413</v>
          </cell>
        </row>
        <row r="1554">
          <cell r="B1554">
            <v>0.16351327921768838</v>
          </cell>
        </row>
        <row r="1555">
          <cell r="B1555">
            <v>3.9984774323766681E-2</v>
          </cell>
        </row>
        <row r="1556">
          <cell r="B1556">
            <v>0.76405300787095476</v>
          </cell>
        </row>
        <row r="1557">
          <cell r="B1557">
            <v>4.4655311094643602E-2</v>
          </cell>
        </row>
        <row r="1558">
          <cell r="B1558">
            <v>1.7147288053333098E-2</v>
          </cell>
        </row>
        <row r="1559">
          <cell r="B1559">
            <v>6.7492797365077184E-2</v>
          </cell>
        </row>
        <row r="1560">
          <cell r="B1560">
            <v>6.8523192532980948E-2</v>
          </cell>
        </row>
        <row r="1561">
          <cell r="B1561">
            <v>7.3193729303858035E-2</v>
          </cell>
        </row>
        <row r="1562">
          <cell r="B1562">
            <v>7.7864266074735122E-2</v>
          </cell>
        </row>
        <row r="1563">
          <cell r="B1563">
            <v>8.2534802845612154E-2</v>
          </cell>
        </row>
        <row r="1564">
          <cell r="B1564">
            <v>8.7205339616489241E-2</v>
          </cell>
        </row>
        <row r="1565">
          <cell r="B1565">
            <v>9.1875876387366301E-2</v>
          </cell>
        </row>
        <row r="1566">
          <cell r="B1566">
            <v>0.1147133626577998</v>
          </cell>
        </row>
        <row r="1567">
          <cell r="B1567">
            <v>0.13755084892823335</v>
          </cell>
        </row>
        <row r="1568">
          <cell r="B1568">
            <v>0.16038833519866691</v>
          </cell>
        </row>
        <row r="1569">
          <cell r="B1569">
            <v>0.18322582146910038</v>
          </cell>
        </row>
        <row r="1570">
          <cell r="B1570">
            <v>0.20606330773953388</v>
          </cell>
        </row>
        <row r="1571">
          <cell r="B1571">
            <v>0.22890079400996743</v>
          </cell>
        </row>
        <row r="1572">
          <cell r="B1572">
            <v>0.26990522977995735</v>
          </cell>
        </row>
        <row r="1573">
          <cell r="B1573">
            <v>0.31090966554994737</v>
          </cell>
        </row>
        <row r="1574">
          <cell r="B1574">
            <v>5.4511582220349741E-2</v>
          </cell>
        </row>
        <row r="1575">
          <cell r="B1575">
            <v>5.9182118991226773E-2</v>
          </cell>
        </row>
        <row r="1576">
          <cell r="B1576">
            <v>0.11004282588692274</v>
          </cell>
        </row>
        <row r="1577">
          <cell r="B1577">
            <v>6.3852655762103805E-2</v>
          </cell>
        </row>
        <row r="1578">
          <cell r="B1578">
            <v>6.8523192532980948E-2</v>
          </cell>
        </row>
        <row r="1579">
          <cell r="B1579">
            <v>8.7205339616489241E-2</v>
          </cell>
        </row>
        <row r="1580">
          <cell r="B1580">
            <v>7.3193729303858035E-2</v>
          </cell>
        </row>
        <row r="1581">
          <cell r="B1581">
            <v>7.7864266074735122E-2</v>
          </cell>
        </row>
        <row r="1582">
          <cell r="B1582">
            <v>8.2534802845612154E-2</v>
          </cell>
        </row>
        <row r="1583">
          <cell r="B1583">
            <v>0.16921421115646912</v>
          </cell>
        </row>
        <row r="1584">
          <cell r="B1584">
            <v>0.21488918369733623</v>
          </cell>
        </row>
        <row r="1585">
          <cell r="B1585">
            <v>0.27873110573775961</v>
          </cell>
        </row>
        <row r="1586">
          <cell r="B1586">
            <v>0.33790249100730613</v>
          </cell>
        </row>
        <row r="1587">
          <cell r="B1587">
            <v>0.19205169742690267</v>
          </cell>
        </row>
        <row r="1588">
          <cell r="B1588">
            <v>0.25589361946732614</v>
          </cell>
        </row>
        <row r="1589">
          <cell r="B1589">
            <v>0.3607399772777396</v>
          </cell>
        </row>
        <row r="1590">
          <cell r="B1590">
            <v>0.49257916054551182</v>
          </cell>
        </row>
        <row r="1591">
          <cell r="B1591">
            <v>4.9841045449472599E-2</v>
          </cell>
        </row>
        <row r="1592">
          <cell r="B1592">
            <v>0.10070175234516859</v>
          </cell>
        </row>
        <row r="1593">
          <cell r="B1593">
            <v>4.5170508678595567E-2</v>
          </cell>
        </row>
        <row r="1594">
          <cell r="B1594">
            <v>5.4511582220349741E-2</v>
          </cell>
        </row>
        <row r="1595">
          <cell r="B1595">
            <v>0.10537228911604568</v>
          </cell>
        </row>
        <row r="1596">
          <cell r="B1596">
            <v>5.9182118991226773E-2</v>
          </cell>
        </row>
        <row r="1597">
          <cell r="B1597">
            <v>7.3193729303858035E-2</v>
          </cell>
        </row>
        <row r="1598">
          <cell r="B1598">
            <v>7.7864266074735122E-2</v>
          </cell>
        </row>
        <row r="1599">
          <cell r="B1599">
            <v>6.3852655762103805E-2</v>
          </cell>
        </row>
        <row r="1600">
          <cell r="B1600">
            <v>6.8523192532980948E-2</v>
          </cell>
        </row>
        <row r="1601">
          <cell r="B1601">
            <v>0.16921421115646912</v>
          </cell>
        </row>
        <row r="1602">
          <cell r="B1602">
            <v>0.16454367438559206</v>
          </cell>
        </row>
        <row r="1603">
          <cell r="B1603">
            <v>0.30572393119511843</v>
          </cell>
        </row>
        <row r="1604">
          <cell r="B1604">
            <v>0.39240333950597545</v>
          </cell>
        </row>
        <row r="1605">
          <cell r="B1605">
            <v>0.33323195423642904</v>
          </cell>
        </row>
        <row r="1606">
          <cell r="B1606">
            <v>0.22838559642601555</v>
          </cell>
        </row>
        <row r="1607">
          <cell r="B1607">
            <v>0.31039446796599546</v>
          </cell>
        </row>
        <row r="1608">
          <cell r="B1608">
            <v>0.50607557327419128</v>
          </cell>
        </row>
        <row r="1609">
          <cell r="B1609">
            <v>0.67424865554107616</v>
          </cell>
        </row>
        <row r="1610">
          <cell r="B1610">
            <v>9.6031215574291562E-2</v>
          </cell>
        </row>
        <row r="1611">
          <cell r="B1611">
            <v>4.0499971907718424E-2</v>
          </cell>
        </row>
        <row r="1612">
          <cell r="B1612">
            <v>0.10070175234516859</v>
          </cell>
        </row>
        <row r="1613">
          <cell r="B1613">
            <v>4.5170508678595567E-2</v>
          </cell>
        </row>
        <row r="1614">
          <cell r="B1614">
            <v>4.9841045449472599E-2</v>
          </cell>
        </row>
        <row r="1615">
          <cell r="B1615">
            <v>0.10537228911604568</v>
          </cell>
        </row>
        <row r="1616">
          <cell r="B1616">
            <v>5.4511582220349741E-2</v>
          </cell>
        </row>
        <row r="1617">
          <cell r="B1617">
            <v>6.3852655762103805E-2</v>
          </cell>
        </row>
        <row r="1618">
          <cell r="B1618">
            <v>6.8523192532980948E-2</v>
          </cell>
        </row>
        <row r="1619">
          <cell r="B1619">
            <v>5.9182118991226773E-2</v>
          </cell>
        </row>
        <row r="1620">
          <cell r="B1620">
            <v>7.3193729303858035E-2</v>
          </cell>
        </row>
        <row r="1621">
          <cell r="B1621">
            <v>0.16921421115646912</v>
          </cell>
        </row>
        <row r="1622">
          <cell r="B1622">
            <v>0.16454367438559206</v>
          </cell>
        </row>
        <row r="1623">
          <cell r="B1623">
            <v>0.37839172919334418</v>
          </cell>
        </row>
        <row r="1624">
          <cell r="B1624">
            <v>0.53773893550242702</v>
          </cell>
        </row>
        <row r="1625">
          <cell r="B1625">
            <v>0.44223365123376768</v>
          </cell>
        </row>
        <row r="1626">
          <cell r="B1626">
            <v>0.2647194954251284</v>
          </cell>
        </row>
        <row r="1627">
          <cell r="B1627">
            <v>0.40122921546377771</v>
          </cell>
        </row>
        <row r="1628">
          <cell r="B1628">
            <v>0.5605764217728606</v>
          </cell>
        </row>
        <row r="1629">
          <cell r="B1629">
            <v>0.85591815053664055</v>
          </cell>
        </row>
        <row r="1630">
          <cell r="B1630">
            <v>9.6031215574291562E-2</v>
          </cell>
        </row>
        <row r="1631">
          <cell r="B1631">
            <v>4.0499971907718424E-2</v>
          </cell>
        </row>
        <row r="1632">
          <cell r="B1632">
            <v>9.1360678803414475E-2</v>
          </cell>
        </row>
        <row r="1633">
          <cell r="B1633">
            <v>4.5170508678595567E-2</v>
          </cell>
        </row>
        <row r="1634">
          <cell r="B1634">
            <v>4.9841045449472599E-2</v>
          </cell>
        </row>
        <row r="1635">
          <cell r="B1635">
            <v>0.10070175234516859</v>
          </cell>
        </row>
        <row r="1636">
          <cell r="B1636">
            <v>5.4511582220349741E-2</v>
          </cell>
        </row>
        <row r="1637">
          <cell r="B1637">
            <v>6.3852655762103805E-2</v>
          </cell>
        </row>
        <row r="1638">
          <cell r="B1638">
            <v>6.8523192532980948E-2</v>
          </cell>
        </row>
        <row r="1639">
          <cell r="B1639">
            <v>5.9182118991226773E-2</v>
          </cell>
        </row>
        <row r="1640">
          <cell r="B1640">
            <v>0.12353923861560212</v>
          </cell>
        </row>
        <row r="1641">
          <cell r="B1641">
            <v>0.24188200915469488</v>
          </cell>
        </row>
        <row r="1642">
          <cell r="B1642">
            <v>0.16454367438559206</v>
          </cell>
        </row>
        <row r="1643">
          <cell r="B1643">
            <v>0.49206396296155991</v>
          </cell>
        </row>
        <row r="1644">
          <cell r="B1644">
            <v>0.55590588500198346</v>
          </cell>
        </row>
        <row r="1645">
          <cell r="B1645">
            <v>0.4328925776920135</v>
          </cell>
        </row>
        <row r="1646">
          <cell r="B1646">
            <v>0.31922034392379783</v>
          </cell>
        </row>
        <row r="1647">
          <cell r="B1647">
            <v>0.496734499732437</v>
          </cell>
        </row>
        <row r="1648">
          <cell r="B1648">
            <v>0.70591201776931212</v>
          </cell>
        </row>
        <row r="1649">
          <cell r="B1649">
            <v>1.0375876455322053</v>
          </cell>
        </row>
        <row r="1650">
          <cell r="B1650">
            <v>8.2019605261660244E-2</v>
          </cell>
        </row>
        <row r="1651">
          <cell r="B1651">
            <v>0.10952762830297091</v>
          </cell>
        </row>
        <row r="1652">
          <cell r="B1652">
            <v>7.7349068490783213E-2</v>
          </cell>
        </row>
        <row r="1653">
          <cell r="B1653">
            <v>5.4511582220349741E-2</v>
          </cell>
        </row>
        <row r="1654">
          <cell r="B1654">
            <v>4.0499971907718424E-2</v>
          </cell>
        </row>
        <row r="1655">
          <cell r="B1655">
            <v>0.1827106238851485</v>
          </cell>
        </row>
        <row r="1656">
          <cell r="B1656">
            <v>4.5170508678595567E-2</v>
          </cell>
        </row>
        <row r="1657">
          <cell r="B1657">
            <v>8.6690142032537387E-2</v>
          </cell>
        </row>
        <row r="1658">
          <cell r="B1658">
            <v>0.13703565134428147</v>
          </cell>
        </row>
        <row r="1659">
          <cell r="B1659">
            <v>4.9841045449472599E-2</v>
          </cell>
        </row>
        <row r="1660">
          <cell r="B1660">
            <v>0.114198165073848</v>
          </cell>
        </row>
        <row r="1661">
          <cell r="B1661">
            <v>0.24188200915469488</v>
          </cell>
        </row>
        <row r="1662">
          <cell r="B1662">
            <v>0.159873137614715</v>
          </cell>
        </row>
        <row r="1663">
          <cell r="B1663">
            <v>0.67840399472800139</v>
          </cell>
        </row>
        <row r="1664">
          <cell r="B1664">
            <v>0.70124148099843497</v>
          </cell>
        </row>
        <row r="1665">
          <cell r="B1665">
            <v>0.52839786196067284</v>
          </cell>
        </row>
        <row r="1666">
          <cell r="B1666">
            <v>0.31922034392379783</v>
          </cell>
        </row>
        <row r="1667">
          <cell r="B1667">
            <v>0.48739342619068293</v>
          </cell>
        </row>
        <row r="1668">
          <cell r="B1668">
            <v>0.81491371476665075</v>
          </cell>
        </row>
        <row r="1669">
          <cell r="B1669">
            <v>1.0375876455322053</v>
          </cell>
        </row>
        <row r="1670">
          <cell r="B1670">
            <v>7.7349068490783213E-2</v>
          </cell>
        </row>
        <row r="1671">
          <cell r="B1671">
            <v>0.10485709153209383</v>
          </cell>
        </row>
        <row r="1672">
          <cell r="B1672">
            <v>0.12769457780252735</v>
          </cell>
        </row>
        <row r="1673">
          <cell r="B1673">
            <v>5.4511582220349741E-2</v>
          </cell>
        </row>
        <row r="1674">
          <cell r="B1674">
            <v>4.0499971907718424E-2</v>
          </cell>
        </row>
        <row r="1675">
          <cell r="B1675">
            <v>0.1827106238851485</v>
          </cell>
        </row>
        <row r="1676">
          <cell r="B1676">
            <v>4.5170508678595567E-2</v>
          </cell>
        </row>
        <row r="1677">
          <cell r="B1677">
            <v>8.2019605261660244E-2</v>
          </cell>
        </row>
        <row r="1678">
          <cell r="B1678">
            <v>0.13236511457340444</v>
          </cell>
        </row>
        <row r="1679">
          <cell r="B1679">
            <v>4.9841045449472599E-2</v>
          </cell>
        </row>
        <row r="1680">
          <cell r="B1680">
            <v>0.17804008711427144</v>
          </cell>
        </row>
        <row r="1681">
          <cell r="B1681">
            <v>0.24188200915469488</v>
          </cell>
        </row>
        <row r="1682">
          <cell r="B1682">
            <v>0.15520260084383791</v>
          </cell>
        </row>
        <row r="1683">
          <cell r="B1683">
            <v>0.76923874222578359</v>
          </cell>
        </row>
        <row r="1684">
          <cell r="B1684">
            <v>0.81024317799577361</v>
          </cell>
        </row>
        <row r="1685">
          <cell r="B1685">
            <v>0.54189427468935225</v>
          </cell>
        </row>
        <row r="1686">
          <cell r="B1686">
            <v>0.31922034392379783</v>
          </cell>
        </row>
        <row r="1687">
          <cell r="B1687">
            <v>0.56473176095978572</v>
          </cell>
        </row>
        <row r="1688">
          <cell r="B1688">
            <v>0.96024931076310216</v>
          </cell>
        </row>
        <row r="1689">
          <cell r="B1689">
            <v>1.2192571405277697</v>
          </cell>
        </row>
        <row r="1690">
          <cell r="B1690">
            <v>9.5516017990339652E-2</v>
          </cell>
        </row>
        <row r="1691">
          <cell r="B1691">
            <v>0.16869901357251732</v>
          </cell>
        </row>
        <row r="1692">
          <cell r="B1692">
            <v>0.12302404103165027</v>
          </cell>
        </row>
        <row r="1693">
          <cell r="B1693">
            <v>0.11835350426077312</v>
          </cell>
        </row>
        <row r="1694">
          <cell r="B1694">
            <v>4.5170508678595567E-2</v>
          </cell>
        </row>
        <row r="1695">
          <cell r="B1695">
            <v>3.5829435136841392E-2</v>
          </cell>
        </row>
        <row r="1696">
          <cell r="B1696">
            <v>0.17336955034339435</v>
          </cell>
        </row>
        <row r="1697">
          <cell r="B1697">
            <v>4.0499971907718424E-2</v>
          </cell>
        </row>
        <row r="1698">
          <cell r="B1698">
            <v>7.2678531719906181E-2</v>
          </cell>
        </row>
        <row r="1699">
          <cell r="B1699">
            <v>0.12769457780252735</v>
          </cell>
        </row>
        <row r="1700">
          <cell r="B1700">
            <v>4.9841045449472599E-2</v>
          </cell>
        </row>
        <row r="1701">
          <cell r="B1701">
            <v>0.27821590815380776</v>
          </cell>
        </row>
        <row r="1702">
          <cell r="B1702">
            <v>0.23721147238381782</v>
          </cell>
        </row>
        <row r="1703">
          <cell r="B1703">
            <v>0.21437398611338432</v>
          </cell>
        </row>
        <row r="1704">
          <cell r="B1704">
            <v>0.76923874222578359</v>
          </cell>
        </row>
        <row r="1705">
          <cell r="B1705">
            <v>0.91924487499311225</v>
          </cell>
        </row>
        <row r="1706">
          <cell r="B1706">
            <v>0.54189427468935225</v>
          </cell>
        </row>
        <row r="1707">
          <cell r="B1707">
            <v>0.31922034392379783</v>
          </cell>
        </row>
        <row r="1708">
          <cell r="B1708">
            <v>0.56473176095978572</v>
          </cell>
        </row>
        <row r="1709">
          <cell r="B1709">
            <v>1.1055849067595538</v>
          </cell>
        </row>
        <row r="1710">
          <cell r="B1710">
            <v>1.4009266355233341</v>
          </cell>
        </row>
        <row r="1711">
          <cell r="B1711">
            <v>9.084548121946262E-2</v>
          </cell>
        </row>
        <row r="1712">
          <cell r="B1712">
            <v>0.22787039884206367</v>
          </cell>
        </row>
        <row r="1713">
          <cell r="B1713">
            <v>0.11835350426077312</v>
          </cell>
        </row>
        <row r="1714">
          <cell r="B1714">
            <v>0.11368296748989609</v>
          </cell>
        </row>
        <row r="1715">
          <cell r="B1715">
            <v>6.8007994949029038E-2</v>
          </cell>
        </row>
        <row r="1716">
          <cell r="B1716">
            <v>3.5829435136841392E-2</v>
          </cell>
        </row>
        <row r="1717">
          <cell r="B1717">
            <v>0.16869901357251732</v>
          </cell>
        </row>
        <row r="1718">
          <cell r="B1718">
            <v>4.0499971907718424E-2</v>
          </cell>
        </row>
        <row r="1719">
          <cell r="B1719">
            <v>0.16402847680164023</v>
          </cell>
        </row>
        <row r="1720">
          <cell r="B1720">
            <v>0.12302404103165027</v>
          </cell>
        </row>
        <row r="1721">
          <cell r="B1721">
            <v>4.5170508678595567E-2</v>
          </cell>
        </row>
        <row r="1722">
          <cell r="B1722">
            <v>0.27354537138293067</v>
          </cell>
        </row>
        <row r="1723">
          <cell r="B1723">
            <v>0.3555542429229106</v>
          </cell>
        </row>
        <row r="1724">
          <cell r="B1724">
            <v>0.2507078851124972</v>
          </cell>
        </row>
        <row r="1725">
          <cell r="B1725">
            <v>0.86007348972356579</v>
          </cell>
        </row>
        <row r="1726">
          <cell r="B1726">
            <v>0.91924487499311225</v>
          </cell>
        </row>
        <row r="1727">
          <cell r="B1727">
            <v>0.54189427468935225</v>
          </cell>
        </row>
        <row r="1728">
          <cell r="B1728">
            <v>0.31454980715292075</v>
          </cell>
        </row>
        <row r="1729">
          <cell r="B1729">
            <v>0.56473176095978572</v>
          </cell>
        </row>
        <row r="1730">
          <cell r="B1730">
            <v>1.2509205027560053</v>
          </cell>
        </row>
        <row r="1731">
          <cell r="B1731">
            <v>1.5825961305188985</v>
          </cell>
        </row>
        <row r="1732">
          <cell r="B1732">
            <v>4.0499971907718424E-2</v>
          </cell>
        </row>
        <row r="1733">
          <cell r="B1733">
            <v>9.084548121946262E-2</v>
          </cell>
        </row>
        <row r="1734">
          <cell r="B1734">
            <v>0.26420429784117655</v>
          </cell>
        </row>
        <row r="1735">
          <cell r="B1735">
            <v>0.11368296748989609</v>
          </cell>
        </row>
        <row r="1736">
          <cell r="B1736">
            <v>0.11835350426077312</v>
          </cell>
        </row>
        <row r="1737">
          <cell r="B1737">
            <v>6.8007994949029038E-2</v>
          </cell>
        </row>
        <row r="1738">
          <cell r="B1738">
            <v>3.1158898365964305E-2</v>
          </cell>
        </row>
        <row r="1739">
          <cell r="B1739">
            <v>0.16869901357251732</v>
          </cell>
        </row>
        <row r="1740">
          <cell r="B1740">
            <v>3.5829435136841392E-2</v>
          </cell>
        </row>
        <row r="1741">
          <cell r="B1741">
            <v>0.16402847680164023</v>
          </cell>
        </row>
        <row r="1742">
          <cell r="B1742">
            <v>0.12302404103165027</v>
          </cell>
        </row>
        <row r="1743">
          <cell r="B1743">
            <v>4.5170508678595567E-2</v>
          </cell>
        </row>
        <row r="1744">
          <cell r="B1744">
            <v>0.26887483461205364</v>
          </cell>
        </row>
        <row r="1745">
          <cell r="B1745">
            <v>0.3555542429229106</v>
          </cell>
        </row>
        <row r="1746">
          <cell r="B1746">
            <v>0.30987927038204366</v>
          </cell>
        </row>
        <row r="1747">
          <cell r="B1747">
            <v>0.9509082372213481</v>
          </cell>
        </row>
        <row r="1748">
          <cell r="B1748">
            <v>0.99191267299133823</v>
          </cell>
        </row>
        <row r="1749">
          <cell r="B1749">
            <v>0.56006122418890869</v>
          </cell>
        </row>
        <row r="1750">
          <cell r="B1750">
            <v>0.31454980715292075</v>
          </cell>
        </row>
        <row r="1751">
          <cell r="B1751">
            <v>0.71006735695623724</v>
          </cell>
        </row>
        <row r="1752">
          <cell r="B1752">
            <v>1.3599221997533439</v>
          </cell>
        </row>
        <row r="1753">
          <cell r="B1753">
            <v>1.7642656255144629</v>
          </cell>
        </row>
        <row r="1754">
          <cell r="B1754">
            <v>4.0499971907718424E-2</v>
          </cell>
        </row>
        <row r="1755">
          <cell r="B1755">
            <v>9.084548121946262E-2</v>
          </cell>
        </row>
        <row r="1756">
          <cell r="B1756">
            <v>0.42822204092113636</v>
          </cell>
        </row>
        <row r="1757">
          <cell r="B1757">
            <v>0.11368296748989609</v>
          </cell>
        </row>
        <row r="1758">
          <cell r="B1758">
            <v>0.14119099053120671</v>
          </cell>
        </row>
        <row r="1759">
          <cell r="B1759">
            <v>6.8007994949029038E-2</v>
          </cell>
        </row>
        <row r="1760">
          <cell r="B1760">
            <v>3.1158898365964305E-2</v>
          </cell>
        </row>
        <row r="1761">
          <cell r="B1761">
            <v>0.16869901357251732</v>
          </cell>
        </row>
        <row r="1762">
          <cell r="B1762">
            <v>3.5829435136841392E-2</v>
          </cell>
        </row>
        <row r="1763">
          <cell r="B1763">
            <v>0.16402847680164023</v>
          </cell>
        </row>
        <row r="1764">
          <cell r="B1764">
            <v>0.11835350426077312</v>
          </cell>
        </row>
        <row r="1765">
          <cell r="B1765">
            <v>4.5170508678595567E-2</v>
          </cell>
        </row>
        <row r="1766">
          <cell r="B1766">
            <v>0.32337568311072296</v>
          </cell>
        </row>
        <row r="1767">
          <cell r="B1767">
            <v>0.35088370615203363</v>
          </cell>
        </row>
        <row r="1768">
          <cell r="B1768">
            <v>0.34621316938115654</v>
          </cell>
        </row>
        <row r="1769">
          <cell r="B1769">
            <v>0.9509082372213481</v>
          </cell>
        </row>
        <row r="1770">
          <cell r="B1770">
            <v>1.0827474204891203</v>
          </cell>
        </row>
        <row r="1771">
          <cell r="B1771">
            <v>0.63272902218713445</v>
          </cell>
        </row>
        <row r="1772">
          <cell r="B1772">
            <v>0.30053819684028954</v>
          </cell>
        </row>
        <row r="1773">
          <cell r="B1773">
            <v>0.71006735695623724</v>
          </cell>
        </row>
        <row r="1774">
          <cell r="B1774">
            <v>1.4689238967506826</v>
          </cell>
        </row>
        <row r="1775">
          <cell r="B1775">
            <v>1.9459351205100273</v>
          </cell>
        </row>
        <row r="1776">
          <cell r="B1776">
            <v>8.6174944448585478E-2</v>
          </cell>
        </row>
        <row r="1777">
          <cell r="B1777">
            <v>3.5829435136841392E-2</v>
          </cell>
        </row>
        <row r="1778">
          <cell r="B1778">
            <v>9.084548121946262E-2</v>
          </cell>
        </row>
        <row r="1779">
          <cell r="B1779">
            <v>0.42355150415025938</v>
          </cell>
        </row>
        <row r="1780">
          <cell r="B1780">
            <v>0.11368296748989609</v>
          </cell>
        </row>
        <row r="1781">
          <cell r="B1781">
            <v>0.2050329125716302</v>
          </cell>
        </row>
        <row r="1782">
          <cell r="B1782">
            <v>6.3337458178152006E-2</v>
          </cell>
        </row>
        <row r="1783">
          <cell r="B1783">
            <v>2.6488361595087162E-2</v>
          </cell>
        </row>
        <row r="1784">
          <cell r="B1784">
            <v>0.16402847680164023</v>
          </cell>
        </row>
        <row r="1785">
          <cell r="B1785">
            <v>3.1158898365964305E-2</v>
          </cell>
        </row>
        <row r="1786">
          <cell r="B1786">
            <v>0.15935794003076315</v>
          </cell>
        </row>
        <row r="1787">
          <cell r="B1787">
            <v>0.11835350426077312</v>
          </cell>
        </row>
        <row r="1788">
          <cell r="B1788">
            <v>4.0499971907718424E-2</v>
          </cell>
        </row>
        <row r="1789">
          <cell r="B1789">
            <v>0.32337568311072296</v>
          </cell>
        </row>
        <row r="1790">
          <cell r="B1790">
            <v>0.36438011888071298</v>
          </cell>
        </row>
        <row r="1791">
          <cell r="B1791">
            <v>0.4463889904206928</v>
          </cell>
        </row>
        <row r="1792">
          <cell r="B1792">
            <v>0.9509082372213481</v>
          </cell>
        </row>
        <row r="1793">
          <cell r="B1793">
            <v>1.2280830164855718</v>
          </cell>
        </row>
        <row r="1794">
          <cell r="B1794">
            <v>0.70539682018536021</v>
          </cell>
        </row>
        <row r="1795">
          <cell r="B1795">
            <v>0.30053819684028954</v>
          </cell>
        </row>
        <row r="1796">
          <cell r="B1796">
            <v>0.81906905395357588</v>
          </cell>
        </row>
        <row r="1797">
          <cell r="B1797">
            <v>1.4689238967506826</v>
          </cell>
        </row>
        <row r="1798">
          <cell r="B1798">
            <v>2.1276046155055917</v>
          </cell>
        </row>
        <row r="1799">
          <cell r="B1799">
            <v>0.13652045376032956</v>
          </cell>
        </row>
        <row r="1800">
          <cell r="B1800">
            <v>3.5829435136841392E-2</v>
          </cell>
        </row>
        <row r="1801">
          <cell r="B1801">
            <v>8.6174944448585478E-2</v>
          </cell>
        </row>
        <row r="1802">
          <cell r="B1802">
            <v>0.42355150415025938</v>
          </cell>
        </row>
        <row r="1803">
          <cell r="B1803">
            <v>0.10901243071901906</v>
          </cell>
        </row>
        <row r="1804">
          <cell r="B1804">
            <v>0.2050329125716302</v>
          </cell>
        </row>
        <row r="1805">
          <cell r="B1805">
            <v>6.3337458178152006E-2</v>
          </cell>
        </row>
        <row r="1806">
          <cell r="B1806">
            <v>2.6488361595087162E-2</v>
          </cell>
        </row>
        <row r="1807">
          <cell r="B1807">
            <v>0.16402847680164023</v>
          </cell>
        </row>
        <row r="1808">
          <cell r="B1808">
            <v>3.1158898365964305E-2</v>
          </cell>
        </row>
        <row r="1809">
          <cell r="B1809">
            <v>0.15935794003076315</v>
          </cell>
        </row>
        <row r="1810">
          <cell r="B1810">
            <v>0.11368296748989609</v>
          </cell>
        </row>
        <row r="1811">
          <cell r="B1811">
            <v>4.0499971907718424E-2</v>
          </cell>
        </row>
        <row r="1812">
          <cell r="B1812">
            <v>0.3415426326102794</v>
          </cell>
        </row>
        <row r="1813">
          <cell r="B1813">
            <v>0.4188809673793823</v>
          </cell>
        </row>
        <row r="1814">
          <cell r="B1814">
            <v>0.4463889904206928</v>
          </cell>
        </row>
        <row r="1815">
          <cell r="B1815">
            <v>0.9509082372213481</v>
          </cell>
        </row>
        <row r="1816">
          <cell r="B1816">
            <v>1.3007508144837976</v>
          </cell>
        </row>
        <row r="1817">
          <cell r="B1817">
            <v>0.7962315676831424</v>
          </cell>
        </row>
        <row r="1818">
          <cell r="B1818">
            <v>0.30053819684028954</v>
          </cell>
        </row>
        <row r="1819">
          <cell r="B1819">
            <v>0.92807075095091451</v>
          </cell>
        </row>
        <row r="1820">
          <cell r="B1820">
            <v>1.6142594927471341</v>
          </cell>
        </row>
        <row r="1821">
          <cell r="B1821">
            <v>2.3092741105011561</v>
          </cell>
        </row>
        <row r="1822">
          <cell r="B1822">
            <v>3.1158898365964305E-2</v>
          </cell>
        </row>
        <row r="1823">
          <cell r="B1823">
            <v>0.13652045376032956</v>
          </cell>
        </row>
        <row r="1824">
          <cell r="B1824">
            <v>3.5829435136841392E-2</v>
          </cell>
        </row>
        <row r="1825">
          <cell r="B1825">
            <v>8.1504407677708446E-2</v>
          </cell>
        </row>
        <row r="1826">
          <cell r="B1826">
            <v>0.60989153591670087</v>
          </cell>
        </row>
        <row r="1827">
          <cell r="B1827">
            <v>0.10434189394814192</v>
          </cell>
        </row>
        <row r="1828">
          <cell r="B1828">
            <v>0.20036237580075311</v>
          </cell>
        </row>
        <row r="1829">
          <cell r="B1829">
            <v>5.8666921407274863E-2</v>
          </cell>
        </row>
        <row r="1830">
          <cell r="B1830">
            <v>2.1817824824210241E-2</v>
          </cell>
        </row>
        <row r="1831">
          <cell r="B1831">
            <v>0.25953376107029946</v>
          </cell>
        </row>
        <row r="1832">
          <cell r="B1832">
            <v>2.6488361595087162E-2</v>
          </cell>
        </row>
        <row r="1833">
          <cell r="B1833">
            <v>0.17752488953031959</v>
          </cell>
        </row>
        <row r="1834">
          <cell r="B1834">
            <v>0.10901243071901906</v>
          </cell>
        </row>
        <row r="1835">
          <cell r="B1835">
            <v>0.11368296748989609</v>
          </cell>
        </row>
        <row r="1836">
          <cell r="B1836">
            <v>0.41421043060850515</v>
          </cell>
        </row>
        <row r="1837">
          <cell r="B1837">
            <v>0.4188809673793823</v>
          </cell>
        </row>
        <row r="1838">
          <cell r="B1838">
            <v>0.4780523526489287</v>
          </cell>
        </row>
        <row r="1839">
          <cell r="B1839">
            <v>0.9509082372213481</v>
          </cell>
        </row>
        <row r="1840">
          <cell r="B1840">
            <v>1.3007508144837976</v>
          </cell>
        </row>
        <row r="1841">
          <cell r="B1841">
            <v>0.7962315676831424</v>
          </cell>
        </row>
        <row r="1842">
          <cell r="B1842">
            <v>0.30053819684028954</v>
          </cell>
        </row>
        <row r="1843">
          <cell r="B1843">
            <v>0.92807075095091451</v>
          </cell>
        </row>
        <row r="1844">
          <cell r="B1844">
            <v>1.7232611897444727</v>
          </cell>
        </row>
        <row r="1845">
          <cell r="B1845">
            <v>2.4546097064976076</v>
          </cell>
        </row>
        <row r="1846">
          <cell r="B1846">
            <v>3.5829435136841392E-2</v>
          </cell>
        </row>
        <row r="1847">
          <cell r="B1847">
            <v>0.17285435275944244</v>
          </cell>
        </row>
        <row r="1848">
          <cell r="B1848">
            <v>3.1158898365964305E-2</v>
          </cell>
        </row>
        <row r="1849">
          <cell r="B1849">
            <v>8.1504407677708446E-2</v>
          </cell>
        </row>
        <row r="1850">
          <cell r="B1850">
            <v>0.60989153591670087</v>
          </cell>
        </row>
        <row r="1851">
          <cell r="B1851">
            <v>0.10434189394814192</v>
          </cell>
        </row>
        <row r="1852">
          <cell r="B1852">
            <v>0.20036237580075311</v>
          </cell>
        </row>
        <row r="1853">
          <cell r="B1853">
            <v>5.8666921407274863E-2</v>
          </cell>
        </row>
        <row r="1854">
          <cell r="B1854">
            <v>2.1817824824210241E-2</v>
          </cell>
        </row>
        <row r="1855">
          <cell r="B1855">
            <v>0.25953376107029946</v>
          </cell>
        </row>
        <row r="1856">
          <cell r="B1856">
            <v>2.6488361595087162E-2</v>
          </cell>
        </row>
        <row r="1857">
          <cell r="B1857">
            <v>0.17752488953031959</v>
          </cell>
        </row>
        <row r="1858">
          <cell r="B1858">
            <v>0.10901243071901906</v>
          </cell>
        </row>
        <row r="1859">
          <cell r="B1859">
            <v>0.11368296748989609</v>
          </cell>
        </row>
        <row r="1860">
          <cell r="B1860">
            <v>0.43237738010806159</v>
          </cell>
        </row>
        <row r="1861">
          <cell r="B1861">
            <v>0.50971571487716461</v>
          </cell>
        </row>
        <row r="1862">
          <cell r="B1862">
            <v>0.53255320114759797</v>
          </cell>
        </row>
        <row r="1863">
          <cell r="B1863">
            <v>0.9509082372213481</v>
          </cell>
        </row>
        <row r="1864">
          <cell r="B1864">
            <v>1.4097525114811362</v>
          </cell>
        </row>
        <row r="1865">
          <cell r="B1865">
            <v>0.86889936568136816</v>
          </cell>
        </row>
        <row r="1866">
          <cell r="B1866">
            <v>0.30053819684028954</v>
          </cell>
        </row>
        <row r="1867">
          <cell r="B1867">
            <v>0.92807075095091451</v>
          </cell>
        </row>
        <row r="1868">
          <cell r="B1868">
            <v>1.9049306847400371</v>
          </cell>
        </row>
        <row r="1869">
          <cell r="B1869">
            <v>2.5999453024940591</v>
          </cell>
        </row>
        <row r="1870">
          <cell r="B1870">
            <v>2.6488361595087162E-2</v>
          </cell>
        </row>
        <row r="1871">
          <cell r="B1871">
            <v>3.5829435136841392E-2</v>
          </cell>
        </row>
        <row r="1872">
          <cell r="B1872">
            <v>0.17285435275944244</v>
          </cell>
        </row>
        <row r="1873">
          <cell r="B1873">
            <v>3.1158898365964305E-2</v>
          </cell>
        </row>
        <row r="1874">
          <cell r="B1874">
            <v>8.1504407677708446E-2</v>
          </cell>
        </row>
        <row r="1875">
          <cell r="B1875">
            <v>0.7188932329140395</v>
          </cell>
        </row>
        <row r="1876">
          <cell r="B1876">
            <v>0.10434189394814192</v>
          </cell>
        </row>
        <row r="1877">
          <cell r="B1877">
            <v>0.20036237580075311</v>
          </cell>
        </row>
        <row r="1878">
          <cell r="B1878">
            <v>5.8666921407274863E-2</v>
          </cell>
        </row>
        <row r="1879">
          <cell r="B1879">
            <v>1.7147288053333098E-2</v>
          </cell>
        </row>
        <row r="1880">
          <cell r="B1880">
            <v>0.2777007105698559</v>
          </cell>
        </row>
        <row r="1881">
          <cell r="B1881">
            <v>2.1817824824210241E-2</v>
          </cell>
        </row>
        <row r="1882">
          <cell r="B1882">
            <v>0.17752488953031959</v>
          </cell>
        </row>
        <row r="1883">
          <cell r="B1883">
            <v>0.10901243071901906</v>
          </cell>
        </row>
        <row r="1884">
          <cell r="B1884">
            <v>0.11368296748989609</v>
          </cell>
        </row>
        <row r="1885">
          <cell r="B1885">
            <v>0.46871127910717458</v>
          </cell>
        </row>
        <row r="1886">
          <cell r="B1886">
            <v>0.56888710014671084</v>
          </cell>
        </row>
        <row r="1887">
          <cell r="B1887">
            <v>0.52788266437672104</v>
          </cell>
        </row>
        <row r="1888">
          <cell r="B1888">
            <v>0.94623770045047095</v>
          </cell>
        </row>
        <row r="1889">
          <cell r="B1889">
            <v>1.5550881074775877</v>
          </cell>
        </row>
        <row r="1890">
          <cell r="B1890">
            <v>0.94156716367959392</v>
          </cell>
        </row>
        <row r="1891">
          <cell r="B1891">
            <v>0.30053819684028954</v>
          </cell>
        </row>
        <row r="1892">
          <cell r="B1892">
            <v>1.0235760352195742</v>
          </cell>
        </row>
        <row r="1893">
          <cell r="B1893">
            <v>2.0866001797356017</v>
          </cell>
        </row>
        <row r="1894">
          <cell r="B1894">
            <v>2.5999453024940591</v>
          </cell>
        </row>
        <row r="1895">
          <cell r="B1895">
            <v>3.5829435136841392E-2</v>
          </cell>
        </row>
        <row r="1896">
          <cell r="B1896">
            <v>3.1158898365964305E-2</v>
          </cell>
        </row>
        <row r="1897">
          <cell r="B1897">
            <v>0.17285435275944244</v>
          </cell>
        </row>
        <row r="1898">
          <cell r="B1898">
            <v>2.6488361595087162E-2</v>
          </cell>
        </row>
        <row r="1899">
          <cell r="B1899">
            <v>8.1504407677708446E-2</v>
          </cell>
        </row>
        <row r="1900">
          <cell r="B1900">
            <v>0.77339408141270882</v>
          </cell>
        </row>
        <row r="1901">
          <cell r="B1901">
            <v>0.10434189394814192</v>
          </cell>
        </row>
        <row r="1902">
          <cell r="B1902">
            <v>0.20036237580075311</v>
          </cell>
        </row>
        <row r="1903">
          <cell r="B1903">
            <v>5.8666921407274863E-2</v>
          </cell>
        </row>
        <row r="1904">
          <cell r="B1904">
            <v>1.7147288053333098E-2</v>
          </cell>
        </row>
        <row r="1905">
          <cell r="B1905">
            <v>0.2777007105698559</v>
          </cell>
        </row>
        <row r="1906">
          <cell r="B1906">
            <v>2.1817824824210241E-2</v>
          </cell>
        </row>
        <row r="1907">
          <cell r="B1907">
            <v>0.17752488953031959</v>
          </cell>
        </row>
        <row r="1908">
          <cell r="B1908">
            <v>0.10901243071901906</v>
          </cell>
        </row>
        <row r="1909">
          <cell r="B1909">
            <v>0.11368296748989609</v>
          </cell>
        </row>
        <row r="1910">
          <cell r="B1910">
            <v>0.48687822860673102</v>
          </cell>
        </row>
        <row r="1911">
          <cell r="B1911">
            <v>0.65972184764449304</v>
          </cell>
        </row>
        <row r="1912">
          <cell r="B1912">
            <v>0.52788266437672104</v>
          </cell>
        </row>
        <row r="1913">
          <cell r="B1913">
            <v>0.94156716367959392</v>
          </cell>
        </row>
        <row r="1914">
          <cell r="B1914">
            <v>1.6640898044749264</v>
          </cell>
        </row>
        <row r="1915">
          <cell r="B1915">
            <v>0.98257159944958405</v>
          </cell>
        </row>
        <row r="1916">
          <cell r="B1916">
            <v>0.44587379283674106</v>
          </cell>
        </row>
        <row r="1917">
          <cell r="B1917">
            <v>1.0962438332177999</v>
          </cell>
        </row>
        <row r="1918">
          <cell r="B1918">
            <v>2.0866001797356017</v>
          </cell>
        </row>
        <row r="1919">
          <cell r="B1919">
            <v>2.7816147974896235</v>
          </cell>
        </row>
        <row r="1920">
          <cell r="B1920">
            <v>3.5829435136841392E-2</v>
          </cell>
        </row>
        <row r="1921">
          <cell r="B1921">
            <v>3.1158898365964305E-2</v>
          </cell>
        </row>
        <row r="1922">
          <cell r="B1922">
            <v>0.17285435275944244</v>
          </cell>
        </row>
        <row r="1923">
          <cell r="B1923">
            <v>2.6488361595087162E-2</v>
          </cell>
        </row>
        <row r="1924">
          <cell r="B1924">
            <v>8.1504407677708446E-2</v>
          </cell>
        </row>
        <row r="1925">
          <cell r="B1925">
            <v>0.91872967740916023</v>
          </cell>
        </row>
        <row r="1926">
          <cell r="B1926">
            <v>0.10434189394814192</v>
          </cell>
        </row>
        <row r="1927">
          <cell r="B1927">
            <v>0.20036237580075311</v>
          </cell>
        </row>
        <row r="1928">
          <cell r="B1928">
            <v>5.8666921407274863E-2</v>
          </cell>
        </row>
        <row r="1929">
          <cell r="B1929">
            <v>1.7147288053333098E-2</v>
          </cell>
        </row>
        <row r="1930">
          <cell r="B1930">
            <v>0.29586766006941245</v>
          </cell>
        </row>
        <row r="1931">
          <cell r="B1931">
            <v>2.1817824824210241E-2</v>
          </cell>
        </row>
        <row r="1932">
          <cell r="B1932">
            <v>0.17752488953031959</v>
          </cell>
        </row>
        <row r="1933">
          <cell r="B1933">
            <v>0.10901243071901906</v>
          </cell>
        </row>
        <row r="1934">
          <cell r="B1934">
            <v>0.11368296748989609</v>
          </cell>
        </row>
        <row r="1935">
          <cell r="B1935">
            <v>0.48220769183585394</v>
          </cell>
        </row>
        <row r="1936">
          <cell r="B1936">
            <v>0.71422269614316236</v>
          </cell>
        </row>
        <row r="1937">
          <cell r="B1937">
            <v>0.5232121276058439</v>
          </cell>
        </row>
        <row r="1938">
          <cell r="B1938">
            <v>0.94156716367959392</v>
          </cell>
        </row>
        <row r="1939">
          <cell r="B1939">
            <v>1.6640898044749264</v>
          </cell>
        </row>
        <row r="1940">
          <cell r="B1940">
            <v>1.1642410944451485</v>
          </cell>
        </row>
        <row r="1941">
          <cell r="B1941">
            <v>0.52788266437672104</v>
          </cell>
        </row>
        <row r="1942">
          <cell r="B1942">
            <v>1.1870785807155819</v>
          </cell>
        </row>
        <row r="1943">
          <cell r="B1943">
            <v>2.1956018767329404</v>
          </cell>
        </row>
        <row r="1944">
          <cell r="B1944">
            <v>2.8179486964887364</v>
          </cell>
        </row>
        <row r="1945">
          <cell r="B1945">
            <v>8.2534802845612154E-2</v>
          </cell>
        </row>
        <row r="1946">
          <cell r="B1946">
            <v>8.7205339616489241E-2</v>
          </cell>
        </row>
        <row r="1947">
          <cell r="B1947">
            <v>9.1875876387366301E-2</v>
          </cell>
        </row>
        <row r="1948">
          <cell r="B1948">
            <v>0.1147133626577998</v>
          </cell>
        </row>
        <row r="1949">
          <cell r="B1949">
            <v>0.13755084892823335</v>
          </cell>
        </row>
        <row r="1950">
          <cell r="B1950">
            <v>0.16038833519866691</v>
          </cell>
        </row>
        <row r="1951">
          <cell r="B1951">
            <v>0.18322582146910038</v>
          </cell>
        </row>
        <row r="1952">
          <cell r="B1952">
            <v>0.20606330773953388</v>
          </cell>
        </row>
        <row r="1953">
          <cell r="B1953">
            <v>0.22890079400996743</v>
          </cell>
        </row>
        <row r="1954">
          <cell r="B1954">
            <v>0.26990522977995735</v>
          </cell>
        </row>
        <row r="1955">
          <cell r="B1955">
            <v>0.31090966554994737</v>
          </cell>
        </row>
        <row r="1956">
          <cell r="B1956">
            <v>6.3852655762103805E-2</v>
          </cell>
        </row>
        <row r="1957">
          <cell r="B1957">
            <v>7.3193729303858035E-2</v>
          </cell>
        </row>
        <row r="1958">
          <cell r="B1958">
            <v>0.10070175234516859</v>
          </cell>
        </row>
        <row r="1959">
          <cell r="B1959">
            <v>0.26056415623820317</v>
          </cell>
        </row>
        <row r="1960">
          <cell r="B1960">
            <v>6.8523192532980948E-2</v>
          </cell>
        </row>
        <row r="1961">
          <cell r="B1961">
            <v>0.12353923861560212</v>
          </cell>
        </row>
        <row r="1962">
          <cell r="B1962">
            <v>7.7864266074735122E-2</v>
          </cell>
        </row>
        <row r="1963">
          <cell r="B1963">
            <v>0.20554811015558205</v>
          </cell>
        </row>
        <row r="1964">
          <cell r="B1964">
            <v>0.25589361946732614</v>
          </cell>
        </row>
        <row r="1965">
          <cell r="B1965">
            <v>0.14637672488603562</v>
          </cell>
        </row>
        <row r="1966">
          <cell r="B1966">
            <v>0.24655254592557199</v>
          </cell>
        </row>
        <row r="1967">
          <cell r="B1967">
            <v>0.25122308269644911</v>
          </cell>
        </row>
        <row r="1968">
          <cell r="B1968">
            <v>0.41991136254728606</v>
          </cell>
        </row>
        <row r="1969">
          <cell r="B1969">
            <v>0.26523469300908031</v>
          </cell>
        </row>
        <row r="1970">
          <cell r="B1970">
            <v>0.30623912877907022</v>
          </cell>
        </row>
        <row r="1971">
          <cell r="B1971">
            <v>6.8523192532980948E-2</v>
          </cell>
        </row>
        <row r="1972">
          <cell r="B1972">
            <v>0.29689805523731605</v>
          </cell>
        </row>
        <row r="1973">
          <cell r="B1973">
            <v>6.3852655762103805E-2</v>
          </cell>
        </row>
        <row r="1974">
          <cell r="B1974">
            <v>5.9182118991226773E-2</v>
          </cell>
        </row>
        <row r="1975">
          <cell r="B1975">
            <v>9.1360678803414475E-2</v>
          </cell>
        </row>
        <row r="1976">
          <cell r="B1976">
            <v>0.24655254592557199</v>
          </cell>
        </row>
        <row r="1977">
          <cell r="B1977">
            <v>5.4511582220349741E-2</v>
          </cell>
        </row>
        <row r="1978">
          <cell r="B1978">
            <v>0.114198165073848</v>
          </cell>
        </row>
        <row r="1979">
          <cell r="B1979">
            <v>0.13703565134428147</v>
          </cell>
        </row>
        <row r="1980">
          <cell r="B1980">
            <v>0.23721147238381782</v>
          </cell>
        </row>
        <row r="1981">
          <cell r="B1981">
            <v>0.37423639000641901</v>
          </cell>
        </row>
        <row r="1982">
          <cell r="B1982">
            <v>0.21437398611338432</v>
          </cell>
        </row>
        <row r="1983">
          <cell r="B1983">
            <v>0.27406056896688258</v>
          </cell>
        </row>
        <row r="1984">
          <cell r="B1984">
            <v>0.24188200915469488</v>
          </cell>
        </row>
        <row r="1985">
          <cell r="B1985">
            <v>0.56524695854373752</v>
          </cell>
        </row>
        <row r="1986">
          <cell r="B1986">
            <v>0.25122308269644911</v>
          </cell>
        </row>
        <row r="1987">
          <cell r="B1987">
            <v>0.39707387627685248</v>
          </cell>
        </row>
        <row r="1988">
          <cell r="B1988">
            <v>4.5170508678595567E-2</v>
          </cell>
        </row>
        <row r="1989">
          <cell r="B1989">
            <v>6.8523192532980948E-2</v>
          </cell>
        </row>
        <row r="1990">
          <cell r="B1990">
            <v>6.3852655762103805E-2</v>
          </cell>
        </row>
        <row r="1991">
          <cell r="B1991">
            <v>0.28288644492468484</v>
          </cell>
        </row>
        <row r="1992">
          <cell r="B1992">
            <v>5.9182118991226773E-2</v>
          </cell>
        </row>
        <row r="1993">
          <cell r="B1993">
            <v>5.4511582220349741E-2</v>
          </cell>
        </row>
        <row r="1994">
          <cell r="B1994">
            <v>9.1360678803414475E-2</v>
          </cell>
        </row>
        <row r="1995">
          <cell r="B1995">
            <v>0.36489531646466483</v>
          </cell>
        </row>
        <row r="1996">
          <cell r="B1996">
            <v>4.9841045449472599E-2</v>
          </cell>
        </row>
        <row r="1997">
          <cell r="B1997">
            <v>0.13236511457340444</v>
          </cell>
        </row>
        <row r="1998">
          <cell r="B1998">
            <v>0.13703565134428147</v>
          </cell>
        </row>
        <row r="1999">
          <cell r="B1999">
            <v>0.3420578301942313</v>
          </cell>
        </row>
        <row r="2000">
          <cell r="B2000">
            <v>0.42406670173421124</v>
          </cell>
        </row>
        <row r="2001">
          <cell r="B2001">
            <v>0.21437398611338432</v>
          </cell>
        </row>
        <row r="2002">
          <cell r="B2002">
            <v>0.25537842188337423</v>
          </cell>
        </row>
        <row r="2003">
          <cell r="B2003">
            <v>0.44690418800464471</v>
          </cell>
        </row>
        <row r="2004">
          <cell r="B2004">
            <v>0.71058255454018904</v>
          </cell>
        </row>
        <row r="2005">
          <cell r="B2005">
            <v>0.27821590815380776</v>
          </cell>
        </row>
        <row r="2006">
          <cell r="B2006">
            <v>0.46974167427507824</v>
          </cell>
        </row>
        <row r="2007">
          <cell r="B2007">
            <v>4.5170508678595567E-2</v>
          </cell>
        </row>
        <row r="2008">
          <cell r="B2008">
            <v>4.0499971907718424E-2</v>
          </cell>
        </row>
        <row r="2009">
          <cell r="B2009">
            <v>5.4511582220349741E-2</v>
          </cell>
        </row>
        <row r="2010">
          <cell r="B2010">
            <v>0.10485709153209383</v>
          </cell>
        </row>
        <row r="2011">
          <cell r="B2011">
            <v>0.27821590815380776</v>
          </cell>
        </row>
        <row r="2012">
          <cell r="B2012">
            <v>0.13236511457340444</v>
          </cell>
        </row>
        <row r="2013">
          <cell r="B2013">
            <v>7.7349068490783213E-2</v>
          </cell>
        </row>
        <row r="2014">
          <cell r="B2014">
            <v>8.2019605261660244E-2</v>
          </cell>
        </row>
        <row r="2015">
          <cell r="B2015">
            <v>0.47856755023288056</v>
          </cell>
        </row>
        <row r="2016">
          <cell r="B2016">
            <v>4.9841045449472599E-2</v>
          </cell>
        </row>
        <row r="2017">
          <cell r="B2017">
            <v>0.12769457780252735</v>
          </cell>
        </row>
        <row r="2018">
          <cell r="B2018">
            <v>0.13703565134428147</v>
          </cell>
        </row>
        <row r="2019">
          <cell r="B2019">
            <v>0.41472562819245706</v>
          </cell>
        </row>
        <row r="2020">
          <cell r="B2020">
            <v>0.5740728345015399</v>
          </cell>
        </row>
        <row r="2021">
          <cell r="B2021">
            <v>0.21437398611338432</v>
          </cell>
        </row>
        <row r="2022">
          <cell r="B2022">
            <v>0.25537842188337423</v>
          </cell>
        </row>
        <row r="2023">
          <cell r="B2023">
            <v>0.63324421977108636</v>
          </cell>
        </row>
        <row r="2024">
          <cell r="B2024">
            <v>0.71058255454018904</v>
          </cell>
        </row>
        <row r="2025">
          <cell r="B2025">
            <v>0.37372119242246704</v>
          </cell>
        </row>
        <row r="2026">
          <cell r="B2026">
            <v>0.45573006396244703</v>
          </cell>
        </row>
        <row r="2027">
          <cell r="B2027">
            <v>4.0499971907718424E-2</v>
          </cell>
        </row>
        <row r="2028">
          <cell r="B2028">
            <v>5.4511582220349741E-2</v>
          </cell>
        </row>
        <row r="2029">
          <cell r="B2029">
            <v>4.9841045449472599E-2</v>
          </cell>
        </row>
        <row r="2030">
          <cell r="B2030">
            <v>0.15053206407296088</v>
          </cell>
        </row>
        <row r="2031">
          <cell r="B2031">
            <v>0.27821590815380776</v>
          </cell>
        </row>
        <row r="2032">
          <cell r="B2032">
            <v>0.12302404103165027</v>
          </cell>
        </row>
        <row r="2033">
          <cell r="B2033">
            <v>7.7349068490783213E-2</v>
          </cell>
        </row>
        <row r="2034">
          <cell r="B2034">
            <v>8.2019605261660244E-2</v>
          </cell>
        </row>
        <row r="2035">
          <cell r="B2035">
            <v>0.59223978400109634</v>
          </cell>
        </row>
        <row r="2036">
          <cell r="B2036">
            <v>4.5170508678595567E-2</v>
          </cell>
        </row>
        <row r="2037">
          <cell r="B2037">
            <v>0.23254093561294076</v>
          </cell>
        </row>
        <row r="2038">
          <cell r="B2038">
            <v>0.12769457780252735</v>
          </cell>
        </row>
        <row r="2039">
          <cell r="B2039">
            <v>0.46922647669112638</v>
          </cell>
        </row>
        <row r="2040">
          <cell r="B2040">
            <v>0.56940229773066275</v>
          </cell>
        </row>
        <row r="2041">
          <cell r="B2041">
            <v>0.20970344934250723</v>
          </cell>
        </row>
        <row r="2042">
          <cell r="B2042">
            <v>0.27354537138293067</v>
          </cell>
        </row>
        <row r="2043">
          <cell r="B2043">
            <v>0.81491371476665075</v>
          </cell>
        </row>
        <row r="2044">
          <cell r="B2044">
            <v>0.85591815053664055</v>
          </cell>
        </row>
        <row r="2045">
          <cell r="B2045">
            <v>0.37372119242246704</v>
          </cell>
        </row>
        <row r="2046">
          <cell r="B2046">
            <v>0.52839786196067284</v>
          </cell>
        </row>
        <row r="2047">
          <cell r="B2047">
            <v>4.0499971907718424E-2</v>
          </cell>
        </row>
        <row r="2048">
          <cell r="B2048">
            <v>4.9841045449472599E-2</v>
          </cell>
        </row>
        <row r="2049">
          <cell r="B2049">
            <v>5.4511582220349741E-2</v>
          </cell>
        </row>
        <row r="2050">
          <cell r="B2050">
            <v>0.15053206407296088</v>
          </cell>
        </row>
        <row r="2051">
          <cell r="B2051">
            <v>0.27354537138293067</v>
          </cell>
        </row>
        <row r="2052">
          <cell r="B2052">
            <v>0.12769457780252735</v>
          </cell>
        </row>
        <row r="2053">
          <cell r="B2053">
            <v>7.7349068490783213E-2</v>
          </cell>
        </row>
        <row r="2054">
          <cell r="B2054">
            <v>8.2019605261660244E-2</v>
          </cell>
        </row>
        <row r="2055">
          <cell r="B2055">
            <v>0.60573619672977563</v>
          </cell>
        </row>
        <row r="2056">
          <cell r="B2056">
            <v>4.5170508678595567E-2</v>
          </cell>
        </row>
        <row r="2057">
          <cell r="B2057">
            <v>0.23254093561294076</v>
          </cell>
        </row>
        <row r="2058">
          <cell r="B2058">
            <v>0.12302404103165027</v>
          </cell>
        </row>
        <row r="2059">
          <cell r="B2059">
            <v>0.55539068741803155</v>
          </cell>
        </row>
        <row r="2060">
          <cell r="B2060">
            <v>0.64674063249976566</v>
          </cell>
        </row>
        <row r="2061">
          <cell r="B2061">
            <v>0.20970344934250723</v>
          </cell>
        </row>
        <row r="2062">
          <cell r="B2062">
            <v>0.33271675665247719</v>
          </cell>
        </row>
        <row r="2063">
          <cell r="B2063">
            <v>0.92391541176398939</v>
          </cell>
        </row>
        <row r="2064">
          <cell r="B2064">
            <v>1.0012537465330924</v>
          </cell>
        </row>
        <row r="2065">
          <cell r="B2065">
            <v>0.56473176095978572</v>
          </cell>
        </row>
        <row r="2066">
          <cell r="B2066">
            <v>0.56006122418890869</v>
          </cell>
        </row>
        <row r="2067">
          <cell r="B2067">
            <v>4.0499971907718424E-2</v>
          </cell>
        </row>
        <row r="2068">
          <cell r="B2068">
            <v>4.9841045449472599E-2</v>
          </cell>
        </row>
        <row r="2069">
          <cell r="B2069">
            <v>8.2019605261660244E-2</v>
          </cell>
        </row>
        <row r="2070">
          <cell r="B2070">
            <v>0.18686596307207382</v>
          </cell>
        </row>
        <row r="2071">
          <cell r="B2071">
            <v>0.27354537138293067</v>
          </cell>
        </row>
        <row r="2072">
          <cell r="B2072">
            <v>0.12769457780252735</v>
          </cell>
        </row>
        <row r="2073">
          <cell r="B2073">
            <v>7.2678531719906181E-2</v>
          </cell>
        </row>
        <row r="2074">
          <cell r="B2074">
            <v>7.7349068490783213E-2</v>
          </cell>
        </row>
        <row r="2075">
          <cell r="B2075">
            <v>0.66906292118624733</v>
          </cell>
        </row>
        <row r="2076">
          <cell r="B2076">
            <v>4.5170508678595567E-2</v>
          </cell>
        </row>
        <row r="2077">
          <cell r="B2077">
            <v>0.23254093561294076</v>
          </cell>
        </row>
        <row r="2078">
          <cell r="B2078">
            <v>0.12302404103165027</v>
          </cell>
        </row>
        <row r="2079">
          <cell r="B2079">
            <v>0.71473789372711427</v>
          </cell>
        </row>
        <row r="2080">
          <cell r="B2080">
            <v>0.73757537999754785</v>
          </cell>
        </row>
        <row r="2081">
          <cell r="B2081">
            <v>0.20970344934250723</v>
          </cell>
        </row>
        <row r="2082">
          <cell r="B2082">
            <v>0.33271675665247719</v>
          </cell>
        </row>
        <row r="2083">
          <cell r="B2083">
            <v>1.110255443530431</v>
          </cell>
        </row>
        <row r="2084">
          <cell r="B2084">
            <v>1.0510840582608842</v>
          </cell>
        </row>
        <row r="2085">
          <cell r="B2085">
            <v>0.67373345795712436</v>
          </cell>
        </row>
        <row r="2086">
          <cell r="B2086">
            <v>0.55539068741803155</v>
          </cell>
        </row>
        <row r="2087">
          <cell r="B2087">
            <v>4.0499971907718424E-2</v>
          </cell>
        </row>
        <row r="2088">
          <cell r="B2088">
            <v>4.9841045449472599E-2</v>
          </cell>
        </row>
        <row r="2089">
          <cell r="B2089">
            <v>7.7349068490783213E-2</v>
          </cell>
        </row>
        <row r="2090">
          <cell r="B2090">
            <v>0.24603734834162011</v>
          </cell>
        </row>
        <row r="2091">
          <cell r="B2091">
            <v>0.27354537138293067</v>
          </cell>
        </row>
        <row r="2092">
          <cell r="B2092">
            <v>0.12769457780252735</v>
          </cell>
        </row>
        <row r="2093">
          <cell r="B2093">
            <v>7.2678531719906181E-2</v>
          </cell>
        </row>
        <row r="2094">
          <cell r="B2094">
            <v>0.10018655476121668</v>
          </cell>
        </row>
        <row r="2095">
          <cell r="B2095">
            <v>0.77806461818358597</v>
          </cell>
        </row>
        <row r="2096">
          <cell r="B2096">
            <v>4.5170508678595567E-2</v>
          </cell>
        </row>
        <row r="2097">
          <cell r="B2097">
            <v>0.26887483461205364</v>
          </cell>
        </row>
        <row r="2098">
          <cell r="B2098">
            <v>0.12302404103165027</v>
          </cell>
        </row>
        <row r="2099">
          <cell r="B2099">
            <v>0.90107792549355581</v>
          </cell>
        </row>
        <row r="2100">
          <cell r="B2100">
            <v>0.81906905395357588</v>
          </cell>
        </row>
        <row r="2101">
          <cell r="B2101">
            <v>0.2050329125716302</v>
          </cell>
        </row>
        <row r="2102">
          <cell r="B2102">
            <v>0.33271675665247719</v>
          </cell>
        </row>
        <row r="2103">
          <cell r="B2103">
            <v>1.1829232415286568</v>
          </cell>
        </row>
        <row r="2104">
          <cell r="B2104">
            <v>1.0510840582608842</v>
          </cell>
        </row>
        <row r="2105">
          <cell r="B2105">
            <v>0.82373959072445291</v>
          </cell>
        </row>
        <row r="2106">
          <cell r="B2106">
            <v>0.55539068741803155</v>
          </cell>
        </row>
        <row r="2107">
          <cell r="B2107">
            <v>4.0499971907718424E-2</v>
          </cell>
        </row>
        <row r="2108">
          <cell r="B2108">
            <v>4.9841045449472599E-2</v>
          </cell>
        </row>
        <row r="2109">
          <cell r="B2109">
            <v>0.10018655476121668</v>
          </cell>
        </row>
        <row r="2110">
          <cell r="B2110">
            <v>0.30987927038204366</v>
          </cell>
        </row>
        <row r="2111">
          <cell r="B2111">
            <v>0.26887483461205364</v>
          </cell>
        </row>
        <row r="2112">
          <cell r="B2112">
            <v>0.12302404103165027</v>
          </cell>
        </row>
        <row r="2113">
          <cell r="B2113">
            <v>7.2678531719906181E-2</v>
          </cell>
        </row>
        <row r="2114">
          <cell r="B2114">
            <v>9.5516017990339652E-2</v>
          </cell>
        </row>
        <row r="2115">
          <cell r="B2115">
            <v>0.81906905395357588</v>
          </cell>
        </row>
        <row r="2116">
          <cell r="B2116">
            <v>4.5170508678595567E-2</v>
          </cell>
        </row>
        <row r="2117">
          <cell r="B2117">
            <v>0.26420429784117655</v>
          </cell>
        </row>
        <row r="2118">
          <cell r="B2118">
            <v>0.12769457780252735</v>
          </cell>
        </row>
        <row r="2119">
          <cell r="B2119">
            <v>1.0827474204891203</v>
          </cell>
        </row>
        <row r="2120">
          <cell r="B2120">
            <v>0.81439851718269884</v>
          </cell>
        </row>
        <row r="2121">
          <cell r="B2121">
            <v>0.2050329125716302</v>
          </cell>
        </row>
        <row r="2122">
          <cell r="B2122">
            <v>0.33271675665247719</v>
          </cell>
        </row>
        <row r="2123">
          <cell r="B2123">
            <v>1.2919249385259954</v>
          </cell>
        </row>
        <row r="2124">
          <cell r="B2124">
            <v>1.1419188057586667</v>
          </cell>
        </row>
        <row r="2125">
          <cell r="B2125">
            <v>0.96907518672090454</v>
          </cell>
        </row>
        <row r="2126">
          <cell r="B2126">
            <v>0.62805848541625731</v>
          </cell>
        </row>
        <row r="2127">
          <cell r="B2127">
            <v>4.0499971907718424E-2</v>
          </cell>
        </row>
        <row r="2128">
          <cell r="B2128">
            <v>4.9841045449472599E-2</v>
          </cell>
        </row>
        <row r="2129">
          <cell r="B2129">
            <v>0.10018655476121668</v>
          </cell>
        </row>
        <row r="2130">
          <cell r="B2130">
            <v>0.30987927038204366</v>
          </cell>
        </row>
        <row r="2131">
          <cell r="B2131">
            <v>0.26420429784117655</v>
          </cell>
        </row>
        <row r="2132">
          <cell r="B2132">
            <v>0.16402847680164023</v>
          </cell>
        </row>
        <row r="2133">
          <cell r="B2133">
            <v>7.2678531719906181E-2</v>
          </cell>
        </row>
        <row r="2134">
          <cell r="B2134">
            <v>9.5516017990339652E-2</v>
          </cell>
        </row>
        <row r="2135">
          <cell r="B2135">
            <v>1.0007385489491403</v>
          </cell>
        </row>
        <row r="2136">
          <cell r="B2136">
            <v>4.5170508678595567E-2</v>
          </cell>
        </row>
        <row r="2137">
          <cell r="B2137">
            <v>0.28704178411161008</v>
          </cell>
        </row>
        <row r="2138">
          <cell r="B2138">
            <v>0.12302404103165027</v>
          </cell>
        </row>
        <row r="2139">
          <cell r="B2139">
            <v>1.0780768837182433</v>
          </cell>
        </row>
        <row r="2140">
          <cell r="B2140">
            <v>0.81439851718269884</v>
          </cell>
        </row>
        <row r="2141">
          <cell r="B2141">
            <v>0.2050329125716302</v>
          </cell>
        </row>
        <row r="2142">
          <cell r="B2142">
            <v>0.3872176051511465</v>
          </cell>
        </row>
        <row r="2143">
          <cell r="B2143">
            <v>1.3827596860237774</v>
          </cell>
        </row>
        <row r="2144">
          <cell r="B2144">
            <v>1.2509205027560053</v>
          </cell>
        </row>
        <row r="2145">
          <cell r="B2145">
            <v>1.1190813194882332</v>
          </cell>
        </row>
        <row r="2146">
          <cell r="B2146">
            <v>0.70072628341448306</v>
          </cell>
        </row>
        <row r="2147">
          <cell r="B2147">
            <v>3.5829435136841392E-2</v>
          </cell>
        </row>
        <row r="2148">
          <cell r="B2148">
            <v>4.0499971907718424E-2</v>
          </cell>
        </row>
        <row r="2149">
          <cell r="B2149">
            <v>4.9841045449472599E-2</v>
          </cell>
        </row>
        <row r="2150">
          <cell r="B2150">
            <v>0.17752488953031959</v>
          </cell>
        </row>
        <row r="2151">
          <cell r="B2151">
            <v>0.30520873361116652</v>
          </cell>
        </row>
        <row r="2152">
          <cell r="B2152">
            <v>0.26420429784117655</v>
          </cell>
        </row>
        <row r="2153">
          <cell r="B2153">
            <v>0.22319986207118664</v>
          </cell>
        </row>
        <row r="2154">
          <cell r="B2154">
            <v>7.2678531719906181E-2</v>
          </cell>
        </row>
        <row r="2155">
          <cell r="B2155">
            <v>9.5516017990339652E-2</v>
          </cell>
        </row>
        <row r="2156">
          <cell r="B2156">
            <v>1.0007385489491403</v>
          </cell>
        </row>
        <row r="2157">
          <cell r="B2157">
            <v>4.5170508678595567E-2</v>
          </cell>
        </row>
        <row r="2158">
          <cell r="B2158">
            <v>0.30987927038204366</v>
          </cell>
        </row>
        <row r="2159">
          <cell r="B2159">
            <v>0.11835350426077312</v>
          </cell>
        </row>
        <row r="2160">
          <cell r="B2160">
            <v>1.0780768837182433</v>
          </cell>
        </row>
        <row r="2161">
          <cell r="B2161">
            <v>0.90523326468048104</v>
          </cell>
        </row>
        <row r="2162">
          <cell r="B2162">
            <v>0.20036237580075311</v>
          </cell>
        </row>
        <row r="2163">
          <cell r="B2163">
            <v>0.49621930214848514</v>
          </cell>
        </row>
        <row r="2164">
          <cell r="B2164">
            <v>1.4190935850228903</v>
          </cell>
        </row>
        <row r="2165">
          <cell r="B2165">
            <v>1.2462499659851285</v>
          </cell>
        </row>
        <row r="2166">
          <cell r="B2166">
            <v>1.3054213512546744</v>
          </cell>
        </row>
        <row r="2167">
          <cell r="B2167">
            <v>0.84606187941093458</v>
          </cell>
        </row>
        <row r="2168">
          <cell r="B2168">
            <v>3.5829435136841392E-2</v>
          </cell>
        </row>
        <row r="2169">
          <cell r="B2169">
            <v>4.0499971907718424E-2</v>
          </cell>
        </row>
        <row r="2170">
          <cell r="B2170">
            <v>4.9841045449472599E-2</v>
          </cell>
        </row>
        <row r="2171">
          <cell r="B2171">
            <v>0.17752488953031959</v>
          </cell>
        </row>
        <row r="2172">
          <cell r="B2172">
            <v>0.36438011888071298</v>
          </cell>
        </row>
        <row r="2173">
          <cell r="B2173">
            <v>0.26420429784117655</v>
          </cell>
        </row>
        <row r="2174">
          <cell r="B2174">
            <v>0.22319986207118664</v>
          </cell>
        </row>
        <row r="2175">
          <cell r="B2175">
            <v>7.2678531719906181E-2</v>
          </cell>
        </row>
        <row r="2176">
          <cell r="B2176">
            <v>9.5516017990339652E-2</v>
          </cell>
        </row>
        <row r="2177">
          <cell r="B2177">
            <v>0.99606801217826324</v>
          </cell>
        </row>
        <row r="2178">
          <cell r="B2178">
            <v>4.5170508678595567E-2</v>
          </cell>
        </row>
        <row r="2179">
          <cell r="B2179">
            <v>0.30520873361116652</v>
          </cell>
        </row>
        <row r="2180">
          <cell r="B2180">
            <v>0.11835350426077312</v>
          </cell>
        </row>
        <row r="2181">
          <cell r="B2181">
            <v>1.1689116312160257</v>
          </cell>
        </row>
        <row r="2182">
          <cell r="B2182">
            <v>1.0915732964469227</v>
          </cell>
        </row>
        <row r="2183">
          <cell r="B2183">
            <v>0.20036237580075311</v>
          </cell>
        </row>
        <row r="2184">
          <cell r="B2184">
            <v>0.53255320114759797</v>
          </cell>
        </row>
        <row r="2185">
          <cell r="B2185">
            <v>1.437260534522447</v>
          </cell>
        </row>
        <row r="2186">
          <cell r="B2186">
            <v>1.39158556198158</v>
          </cell>
        </row>
        <row r="2187">
          <cell r="B2187">
            <v>1.414423048252013</v>
          </cell>
        </row>
        <row r="2188">
          <cell r="B2188">
            <v>0.91872967740916023</v>
          </cell>
        </row>
        <row r="2189">
          <cell r="B2189">
            <v>3.1158898365964305E-2</v>
          </cell>
        </row>
        <row r="2190">
          <cell r="B2190">
            <v>0.13184991698945253</v>
          </cell>
        </row>
        <row r="2191">
          <cell r="B2191">
            <v>2.6488361595087162E-2</v>
          </cell>
        </row>
        <row r="2192">
          <cell r="B2192">
            <v>3.5829435136841392E-2</v>
          </cell>
        </row>
        <row r="2193">
          <cell r="B2193">
            <v>4.5170508678595567E-2</v>
          </cell>
        </row>
        <row r="2194">
          <cell r="B2194">
            <v>0.17752488953031959</v>
          </cell>
        </row>
        <row r="2195">
          <cell r="B2195">
            <v>0.40071401787982586</v>
          </cell>
        </row>
        <row r="2196">
          <cell r="B2196">
            <v>0.26420429784117655</v>
          </cell>
        </row>
        <row r="2197">
          <cell r="B2197">
            <v>0.22319986207118664</v>
          </cell>
        </row>
        <row r="2198">
          <cell r="B2198">
            <v>6.8007994949029038E-2</v>
          </cell>
        </row>
        <row r="2199">
          <cell r="B2199">
            <v>9.084548121946262E-2</v>
          </cell>
        </row>
        <row r="2200">
          <cell r="B2200">
            <v>1.1097402459464789</v>
          </cell>
        </row>
        <row r="2201">
          <cell r="B2201">
            <v>4.0499971907718424E-2</v>
          </cell>
        </row>
        <row r="2202">
          <cell r="B2202">
            <v>0.30520873361116652</v>
          </cell>
        </row>
        <row r="2203">
          <cell r="B2203">
            <v>0.17285435275944244</v>
          </cell>
        </row>
        <row r="2204">
          <cell r="B2204">
            <v>1.1689116312160257</v>
          </cell>
        </row>
        <row r="2205">
          <cell r="B2205">
            <v>1.1050697091756019</v>
          </cell>
        </row>
        <row r="2206">
          <cell r="B2206">
            <v>0.20036237580075311</v>
          </cell>
        </row>
        <row r="2207">
          <cell r="B2207">
            <v>0.53255320114759797</v>
          </cell>
        </row>
        <row r="2208">
          <cell r="B2208">
            <v>1.6189300295180113</v>
          </cell>
        </row>
        <row r="2209">
          <cell r="B2209">
            <v>1.482420309479362</v>
          </cell>
        </row>
        <row r="2210">
          <cell r="B2210">
            <v>1.5597586442484646</v>
          </cell>
        </row>
        <row r="2211">
          <cell r="B2211">
            <v>0.91872967740916023</v>
          </cell>
        </row>
        <row r="2212">
          <cell r="B2212">
            <v>2.6488361595087162E-2</v>
          </cell>
        </row>
        <row r="2213">
          <cell r="B2213">
            <v>0.1271793802185755</v>
          </cell>
        </row>
        <row r="2214">
          <cell r="B2214">
            <v>3.1158898365964305E-2</v>
          </cell>
        </row>
        <row r="2215">
          <cell r="B2215">
            <v>6.3337458178152006E-2</v>
          </cell>
        </row>
        <row r="2216">
          <cell r="B2216">
            <v>4.0499971907718424E-2</v>
          </cell>
        </row>
        <row r="2217">
          <cell r="B2217">
            <v>0.17285435275944244</v>
          </cell>
        </row>
        <row r="2218">
          <cell r="B2218">
            <v>0.40071401787982586</v>
          </cell>
        </row>
        <row r="2219">
          <cell r="B2219">
            <v>0.30053819684028954</v>
          </cell>
        </row>
        <row r="2220">
          <cell r="B2220">
            <v>0.21852932530030955</v>
          </cell>
        </row>
        <row r="2221">
          <cell r="B2221">
            <v>6.8007994949029038E-2</v>
          </cell>
        </row>
        <row r="2222">
          <cell r="B2222">
            <v>0.17752488953031959</v>
          </cell>
        </row>
        <row r="2223">
          <cell r="B2223">
            <v>1.1097402459464789</v>
          </cell>
        </row>
        <row r="2224">
          <cell r="B2224">
            <v>3.5829435136841392E-2</v>
          </cell>
        </row>
        <row r="2225">
          <cell r="B2225">
            <v>0.29586766006941245</v>
          </cell>
        </row>
        <row r="2226">
          <cell r="B2226">
            <v>0.16818381598856547</v>
          </cell>
        </row>
        <row r="2227">
          <cell r="B2227">
            <v>1.1689116312160257</v>
          </cell>
        </row>
        <row r="2228">
          <cell r="B2228">
            <v>1.1050697091756019</v>
          </cell>
        </row>
        <row r="2229">
          <cell r="B2229">
            <v>0.32337568311072296</v>
          </cell>
        </row>
        <row r="2230">
          <cell r="B2230">
            <v>0.62338794864538016</v>
          </cell>
        </row>
        <row r="2231">
          <cell r="B2231">
            <v>1.8005995245135757</v>
          </cell>
        </row>
        <row r="2232">
          <cell r="B2232">
            <v>1.6324264422466903</v>
          </cell>
        </row>
        <row r="2233">
          <cell r="B2233">
            <v>1.6095889559762573</v>
          </cell>
        </row>
        <row r="2234">
          <cell r="B2234">
            <v>0.91872967740916023</v>
          </cell>
        </row>
        <row r="2235">
          <cell r="B2235">
            <v>0.10434189394814192</v>
          </cell>
        </row>
        <row r="2236">
          <cell r="B2236">
            <v>2.1817824824210241E-2</v>
          </cell>
        </row>
        <row r="2237">
          <cell r="B2237">
            <v>0.1271793802185755</v>
          </cell>
        </row>
        <row r="2238">
          <cell r="B2238">
            <v>2.6488361595087162E-2</v>
          </cell>
        </row>
        <row r="2239">
          <cell r="B2239">
            <v>5.8666921407274863E-2</v>
          </cell>
        </row>
        <row r="2240">
          <cell r="B2240">
            <v>3.5829435136841392E-2</v>
          </cell>
        </row>
        <row r="2241">
          <cell r="B2241">
            <v>0.17285435275944244</v>
          </cell>
        </row>
        <row r="2242">
          <cell r="B2242">
            <v>0.39604348110894871</v>
          </cell>
        </row>
        <row r="2243">
          <cell r="B2243">
            <v>0.29586766006941245</v>
          </cell>
        </row>
        <row r="2244">
          <cell r="B2244">
            <v>0.25486322429942243</v>
          </cell>
        </row>
        <row r="2245">
          <cell r="B2245">
            <v>6.3337458178152006E-2</v>
          </cell>
        </row>
        <row r="2246">
          <cell r="B2246">
            <v>0.17752488953031959</v>
          </cell>
        </row>
        <row r="2247">
          <cell r="B2247">
            <v>1.2960802777129206</v>
          </cell>
        </row>
        <row r="2248">
          <cell r="B2248">
            <v>3.1158898365964305E-2</v>
          </cell>
        </row>
        <row r="2249">
          <cell r="B2249">
            <v>0.40071401787982586</v>
          </cell>
        </row>
        <row r="2250">
          <cell r="B2250">
            <v>0.16818381598856547</v>
          </cell>
        </row>
        <row r="2251">
          <cell r="B2251">
            <v>1.1642410944451485</v>
          </cell>
        </row>
        <row r="2252">
          <cell r="B2252">
            <v>1.1050697091756019</v>
          </cell>
        </row>
        <row r="2253">
          <cell r="B2253">
            <v>0.31870514633984598</v>
          </cell>
        </row>
        <row r="2254">
          <cell r="B2254">
            <v>0.69605574664360592</v>
          </cell>
        </row>
        <row r="2255">
          <cell r="B2255">
            <v>1.818766474013132</v>
          </cell>
        </row>
        <row r="2256">
          <cell r="B2256">
            <v>1.7777620382431418</v>
          </cell>
        </row>
        <row r="2257">
          <cell r="B2257">
            <v>1.6095889559762573</v>
          </cell>
        </row>
        <row r="2258">
          <cell r="B2258">
            <v>1.0277313744064989</v>
          </cell>
        </row>
        <row r="2259">
          <cell r="B2259">
            <v>9.654641315824336E-2</v>
          </cell>
        </row>
        <row r="2260">
          <cell r="B2260">
            <v>0.10121694992912048</v>
          </cell>
        </row>
        <row r="2261">
          <cell r="B2261">
            <v>0.12405443619955403</v>
          </cell>
        </row>
        <row r="2262">
          <cell r="B2262">
            <v>0.1468919224699875</v>
          </cell>
        </row>
        <row r="2263">
          <cell r="B2263">
            <v>0.169729408740421</v>
          </cell>
        </row>
        <row r="2264">
          <cell r="B2264">
            <v>0.19256689501085456</v>
          </cell>
        </row>
        <row r="2265">
          <cell r="B2265">
            <v>0.23357133078084452</v>
          </cell>
        </row>
        <row r="2266">
          <cell r="B2266">
            <v>0.31090966554994737</v>
          </cell>
        </row>
        <row r="2267">
          <cell r="B2267">
            <v>5.4511582220349741E-2</v>
          </cell>
        </row>
        <row r="2268">
          <cell r="B2268">
            <v>5.9182118991226773E-2</v>
          </cell>
        </row>
        <row r="2269">
          <cell r="B2269">
            <v>6.3852655762103805E-2</v>
          </cell>
        </row>
        <row r="2270">
          <cell r="B2270">
            <v>6.8523192532980948E-2</v>
          </cell>
        </row>
        <row r="2271">
          <cell r="B2271">
            <v>8.2534802845612154E-2</v>
          </cell>
        </row>
        <row r="2272">
          <cell r="B2272">
            <v>0.10537228911604568</v>
          </cell>
        </row>
        <row r="2273">
          <cell r="B2273">
            <v>0.13755084892823335</v>
          </cell>
        </row>
        <row r="2274">
          <cell r="B2274">
            <v>0.16505887196954394</v>
          </cell>
        </row>
        <row r="2275">
          <cell r="B2275">
            <v>0.30156859200819319</v>
          </cell>
        </row>
        <row r="2276">
          <cell r="B2276">
            <v>7.3193729303858035E-2</v>
          </cell>
        </row>
        <row r="2277">
          <cell r="B2277">
            <v>7.7864266074735122E-2</v>
          </cell>
        </row>
        <row r="2278">
          <cell r="B2278">
            <v>0.11004282588692274</v>
          </cell>
        </row>
        <row r="2279">
          <cell r="B2279">
            <v>0.13288031215735624</v>
          </cell>
        </row>
        <row r="2280">
          <cell r="B2280">
            <v>0.16038833519866691</v>
          </cell>
        </row>
        <row r="2281">
          <cell r="B2281">
            <v>0.18789635823997744</v>
          </cell>
        </row>
        <row r="2282">
          <cell r="B2282">
            <v>0.34257302777818316</v>
          </cell>
        </row>
        <row r="2283">
          <cell r="B2283">
            <v>0.38357746354817318</v>
          </cell>
        </row>
        <row r="2284">
          <cell r="B2284">
            <v>0.17855528469822335</v>
          </cell>
        </row>
        <row r="2285">
          <cell r="B2285">
            <v>4.9841045449472599E-2</v>
          </cell>
        </row>
        <row r="2286">
          <cell r="B2286">
            <v>5.4511582220349741E-2</v>
          </cell>
        </row>
        <row r="2287">
          <cell r="B2287">
            <v>5.9182118991226773E-2</v>
          </cell>
        </row>
        <row r="2288">
          <cell r="B2288">
            <v>6.3852655762103805E-2</v>
          </cell>
        </row>
        <row r="2289">
          <cell r="B2289">
            <v>7.3193729303858035E-2</v>
          </cell>
        </row>
        <row r="2290">
          <cell r="B2290">
            <v>0.10070175234516859</v>
          </cell>
        </row>
        <row r="2291">
          <cell r="B2291">
            <v>0.12820977538647918</v>
          </cell>
        </row>
        <row r="2292">
          <cell r="B2292">
            <v>0.22423025723909037</v>
          </cell>
        </row>
        <row r="2293">
          <cell r="B2293">
            <v>0.41524082577640892</v>
          </cell>
        </row>
        <row r="2294">
          <cell r="B2294">
            <v>6.8523192532980948E-2</v>
          </cell>
        </row>
        <row r="2295">
          <cell r="B2295">
            <v>7.7864266074735122E-2</v>
          </cell>
        </row>
        <row r="2296">
          <cell r="B2296">
            <v>0.12353923861560212</v>
          </cell>
        </row>
        <row r="2297">
          <cell r="B2297">
            <v>0.13288031215735624</v>
          </cell>
        </row>
        <row r="2298">
          <cell r="B2298">
            <v>0.15571779842778979</v>
          </cell>
        </row>
        <row r="2299">
          <cell r="B2299">
            <v>0.18322582146910038</v>
          </cell>
        </row>
        <row r="2300">
          <cell r="B2300">
            <v>0.37423639000641901</v>
          </cell>
        </row>
        <row r="2301">
          <cell r="B2301">
            <v>0.56524695854373752</v>
          </cell>
        </row>
        <row r="2302">
          <cell r="B2302">
            <v>4.9841045449472599E-2</v>
          </cell>
        </row>
        <row r="2303">
          <cell r="B2303">
            <v>0.21955972046821326</v>
          </cell>
        </row>
        <row r="2304">
          <cell r="B2304">
            <v>0.19672223419777979</v>
          </cell>
        </row>
        <row r="2305">
          <cell r="B2305">
            <v>4.0499971907718424E-2</v>
          </cell>
        </row>
        <row r="2306">
          <cell r="B2306">
            <v>4.5170508678595567E-2</v>
          </cell>
        </row>
        <row r="2307">
          <cell r="B2307">
            <v>5.4511582220349741E-2</v>
          </cell>
        </row>
        <row r="2308">
          <cell r="B2308">
            <v>7.3193729303858035E-2</v>
          </cell>
        </row>
        <row r="2309">
          <cell r="B2309">
            <v>6.3852655762103805E-2</v>
          </cell>
        </row>
        <row r="2310">
          <cell r="B2310">
            <v>9.6031215574291562E-2</v>
          </cell>
        </row>
        <row r="2311">
          <cell r="B2311">
            <v>0.12820977538647918</v>
          </cell>
        </row>
        <row r="2312">
          <cell r="B2312">
            <v>0.26056415623820317</v>
          </cell>
        </row>
        <row r="2313">
          <cell r="B2313">
            <v>0.48790862377463468</v>
          </cell>
        </row>
        <row r="2314">
          <cell r="B2314">
            <v>5.9182118991226773E-2</v>
          </cell>
        </row>
        <row r="2315">
          <cell r="B2315">
            <v>6.8523192532980948E-2</v>
          </cell>
        </row>
        <row r="2316">
          <cell r="B2316">
            <v>0.11886870184472503</v>
          </cell>
        </row>
        <row r="2317">
          <cell r="B2317">
            <v>0.12353923861560212</v>
          </cell>
        </row>
        <row r="2318">
          <cell r="B2318">
            <v>0.15104726165691268</v>
          </cell>
        </row>
        <row r="2319">
          <cell r="B2319">
            <v>0.17388474792734623</v>
          </cell>
        </row>
        <row r="2320">
          <cell r="B2320">
            <v>0.42873723850508833</v>
          </cell>
        </row>
        <row r="2321">
          <cell r="B2321">
            <v>0.74691645353930192</v>
          </cell>
        </row>
        <row r="2322">
          <cell r="B2322">
            <v>4.5170508678595567E-2</v>
          </cell>
        </row>
        <row r="2323">
          <cell r="B2323">
            <v>0.21488918369733623</v>
          </cell>
        </row>
        <row r="2324">
          <cell r="B2324">
            <v>0.27873110573775961</v>
          </cell>
        </row>
        <row r="2325">
          <cell r="B2325">
            <v>4.0499971907718424E-2</v>
          </cell>
        </row>
        <row r="2326">
          <cell r="B2326">
            <v>9.1360678803414475E-2</v>
          </cell>
        </row>
        <row r="2327">
          <cell r="B2327">
            <v>4.9841045449472599E-2</v>
          </cell>
        </row>
        <row r="2328">
          <cell r="B2328">
            <v>6.8523192532980948E-2</v>
          </cell>
        </row>
        <row r="2329">
          <cell r="B2329">
            <v>6.3852655762103805E-2</v>
          </cell>
        </row>
        <row r="2330">
          <cell r="B2330">
            <v>0.14170618811515856</v>
          </cell>
        </row>
        <row r="2331">
          <cell r="B2331">
            <v>0.19205169742690267</v>
          </cell>
        </row>
        <row r="2332">
          <cell r="B2332">
            <v>0.25589361946732614</v>
          </cell>
        </row>
        <row r="2333">
          <cell r="B2333">
            <v>0.48323808700375759</v>
          </cell>
        </row>
        <row r="2334">
          <cell r="B2334">
            <v>5.4511582220349741E-2</v>
          </cell>
        </row>
        <row r="2335">
          <cell r="B2335">
            <v>5.9182118991226773E-2</v>
          </cell>
        </row>
        <row r="2336">
          <cell r="B2336">
            <v>0.114198165073848</v>
          </cell>
        </row>
        <row r="2337">
          <cell r="B2337">
            <v>0.11886870184472503</v>
          </cell>
        </row>
        <row r="2338">
          <cell r="B2338">
            <v>0.14637672488603562</v>
          </cell>
        </row>
        <row r="2339">
          <cell r="B2339">
            <v>0.16921421115646912</v>
          </cell>
        </row>
        <row r="2340">
          <cell r="B2340">
            <v>0.54240947227330416</v>
          </cell>
        </row>
        <row r="2341">
          <cell r="B2341">
            <v>0.92858594853486631</v>
          </cell>
        </row>
        <row r="2342">
          <cell r="B2342">
            <v>4.0499971907718424E-2</v>
          </cell>
        </row>
        <row r="2343">
          <cell r="B2343">
            <v>0.33323195423642904</v>
          </cell>
        </row>
        <row r="2344">
          <cell r="B2344">
            <v>0.29222751846643902</v>
          </cell>
        </row>
        <row r="2345">
          <cell r="B2345">
            <v>0.114198165073848</v>
          </cell>
        </row>
        <row r="2346">
          <cell r="B2346">
            <v>8.6690142032537387E-2</v>
          </cell>
        </row>
        <row r="2347">
          <cell r="B2347">
            <v>4.5170508678595567E-2</v>
          </cell>
        </row>
        <row r="2348">
          <cell r="B2348">
            <v>6.3852655762103805E-2</v>
          </cell>
        </row>
        <row r="2349">
          <cell r="B2349">
            <v>5.9182118991226773E-2</v>
          </cell>
        </row>
        <row r="2350">
          <cell r="B2350">
            <v>0.14170618811515856</v>
          </cell>
        </row>
        <row r="2351">
          <cell r="B2351">
            <v>0.19205169742690267</v>
          </cell>
        </row>
        <row r="2352">
          <cell r="B2352">
            <v>0.25122308269644911</v>
          </cell>
        </row>
        <row r="2353">
          <cell r="B2353">
            <v>0.53773893550242702</v>
          </cell>
        </row>
        <row r="2354">
          <cell r="B2354">
            <v>4.9841045449472599E-2</v>
          </cell>
        </row>
        <row r="2355">
          <cell r="B2355">
            <v>5.4511582220349741E-2</v>
          </cell>
        </row>
        <row r="2356">
          <cell r="B2356">
            <v>0.10952762830297091</v>
          </cell>
        </row>
        <row r="2357">
          <cell r="B2357">
            <v>0.11886870184472503</v>
          </cell>
        </row>
        <row r="2358">
          <cell r="B2358">
            <v>0.14637672488603562</v>
          </cell>
        </row>
        <row r="2359">
          <cell r="B2359">
            <v>0.16921421115646912</v>
          </cell>
        </row>
        <row r="2360">
          <cell r="B2360">
            <v>0.61507727027152992</v>
          </cell>
        </row>
        <row r="2361">
          <cell r="B2361">
            <v>1.110255443530431</v>
          </cell>
        </row>
        <row r="2362">
          <cell r="B2362">
            <v>3.5829435136841392E-2</v>
          </cell>
        </row>
        <row r="2363">
          <cell r="B2363">
            <v>0.13703565134428147</v>
          </cell>
        </row>
        <row r="2364">
          <cell r="B2364">
            <v>0.32856141746555195</v>
          </cell>
        </row>
        <row r="2365">
          <cell r="B2365">
            <v>0.47856755023288056</v>
          </cell>
        </row>
        <row r="2366">
          <cell r="B2366">
            <v>0.16454367438559206</v>
          </cell>
        </row>
        <row r="2367">
          <cell r="B2367">
            <v>0.10018655476121668</v>
          </cell>
        </row>
        <row r="2368">
          <cell r="B2368">
            <v>4.0499971907718424E-2</v>
          </cell>
        </row>
        <row r="2369">
          <cell r="B2369">
            <v>5.9182118991226773E-2</v>
          </cell>
        </row>
        <row r="2370">
          <cell r="B2370">
            <v>5.4511582220349741E-2</v>
          </cell>
        </row>
        <row r="2371">
          <cell r="B2371">
            <v>0.13236511457340444</v>
          </cell>
        </row>
        <row r="2372">
          <cell r="B2372">
            <v>0.19205169742690267</v>
          </cell>
        </row>
        <row r="2373">
          <cell r="B2373">
            <v>0.25122308269644911</v>
          </cell>
        </row>
        <row r="2374">
          <cell r="B2374">
            <v>0.61507727027152992</v>
          </cell>
        </row>
        <row r="2375">
          <cell r="B2375">
            <v>4.5170508678595567E-2</v>
          </cell>
        </row>
        <row r="2376">
          <cell r="B2376">
            <v>4.9841045449472599E-2</v>
          </cell>
        </row>
        <row r="2377">
          <cell r="B2377">
            <v>0.10485709153209383</v>
          </cell>
        </row>
        <row r="2378">
          <cell r="B2378">
            <v>0.10952762830297091</v>
          </cell>
        </row>
        <row r="2379">
          <cell r="B2379">
            <v>0.14170618811515856</v>
          </cell>
        </row>
        <row r="2380">
          <cell r="B2380">
            <v>0.16921421115646912</v>
          </cell>
        </row>
        <row r="2381">
          <cell r="B2381">
            <v>0.61040673350065278</v>
          </cell>
        </row>
        <row r="2382">
          <cell r="B2382">
            <v>1.2192571405277697</v>
          </cell>
        </row>
        <row r="2383">
          <cell r="B2383">
            <v>4.0499971907718424E-2</v>
          </cell>
        </row>
        <row r="2384">
          <cell r="B2384">
            <v>3.1158898365964305E-2</v>
          </cell>
        </row>
        <row r="2385">
          <cell r="B2385">
            <v>0.159873137614715</v>
          </cell>
        </row>
        <row r="2386">
          <cell r="B2386">
            <v>0.40122921546377771</v>
          </cell>
        </row>
        <row r="2387">
          <cell r="B2387">
            <v>0.58756924723021919</v>
          </cell>
        </row>
        <row r="2388">
          <cell r="B2388">
            <v>0.20554811015558205</v>
          </cell>
        </row>
        <row r="2389">
          <cell r="B2389">
            <v>0.10018655476121668</v>
          </cell>
        </row>
        <row r="2390">
          <cell r="B2390">
            <v>3.5829435136841392E-2</v>
          </cell>
        </row>
        <row r="2391">
          <cell r="B2391">
            <v>5.9182118991226773E-2</v>
          </cell>
        </row>
        <row r="2392">
          <cell r="B2392">
            <v>5.4511582220349741E-2</v>
          </cell>
        </row>
        <row r="2393">
          <cell r="B2393">
            <v>0.13236511457340444</v>
          </cell>
        </row>
        <row r="2394">
          <cell r="B2394">
            <v>0.1827106238851485</v>
          </cell>
        </row>
        <row r="2395">
          <cell r="B2395">
            <v>0.25122308269644911</v>
          </cell>
        </row>
        <row r="2396">
          <cell r="B2396">
            <v>0.61507727027152992</v>
          </cell>
        </row>
        <row r="2397">
          <cell r="B2397">
            <v>4.5170508678595567E-2</v>
          </cell>
        </row>
        <row r="2398">
          <cell r="B2398">
            <v>4.9841045449472599E-2</v>
          </cell>
        </row>
        <row r="2399">
          <cell r="B2399">
            <v>0.10485709153209383</v>
          </cell>
        </row>
        <row r="2400">
          <cell r="B2400">
            <v>0.10952762830297091</v>
          </cell>
        </row>
        <row r="2401">
          <cell r="B2401">
            <v>0.13703565134428147</v>
          </cell>
        </row>
        <row r="2402">
          <cell r="B2402">
            <v>0.22838559642601555</v>
          </cell>
        </row>
        <row r="2403">
          <cell r="B2403">
            <v>0.61040673350065278</v>
          </cell>
        </row>
        <row r="2404">
          <cell r="B2404">
            <v>1.4009266355233341</v>
          </cell>
        </row>
        <row r="2405">
          <cell r="B2405">
            <v>4.0499971907718424E-2</v>
          </cell>
        </row>
        <row r="2406">
          <cell r="B2406">
            <v>3.1158898365964305E-2</v>
          </cell>
        </row>
        <row r="2407">
          <cell r="B2407">
            <v>0.159873137614715</v>
          </cell>
        </row>
        <row r="2408">
          <cell r="B2408">
            <v>0.58756924723021919</v>
          </cell>
        </row>
        <row r="2409">
          <cell r="B2409">
            <v>0.58289871045934216</v>
          </cell>
        </row>
        <row r="2410">
          <cell r="B2410">
            <v>0.20554811015558205</v>
          </cell>
        </row>
        <row r="2411">
          <cell r="B2411">
            <v>0.10018655476121668</v>
          </cell>
        </row>
        <row r="2412">
          <cell r="B2412">
            <v>3.5829435136841392E-2</v>
          </cell>
        </row>
        <row r="2413">
          <cell r="B2413">
            <v>5.9182118991226773E-2</v>
          </cell>
        </row>
        <row r="2414">
          <cell r="B2414">
            <v>5.4511582220349741E-2</v>
          </cell>
        </row>
        <row r="2415">
          <cell r="B2415">
            <v>0.15520260084383791</v>
          </cell>
        </row>
        <row r="2416">
          <cell r="B2416">
            <v>0.1827106238851485</v>
          </cell>
        </row>
        <row r="2417">
          <cell r="B2417">
            <v>0.28288644492468484</v>
          </cell>
        </row>
        <row r="2418">
          <cell r="B2418">
            <v>0.66957811877019924</v>
          </cell>
        </row>
        <row r="2419">
          <cell r="B2419">
            <v>4.5170508678595567E-2</v>
          </cell>
        </row>
        <row r="2420">
          <cell r="B2420">
            <v>4.9841045449472599E-2</v>
          </cell>
        </row>
        <row r="2421">
          <cell r="B2421">
            <v>0.10485709153209383</v>
          </cell>
        </row>
        <row r="2422">
          <cell r="B2422">
            <v>0.10952762830297091</v>
          </cell>
        </row>
        <row r="2423">
          <cell r="B2423">
            <v>0.13236511457340444</v>
          </cell>
        </row>
        <row r="2424">
          <cell r="B2424">
            <v>0.30572393119511843</v>
          </cell>
        </row>
        <row r="2425">
          <cell r="B2425">
            <v>0.61040673350065278</v>
          </cell>
        </row>
        <row r="2426">
          <cell r="B2426">
            <v>1.5099283325206727</v>
          </cell>
        </row>
        <row r="2427">
          <cell r="B2427">
            <v>0.10485709153209383</v>
          </cell>
        </row>
        <row r="2428">
          <cell r="B2428">
            <v>3.1158898365964305E-2</v>
          </cell>
        </row>
        <row r="2429">
          <cell r="B2429">
            <v>0.159873137614715</v>
          </cell>
        </row>
        <row r="2430">
          <cell r="B2430">
            <v>0.70591201776931212</v>
          </cell>
        </row>
        <row r="2431">
          <cell r="B2431">
            <v>0.58289871045934216</v>
          </cell>
        </row>
        <row r="2432">
          <cell r="B2432">
            <v>0.20087757338470499</v>
          </cell>
        </row>
        <row r="2433">
          <cell r="B2433">
            <v>9.084548121946262E-2</v>
          </cell>
        </row>
        <row r="2434">
          <cell r="B2434">
            <v>3.5829435136841392E-2</v>
          </cell>
        </row>
        <row r="2435">
          <cell r="B2435">
            <v>0.13236511457340444</v>
          </cell>
        </row>
        <row r="2436">
          <cell r="B2436">
            <v>4.9841045449472599E-2</v>
          </cell>
        </row>
        <row r="2437">
          <cell r="B2437">
            <v>0.15520260084383791</v>
          </cell>
        </row>
        <row r="2438">
          <cell r="B2438">
            <v>0.20554811015558205</v>
          </cell>
        </row>
        <row r="2439">
          <cell r="B2439">
            <v>0.28288644492468484</v>
          </cell>
        </row>
        <row r="2440">
          <cell r="B2440">
            <v>0.66023704522844495</v>
          </cell>
        </row>
        <row r="2441">
          <cell r="B2441">
            <v>4.0499971907718424E-2</v>
          </cell>
        </row>
        <row r="2442">
          <cell r="B2442">
            <v>4.5170508678595567E-2</v>
          </cell>
        </row>
        <row r="2443">
          <cell r="B2443">
            <v>9.5516017990339652E-2</v>
          </cell>
        </row>
        <row r="2444">
          <cell r="B2444">
            <v>0.10018655476121668</v>
          </cell>
        </row>
        <row r="2445">
          <cell r="B2445">
            <v>0.12769457780252735</v>
          </cell>
        </row>
        <row r="2446">
          <cell r="B2446">
            <v>0.30572393119511843</v>
          </cell>
        </row>
        <row r="2447">
          <cell r="B2447">
            <v>0.68307453149887853</v>
          </cell>
        </row>
        <row r="2448">
          <cell r="B2448">
            <v>1.6915978275162371</v>
          </cell>
        </row>
        <row r="2449">
          <cell r="B2449">
            <v>0.10485709153209383</v>
          </cell>
        </row>
        <row r="2450">
          <cell r="B2450">
            <v>3.1158898365964305E-2</v>
          </cell>
        </row>
        <row r="2451">
          <cell r="B2451">
            <v>0.159873137614715</v>
          </cell>
        </row>
        <row r="2452">
          <cell r="B2452">
            <v>0.70124148099843497</v>
          </cell>
        </row>
        <row r="2453">
          <cell r="B2453">
            <v>0.65556650845756792</v>
          </cell>
        </row>
        <row r="2454">
          <cell r="B2454">
            <v>0.20087757338470499</v>
          </cell>
        </row>
        <row r="2455">
          <cell r="B2455">
            <v>9.084548121946262E-2</v>
          </cell>
        </row>
        <row r="2456">
          <cell r="B2456">
            <v>3.5829435136841392E-2</v>
          </cell>
        </row>
        <row r="2457">
          <cell r="B2457">
            <v>0.13236511457340444</v>
          </cell>
        </row>
        <row r="2458">
          <cell r="B2458">
            <v>4.9841045449472599E-2</v>
          </cell>
        </row>
        <row r="2459">
          <cell r="B2459">
            <v>0.15520260084383791</v>
          </cell>
        </row>
        <row r="2460">
          <cell r="B2460">
            <v>0.20554811015558205</v>
          </cell>
        </row>
        <row r="2461">
          <cell r="B2461">
            <v>0.30105339442424128</v>
          </cell>
        </row>
        <row r="2462">
          <cell r="B2462">
            <v>0.69657094422755783</v>
          </cell>
        </row>
        <row r="2463">
          <cell r="B2463">
            <v>4.0499971907718424E-2</v>
          </cell>
        </row>
        <row r="2464">
          <cell r="B2464">
            <v>4.5170508678595567E-2</v>
          </cell>
        </row>
        <row r="2465">
          <cell r="B2465">
            <v>9.5516017990339652E-2</v>
          </cell>
        </row>
        <row r="2466">
          <cell r="B2466">
            <v>0.10018655476121668</v>
          </cell>
        </row>
        <row r="2467">
          <cell r="B2467">
            <v>0.12769457780252735</v>
          </cell>
        </row>
        <row r="2468">
          <cell r="B2468">
            <v>0.41472562819245706</v>
          </cell>
        </row>
        <row r="2469">
          <cell r="B2469">
            <v>0.742245916768425</v>
          </cell>
        </row>
        <row r="2470">
          <cell r="B2470">
            <v>1.8732673225118015</v>
          </cell>
        </row>
        <row r="2471">
          <cell r="B2471">
            <v>0.10485709153209383</v>
          </cell>
        </row>
        <row r="2472">
          <cell r="B2472">
            <v>3.1158898365964305E-2</v>
          </cell>
        </row>
        <row r="2473">
          <cell r="B2473">
            <v>0.159873137614715</v>
          </cell>
        </row>
        <row r="2474">
          <cell r="B2474">
            <v>0.75107179272622715</v>
          </cell>
        </row>
        <row r="2475">
          <cell r="B2475">
            <v>0.6919004074566808</v>
          </cell>
        </row>
        <row r="2476">
          <cell r="B2476">
            <v>0.20087757338470499</v>
          </cell>
        </row>
        <row r="2477">
          <cell r="B2477">
            <v>9.084548121946262E-2</v>
          </cell>
        </row>
        <row r="2478">
          <cell r="B2478">
            <v>3.5829435136841392E-2</v>
          </cell>
        </row>
        <row r="2479">
          <cell r="B2479">
            <v>0.13236511457340444</v>
          </cell>
        </row>
        <row r="2480">
          <cell r="B2480">
            <v>4.9841045449472599E-2</v>
          </cell>
        </row>
        <row r="2481">
          <cell r="B2481">
            <v>0.15520260084383791</v>
          </cell>
        </row>
        <row r="2482">
          <cell r="B2482">
            <v>0.22371505965513844</v>
          </cell>
        </row>
        <row r="2483">
          <cell r="B2483">
            <v>0.30105339442424128</v>
          </cell>
        </row>
        <row r="2484">
          <cell r="B2484">
            <v>0.77390927899666073</v>
          </cell>
        </row>
        <row r="2485">
          <cell r="B2485">
            <v>4.0499971907718424E-2</v>
          </cell>
        </row>
        <row r="2486">
          <cell r="B2486">
            <v>4.5170508678595567E-2</v>
          </cell>
        </row>
        <row r="2487">
          <cell r="B2487">
            <v>9.5516017990339652E-2</v>
          </cell>
        </row>
        <row r="2488">
          <cell r="B2488">
            <v>0.10018655476121668</v>
          </cell>
        </row>
        <row r="2489">
          <cell r="B2489">
            <v>0.12769457780252735</v>
          </cell>
        </row>
        <row r="2490">
          <cell r="B2490">
            <v>0.41472562819245706</v>
          </cell>
        </row>
        <row r="2491">
          <cell r="B2491">
            <v>0.85124761376576363</v>
          </cell>
        </row>
        <row r="2492">
          <cell r="B2492">
            <v>2.0549368175073659</v>
          </cell>
        </row>
        <row r="2493">
          <cell r="B2493">
            <v>0.10485709153209383</v>
          </cell>
        </row>
        <row r="2494">
          <cell r="B2494">
            <v>3.1158898365964305E-2</v>
          </cell>
        </row>
        <row r="2495">
          <cell r="B2495">
            <v>0.159873137614715</v>
          </cell>
        </row>
        <row r="2496">
          <cell r="B2496">
            <v>0.94208236126354583</v>
          </cell>
        </row>
        <row r="2497">
          <cell r="B2497">
            <v>0.72823430645579368</v>
          </cell>
        </row>
        <row r="2498">
          <cell r="B2498">
            <v>0.21904452288426138</v>
          </cell>
        </row>
        <row r="2499">
          <cell r="B2499">
            <v>9.084548121946262E-2</v>
          </cell>
        </row>
        <row r="2500">
          <cell r="B2500">
            <v>3.5829435136841392E-2</v>
          </cell>
        </row>
        <row r="2501">
          <cell r="B2501">
            <v>0.13236511457340444</v>
          </cell>
        </row>
        <row r="2502">
          <cell r="B2502">
            <v>4.9841045449472599E-2</v>
          </cell>
        </row>
        <row r="2503">
          <cell r="B2503">
            <v>0.15520260084383791</v>
          </cell>
        </row>
        <row r="2504">
          <cell r="B2504">
            <v>0.22371505965513844</v>
          </cell>
        </row>
        <row r="2505">
          <cell r="B2505">
            <v>0.30105339442424128</v>
          </cell>
        </row>
        <row r="2506">
          <cell r="B2506">
            <v>0.84657707699488649</v>
          </cell>
        </row>
        <row r="2507">
          <cell r="B2507">
            <v>4.0499971907718424E-2</v>
          </cell>
        </row>
        <row r="2508">
          <cell r="B2508">
            <v>4.5170508678595567E-2</v>
          </cell>
        </row>
        <row r="2509">
          <cell r="B2509">
            <v>9.5516017990339652E-2</v>
          </cell>
        </row>
        <row r="2510">
          <cell r="B2510">
            <v>0.10018655476121668</v>
          </cell>
        </row>
        <row r="2511">
          <cell r="B2511">
            <v>0.12769457780252735</v>
          </cell>
        </row>
        <row r="2512">
          <cell r="B2512">
            <v>0.46922647669112638</v>
          </cell>
        </row>
        <row r="2513">
          <cell r="B2513">
            <v>0.84190654022400935</v>
          </cell>
        </row>
        <row r="2514">
          <cell r="B2514">
            <v>2.1639385145047045</v>
          </cell>
        </row>
        <row r="2515">
          <cell r="B2515">
            <v>0.10485709153209383</v>
          </cell>
        </row>
        <row r="2516">
          <cell r="B2516">
            <v>3.1158898365964305E-2</v>
          </cell>
        </row>
        <row r="2517">
          <cell r="B2517">
            <v>0.15520260084383791</v>
          </cell>
        </row>
        <row r="2518">
          <cell r="B2518">
            <v>1.0510840582608842</v>
          </cell>
        </row>
        <row r="2519">
          <cell r="B2519">
            <v>0.782735154954463</v>
          </cell>
        </row>
        <row r="2520">
          <cell r="B2520">
            <v>0.21904452288426138</v>
          </cell>
        </row>
        <row r="2521">
          <cell r="B2521">
            <v>9.084548121946262E-2</v>
          </cell>
        </row>
        <row r="2522">
          <cell r="B2522">
            <v>3.5829435136841392E-2</v>
          </cell>
        </row>
        <row r="2523">
          <cell r="B2523">
            <v>0.12769457780252735</v>
          </cell>
        </row>
        <row r="2524">
          <cell r="B2524">
            <v>4.9841045449472599E-2</v>
          </cell>
        </row>
        <row r="2525">
          <cell r="B2525">
            <v>0.15053206407296088</v>
          </cell>
        </row>
        <row r="2526">
          <cell r="B2526">
            <v>0.22371505965513844</v>
          </cell>
        </row>
        <row r="2527">
          <cell r="B2527">
            <v>0.30105339442424128</v>
          </cell>
        </row>
        <row r="2528">
          <cell r="B2528">
            <v>0.87824043922312223</v>
          </cell>
        </row>
        <row r="2529">
          <cell r="B2529">
            <v>4.0499971907718424E-2</v>
          </cell>
        </row>
        <row r="2530">
          <cell r="B2530">
            <v>4.5170508678595567E-2</v>
          </cell>
        </row>
        <row r="2531">
          <cell r="B2531">
            <v>9.5516017990339652E-2</v>
          </cell>
        </row>
        <row r="2532">
          <cell r="B2532">
            <v>0.10018655476121668</v>
          </cell>
        </row>
        <row r="2533">
          <cell r="B2533">
            <v>0.159873137614715</v>
          </cell>
        </row>
        <row r="2534">
          <cell r="B2534">
            <v>0.46922647669112638</v>
          </cell>
        </row>
        <row r="2535">
          <cell r="B2535">
            <v>0.91924487499311225</v>
          </cell>
        </row>
        <row r="2536">
          <cell r="B2536">
            <v>2.3456080095002689</v>
          </cell>
        </row>
        <row r="2537">
          <cell r="B2537">
            <v>0.12302404103165027</v>
          </cell>
        </row>
        <row r="2538">
          <cell r="B2538">
            <v>3.1158898365964305E-2</v>
          </cell>
        </row>
        <row r="2539">
          <cell r="B2539">
            <v>0.21904452288426138</v>
          </cell>
        </row>
        <row r="2540">
          <cell r="B2540">
            <v>1.2327535532564486</v>
          </cell>
        </row>
        <row r="2541">
          <cell r="B2541">
            <v>0.782735154954463</v>
          </cell>
        </row>
        <row r="2542">
          <cell r="B2542">
            <v>0.20970344934250723</v>
          </cell>
        </row>
        <row r="2543">
          <cell r="B2543">
            <v>9.084548121946262E-2</v>
          </cell>
        </row>
        <row r="2544">
          <cell r="B2544">
            <v>3.5829435136841392E-2</v>
          </cell>
        </row>
        <row r="2545">
          <cell r="B2545">
            <v>0.12769457780252735</v>
          </cell>
        </row>
        <row r="2546">
          <cell r="B2546">
            <v>4.9841045449472599E-2</v>
          </cell>
        </row>
        <row r="2547">
          <cell r="B2547">
            <v>0.15053206407296088</v>
          </cell>
        </row>
        <row r="2548">
          <cell r="B2548">
            <v>0.21437398611338432</v>
          </cell>
        </row>
        <row r="2549">
          <cell r="B2549">
            <v>0.33738729342335427</v>
          </cell>
        </row>
        <row r="2550">
          <cell r="B2550">
            <v>0.87824043922312223</v>
          </cell>
        </row>
        <row r="2551">
          <cell r="B2551">
            <v>4.0499971907718424E-2</v>
          </cell>
        </row>
        <row r="2552">
          <cell r="B2552">
            <v>4.5170508678595567E-2</v>
          </cell>
        </row>
        <row r="2553">
          <cell r="B2553">
            <v>9.5516017990339652E-2</v>
          </cell>
        </row>
        <row r="2554">
          <cell r="B2554">
            <v>0.10018655476121668</v>
          </cell>
        </row>
        <row r="2555">
          <cell r="B2555">
            <v>0.24188200915469488</v>
          </cell>
        </row>
        <row r="2556">
          <cell r="B2556">
            <v>0.46922647669112638</v>
          </cell>
        </row>
        <row r="2557">
          <cell r="B2557">
            <v>0.91924487499311225</v>
          </cell>
        </row>
        <row r="2558">
          <cell r="B2558">
            <v>2.4546097064976076</v>
          </cell>
        </row>
        <row r="2559">
          <cell r="B2559">
            <v>0.12302404103165027</v>
          </cell>
        </row>
        <row r="2560">
          <cell r="B2560">
            <v>3.1158898365964305E-2</v>
          </cell>
        </row>
        <row r="2561">
          <cell r="B2561">
            <v>0.26004895865425132</v>
          </cell>
        </row>
        <row r="2562">
          <cell r="B2562">
            <v>1.414423048252013</v>
          </cell>
        </row>
        <row r="2563">
          <cell r="B2563">
            <v>0.85540295295268876</v>
          </cell>
        </row>
        <row r="2564">
          <cell r="B2564">
            <v>0.20970344934250723</v>
          </cell>
        </row>
        <row r="2565">
          <cell r="B2565">
            <v>9.084548121946262E-2</v>
          </cell>
        </row>
        <row r="2566">
          <cell r="B2566">
            <v>3.5829435136841392E-2</v>
          </cell>
        </row>
        <row r="2567">
          <cell r="B2567">
            <v>0.15053206407296088</v>
          </cell>
        </row>
        <row r="2568">
          <cell r="B2568">
            <v>4.9841045449472599E-2</v>
          </cell>
        </row>
        <row r="2569">
          <cell r="B2569">
            <v>0.14586152730208379</v>
          </cell>
        </row>
        <row r="2570">
          <cell r="B2570">
            <v>0.21437398611338432</v>
          </cell>
        </row>
        <row r="2571">
          <cell r="B2571">
            <v>0.33738729342335427</v>
          </cell>
        </row>
        <row r="2572">
          <cell r="B2572">
            <v>0.87824043922312223</v>
          </cell>
        </row>
        <row r="2573">
          <cell r="B2573">
            <v>4.0499971907718424E-2</v>
          </cell>
        </row>
        <row r="2574">
          <cell r="B2574">
            <v>4.5170508678595567E-2</v>
          </cell>
        </row>
        <row r="2575">
          <cell r="B2575">
            <v>9.5516017990339652E-2</v>
          </cell>
        </row>
        <row r="2576">
          <cell r="B2576">
            <v>0.10018655476121668</v>
          </cell>
        </row>
        <row r="2577">
          <cell r="B2577">
            <v>0.23721147238381782</v>
          </cell>
        </row>
        <row r="2578">
          <cell r="B2578">
            <v>0.46922647669112638</v>
          </cell>
        </row>
        <row r="2579">
          <cell r="B2579">
            <v>0.97374572349178157</v>
          </cell>
        </row>
        <row r="2580">
          <cell r="B2580">
            <v>2.5636114034949462</v>
          </cell>
        </row>
        <row r="2581">
          <cell r="B2581">
            <v>0.12302404103165027</v>
          </cell>
        </row>
        <row r="2582">
          <cell r="B2582">
            <v>3.1158898365964305E-2</v>
          </cell>
        </row>
        <row r="2583">
          <cell r="B2583">
            <v>0.26004895865425132</v>
          </cell>
        </row>
        <row r="2584">
          <cell r="B2584">
            <v>1.5234247452493517</v>
          </cell>
        </row>
        <row r="2585">
          <cell r="B2585">
            <v>0.85540295295268876</v>
          </cell>
        </row>
        <row r="2586">
          <cell r="B2586">
            <v>0.20970344934250723</v>
          </cell>
        </row>
        <row r="2587">
          <cell r="B2587">
            <v>8.6174944448585478E-2</v>
          </cell>
        </row>
        <row r="2588">
          <cell r="B2588">
            <v>0.10018655476121668</v>
          </cell>
        </row>
        <row r="2589">
          <cell r="B2589">
            <v>0.15053206407296088</v>
          </cell>
        </row>
        <row r="2590">
          <cell r="B2590">
            <v>4.5170508678595567E-2</v>
          </cell>
        </row>
        <row r="2591">
          <cell r="B2591">
            <v>0.14586152730208379</v>
          </cell>
        </row>
        <row r="2592">
          <cell r="B2592">
            <v>0.21437398611338432</v>
          </cell>
        </row>
        <row r="2593">
          <cell r="B2593">
            <v>0.3555542429229106</v>
          </cell>
        </row>
        <row r="2594">
          <cell r="B2594">
            <v>0.87824043922312223</v>
          </cell>
        </row>
        <row r="2595">
          <cell r="B2595">
            <v>3.5829435136841392E-2</v>
          </cell>
        </row>
        <row r="2596">
          <cell r="B2596">
            <v>4.0499971907718424E-2</v>
          </cell>
        </row>
        <row r="2597">
          <cell r="B2597">
            <v>9.084548121946262E-2</v>
          </cell>
        </row>
        <row r="2598">
          <cell r="B2598">
            <v>9.5516017990339652E-2</v>
          </cell>
        </row>
        <row r="2599">
          <cell r="B2599">
            <v>0.23721147238381782</v>
          </cell>
        </row>
        <row r="2600">
          <cell r="B2600">
            <v>0.54189427468935225</v>
          </cell>
        </row>
        <row r="2601">
          <cell r="B2601">
            <v>1.0282465719904512</v>
          </cell>
        </row>
        <row r="2602">
          <cell r="B2602">
            <v>2.7452808984905106</v>
          </cell>
        </row>
        <row r="2603">
          <cell r="B2603">
            <v>7.3193729303858035E-2</v>
          </cell>
        </row>
        <row r="2604">
          <cell r="B2604">
            <v>7.7864266074735122E-2</v>
          </cell>
        </row>
        <row r="2605">
          <cell r="B2605">
            <v>8.2534802845612154E-2</v>
          </cell>
        </row>
        <row r="2606">
          <cell r="B2606">
            <v>8.7205339616489241E-2</v>
          </cell>
        </row>
        <row r="2607">
          <cell r="B2607">
            <v>9.1875876387366301E-2</v>
          </cell>
        </row>
        <row r="2608">
          <cell r="B2608">
            <v>9.654641315824336E-2</v>
          </cell>
        </row>
        <row r="2609">
          <cell r="B2609">
            <v>0.10121694992912048</v>
          </cell>
        </row>
        <row r="2610">
          <cell r="B2610">
            <v>0.12405443619955403</v>
          </cell>
        </row>
        <row r="2611">
          <cell r="B2611">
            <v>0.1468919224699875</v>
          </cell>
        </row>
        <row r="2612">
          <cell r="B2612">
            <v>0.169729408740421</v>
          </cell>
        </row>
        <row r="2613">
          <cell r="B2613">
            <v>0.19256689501085456</v>
          </cell>
        </row>
        <row r="2614">
          <cell r="B2614">
            <v>0.23357133078084452</v>
          </cell>
        </row>
        <row r="2615">
          <cell r="B2615">
            <v>0.31090966554994737</v>
          </cell>
        </row>
        <row r="2616">
          <cell r="B2616">
            <v>4.5170508678595567E-2</v>
          </cell>
        </row>
        <row r="2617">
          <cell r="B2617">
            <v>5.4511582220349741E-2</v>
          </cell>
        </row>
        <row r="2618">
          <cell r="B2618">
            <v>6.8523192532980948E-2</v>
          </cell>
        </row>
        <row r="2619">
          <cell r="B2619">
            <v>7.7864266074735122E-2</v>
          </cell>
        </row>
        <row r="2620">
          <cell r="B2620">
            <v>0.11938389942867692</v>
          </cell>
        </row>
        <row r="2621">
          <cell r="B2621">
            <v>0.14222138569911047</v>
          </cell>
        </row>
        <row r="2622">
          <cell r="B2622">
            <v>4.9841045449472599E-2</v>
          </cell>
        </row>
        <row r="2623">
          <cell r="B2623">
            <v>5.9182118991226773E-2</v>
          </cell>
        </row>
        <row r="2624">
          <cell r="B2624">
            <v>6.3852655762103805E-2</v>
          </cell>
        </row>
        <row r="2625">
          <cell r="B2625">
            <v>9.1875876387366301E-2</v>
          </cell>
        </row>
        <row r="2626">
          <cell r="B2626">
            <v>7.3193729303858035E-2</v>
          </cell>
        </row>
        <row r="2627">
          <cell r="B2627">
            <v>8.2534802845612154E-2</v>
          </cell>
        </row>
        <row r="2628">
          <cell r="B2628">
            <v>8.7205339616489241E-2</v>
          </cell>
        </row>
        <row r="2629">
          <cell r="B2629">
            <v>0.1147133626577998</v>
          </cell>
        </row>
        <row r="2630">
          <cell r="B2630">
            <v>0.20606330773953388</v>
          </cell>
        </row>
        <row r="2631">
          <cell r="B2631">
            <v>0.16505887196954394</v>
          </cell>
        </row>
        <row r="2632">
          <cell r="B2632">
            <v>0.30623912877907022</v>
          </cell>
        </row>
        <row r="2633">
          <cell r="B2633">
            <v>0.30156859200819319</v>
          </cell>
        </row>
        <row r="2634">
          <cell r="B2634">
            <v>0.49257916054551182</v>
          </cell>
        </row>
        <row r="2635">
          <cell r="B2635">
            <v>7.3193729303858035E-2</v>
          </cell>
        </row>
        <row r="2636">
          <cell r="B2636">
            <v>5.9182118991226773E-2</v>
          </cell>
        </row>
        <row r="2637">
          <cell r="B2637">
            <v>4.0499971907718424E-2</v>
          </cell>
        </row>
        <row r="2638">
          <cell r="B2638">
            <v>5.4511582220349741E-2</v>
          </cell>
        </row>
        <row r="2639">
          <cell r="B2639">
            <v>0.13755084892823335</v>
          </cell>
        </row>
        <row r="2640">
          <cell r="B2640">
            <v>0.10537228911604568</v>
          </cell>
        </row>
        <row r="2641">
          <cell r="B2641">
            <v>0.13288031215735624</v>
          </cell>
        </row>
        <row r="2642">
          <cell r="B2642">
            <v>0.11004282588692274</v>
          </cell>
        </row>
        <row r="2643">
          <cell r="B2643">
            <v>4.5170508678595567E-2</v>
          </cell>
        </row>
        <row r="2644">
          <cell r="B2644">
            <v>4.9841045449472599E-2</v>
          </cell>
        </row>
        <row r="2645">
          <cell r="B2645">
            <v>7.7864266074735122E-2</v>
          </cell>
        </row>
        <row r="2646">
          <cell r="B2646">
            <v>6.8523192532980948E-2</v>
          </cell>
        </row>
        <row r="2647">
          <cell r="B2647">
            <v>6.3852655762103805E-2</v>
          </cell>
        </row>
        <row r="2648">
          <cell r="B2648">
            <v>0.16038833519866691</v>
          </cell>
        </row>
        <row r="2649">
          <cell r="B2649">
            <v>0.10070175234516859</v>
          </cell>
        </row>
        <row r="2650">
          <cell r="B2650">
            <v>0.20139277096865682</v>
          </cell>
        </row>
        <row r="2651">
          <cell r="B2651">
            <v>0.24239720673864676</v>
          </cell>
        </row>
        <row r="2652">
          <cell r="B2652">
            <v>0.30156859200819319</v>
          </cell>
        </row>
        <row r="2653">
          <cell r="B2653">
            <v>0.48790862377463468</v>
          </cell>
        </row>
        <row r="2654">
          <cell r="B2654">
            <v>0.6015808575428504</v>
          </cell>
        </row>
        <row r="2655">
          <cell r="B2655">
            <v>4.9841045449472599E-2</v>
          </cell>
        </row>
        <row r="2656">
          <cell r="B2656">
            <v>7.3193729303858035E-2</v>
          </cell>
        </row>
        <row r="2657">
          <cell r="B2657">
            <v>5.9182118991226773E-2</v>
          </cell>
        </row>
        <row r="2658">
          <cell r="B2658">
            <v>3.5829435136841392E-2</v>
          </cell>
        </row>
        <row r="2659">
          <cell r="B2659">
            <v>5.4511582220349741E-2</v>
          </cell>
        </row>
        <row r="2660">
          <cell r="B2660">
            <v>0.16921421115646912</v>
          </cell>
        </row>
        <row r="2661">
          <cell r="B2661">
            <v>0.17388474792734623</v>
          </cell>
        </row>
        <row r="2662">
          <cell r="B2662">
            <v>0.33323195423642904</v>
          </cell>
        </row>
        <row r="2663">
          <cell r="B2663">
            <v>0.10537228911604568</v>
          </cell>
        </row>
        <row r="2664">
          <cell r="B2664">
            <v>4.0499971907718424E-2</v>
          </cell>
        </row>
        <row r="2665">
          <cell r="B2665">
            <v>4.5170508678595567E-2</v>
          </cell>
        </row>
        <row r="2666">
          <cell r="B2666">
            <v>7.7864266074735122E-2</v>
          </cell>
        </row>
        <row r="2667">
          <cell r="B2667">
            <v>6.8523192532980948E-2</v>
          </cell>
        </row>
        <row r="2668">
          <cell r="B2668">
            <v>6.3852655762103805E-2</v>
          </cell>
        </row>
        <row r="2669">
          <cell r="B2669">
            <v>0.14637672488603562</v>
          </cell>
        </row>
        <row r="2670">
          <cell r="B2670">
            <v>0.10070175234516859</v>
          </cell>
        </row>
        <row r="2671">
          <cell r="B2671">
            <v>0.21488918369733623</v>
          </cell>
        </row>
        <row r="2672">
          <cell r="B2672">
            <v>0.2377266699677697</v>
          </cell>
        </row>
        <row r="2673">
          <cell r="B2673">
            <v>0.37423639000641901</v>
          </cell>
        </row>
        <row r="2674">
          <cell r="B2674">
            <v>0.59691032077197348</v>
          </cell>
        </row>
        <row r="2675">
          <cell r="B2675">
            <v>0.6015808575428504</v>
          </cell>
        </row>
        <row r="2676">
          <cell r="B2676">
            <v>0.21021864692645911</v>
          </cell>
        </row>
        <row r="2677">
          <cell r="B2677">
            <v>4.5170508678595567E-2</v>
          </cell>
        </row>
        <row r="2678">
          <cell r="B2678">
            <v>0.16454367438559206</v>
          </cell>
        </row>
        <row r="2679">
          <cell r="B2679">
            <v>5.4511582220349741E-2</v>
          </cell>
        </row>
        <row r="2680">
          <cell r="B2680">
            <v>3.1158898365964305E-2</v>
          </cell>
        </row>
        <row r="2681">
          <cell r="B2681">
            <v>4.9841045449472599E-2</v>
          </cell>
        </row>
        <row r="2682">
          <cell r="B2682">
            <v>0.23305613319689267</v>
          </cell>
        </row>
        <row r="2683">
          <cell r="B2683">
            <v>0.159873137614715</v>
          </cell>
        </row>
        <row r="2684">
          <cell r="B2684">
            <v>0.33323195423642904</v>
          </cell>
        </row>
        <row r="2685">
          <cell r="B2685">
            <v>9.1360678803414475E-2</v>
          </cell>
        </row>
        <row r="2686">
          <cell r="B2686">
            <v>3.5829435136841392E-2</v>
          </cell>
        </row>
        <row r="2687">
          <cell r="B2687">
            <v>4.0499971907718424E-2</v>
          </cell>
        </row>
        <row r="2688">
          <cell r="B2688">
            <v>6.8523192532980948E-2</v>
          </cell>
        </row>
        <row r="2689">
          <cell r="B2689">
            <v>6.3852655762103805E-2</v>
          </cell>
        </row>
        <row r="2690">
          <cell r="B2690">
            <v>5.9182118991226773E-2</v>
          </cell>
        </row>
        <row r="2691">
          <cell r="B2691">
            <v>0.13703565134428147</v>
          </cell>
        </row>
        <row r="2692">
          <cell r="B2692">
            <v>9.6031215574291562E-2</v>
          </cell>
        </row>
        <row r="2693">
          <cell r="B2693">
            <v>0.20554811015558205</v>
          </cell>
        </row>
        <row r="2694">
          <cell r="B2694">
            <v>0.25589361946732614</v>
          </cell>
        </row>
        <row r="2695">
          <cell r="B2695">
            <v>0.37423639000641901</v>
          </cell>
        </row>
        <row r="2696">
          <cell r="B2696">
            <v>0.63324421977108636</v>
          </cell>
        </row>
        <row r="2697">
          <cell r="B2697">
            <v>0.7832503525384148</v>
          </cell>
        </row>
        <row r="2698">
          <cell r="B2698">
            <v>0.21021864692645911</v>
          </cell>
        </row>
        <row r="2699">
          <cell r="B2699">
            <v>4.0499971907718424E-2</v>
          </cell>
        </row>
        <row r="2700">
          <cell r="B2700">
            <v>0.159873137614715</v>
          </cell>
        </row>
        <row r="2701">
          <cell r="B2701">
            <v>4.9841045449472599E-2</v>
          </cell>
        </row>
        <row r="2702">
          <cell r="B2702">
            <v>3.1158898365964305E-2</v>
          </cell>
        </row>
        <row r="2703">
          <cell r="B2703">
            <v>4.5170508678595567E-2</v>
          </cell>
        </row>
        <row r="2704">
          <cell r="B2704">
            <v>0.23305613319689267</v>
          </cell>
        </row>
        <row r="2705">
          <cell r="B2705">
            <v>0.15053206407296088</v>
          </cell>
        </row>
        <row r="2706">
          <cell r="B2706">
            <v>0.33323195423642904</v>
          </cell>
        </row>
        <row r="2707">
          <cell r="B2707">
            <v>8.6690142032537387E-2</v>
          </cell>
        </row>
        <row r="2708">
          <cell r="B2708">
            <v>3.5829435136841392E-2</v>
          </cell>
        </row>
        <row r="2709">
          <cell r="B2709">
            <v>6.3852655762103805E-2</v>
          </cell>
        </row>
        <row r="2710">
          <cell r="B2710">
            <v>9.1360678803414475E-2</v>
          </cell>
        </row>
        <row r="2711">
          <cell r="B2711">
            <v>5.9182118991226773E-2</v>
          </cell>
        </row>
        <row r="2712">
          <cell r="B2712">
            <v>5.4511582220349741E-2</v>
          </cell>
        </row>
        <row r="2713">
          <cell r="B2713">
            <v>0.1827106238851485</v>
          </cell>
        </row>
        <row r="2714">
          <cell r="B2714">
            <v>0.15520260084383791</v>
          </cell>
        </row>
        <row r="2715">
          <cell r="B2715">
            <v>0.20554811015558205</v>
          </cell>
        </row>
        <row r="2716">
          <cell r="B2716">
            <v>0.25589361946732614</v>
          </cell>
        </row>
        <row r="2717">
          <cell r="B2717">
            <v>0.44690418800464471</v>
          </cell>
        </row>
        <row r="2718">
          <cell r="B2718">
            <v>0.81491371476665075</v>
          </cell>
        </row>
        <row r="2719">
          <cell r="B2719">
            <v>0.89225204953575343</v>
          </cell>
        </row>
        <row r="2720">
          <cell r="B2720">
            <v>0.20554811015558205</v>
          </cell>
        </row>
        <row r="2721">
          <cell r="B2721">
            <v>4.5170508678595567E-2</v>
          </cell>
        </row>
        <row r="2722">
          <cell r="B2722">
            <v>0.23305613319689267</v>
          </cell>
        </row>
        <row r="2723">
          <cell r="B2723">
            <v>4.0499971907718424E-2</v>
          </cell>
        </row>
        <row r="2724">
          <cell r="B2724">
            <v>3.1158898365964305E-2</v>
          </cell>
        </row>
        <row r="2725">
          <cell r="B2725">
            <v>5.4511582220349741E-2</v>
          </cell>
        </row>
        <row r="2726">
          <cell r="B2726">
            <v>0.22838559642601555</v>
          </cell>
        </row>
        <row r="2727">
          <cell r="B2727">
            <v>0.14586152730208379</v>
          </cell>
        </row>
        <row r="2728">
          <cell r="B2728">
            <v>0.33323195423642904</v>
          </cell>
        </row>
        <row r="2729">
          <cell r="B2729">
            <v>7.7349068490783213E-2</v>
          </cell>
        </row>
        <row r="2730">
          <cell r="B2730">
            <v>3.5829435136841392E-2</v>
          </cell>
        </row>
        <row r="2731">
          <cell r="B2731">
            <v>0.15520260084383791</v>
          </cell>
        </row>
        <row r="2732">
          <cell r="B2732">
            <v>8.6690142032537387E-2</v>
          </cell>
        </row>
        <row r="2733">
          <cell r="B2733">
            <v>8.2019605261660244E-2</v>
          </cell>
        </row>
        <row r="2734">
          <cell r="B2734">
            <v>4.9841045449472599E-2</v>
          </cell>
        </row>
        <row r="2735">
          <cell r="B2735">
            <v>0.17804008711427144</v>
          </cell>
        </row>
        <row r="2736">
          <cell r="B2736">
            <v>0.15053206407296088</v>
          </cell>
        </row>
        <row r="2737">
          <cell r="B2737">
            <v>0.20087757338470499</v>
          </cell>
        </row>
        <row r="2738">
          <cell r="B2738">
            <v>0.25589361946732614</v>
          </cell>
        </row>
        <row r="2739">
          <cell r="B2739">
            <v>0.55590588500198346</v>
          </cell>
        </row>
        <row r="2740">
          <cell r="B2740">
            <v>0.85124761376576363</v>
          </cell>
        </row>
        <row r="2741">
          <cell r="B2741">
            <v>1.0739215445313182</v>
          </cell>
        </row>
        <row r="2742">
          <cell r="B2742">
            <v>4.5170508678595567E-2</v>
          </cell>
        </row>
        <row r="2743">
          <cell r="B2743">
            <v>7.2678531719906181E-2</v>
          </cell>
        </row>
        <row r="2744">
          <cell r="B2744">
            <v>0.19620703661382788</v>
          </cell>
        </row>
        <row r="2745">
          <cell r="B2745">
            <v>3.1158898365964305E-2</v>
          </cell>
        </row>
        <row r="2746">
          <cell r="B2746">
            <v>0.22838559642601555</v>
          </cell>
        </row>
        <row r="2747">
          <cell r="B2747">
            <v>3.5829435136841392E-2</v>
          </cell>
        </row>
        <row r="2748">
          <cell r="B2748">
            <v>2.1817824824210241E-2</v>
          </cell>
        </row>
        <row r="2749">
          <cell r="B2749">
            <v>4.9841045449472599E-2</v>
          </cell>
        </row>
        <row r="2750">
          <cell r="B2750">
            <v>0.21904452288426138</v>
          </cell>
        </row>
        <row r="2751">
          <cell r="B2751">
            <v>0.25122308269644911</v>
          </cell>
        </row>
        <row r="2752">
          <cell r="B2752">
            <v>0.51490144923199344</v>
          </cell>
        </row>
        <row r="2753">
          <cell r="B2753">
            <v>7.7349068490783213E-2</v>
          </cell>
        </row>
        <row r="2754">
          <cell r="B2754">
            <v>2.6488361595087162E-2</v>
          </cell>
        </row>
        <row r="2755">
          <cell r="B2755">
            <v>0.14586152730208379</v>
          </cell>
        </row>
        <row r="2756">
          <cell r="B2756">
            <v>8.2019605261660244E-2</v>
          </cell>
        </row>
        <row r="2757">
          <cell r="B2757">
            <v>0.12302404103165027</v>
          </cell>
        </row>
        <row r="2758">
          <cell r="B2758">
            <v>4.0499971907718424E-2</v>
          </cell>
        </row>
        <row r="2759">
          <cell r="B2759">
            <v>0.16869901357251732</v>
          </cell>
        </row>
        <row r="2760">
          <cell r="B2760">
            <v>0.22371505965513844</v>
          </cell>
        </row>
        <row r="2761">
          <cell r="B2761">
            <v>0.19153649984295079</v>
          </cell>
        </row>
        <row r="2762">
          <cell r="B2762">
            <v>0.25589361946732614</v>
          </cell>
        </row>
        <row r="2763">
          <cell r="B2763">
            <v>0.55590588500198346</v>
          </cell>
        </row>
        <row r="2764">
          <cell r="B2764">
            <v>0.85124761376576363</v>
          </cell>
        </row>
        <row r="2765">
          <cell r="B2765">
            <v>1.1829232415286568</v>
          </cell>
        </row>
        <row r="2766">
          <cell r="B2766">
            <v>4.5170508678595567E-2</v>
          </cell>
        </row>
        <row r="2767">
          <cell r="B2767">
            <v>7.7349068490783213E-2</v>
          </cell>
        </row>
        <row r="2768">
          <cell r="B2768">
            <v>0.32856141746555195</v>
          </cell>
        </row>
        <row r="2769">
          <cell r="B2769">
            <v>3.1158898365964305E-2</v>
          </cell>
        </row>
        <row r="2770">
          <cell r="B2770">
            <v>0.22371505965513844</v>
          </cell>
        </row>
        <row r="2771">
          <cell r="B2771">
            <v>3.5829435136841392E-2</v>
          </cell>
        </row>
        <row r="2772">
          <cell r="B2772">
            <v>2.1817824824210241E-2</v>
          </cell>
        </row>
        <row r="2773">
          <cell r="B2773">
            <v>4.9841045449472599E-2</v>
          </cell>
        </row>
        <row r="2774">
          <cell r="B2774">
            <v>0.21437398611338432</v>
          </cell>
        </row>
        <row r="2775">
          <cell r="B2775">
            <v>0.26939003219600555</v>
          </cell>
        </row>
        <row r="2776">
          <cell r="B2776">
            <v>0.56940229773066275</v>
          </cell>
        </row>
        <row r="2777">
          <cell r="B2777">
            <v>7.2678531719906181E-2</v>
          </cell>
        </row>
        <row r="2778">
          <cell r="B2778">
            <v>2.6488361595087162E-2</v>
          </cell>
        </row>
        <row r="2779">
          <cell r="B2779">
            <v>0.14586152730208379</v>
          </cell>
        </row>
        <row r="2780">
          <cell r="B2780">
            <v>8.2019605261660244E-2</v>
          </cell>
        </row>
        <row r="2781">
          <cell r="B2781">
            <v>0.12302404103165027</v>
          </cell>
        </row>
        <row r="2782">
          <cell r="B2782">
            <v>4.0499971907718424E-2</v>
          </cell>
        </row>
        <row r="2783">
          <cell r="B2783">
            <v>0.16869901357251732</v>
          </cell>
        </row>
        <row r="2784">
          <cell r="B2784">
            <v>0.21904452288426138</v>
          </cell>
        </row>
        <row r="2785">
          <cell r="B2785">
            <v>0.19153649984295079</v>
          </cell>
        </row>
        <row r="2786">
          <cell r="B2786">
            <v>0.24655254592557199</v>
          </cell>
        </row>
        <row r="2787">
          <cell r="B2787">
            <v>0.59223978400109634</v>
          </cell>
        </row>
        <row r="2788">
          <cell r="B2788">
            <v>0.92391541176398939</v>
          </cell>
        </row>
        <row r="2789">
          <cell r="B2789">
            <v>1.3645927365242212</v>
          </cell>
        </row>
        <row r="2790">
          <cell r="B2790">
            <v>4.5170508678595567E-2</v>
          </cell>
        </row>
        <row r="2791">
          <cell r="B2791">
            <v>7.7349068490783213E-2</v>
          </cell>
        </row>
        <row r="2792">
          <cell r="B2792">
            <v>0.32856141746555195</v>
          </cell>
        </row>
        <row r="2793">
          <cell r="B2793">
            <v>3.1158898365964305E-2</v>
          </cell>
        </row>
        <row r="2794">
          <cell r="B2794">
            <v>0.21904452288426138</v>
          </cell>
        </row>
        <row r="2795">
          <cell r="B2795">
            <v>3.5829435136841392E-2</v>
          </cell>
        </row>
        <row r="2796">
          <cell r="B2796">
            <v>2.1817824824210241E-2</v>
          </cell>
        </row>
        <row r="2797">
          <cell r="B2797">
            <v>4.9841045449472599E-2</v>
          </cell>
        </row>
        <row r="2798">
          <cell r="B2798">
            <v>0.26004895865425132</v>
          </cell>
        </row>
        <row r="2799">
          <cell r="B2799">
            <v>0.2647194954251284</v>
          </cell>
        </row>
        <row r="2800">
          <cell r="B2800">
            <v>0.68307453149887853</v>
          </cell>
        </row>
        <row r="2801">
          <cell r="B2801">
            <v>7.2678531719906181E-2</v>
          </cell>
        </row>
        <row r="2802">
          <cell r="B2802">
            <v>2.6488361595087162E-2</v>
          </cell>
        </row>
        <row r="2803">
          <cell r="B2803">
            <v>0.14586152730208379</v>
          </cell>
        </row>
        <row r="2804">
          <cell r="B2804">
            <v>8.2019605261660244E-2</v>
          </cell>
        </row>
        <row r="2805">
          <cell r="B2805">
            <v>0.12302404103165027</v>
          </cell>
        </row>
        <row r="2806">
          <cell r="B2806">
            <v>4.0499971907718424E-2</v>
          </cell>
        </row>
        <row r="2807">
          <cell r="B2807">
            <v>0.16869901357251732</v>
          </cell>
        </row>
        <row r="2808">
          <cell r="B2808">
            <v>0.21437398611338432</v>
          </cell>
        </row>
        <row r="2809">
          <cell r="B2809">
            <v>0.19153649984295079</v>
          </cell>
        </row>
        <row r="2810">
          <cell r="B2810">
            <v>0.26939003219600555</v>
          </cell>
        </row>
        <row r="2811">
          <cell r="B2811">
            <v>0.66023704522844495</v>
          </cell>
        </row>
        <row r="2812">
          <cell r="B2812">
            <v>0.9784162602626586</v>
          </cell>
        </row>
        <row r="2813">
          <cell r="B2813">
            <v>1.5462622315197856</v>
          </cell>
        </row>
        <row r="2814">
          <cell r="B2814">
            <v>4.5170508678595567E-2</v>
          </cell>
        </row>
        <row r="2815">
          <cell r="B2815">
            <v>7.7349068490783213E-2</v>
          </cell>
        </row>
        <row r="2816">
          <cell r="B2816">
            <v>0.37839172919334418</v>
          </cell>
        </row>
        <row r="2817">
          <cell r="B2817">
            <v>3.1158898365964305E-2</v>
          </cell>
        </row>
        <row r="2818">
          <cell r="B2818">
            <v>0.21437398611338432</v>
          </cell>
        </row>
        <row r="2819">
          <cell r="B2819">
            <v>3.5829435136841392E-2</v>
          </cell>
        </row>
        <row r="2820">
          <cell r="B2820">
            <v>2.1817824824210241E-2</v>
          </cell>
        </row>
        <row r="2821">
          <cell r="B2821">
            <v>4.9841045449472599E-2</v>
          </cell>
        </row>
        <row r="2822">
          <cell r="B2822">
            <v>0.25537842188337423</v>
          </cell>
        </row>
        <row r="2823">
          <cell r="B2823">
            <v>0.45573006396244703</v>
          </cell>
        </row>
        <row r="2824">
          <cell r="B2824">
            <v>0.67840399472800139</v>
          </cell>
        </row>
        <row r="2825">
          <cell r="B2825">
            <v>7.2678531719906181E-2</v>
          </cell>
        </row>
        <row r="2826">
          <cell r="B2826">
            <v>2.6488361595087162E-2</v>
          </cell>
        </row>
        <row r="2827">
          <cell r="B2827">
            <v>0.14586152730208379</v>
          </cell>
        </row>
        <row r="2828">
          <cell r="B2828">
            <v>8.2019605261660244E-2</v>
          </cell>
        </row>
        <row r="2829">
          <cell r="B2829">
            <v>0.12302404103165027</v>
          </cell>
        </row>
        <row r="2830">
          <cell r="B2830">
            <v>4.0499971907718424E-2</v>
          </cell>
        </row>
        <row r="2831">
          <cell r="B2831">
            <v>0.16869901357251732</v>
          </cell>
        </row>
        <row r="2832">
          <cell r="B2832">
            <v>0.26004895865425132</v>
          </cell>
        </row>
        <row r="2833">
          <cell r="B2833">
            <v>0.19153649984295079</v>
          </cell>
        </row>
        <row r="2834">
          <cell r="B2834">
            <v>0.28288644492468484</v>
          </cell>
        </row>
        <row r="2835">
          <cell r="B2835">
            <v>0.73757537999754785</v>
          </cell>
        </row>
        <row r="2836">
          <cell r="B2836">
            <v>0.9784162602626586</v>
          </cell>
        </row>
        <row r="2837">
          <cell r="B2837">
            <v>1.6552639285171242</v>
          </cell>
        </row>
        <row r="2838">
          <cell r="B2838">
            <v>4.5170508678595567E-2</v>
          </cell>
        </row>
        <row r="2839">
          <cell r="B2839">
            <v>6.8007994949029038E-2</v>
          </cell>
        </row>
        <row r="2840">
          <cell r="B2840">
            <v>0.37839172919334418</v>
          </cell>
        </row>
        <row r="2841">
          <cell r="B2841">
            <v>3.5829435136841392E-2</v>
          </cell>
        </row>
        <row r="2842">
          <cell r="B2842">
            <v>0.30105339442424128</v>
          </cell>
        </row>
        <row r="2843">
          <cell r="B2843">
            <v>3.1158898365964305E-2</v>
          </cell>
        </row>
        <row r="2844">
          <cell r="B2844">
            <v>2.1817824824210241E-2</v>
          </cell>
        </row>
        <row r="2845">
          <cell r="B2845">
            <v>9.5516017990339652E-2</v>
          </cell>
        </row>
        <row r="2846">
          <cell r="B2846">
            <v>0.2507078851124972</v>
          </cell>
        </row>
        <row r="2847">
          <cell r="B2847">
            <v>0.45573006396244703</v>
          </cell>
        </row>
        <row r="2848">
          <cell r="B2848">
            <v>0.86474402649444293</v>
          </cell>
        </row>
        <row r="2849">
          <cell r="B2849">
            <v>0.14119099053120671</v>
          </cell>
        </row>
        <row r="2850">
          <cell r="B2850">
            <v>2.6488361595087162E-2</v>
          </cell>
        </row>
        <row r="2851">
          <cell r="B2851">
            <v>0.14586152730208379</v>
          </cell>
        </row>
        <row r="2852">
          <cell r="B2852">
            <v>7.2678531719906181E-2</v>
          </cell>
        </row>
        <row r="2853">
          <cell r="B2853">
            <v>0.13652045376032956</v>
          </cell>
        </row>
        <row r="2854">
          <cell r="B2854">
            <v>4.0499971907718424E-2</v>
          </cell>
        </row>
        <row r="2855">
          <cell r="B2855">
            <v>0.16869901357251732</v>
          </cell>
        </row>
        <row r="2856">
          <cell r="B2856">
            <v>0.25537842188337423</v>
          </cell>
        </row>
        <row r="2857">
          <cell r="B2857">
            <v>0.19153649984295079</v>
          </cell>
        </row>
        <row r="2858">
          <cell r="B2858">
            <v>0.27821590815380776</v>
          </cell>
        </row>
        <row r="2859">
          <cell r="B2859">
            <v>0.84190654022400935</v>
          </cell>
        </row>
        <row r="2860">
          <cell r="B2860">
            <v>0.9784162602626586</v>
          </cell>
        </row>
        <row r="2861">
          <cell r="B2861">
            <v>1.6552639285171242</v>
          </cell>
        </row>
        <row r="2862">
          <cell r="B2862">
            <v>4.5170508678595567E-2</v>
          </cell>
        </row>
        <row r="2863">
          <cell r="B2863">
            <v>6.8007994949029038E-2</v>
          </cell>
        </row>
        <row r="2864">
          <cell r="B2864">
            <v>0.37839172919334418</v>
          </cell>
        </row>
        <row r="2865">
          <cell r="B2865">
            <v>3.5829435136841392E-2</v>
          </cell>
        </row>
        <row r="2866">
          <cell r="B2866">
            <v>0.30105339442424128</v>
          </cell>
        </row>
        <row r="2867">
          <cell r="B2867">
            <v>3.1158898365964305E-2</v>
          </cell>
        </row>
        <row r="2868">
          <cell r="B2868">
            <v>2.1817824824210241E-2</v>
          </cell>
        </row>
        <row r="2869">
          <cell r="B2869">
            <v>9.5516017990339652E-2</v>
          </cell>
        </row>
        <row r="2870">
          <cell r="B2870">
            <v>0.2507078851124972</v>
          </cell>
        </row>
        <row r="2871">
          <cell r="B2871">
            <v>0.49206396296155991</v>
          </cell>
        </row>
        <row r="2872">
          <cell r="B2872">
            <v>0.91457433822223522</v>
          </cell>
        </row>
        <row r="2873">
          <cell r="B2873">
            <v>0.14119099053120671</v>
          </cell>
        </row>
        <row r="2874">
          <cell r="B2874">
            <v>2.6488361595087162E-2</v>
          </cell>
        </row>
        <row r="2875">
          <cell r="B2875">
            <v>0.14586152730208379</v>
          </cell>
        </row>
        <row r="2876">
          <cell r="B2876">
            <v>7.2678531719906181E-2</v>
          </cell>
        </row>
        <row r="2877">
          <cell r="B2877">
            <v>0.13652045376032956</v>
          </cell>
        </row>
        <row r="2878">
          <cell r="B2878">
            <v>4.0499971907718424E-2</v>
          </cell>
        </row>
        <row r="2879">
          <cell r="B2879">
            <v>0.16869901357251732</v>
          </cell>
        </row>
        <row r="2880">
          <cell r="B2880">
            <v>0.25537842188337423</v>
          </cell>
        </row>
        <row r="2881">
          <cell r="B2881">
            <v>0.19153649984295079</v>
          </cell>
        </row>
        <row r="2882">
          <cell r="B2882">
            <v>0.2963828576533642</v>
          </cell>
        </row>
        <row r="2883">
          <cell r="B2883">
            <v>0.95557877399222513</v>
          </cell>
        </row>
        <row r="2884">
          <cell r="B2884">
            <v>1.0510840582608842</v>
          </cell>
        </row>
        <row r="2885">
          <cell r="B2885">
            <v>1.8369334235126886</v>
          </cell>
        </row>
        <row r="2886">
          <cell r="B2886">
            <v>4.5170508678595567E-2</v>
          </cell>
        </row>
        <row r="2887">
          <cell r="B2887">
            <v>6.8007994949029038E-2</v>
          </cell>
        </row>
        <row r="2888">
          <cell r="B2888">
            <v>0.37839172919334418</v>
          </cell>
        </row>
        <row r="2889">
          <cell r="B2889">
            <v>3.5829435136841392E-2</v>
          </cell>
        </row>
        <row r="2890">
          <cell r="B2890">
            <v>0.30105339442424128</v>
          </cell>
        </row>
        <row r="2891">
          <cell r="B2891">
            <v>3.1158898365964305E-2</v>
          </cell>
        </row>
        <row r="2892">
          <cell r="B2892">
            <v>2.1817824824210241E-2</v>
          </cell>
        </row>
        <row r="2893">
          <cell r="B2893">
            <v>9.5516017990339652E-2</v>
          </cell>
        </row>
        <row r="2894">
          <cell r="B2894">
            <v>0.2507078851124972</v>
          </cell>
        </row>
        <row r="2895">
          <cell r="B2895">
            <v>0.54656481146022928</v>
          </cell>
        </row>
        <row r="2896">
          <cell r="B2896">
            <v>0.91457433822223522</v>
          </cell>
        </row>
        <row r="2897">
          <cell r="B2897">
            <v>0.22787039884206367</v>
          </cell>
        </row>
        <row r="2898">
          <cell r="B2898">
            <v>2.6488361595087162E-2</v>
          </cell>
        </row>
        <row r="2899">
          <cell r="B2899">
            <v>0.13652045376032956</v>
          </cell>
        </row>
        <row r="2900">
          <cell r="B2900">
            <v>7.2678531719906181E-2</v>
          </cell>
        </row>
        <row r="2901">
          <cell r="B2901">
            <v>0.15935794003076315</v>
          </cell>
        </row>
        <row r="2902">
          <cell r="B2902">
            <v>4.0499971907718424E-2</v>
          </cell>
        </row>
        <row r="2903">
          <cell r="B2903">
            <v>0.16402847680164023</v>
          </cell>
        </row>
        <row r="2904">
          <cell r="B2904">
            <v>0.25537842188337423</v>
          </cell>
        </row>
        <row r="2905">
          <cell r="B2905">
            <v>0.18686596307207382</v>
          </cell>
        </row>
        <row r="2906">
          <cell r="B2906">
            <v>0.2963828576533642</v>
          </cell>
        </row>
        <row r="2907">
          <cell r="B2907">
            <v>0.99191267299133823</v>
          </cell>
        </row>
        <row r="2908">
          <cell r="B2908">
            <v>1.1600857552582229</v>
          </cell>
        </row>
        <row r="2909">
          <cell r="B2909">
            <v>2.018602918508253</v>
          </cell>
        </row>
        <row r="2910">
          <cell r="B2910">
            <v>2.1817824824210241E-2</v>
          </cell>
        </row>
        <row r="2911">
          <cell r="B2911">
            <v>4.5170508678595567E-2</v>
          </cell>
        </row>
        <row r="2912">
          <cell r="B2912">
            <v>0.11368296748989609</v>
          </cell>
        </row>
        <row r="2913">
          <cell r="B2913">
            <v>0.56473176095978572</v>
          </cell>
        </row>
        <row r="2914">
          <cell r="B2914">
            <v>3.5829435136841392E-2</v>
          </cell>
        </row>
        <row r="2915">
          <cell r="B2915">
            <v>0.31922034392379783</v>
          </cell>
        </row>
        <row r="2916">
          <cell r="B2916">
            <v>3.1158898365964305E-2</v>
          </cell>
        </row>
        <row r="2917">
          <cell r="B2917">
            <v>1.7147288053333098E-2</v>
          </cell>
        </row>
        <row r="2918">
          <cell r="B2918">
            <v>9.084548121946262E-2</v>
          </cell>
        </row>
        <row r="2919">
          <cell r="B2919">
            <v>0.2507078851124972</v>
          </cell>
        </row>
        <row r="2920">
          <cell r="B2920">
            <v>0.54189427468935225</v>
          </cell>
        </row>
        <row r="2921">
          <cell r="B2921">
            <v>0.9872421362204612</v>
          </cell>
        </row>
        <row r="2922">
          <cell r="B2922">
            <v>0.22787039884206367</v>
          </cell>
        </row>
        <row r="2923">
          <cell r="B2923">
            <v>2.6488361595087162E-2</v>
          </cell>
        </row>
        <row r="2924">
          <cell r="B2924">
            <v>0.13652045376032956</v>
          </cell>
        </row>
        <row r="2925">
          <cell r="B2925">
            <v>6.8007994949029038E-2</v>
          </cell>
        </row>
        <row r="2926">
          <cell r="B2926">
            <v>0.15935794003076315</v>
          </cell>
        </row>
        <row r="2927">
          <cell r="B2927">
            <v>4.0499971907718424E-2</v>
          </cell>
        </row>
        <row r="2928">
          <cell r="B2928">
            <v>0.16402847680164023</v>
          </cell>
        </row>
        <row r="2929">
          <cell r="B2929">
            <v>0.25537842188337423</v>
          </cell>
        </row>
        <row r="2930">
          <cell r="B2930">
            <v>0.18686596307207382</v>
          </cell>
        </row>
        <row r="2931">
          <cell r="B2931">
            <v>0.2963828576533642</v>
          </cell>
        </row>
        <row r="2932">
          <cell r="B2932">
            <v>1.100914369988677</v>
          </cell>
        </row>
        <row r="2933">
          <cell r="B2933">
            <v>1.1600857552582229</v>
          </cell>
        </row>
        <row r="2934">
          <cell r="B2934">
            <v>2.0731037670069226</v>
          </cell>
        </row>
        <row r="2935">
          <cell r="B2935">
            <v>2.1817824824210241E-2</v>
          </cell>
        </row>
        <row r="2936">
          <cell r="B2936">
            <v>4.5170508678595567E-2</v>
          </cell>
        </row>
        <row r="2937">
          <cell r="B2937">
            <v>0.11368296748989609</v>
          </cell>
        </row>
        <row r="2938">
          <cell r="B2938">
            <v>0.56006122418890869</v>
          </cell>
        </row>
        <row r="2939">
          <cell r="B2939">
            <v>3.5829435136841392E-2</v>
          </cell>
        </row>
        <row r="2940">
          <cell r="B2940">
            <v>0.31922034392379783</v>
          </cell>
        </row>
        <row r="2941">
          <cell r="B2941">
            <v>3.1158898365964305E-2</v>
          </cell>
        </row>
        <row r="2942">
          <cell r="B2942">
            <v>1.7147288053333098E-2</v>
          </cell>
        </row>
        <row r="2943">
          <cell r="B2943">
            <v>9.084548121946262E-2</v>
          </cell>
        </row>
        <row r="2944">
          <cell r="B2944">
            <v>0.30987927038204366</v>
          </cell>
        </row>
        <row r="2945">
          <cell r="B2945">
            <v>0.72823430645579368</v>
          </cell>
        </row>
        <row r="2946">
          <cell r="B2946">
            <v>0.9872421362204612</v>
          </cell>
        </row>
        <row r="2947">
          <cell r="B2947">
            <v>0.22787039884206367</v>
          </cell>
        </row>
        <row r="2948">
          <cell r="B2948">
            <v>2.6488361595087162E-2</v>
          </cell>
        </row>
        <row r="2949">
          <cell r="B2949">
            <v>0.18686596307207382</v>
          </cell>
        </row>
        <row r="2950">
          <cell r="B2950">
            <v>6.8007994949029038E-2</v>
          </cell>
        </row>
        <row r="2951">
          <cell r="B2951">
            <v>0.154687403259886</v>
          </cell>
        </row>
        <row r="2952">
          <cell r="B2952">
            <v>4.0499971907718424E-2</v>
          </cell>
        </row>
        <row r="2953">
          <cell r="B2953">
            <v>0.15935794003076315</v>
          </cell>
        </row>
        <row r="2954">
          <cell r="B2954">
            <v>0.2507078851124972</v>
          </cell>
        </row>
        <row r="2955">
          <cell r="B2955">
            <v>0.18219542630119667</v>
          </cell>
        </row>
        <row r="2956">
          <cell r="B2956">
            <v>0.31454980715292075</v>
          </cell>
        </row>
        <row r="2957">
          <cell r="B2957">
            <v>1.100914369988677</v>
          </cell>
        </row>
        <row r="2958">
          <cell r="B2958">
            <v>1.2327535532564486</v>
          </cell>
        </row>
        <row r="2959">
          <cell r="B2959">
            <v>2.1821054640042608</v>
          </cell>
        </row>
        <row r="2960">
          <cell r="B2960">
            <v>1.2476751282455956E-2</v>
          </cell>
        </row>
        <row r="2961">
          <cell r="B2961">
            <v>2.1817824824210241E-2</v>
          </cell>
        </row>
        <row r="2962">
          <cell r="B2962">
            <v>4.5170508678595567E-2</v>
          </cell>
        </row>
        <row r="2963">
          <cell r="B2963">
            <v>0.11368296748989609</v>
          </cell>
        </row>
        <row r="2964">
          <cell r="B2964">
            <v>0.66906292118624733</v>
          </cell>
        </row>
        <row r="2965">
          <cell r="B2965">
            <v>3.5829435136841392E-2</v>
          </cell>
        </row>
        <row r="2966">
          <cell r="B2966">
            <v>0.31922034392379783</v>
          </cell>
        </row>
        <row r="2967">
          <cell r="B2967">
            <v>3.1158898365964305E-2</v>
          </cell>
        </row>
        <row r="2968">
          <cell r="B2968">
            <v>1.7147288053333098E-2</v>
          </cell>
        </row>
        <row r="2969">
          <cell r="B2969">
            <v>9.084548121946262E-2</v>
          </cell>
        </row>
        <row r="2970">
          <cell r="B2970">
            <v>0.30987927038204366</v>
          </cell>
        </row>
        <row r="2971">
          <cell r="B2971">
            <v>0.782735154954463</v>
          </cell>
        </row>
        <row r="2972">
          <cell r="B2972">
            <v>1.0054090857200175</v>
          </cell>
        </row>
        <row r="2973">
          <cell r="B2973">
            <v>0.22787039884206367</v>
          </cell>
        </row>
        <row r="2974">
          <cell r="B2974">
            <v>2.6488361595087162E-2</v>
          </cell>
        </row>
        <row r="2975">
          <cell r="B2975">
            <v>0.18686596307207382</v>
          </cell>
        </row>
        <row r="2976">
          <cell r="B2976">
            <v>6.8007994949029038E-2</v>
          </cell>
        </row>
        <row r="2977">
          <cell r="B2977">
            <v>0.154687403259886</v>
          </cell>
        </row>
        <row r="2978">
          <cell r="B2978">
            <v>4.0499971907718424E-2</v>
          </cell>
        </row>
        <row r="2979">
          <cell r="B2979">
            <v>0.15935794003076315</v>
          </cell>
        </row>
        <row r="2980">
          <cell r="B2980">
            <v>0.2507078851124972</v>
          </cell>
        </row>
        <row r="2981">
          <cell r="B2981">
            <v>0.18219542630119667</v>
          </cell>
        </row>
        <row r="2982">
          <cell r="B2982">
            <v>0.31454980715292075</v>
          </cell>
        </row>
        <row r="2983">
          <cell r="B2983">
            <v>1.1372482689877899</v>
          </cell>
        </row>
        <row r="2984">
          <cell r="B2984">
            <v>1.3054213512546744</v>
          </cell>
        </row>
        <row r="2985">
          <cell r="B2985">
            <v>2.3637749589998251</v>
          </cell>
        </row>
        <row r="2986">
          <cell r="B2986">
            <v>0.31090966554994737</v>
          </cell>
        </row>
        <row r="2987">
          <cell r="B2987">
            <v>0.23357133078084452</v>
          </cell>
        </row>
        <row r="2988">
          <cell r="B2988">
            <v>0.19256689501085456</v>
          </cell>
        </row>
        <row r="2989">
          <cell r="B2989">
            <v>0.169729408740421</v>
          </cell>
        </row>
        <row r="2990">
          <cell r="B2990">
            <v>0.1468919224699875</v>
          </cell>
        </row>
        <row r="2991">
          <cell r="B2991">
            <v>0.12405443619955403</v>
          </cell>
        </row>
        <row r="2992">
          <cell r="B2992">
            <v>0.10121694992912048</v>
          </cell>
        </row>
        <row r="2993">
          <cell r="B2993">
            <v>9.654641315824336E-2</v>
          </cell>
        </row>
        <row r="2994">
          <cell r="B2994">
            <v>9.1875876387366301E-2</v>
          </cell>
        </row>
        <row r="2995">
          <cell r="B2995">
            <v>0.49257916054551182</v>
          </cell>
        </row>
        <row r="2996">
          <cell r="B2996">
            <v>0.22890079400996743</v>
          </cell>
        </row>
        <row r="2997">
          <cell r="B2997">
            <v>0.22423025723909037</v>
          </cell>
        </row>
        <row r="2998">
          <cell r="B2998">
            <v>0.15571779842778979</v>
          </cell>
        </row>
        <row r="2999">
          <cell r="B2999">
            <v>0.26990522977995735</v>
          </cell>
        </row>
        <row r="3000">
          <cell r="B3000">
            <v>0.1147133626577998</v>
          </cell>
        </row>
        <row r="3001">
          <cell r="B3001">
            <v>8.2534802845612154E-2</v>
          </cell>
        </row>
        <row r="3002">
          <cell r="B3002">
            <v>7.3193729303858035E-2</v>
          </cell>
        </row>
        <row r="3003">
          <cell r="B3003">
            <v>6.8523192532980948E-2</v>
          </cell>
        </row>
        <row r="3004">
          <cell r="B3004">
            <v>0.18322582146910038</v>
          </cell>
        </row>
        <row r="3005">
          <cell r="B3005">
            <v>0.16038833519866691</v>
          </cell>
        </row>
        <row r="3006">
          <cell r="B3006">
            <v>0.11004282588692274</v>
          </cell>
        </row>
        <row r="3007">
          <cell r="B3007">
            <v>8.7205339616489241E-2</v>
          </cell>
        </row>
        <row r="3008">
          <cell r="B3008">
            <v>7.7864266074735122E-2</v>
          </cell>
        </row>
        <row r="3009">
          <cell r="B3009">
            <v>6.3852655762103805E-2</v>
          </cell>
        </row>
        <row r="3010">
          <cell r="B3010">
            <v>0.67424865554107616</v>
          </cell>
        </row>
        <row r="3011">
          <cell r="B3011">
            <v>0.28807217927951378</v>
          </cell>
        </row>
        <row r="3012">
          <cell r="B3012">
            <v>0.21955972046821326</v>
          </cell>
        </row>
        <row r="3013">
          <cell r="B3013">
            <v>0.19672223419777979</v>
          </cell>
        </row>
        <row r="3014">
          <cell r="B3014">
            <v>0.26523469300908031</v>
          </cell>
        </row>
        <row r="3015">
          <cell r="B3015">
            <v>0.10537228911604568</v>
          </cell>
        </row>
        <row r="3016">
          <cell r="B3016">
            <v>7.3193729303858035E-2</v>
          </cell>
        </row>
        <row r="3017">
          <cell r="B3017">
            <v>4.9841045449472599E-2</v>
          </cell>
        </row>
        <row r="3018">
          <cell r="B3018">
            <v>4.5170508678595567E-2</v>
          </cell>
        </row>
        <row r="3019">
          <cell r="B3019">
            <v>0.16921421115646912</v>
          </cell>
        </row>
        <row r="3020">
          <cell r="B3020">
            <v>0.14637672488603562</v>
          </cell>
        </row>
        <row r="3021">
          <cell r="B3021">
            <v>0.10070175234516859</v>
          </cell>
        </row>
        <row r="3022">
          <cell r="B3022">
            <v>6.8523192532980948E-2</v>
          </cell>
        </row>
        <row r="3023">
          <cell r="B3023">
            <v>5.9182118991226773E-2</v>
          </cell>
        </row>
        <row r="3024">
          <cell r="B3024">
            <v>4.0499971907718424E-2</v>
          </cell>
        </row>
        <row r="3025">
          <cell r="B3025">
            <v>0.22423025723909037</v>
          </cell>
        </row>
        <row r="3026">
          <cell r="B3026">
            <v>0.17388474792734623</v>
          </cell>
        </row>
        <row r="3027">
          <cell r="B3027">
            <v>9.6031215574291562E-2</v>
          </cell>
        </row>
        <row r="3028">
          <cell r="B3028">
            <v>6.3852655762103805E-2</v>
          </cell>
        </row>
        <row r="3029">
          <cell r="B3029">
            <v>5.4511582220349741E-2</v>
          </cell>
        </row>
        <row r="3030">
          <cell r="B3030">
            <v>3.5829435136841392E-2</v>
          </cell>
        </row>
        <row r="3031">
          <cell r="B3031">
            <v>0.74691645353930192</v>
          </cell>
        </row>
        <row r="3032">
          <cell r="B3032">
            <v>0.27873110573775961</v>
          </cell>
        </row>
        <row r="3033">
          <cell r="B3033">
            <v>0.27406056896688258</v>
          </cell>
        </row>
        <row r="3034">
          <cell r="B3034">
            <v>0.19205169742690267</v>
          </cell>
        </row>
        <row r="3035">
          <cell r="B3035">
            <v>0.25122308269644911</v>
          </cell>
        </row>
        <row r="3036">
          <cell r="B3036">
            <v>9.6031215574291562E-2</v>
          </cell>
        </row>
        <row r="3037">
          <cell r="B3037">
            <v>7.3193729303858035E-2</v>
          </cell>
        </row>
        <row r="3038">
          <cell r="B3038">
            <v>5.4511582220349741E-2</v>
          </cell>
        </row>
        <row r="3039">
          <cell r="B3039">
            <v>4.5170508678595567E-2</v>
          </cell>
        </row>
        <row r="3040">
          <cell r="B3040">
            <v>0.16921421115646912</v>
          </cell>
        </row>
        <row r="3041">
          <cell r="B3041">
            <v>0.16454367438559206</v>
          </cell>
        </row>
        <row r="3042">
          <cell r="B3042">
            <v>0.14170618811515856</v>
          </cell>
        </row>
        <row r="3043">
          <cell r="B3043">
            <v>6.3852655762103805E-2</v>
          </cell>
        </row>
        <row r="3044">
          <cell r="B3044">
            <v>4.9841045449472599E-2</v>
          </cell>
        </row>
        <row r="3045">
          <cell r="B3045">
            <v>3.5829435136841392E-2</v>
          </cell>
        </row>
        <row r="3046">
          <cell r="B3046">
            <v>0.33790249100730613</v>
          </cell>
        </row>
        <row r="3047">
          <cell r="B3047">
            <v>0.37890692677729604</v>
          </cell>
        </row>
        <row r="3048">
          <cell r="B3048">
            <v>0.10070175234516859</v>
          </cell>
        </row>
        <row r="3049">
          <cell r="B3049">
            <v>6.8523192532980948E-2</v>
          </cell>
        </row>
        <row r="3050">
          <cell r="B3050">
            <v>5.9182118991226773E-2</v>
          </cell>
        </row>
        <row r="3051">
          <cell r="B3051">
            <v>4.0499971907718424E-2</v>
          </cell>
        </row>
        <row r="3052">
          <cell r="B3052">
            <v>3.1158898365964305E-2</v>
          </cell>
        </row>
        <row r="3053">
          <cell r="B3053">
            <v>0.7832503525384148</v>
          </cell>
        </row>
        <row r="3054">
          <cell r="B3054">
            <v>0.35139890373598548</v>
          </cell>
        </row>
        <row r="3055">
          <cell r="B3055">
            <v>0.32856141746555195</v>
          </cell>
        </row>
        <row r="3056">
          <cell r="B3056">
            <v>0.18738116065602556</v>
          </cell>
        </row>
        <row r="3057">
          <cell r="B3057">
            <v>0.25122308269644911</v>
          </cell>
        </row>
        <row r="3058">
          <cell r="B3058">
            <v>9.6031215574291562E-2</v>
          </cell>
        </row>
        <row r="3059">
          <cell r="B3059">
            <v>7.3193729303858035E-2</v>
          </cell>
        </row>
        <row r="3060">
          <cell r="B3060">
            <v>5.4511582220349741E-2</v>
          </cell>
        </row>
        <row r="3061">
          <cell r="B3061">
            <v>4.5170508678595567E-2</v>
          </cell>
        </row>
        <row r="3062">
          <cell r="B3062">
            <v>0.19205169742690267</v>
          </cell>
        </row>
        <row r="3063">
          <cell r="B3063">
            <v>0.16454367438559206</v>
          </cell>
        </row>
        <row r="3064">
          <cell r="B3064">
            <v>0.14170618811515856</v>
          </cell>
        </row>
        <row r="3065">
          <cell r="B3065">
            <v>6.3852655762103805E-2</v>
          </cell>
        </row>
        <row r="3066">
          <cell r="B3066">
            <v>4.9841045449472599E-2</v>
          </cell>
        </row>
        <row r="3067">
          <cell r="B3067">
            <v>3.5829435136841392E-2</v>
          </cell>
        </row>
        <row r="3068">
          <cell r="B3068">
            <v>0.52424252277374772</v>
          </cell>
        </row>
        <row r="3069">
          <cell r="B3069">
            <v>0.48323808700375759</v>
          </cell>
        </row>
        <row r="3070">
          <cell r="B3070">
            <v>0.10070175234516859</v>
          </cell>
        </row>
        <row r="3071">
          <cell r="B3071">
            <v>6.8523192532980948E-2</v>
          </cell>
        </row>
        <row r="3072">
          <cell r="B3072">
            <v>5.9182118991226773E-2</v>
          </cell>
        </row>
        <row r="3073">
          <cell r="B3073">
            <v>4.0499971907718424E-2</v>
          </cell>
        </row>
        <row r="3074">
          <cell r="B3074">
            <v>3.1158898365964305E-2</v>
          </cell>
        </row>
        <row r="3075">
          <cell r="B3075">
            <v>0.96491984753397919</v>
          </cell>
        </row>
        <row r="3076">
          <cell r="B3076">
            <v>0.4058997522346548</v>
          </cell>
        </row>
        <row r="3077">
          <cell r="B3077">
            <v>0.32856141746555195</v>
          </cell>
        </row>
        <row r="3078">
          <cell r="B3078">
            <v>0.18738116065602556</v>
          </cell>
        </row>
        <row r="3079">
          <cell r="B3079">
            <v>0.28755698169556199</v>
          </cell>
        </row>
        <row r="3080">
          <cell r="B3080">
            <v>9.6031215574291562E-2</v>
          </cell>
        </row>
        <row r="3081">
          <cell r="B3081">
            <v>6.3852655762103805E-2</v>
          </cell>
        </row>
        <row r="3082">
          <cell r="B3082">
            <v>4.5170508678595567E-2</v>
          </cell>
        </row>
        <row r="3083">
          <cell r="B3083">
            <v>3.5829435136841392E-2</v>
          </cell>
        </row>
        <row r="3084">
          <cell r="B3084">
            <v>0.19205169742690267</v>
          </cell>
        </row>
        <row r="3085">
          <cell r="B3085">
            <v>0.16454367438559206</v>
          </cell>
        </row>
        <row r="3086">
          <cell r="B3086">
            <v>0.14170618811515856</v>
          </cell>
        </row>
        <row r="3087">
          <cell r="B3087">
            <v>5.4511582220349741E-2</v>
          </cell>
        </row>
        <row r="3088">
          <cell r="B3088">
            <v>9.1360678803414475E-2</v>
          </cell>
        </row>
        <row r="3089">
          <cell r="B3089">
            <v>4.9841045449472599E-2</v>
          </cell>
        </row>
        <row r="3090">
          <cell r="B3090">
            <v>0.63324421977108636</v>
          </cell>
        </row>
        <row r="3091">
          <cell r="B3091">
            <v>0.55590588500198346</v>
          </cell>
        </row>
        <row r="3092">
          <cell r="B3092">
            <v>0.10070175234516859</v>
          </cell>
        </row>
        <row r="3093">
          <cell r="B3093">
            <v>5.9182118991226773E-2</v>
          </cell>
        </row>
        <row r="3094">
          <cell r="B3094">
            <v>6.8523192532980948E-2</v>
          </cell>
        </row>
        <row r="3095">
          <cell r="B3095">
            <v>3.1158898365964305E-2</v>
          </cell>
        </row>
        <row r="3096">
          <cell r="B3096">
            <v>4.0499971907718424E-2</v>
          </cell>
        </row>
        <row r="3097">
          <cell r="B3097">
            <v>0.96491984753397919</v>
          </cell>
        </row>
        <row r="3098">
          <cell r="B3098">
            <v>0.51490144923199344</v>
          </cell>
        </row>
        <row r="3099">
          <cell r="B3099">
            <v>0.32389088069467487</v>
          </cell>
        </row>
        <row r="3100">
          <cell r="B3100">
            <v>0.18738116065602556</v>
          </cell>
        </row>
        <row r="3101">
          <cell r="B3101">
            <v>0.36489531646466483</v>
          </cell>
        </row>
        <row r="3102">
          <cell r="B3102">
            <v>9.1360678803414475E-2</v>
          </cell>
        </row>
        <row r="3103">
          <cell r="B3103">
            <v>5.9182118991226773E-2</v>
          </cell>
        </row>
        <row r="3104">
          <cell r="B3104">
            <v>4.0499971907718424E-2</v>
          </cell>
        </row>
        <row r="3105">
          <cell r="B3105">
            <v>4.9841045449472599E-2</v>
          </cell>
        </row>
        <row r="3106">
          <cell r="B3106">
            <v>0.19205169742690267</v>
          </cell>
        </row>
        <row r="3107">
          <cell r="B3107">
            <v>0.16454367438559206</v>
          </cell>
        </row>
        <row r="3108">
          <cell r="B3108">
            <v>0.13236511457340444</v>
          </cell>
        </row>
        <row r="3109">
          <cell r="B3109">
            <v>5.4511582220349741E-2</v>
          </cell>
        </row>
        <row r="3110">
          <cell r="B3110">
            <v>8.6690142032537387E-2</v>
          </cell>
        </row>
        <row r="3111">
          <cell r="B3111">
            <v>4.5170508678595567E-2</v>
          </cell>
        </row>
        <row r="3112">
          <cell r="B3112">
            <v>0.64674063249976566</v>
          </cell>
        </row>
        <row r="3113">
          <cell r="B3113">
            <v>0.742245916768425</v>
          </cell>
        </row>
        <row r="3114">
          <cell r="B3114">
            <v>0.13703565134428147</v>
          </cell>
        </row>
        <row r="3115">
          <cell r="B3115">
            <v>0.14170618811515856</v>
          </cell>
        </row>
        <row r="3116">
          <cell r="B3116">
            <v>6.3852655762103805E-2</v>
          </cell>
        </row>
        <row r="3117">
          <cell r="B3117">
            <v>3.5829435136841392E-2</v>
          </cell>
        </row>
        <row r="3118">
          <cell r="B3118">
            <v>3.1158898365964305E-2</v>
          </cell>
        </row>
        <row r="3119">
          <cell r="B3119">
            <v>1.1465893425295439</v>
          </cell>
        </row>
        <row r="3120">
          <cell r="B3120">
            <v>0.62390314622933207</v>
          </cell>
        </row>
        <row r="3121">
          <cell r="B3121">
            <v>0.32389088069467487</v>
          </cell>
        </row>
        <row r="3122">
          <cell r="B3122">
            <v>0.18738116065602556</v>
          </cell>
        </row>
        <row r="3123">
          <cell r="B3123">
            <v>0.43756311446289059</v>
          </cell>
        </row>
        <row r="3124">
          <cell r="B3124">
            <v>8.6690142032537387E-2</v>
          </cell>
        </row>
        <row r="3125">
          <cell r="B3125">
            <v>5.4511582220349741E-2</v>
          </cell>
        </row>
        <row r="3126">
          <cell r="B3126">
            <v>4.0499971907718424E-2</v>
          </cell>
        </row>
        <row r="3127">
          <cell r="B3127">
            <v>4.9841045449472599E-2</v>
          </cell>
        </row>
        <row r="3128">
          <cell r="B3128">
            <v>0.19205169742690267</v>
          </cell>
        </row>
        <row r="3129">
          <cell r="B3129">
            <v>0.1827106238851485</v>
          </cell>
        </row>
        <row r="3130">
          <cell r="B3130">
            <v>0.13236511457340444</v>
          </cell>
        </row>
        <row r="3131">
          <cell r="B3131">
            <v>0.10952762830297091</v>
          </cell>
        </row>
        <row r="3132">
          <cell r="B3132">
            <v>8.2019605261660244E-2</v>
          </cell>
        </row>
        <row r="3133">
          <cell r="B3133">
            <v>4.5170508678595567E-2</v>
          </cell>
        </row>
        <row r="3134">
          <cell r="B3134">
            <v>0.70124148099843497</v>
          </cell>
        </row>
        <row r="3135">
          <cell r="B3135">
            <v>0.742245916768425</v>
          </cell>
        </row>
        <row r="3136">
          <cell r="B3136">
            <v>0.13703565134428147</v>
          </cell>
        </row>
        <row r="3137">
          <cell r="B3137">
            <v>0.14170618811515856</v>
          </cell>
        </row>
        <row r="3138">
          <cell r="B3138">
            <v>5.9182118991226773E-2</v>
          </cell>
        </row>
        <row r="3139">
          <cell r="B3139">
            <v>3.5829435136841392E-2</v>
          </cell>
        </row>
        <row r="3140">
          <cell r="B3140">
            <v>3.1158898365964305E-2</v>
          </cell>
        </row>
        <row r="3141">
          <cell r="B3141">
            <v>1.1465893425295439</v>
          </cell>
        </row>
        <row r="3142">
          <cell r="B3142">
            <v>0.69657094422755783</v>
          </cell>
        </row>
        <row r="3143">
          <cell r="B3143">
            <v>0.36022477969378774</v>
          </cell>
        </row>
        <row r="3144">
          <cell r="B3144">
            <v>0.24655254592557199</v>
          </cell>
        </row>
        <row r="3145">
          <cell r="B3145">
            <v>0.43756311446289059</v>
          </cell>
        </row>
        <row r="3146">
          <cell r="B3146">
            <v>8.6690142032537387E-2</v>
          </cell>
        </row>
        <row r="3147">
          <cell r="B3147">
            <v>5.4511582220349741E-2</v>
          </cell>
        </row>
        <row r="3148">
          <cell r="B3148">
            <v>4.0499971907718424E-2</v>
          </cell>
        </row>
        <row r="3149">
          <cell r="B3149">
            <v>4.9841045449472599E-2</v>
          </cell>
        </row>
        <row r="3150">
          <cell r="B3150">
            <v>0.1827106238851485</v>
          </cell>
        </row>
        <row r="3151">
          <cell r="B3151">
            <v>0.20554811015558205</v>
          </cell>
        </row>
        <row r="3152">
          <cell r="B3152">
            <v>0.13236511457340444</v>
          </cell>
        </row>
        <row r="3153">
          <cell r="B3153">
            <v>0.10952762830297091</v>
          </cell>
        </row>
        <row r="3154">
          <cell r="B3154">
            <v>8.2019605261660244E-2</v>
          </cell>
        </row>
        <row r="3155">
          <cell r="B3155">
            <v>4.5170508678595567E-2</v>
          </cell>
        </row>
        <row r="3156">
          <cell r="B3156">
            <v>0.81024317799577361</v>
          </cell>
        </row>
        <row r="3157">
          <cell r="B3157">
            <v>0.92391541176398939</v>
          </cell>
        </row>
        <row r="3158">
          <cell r="B3158">
            <v>0.13703565134428147</v>
          </cell>
        </row>
        <row r="3159">
          <cell r="B3159">
            <v>0.14170618811515856</v>
          </cell>
        </row>
        <row r="3160">
          <cell r="B3160">
            <v>5.9182118991226773E-2</v>
          </cell>
        </row>
        <row r="3161">
          <cell r="B3161">
            <v>3.5829435136841392E-2</v>
          </cell>
        </row>
        <row r="3162">
          <cell r="B3162">
            <v>3.1158898365964305E-2</v>
          </cell>
        </row>
        <row r="3163">
          <cell r="B3163">
            <v>1.1465893425295439</v>
          </cell>
        </row>
        <row r="3164">
          <cell r="B3164">
            <v>0.76923874222578359</v>
          </cell>
        </row>
        <row r="3165">
          <cell r="B3165">
            <v>0.36022477969378774</v>
          </cell>
        </row>
        <row r="3166">
          <cell r="B3166">
            <v>0.30105339442424128</v>
          </cell>
        </row>
        <row r="3167">
          <cell r="B3167">
            <v>0.43756311446289059</v>
          </cell>
        </row>
        <row r="3168">
          <cell r="B3168">
            <v>8.6690142032537387E-2</v>
          </cell>
        </row>
        <row r="3169">
          <cell r="B3169">
            <v>5.4511582220349741E-2</v>
          </cell>
        </row>
        <row r="3170">
          <cell r="B3170">
            <v>4.5170508678595567E-2</v>
          </cell>
        </row>
        <row r="3171">
          <cell r="B3171">
            <v>4.0499971907718424E-2</v>
          </cell>
        </row>
        <row r="3172">
          <cell r="B3172">
            <v>0.1827106238851485</v>
          </cell>
        </row>
        <row r="3173">
          <cell r="B3173">
            <v>0.20554811015558205</v>
          </cell>
        </row>
        <row r="3174">
          <cell r="B3174">
            <v>0.17804008711427144</v>
          </cell>
        </row>
        <row r="3175">
          <cell r="B3175">
            <v>0.10952762830297091</v>
          </cell>
        </row>
        <row r="3176">
          <cell r="B3176">
            <v>8.2019605261660244E-2</v>
          </cell>
        </row>
        <row r="3177">
          <cell r="B3177">
            <v>3.5829435136841392E-2</v>
          </cell>
        </row>
        <row r="3178">
          <cell r="B3178">
            <v>0.99191267299133823</v>
          </cell>
        </row>
        <row r="3179">
          <cell r="B3179">
            <v>1.032917108761328</v>
          </cell>
        </row>
        <row r="3180">
          <cell r="B3180">
            <v>0.15520260084383791</v>
          </cell>
        </row>
        <row r="3181">
          <cell r="B3181">
            <v>0.13236511457340444</v>
          </cell>
        </row>
        <row r="3182">
          <cell r="B3182">
            <v>5.9182118991226773E-2</v>
          </cell>
        </row>
        <row r="3183">
          <cell r="B3183">
            <v>4.9841045449472599E-2</v>
          </cell>
        </row>
        <row r="3184">
          <cell r="B3184">
            <v>3.1158898365964305E-2</v>
          </cell>
        </row>
        <row r="3185">
          <cell r="B3185">
            <v>2.6488361595087162E-2</v>
          </cell>
        </row>
        <row r="3186">
          <cell r="B3186">
            <v>1.1465893425295439</v>
          </cell>
        </row>
        <row r="3187">
          <cell r="B3187">
            <v>0.9509082372213481</v>
          </cell>
        </row>
        <row r="3188">
          <cell r="B3188">
            <v>0.36022477969378774</v>
          </cell>
        </row>
        <row r="3189">
          <cell r="B3189">
            <v>0.30105339442424128</v>
          </cell>
        </row>
        <row r="3190">
          <cell r="B3190">
            <v>0.43756311446289059</v>
          </cell>
        </row>
        <row r="3191">
          <cell r="B3191">
            <v>8.2019605261660244E-2</v>
          </cell>
        </row>
        <row r="3192">
          <cell r="B3192">
            <v>5.4511582220349741E-2</v>
          </cell>
        </row>
        <row r="3193">
          <cell r="B3193">
            <v>4.5170508678595567E-2</v>
          </cell>
        </row>
        <row r="3194">
          <cell r="B3194">
            <v>4.0499971907718424E-2</v>
          </cell>
        </row>
        <row r="3195">
          <cell r="B3195">
            <v>0.17336955034339435</v>
          </cell>
        </row>
        <row r="3196">
          <cell r="B3196">
            <v>0.20087757338470499</v>
          </cell>
        </row>
        <row r="3197">
          <cell r="B3197">
            <v>0.24188200915469488</v>
          </cell>
        </row>
        <row r="3198">
          <cell r="B3198">
            <v>0.10952762830297091</v>
          </cell>
        </row>
        <row r="3199">
          <cell r="B3199">
            <v>0.10485709153209383</v>
          </cell>
        </row>
        <row r="3200">
          <cell r="B3200">
            <v>3.5829435136841392E-2</v>
          </cell>
        </row>
        <row r="3201">
          <cell r="B3201">
            <v>1.100914369988677</v>
          </cell>
        </row>
        <row r="3202">
          <cell r="B3202">
            <v>1.1055849067595538</v>
          </cell>
        </row>
        <row r="3203">
          <cell r="B3203">
            <v>0.19620703661382788</v>
          </cell>
        </row>
        <row r="3204">
          <cell r="B3204">
            <v>0.13236511457340444</v>
          </cell>
        </row>
        <row r="3205">
          <cell r="B3205">
            <v>5.9182118991226773E-2</v>
          </cell>
        </row>
        <row r="3206">
          <cell r="B3206">
            <v>4.9841045449472599E-2</v>
          </cell>
        </row>
        <row r="3207">
          <cell r="B3207">
            <v>3.1158898365964305E-2</v>
          </cell>
        </row>
        <row r="3208">
          <cell r="B3208">
            <v>2.6488361595087162E-2</v>
          </cell>
        </row>
        <row r="3209">
          <cell r="B3209">
            <v>1.2509205027560053</v>
          </cell>
        </row>
        <row r="3210">
          <cell r="B3210">
            <v>1.0054090857200175</v>
          </cell>
        </row>
        <row r="3211">
          <cell r="B3211">
            <v>0.39655867869290062</v>
          </cell>
        </row>
        <row r="3212">
          <cell r="B3212">
            <v>0.30105339442424128</v>
          </cell>
        </row>
        <row r="3213">
          <cell r="B3213">
            <v>0.43756311446289059</v>
          </cell>
        </row>
        <row r="3214">
          <cell r="B3214">
            <v>8.2019605261660244E-2</v>
          </cell>
        </row>
        <row r="3215">
          <cell r="B3215">
            <v>5.4511582220349741E-2</v>
          </cell>
        </row>
        <row r="3216">
          <cell r="B3216">
            <v>4.5170508678595567E-2</v>
          </cell>
        </row>
        <row r="3217">
          <cell r="B3217">
            <v>4.0499971907718424E-2</v>
          </cell>
        </row>
        <row r="3218">
          <cell r="B3218">
            <v>0.20087757338470499</v>
          </cell>
        </row>
        <row r="3219">
          <cell r="B3219">
            <v>0.19620703661382788</v>
          </cell>
        </row>
        <row r="3220">
          <cell r="B3220">
            <v>0.24188200915469488</v>
          </cell>
        </row>
        <row r="3221">
          <cell r="B3221">
            <v>0.10952762830297091</v>
          </cell>
        </row>
        <row r="3222">
          <cell r="B3222">
            <v>0.10485709153209383</v>
          </cell>
        </row>
        <row r="3223">
          <cell r="B3223">
            <v>3.5829435136841392E-2</v>
          </cell>
        </row>
        <row r="3224">
          <cell r="B3224">
            <v>1.2919249385259954</v>
          </cell>
        </row>
        <row r="3225">
          <cell r="B3225">
            <v>1.1735821679869027</v>
          </cell>
        </row>
        <row r="3226">
          <cell r="B3226">
            <v>0.19153649984295079</v>
          </cell>
        </row>
        <row r="3227">
          <cell r="B3227">
            <v>0.13236511457340444</v>
          </cell>
        </row>
        <row r="3228">
          <cell r="B3228">
            <v>5.9182118991226773E-2</v>
          </cell>
        </row>
        <row r="3229">
          <cell r="B3229">
            <v>4.9841045449472599E-2</v>
          </cell>
        </row>
        <row r="3230">
          <cell r="B3230">
            <v>3.1158898365964305E-2</v>
          </cell>
        </row>
        <row r="3231">
          <cell r="B3231">
            <v>2.6488361595087162E-2</v>
          </cell>
        </row>
        <row r="3232">
          <cell r="B3232">
            <v>1.3599221997533439</v>
          </cell>
        </row>
        <row r="3233">
          <cell r="B3233">
            <v>1.0054090857200175</v>
          </cell>
        </row>
        <row r="3234">
          <cell r="B3234">
            <v>0.47389701346200347</v>
          </cell>
        </row>
        <row r="3235">
          <cell r="B3235">
            <v>0.30105339442424128</v>
          </cell>
        </row>
        <row r="3236">
          <cell r="B3236">
            <v>0.4328925776920135</v>
          </cell>
        </row>
        <row r="3237">
          <cell r="B3237">
            <v>8.2019605261660244E-2</v>
          </cell>
        </row>
        <row r="3238">
          <cell r="B3238">
            <v>4.9841045449472599E-2</v>
          </cell>
        </row>
        <row r="3239">
          <cell r="B3239">
            <v>4.5170508678595567E-2</v>
          </cell>
        </row>
        <row r="3240">
          <cell r="B3240">
            <v>4.0499971907718424E-2</v>
          </cell>
        </row>
        <row r="3241">
          <cell r="B3241">
            <v>0.21904452288426138</v>
          </cell>
        </row>
        <row r="3242">
          <cell r="B3242">
            <v>0.19620703661382788</v>
          </cell>
        </row>
        <row r="3243">
          <cell r="B3243">
            <v>0.27821590815380776</v>
          </cell>
        </row>
        <row r="3244">
          <cell r="B3244">
            <v>0.10952762830297091</v>
          </cell>
        </row>
        <row r="3245">
          <cell r="B3245">
            <v>0.10485709153209383</v>
          </cell>
        </row>
        <row r="3246">
          <cell r="B3246">
            <v>3.5829435136841392E-2</v>
          </cell>
        </row>
        <row r="3247">
          <cell r="B3247">
            <v>1.4735944335215598</v>
          </cell>
        </row>
        <row r="3248">
          <cell r="B3248">
            <v>1.2280830164855718</v>
          </cell>
        </row>
        <row r="3249">
          <cell r="B3249">
            <v>0.19153649984295079</v>
          </cell>
        </row>
        <row r="3250">
          <cell r="B3250">
            <v>0.13236511457340444</v>
          </cell>
        </row>
        <row r="3251">
          <cell r="B3251">
            <v>5.9182118991226773E-2</v>
          </cell>
        </row>
        <row r="3252">
          <cell r="B3252">
            <v>5.4511582220349741E-2</v>
          </cell>
        </row>
        <row r="3253">
          <cell r="B3253">
            <v>3.1158898365964305E-2</v>
          </cell>
        </row>
        <row r="3254">
          <cell r="B3254">
            <v>2.6488361595087162E-2</v>
          </cell>
        </row>
        <row r="3255">
          <cell r="B3255">
            <v>1.5415916947489083</v>
          </cell>
        </row>
        <row r="3256">
          <cell r="B3256">
            <v>1.0054090857200175</v>
          </cell>
        </row>
        <row r="3257">
          <cell r="B3257">
            <v>0.54656481146022928</v>
          </cell>
        </row>
        <row r="3258">
          <cell r="B3258">
            <v>0.30105339442424128</v>
          </cell>
        </row>
        <row r="3259">
          <cell r="B3259">
            <v>0.4328925776920135</v>
          </cell>
        </row>
        <row r="3260">
          <cell r="B3260">
            <v>0.10018655476121668</v>
          </cell>
        </row>
        <row r="3261">
          <cell r="B3261">
            <v>0.10485709153209383</v>
          </cell>
        </row>
        <row r="3262">
          <cell r="B3262">
            <v>4.5170508678595567E-2</v>
          </cell>
        </row>
        <row r="3263">
          <cell r="B3263">
            <v>4.0499971907718424E-2</v>
          </cell>
        </row>
        <row r="3264">
          <cell r="B3264">
            <v>0.21904452288426138</v>
          </cell>
        </row>
        <row r="3265">
          <cell r="B3265">
            <v>0.19620703661382788</v>
          </cell>
        </row>
        <row r="3266">
          <cell r="B3266">
            <v>0.27821590815380776</v>
          </cell>
        </row>
        <row r="3267">
          <cell r="B3267">
            <v>0.16869901357251732</v>
          </cell>
        </row>
        <row r="3268">
          <cell r="B3268">
            <v>9.5516017990339652E-2</v>
          </cell>
        </row>
        <row r="3269">
          <cell r="B3269">
            <v>3.5829435136841392E-2</v>
          </cell>
        </row>
        <row r="3270">
          <cell r="B3270">
            <v>1.5825961305188985</v>
          </cell>
        </row>
        <row r="3271">
          <cell r="B3271">
            <v>1.2280830164855718</v>
          </cell>
        </row>
        <row r="3272">
          <cell r="B3272">
            <v>0.19153649984295079</v>
          </cell>
        </row>
        <row r="3273">
          <cell r="B3273">
            <v>0.12769457780252735</v>
          </cell>
        </row>
        <row r="3274">
          <cell r="B3274">
            <v>5.4511582220349741E-2</v>
          </cell>
        </row>
        <row r="3275">
          <cell r="B3275">
            <v>4.9841045449472599E-2</v>
          </cell>
        </row>
        <row r="3276">
          <cell r="B3276">
            <v>3.1158898365964305E-2</v>
          </cell>
        </row>
        <row r="3277">
          <cell r="B3277">
            <v>2.6488361595087162E-2</v>
          </cell>
        </row>
        <row r="3278">
          <cell r="B3278">
            <v>1.72793172651535</v>
          </cell>
        </row>
        <row r="3279">
          <cell r="B3279">
            <v>1.1144107827173562</v>
          </cell>
        </row>
        <row r="3280">
          <cell r="B3280">
            <v>0.54656481146022928</v>
          </cell>
        </row>
        <row r="3281">
          <cell r="B3281">
            <v>0.3555542429229106</v>
          </cell>
        </row>
        <row r="3282">
          <cell r="B3282">
            <v>0.4328925776920135</v>
          </cell>
        </row>
        <row r="3283">
          <cell r="B3283">
            <v>0.12302404103165027</v>
          </cell>
        </row>
        <row r="3284">
          <cell r="B3284">
            <v>0.10018655476121668</v>
          </cell>
        </row>
        <row r="3285">
          <cell r="B3285">
            <v>4.5170508678595567E-2</v>
          </cell>
        </row>
        <row r="3286">
          <cell r="B3286">
            <v>4.0499971907718424E-2</v>
          </cell>
        </row>
        <row r="3287">
          <cell r="B3287">
            <v>0.2963828576533642</v>
          </cell>
        </row>
        <row r="3288">
          <cell r="B3288">
            <v>0.19620703661382788</v>
          </cell>
        </row>
        <row r="3289">
          <cell r="B3289">
            <v>0.27354537138293067</v>
          </cell>
        </row>
        <row r="3290">
          <cell r="B3290">
            <v>0.16869901357251732</v>
          </cell>
        </row>
        <row r="3291">
          <cell r="B3291">
            <v>9.5516017990339652E-2</v>
          </cell>
        </row>
        <row r="3292">
          <cell r="B3292">
            <v>3.5829435136841392E-2</v>
          </cell>
        </row>
        <row r="3293">
          <cell r="B3293">
            <v>1.5779255937480212</v>
          </cell>
        </row>
        <row r="3294">
          <cell r="B3294">
            <v>1.2644169154846847</v>
          </cell>
        </row>
        <row r="3295">
          <cell r="B3295">
            <v>0.19153649984295079</v>
          </cell>
        </row>
        <row r="3296">
          <cell r="B3296">
            <v>0.12769457780252735</v>
          </cell>
        </row>
        <row r="3297">
          <cell r="B3297">
            <v>5.4511582220349741E-2</v>
          </cell>
        </row>
        <row r="3298">
          <cell r="B3298">
            <v>4.9841045449472599E-2</v>
          </cell>
        </row>
        <row r="3299">
          <cell r="B3299">
            <v>3.1158898365964305E-2</v>
          </cell>
        </row>
        <row r="3300">
          <cell r="B3300">
            <v>2.6488361595087162E-2</v>
          </cell>
        </row>
        <row r="3301">
          <cell r="B3301">
            <v>1.9096012215109144</v>
          </cell>
        </row>
        <row r="3302">
          <cell r="B3302">
            <v>1.1689116312160257</v>
          </cell>
        </row>
        <row r="3303">
          <cell r="B3303">
            <v>0.54656481146022928</v>
          </cell>
        </row>
        <row r="3304">
          <cell r="B3304">
            <v>0.37372119242246704</v>
          </cell>
        </row>
        <row r="3305">
          <cell r="B3305">
            <v>0.4328925776920135</v>
          </cell>
        </row>
        <row r="3306">
          <cell r="B3306">
            <v>0.12302404103165027</v>
          </cell>
        </row>
        <row r="3307">
          <cell r="B3307">
            <v>0.10018655476121668</v>
          </cell>
        </row>
        <row r="3308">
          <cell r="B3308">
            <v>4.5170508678595567E-2</v>
          </cell>
        </row>
        <row r="3309">
          <cell r="B3309">
            <v>4.0499971907718424E-2</v>
          </cell>
        </row>
        <row r="3310">
          <cell r="B3310">
            <v>0.29171232088248711</v>
          </cell>
        </row>
        <row r="3311">
          <cell r="B3311">
            <v>0.19620703661382788</v>
          </cell>
        </row>
        <row r="3312">
          <cell r="B3312">
            <v>0.31454980715292075</v>
          </cell>
        </row>
        <row r="3313">
          <cell r="B3313">
            <v>0.16869901357251732</v>
          </cell>
        </row>
        <row r="3314">
          <cell r="B3314">
            <v>9.5516017990339652E-2</v>
          </cell>
        </row>
        <row r="3315">
          <cell r="B3315">
            <v>3.5829435136841392E-2</v>
          </cell>
        </row>
        <row r="3316">
          <cell r="B3316">
            <v>1.6869272907453599</v>
          </cell>
        </row>
        <row r="3317">
          <cell r="B3317">
            <v>1.3370847134829105</v>
          </cell>
        </row>
        <row r="3318">
          <cell r="B3318">
            <v>0.19153649984295079</v>
          </cell>
        </row>
        <row r="3319">
          <cell r="B3319">
            <v>0.12769457780252735</v>
          </cell>
        </row>
        <row r="3320">
          <cell r="B3320">
            <v>4.9841045449472599E-2</v>
          </cell>
        </row>
        <row r="3321">
          <cell r="B3321">
            <v>5.4511582220349741E-2</v>
          </cell>
        </row>
        <row r="3322">
          <cell r="B3322">
            <v>3.1158898365964305E-2</v>
          </cell>
        </row>
        <row r="3323">
          <cell r="B3323">
            <v>2.6488361595087162E-2</v>
          </cell>
        </row>
        <row r="3324">
          <cell r="B3324">
            <v>2.0912707165064788</v>
          </cell>
        </row>
        <row r="3325">
          <cell r="B3325">
            <v>1.2415794292142515</v>
          </cell>
        </row>
        <row r="3326">
          <cell r="B3326">
            <v>0.54656481146022928</v>
          </cell>
        </row>
        <row r="3327">
          <cell r="B3327">
            <v>0.41005509142157992</v>
          </cell>
        </row>
        <row r="3328">
          <cell r="B3328">
            <v>0.4328925776920135</v>
          </cell>
        </row>
        <row r="3329">
          <cell r="B3329">
            <v>0.12302404103165027</v>
          </cell>
        </row>
        <row r="3330">
          <cell r="B3330">
            <v>0.10018655476121668</v>
          </cell>
        </row>
        <row r="3331">
          <cell r="B3331">
            <v>4.5170508678595567E-2</v>
          </cell>
        </row>
        <row r="3332">
          <cell r="B3332">
            <v>4.0499971907718424E-2</v>
          </cell>
        </row>
        <row r="3333">
          <cell r="B3333">
            <v>0.29171232088248711</v>
          </cell>
        </row>
        <row r="3334">
          <cell r="B3334">
            <v>0.19620703661382788</v>
          </cell>
        </row>
        <row r="3335">
          <cell r="B3335">
            <v>0.31454980715292075</v>
          </cell>
        </row>
        <row r="3336">
          <cell r="B3336">
            <v>0.16869901357251732</v>
          </cell>
        </row>
        <row r="3337">
          <cell r="B3337">
            <v>9.5516017990339652E-2</v>
          </cell>
        </row>
        <row r="3338">
          <cell r="B3338">
            <v>3.5829435136841392E-2</v>
          </cell>
        </row>
        <row r="3339">
          <cell r="B3339">
            <v>1.7414281392440289</v>
          </cell>
        </row>
        <row r="3340">
          <cell r="B3340">
            <v>1.4460864104802491</v>
          </cell>
        </row>
        <row r="3341">
          <cell r="B3341">
            <v>0.19153649984295079</v>
          </cell>
        </row>
        <row r="3342">
          <cell r="B3342">
            <v>0.14586152730208379</v>
          </cell>
        </row>
        <row r="3343">
          <cell r="B3343">
            <v>4.9841045449472599E-2</v>
          </cell>
        </row>
        <row r="3344">
          <cell r="B3344">
            <v>5.4511582220349741E-2</v>
          </cell>
        </row>
        <row r="3345">
          <cell r="B3345">
            <v>3.1158898365964305E-2</v>
          </cell>
        </row>
        <row r="3346">
          <cell r="B3346">
            <v>2.6488361595087162E-2</v>
          </cell>
        </row>
        <row r="3347">
          <cell r="B3347">
            <v>0.2647194954251284</v>
          </cell>
        </row>
        <row r="3348">
          <cell r="B3348">
            <v>0.30156859200819319</v>
          </cell>
        </row>
        <row r="3349">
          <cell r="B3349">
            <v>0.48790862377463468</v>
          </cell>
        </row>
        <row r="3350">
          <cell r="B3350">
            <v>9.654641315824336E-2</v>
          </cell>
        </row>
        <row r="3351">
          <cell r="B3351">
            <v>0.10121694992912048</v>
          </cell>
        </row>
        <row r="3352">
          <cell r="B3352">
            <v>0.12405443619955403</v>
          </cell>
        </row>
        <row r="3353">
          <cell r="B3353">
            <v>0.1468919224699875</v>
          </cell>
        </row>
        <row r="3354">
          <cell r="B3354">
            <v>0.169729408740421</v>
          </cell>
        </row>
        <row r="3355">
          <cell r="B3355">
            <v>0.19256689501085456</v>
          </cell>
        </row>
        <row r="3356">
          <cell r="B3356">
            <v>0.23357133078084452</v>
          </cell>
        </row>
        <row r="3357">
          <cell r="B3357">
            <v>0.31090966554994737</v>
          </cell>
        </row>
        <row r="3358">
          <cell r="B3358">
            <v>7.7864266074735122E-2</v>
          </cell>
        </row>
        <row r="3359">
          <cell r="B3359">
            <v>8.2534802845612154E-2</v>
          </cell>
        </row>
        <row r="3360">
          <cell r="B3360">
            <v>0.11004282588692274</v>
          </cell>
        </row>
        <row r="3361">
          <cell r="B3361">
            <v>0.30623912877907022</v>
          </cell>
        </row>
        <row r="3362">
          <cell r="B3362">
            <v>0.21955972046821326</v>
          </cell>
        </row>
        <row r="3363">
          <cell r="B3363">
            <v>8.7205339616489241E-2</v>
          </cell>
        </row>
        <row r="3364">
          <cell r="B3364">
            <v>0.1147133626577998</v>
          </cell>
        </row>
        <row r="3365">
          <cell r="B3365">
            <v>0.13755084892823335</v>
          </cell>
        </row>
        <row r="3366">
          <cell r="B3366">
            <v>0.16038833519866691</v>
          </cell>
        </row>
        <row r="3367">
          <cell r="B3367">
            <v>0.24239720673864676</v>
          </cell>
        </row>
        <row r="3368">
          <cell r="B3368">
            <v>0.30156859200819319</v>
          </cell>
        </row>
        <row r="3369">
          <cell r="B3369">
            <v>0.3472435645490603</v>
          </cell>
        </row>
        <row r="3370">
          <cell r="B3370">
            <v>4.5170508678595567E-2</v>
          </cell>
        </row>
        <row r="3371">
          <cell r="B3371">
            <v>4.9841045449472599E-2</v>
          </cell>
        </row>
        <row r="3372">
          <cell r="B3372">
            <v>5.9182118991226773E-2</v>
          </cell>
        </row>
        <row r="3373">
          <cell r="B3373">
            <v>6.8523192532980948E-2</v>
          </cell>
        </row>
        <row r="3374">
          <cell r="B3374">
            <v>0.10537228911604568</v>
          </cell>
        </row>
        <row r="3375">
          <cell r="B3375">
            <v>0.14637672488603562</v>
          </cell>
        </row>
        <row r="3376">
          <cell r="B3376">
            <v>0.21488918369733623</v>
          </cell>
        </row>
        <row r="3377">
          <cell r="B3377">
            <v>5.4511582220349741E-2</v>
          </cell>
        </row>
        <row r="3378">
          <cell r="B3378">
            <v>6.3852655762103805E-2</v>
          </cell>
        </row>
        <row r="3379">
          <cell r="B3379">
            <v>9.6031215574291562E-2</v>
          </cell>
        </row>
        <row r="3380">
          <cell r="B3380">
            <v>0.30156859200819319</v>
          </cell>
        </row>
        <row r="3381">
          <cell r="B3381">
            <v>0.41991136254728606</v>
          </cell>
        </row>
        <row r="3382">
          <cell r="B3382">
            <v>7.3193729303858035E-2</v>
          </cell>
        </row>
        <row r="3383">
          <cell r="B3383">
            <v>0.10070175234516859</v>
          </cell>
        </row>
        <row r="3384">
          <cell r="B3384">
            <v>0.21021864692645911</v>
          </cell>
        </row>
        <row r="3385">
          <cell r="B3385">
            <v>0.18738116065602556</v>
          </cell>
        </row>
        <row r="3386">
          <cell r="B3386">
            <v>0.2377266699677697</v>
          </cell>
        </row>
        <row r="3387">
          <cell r="B3387">
            <v>0.29689805523731605</v>
          </cell>
        </row>
        <row r="3388">
          <cell r="B3388">
            <v>0.34257302777818316</v>
          </cell>
        </row>
        <row r="3389">
          <cell r="B3389">
            <v>5.9182118991226773E-2</v>
          </cell>
        </row>
        <row r="3390">
          <cell r="B3390">
            <v>5.4511582220349741E-2</v>
          </cell>
        </row>
        <row r="3391">
          <cell r="B3391">
            <v>4.0499971907718424E-2</v>
          </cell>
        </row>
        <row r="3392">
          <cell r="B3392">
            <v>4.9841045449472599E-2</v>
          </cell>
        </row>
        <row r="3393">
          <cell r="B3393">
            <v>6.3852655762103805E-2</v>
          </cell>
        </row>
        <row r="3394">
          <cell r="B3394">
            <v>0.10070175234516859</v>
          </cell>
        </row>
        <row r="3395">
          <cell r="B3395">
            <v>0.14637672488603562</v>
          </cell>
        </row>
        <row r="3396">
          <cell r="B3396">
            <v>0.21021864692645911</v>
          </cell>
        </row>
        <row r="3397">
          <cell r="B3397">
            <v>4.5170508678595567E-2</v>
          </cell>
        </row>
        <row r="3398">
          <cell r="B3398">
            <v>0.10537228911604568</v>
          </cell>
        </row>
        <row r="3399">
          <cell r="B3399">
            <v>9.1360678803414475E-2</v>
          </cell>
        </row>
        <row r="3400">
          <cell r="B3400">
            <v>0.37423639000641901</v>
          </cell>
        </row>
        <row r="3401">
          <cell r="B3401">
            <v>0.6015808575428504</v>
          </cell>
        </row>
        <row r="3402">
          <cell r="B3402">
            <v>6.8523192532980948E-2</v>
          </cell>
        </row>
        <row r="3403">
          <cell r="B3403">
            <v>9.6031215574291562E-2</v>
          </cell>
        </row>
        <row r="3404">
          <cell r="B3404">
            <v>0.20554811015558205</v>
          </cell>
        </row>
        <row r="3405">
          <cell r="B3405">
            <v>0.23305613319689267</v>
          </cell>
        </row>
        <row r="3406">
          <cell r="B3406">
            <v>0.2377266699677697</v>
          </cell>
        </row>
        <row r="3407">
          <cell r="B3407">
            <v>0.35139890373598548</v>
          </cell>
        </row>
        <row r="3408">
          <cell r="B3408">
            <v>0.4515747247755218</v>
          </cell>
        </row>
        <row r="3409">
          <cell r="B3409">
            <v>0.10070175234516859</v>
          </cell>
        </row>
        <row r="3410">
          <cell r="B3410">
            <v>5.4511582220349741E-2</v>
          </cell>
        </row>
        <row r="3411">
          <cell r="B3411">
            <v>4.0499971907718424E-2</v>
          </cell>
        </row>
        <row r="3412">
          <cell r="B3412">
            <v>4.9841045449472599E-2</v>
          </cell>
        </row>
        <row r="3413">
          <cell r="B3413">
            <v>5.9182118991226773E-2</v>
          </cell>
        </row>
        <row r="3414">
          <cell r="B3414">
            <v>9.1360678803414475E-2</v>
          </cell>
        </row>
        <row r="3415">
          <cell r="B3415">
            <v>0.14637672488603562</v>
          </cell>
        </row>
        <row r="3416">
          <cell r="B3416">
            <v>0.32856141746555195</v>
          </cell>
        </row>
        <row r="3417">
          <cell r="B3417">
            <v>4.5170508678595567E-2</v>
          </cell>
        </row>
        <row r="3418">
          <cell r="B3418">
            <v>0.10537228911604568</v>
          </cell>
        </row>
        <row r="3419">
          <cell r="B3419">
            <v>8.6690142032537387E-2</v>
          </cell>
        </row>
        <row r="3420">
          <cell r="B3420">
            <v>0.5605764217728606</v>
          </cell>
        </row>
        <row r="3421">
          <cell r="B3421">
            <v>0.67424865554107616</v>
          </cell>
        </row>
        <row r="3422">
          <cell r="B3422">
            <v>6.3852655762103805E-2</v>
          </cell>
        </row>
        <row r="3423">
          <cell r="B3423">
            <v>9.6031215574291562E-2</v>
          </cell>
        </row>
        <row r="3424">
          <cell r="B3424">
            <v>0.20554811015558205</v>
          </cell>
        </row>
        <row r="3425">
          <cell r="B3425">
            <v>0.22838559642601555</v>
          </cell>
        </row>
        <row r="3426">
          <cell r="B3426">
            <v>0.26939003219600555</v>
          </cell>
        </row>
        <row r="3427">
          <cell r="B3427">
            <v>0.35139890373598548</v>
          </cell>
        </row>
        <row r="3428">
          <cell r="B3428">
            <v>0.50140503650331414</v>
          </cell>
        </row>
        <row r="3429">
          <cell r="B3429">
            <v>7.7349068490783213E-2</v>
          </cell>
        </row>
        <row r="3430">
          <cell r="B3430">
            <v>9.6031215574291562E-2</v>
          </cell>
        </row>
        <row r="3431">
          <cell r="B3431">
            <v>3.5829435136841392E-2</v>
          </cell>
        </row>
        <row r="3432">
          <cell r="B3432">
            <v>0.12353923861560212</v>
          </cell>
        </row>
        <row r="3433">
          <cell r="B3433">
            <v>4.0499971907718424E-2</v>
          </cell>
        </row>
        <row r="3434">
          <cell r="B3434">
            <v>4.9841045449472599E-2</v>
          </cell>
        </row>
        <row r="3435">
          <cell r="B3435">
            <v>8.2019605261660244E-2</v>
          </cell>
        </row>
        <row r="3436">
          <cell r="B3436">
            <v>0.14637672488603562</v>
          </cell>
        </row>
        <row r="3437">
          <cell r="B3437">
            <v>0.32389088069467487</v>
          </cell>
        </row>
        <row r="3438">
          <cell r="B3438">
            <v>4.5170508678595567E-2</v>
          </cell>
        </row>
        <row r="3439">
          <cell r="B3439">
            <v>0.10070175234516859</v>
          </cell>
        </row>
        <row r="3440">
          <cell r="B3440">
            <v>9.1360678803414475E-2</v>
          </cell>
        </row>
        <row r="3441">
          <cell r="B3441">
            <v>0.74691645353930192</v>
          </cell>
        </row>
        <row r="3442">
          <cell r="B3442">
            <v>0.66957811877019924</v>
          </cell>
        </row>
        <row r="3443">
          <cell r="B3443">
            <v>5.4511582220349741E-2</v>
          </cell>
        </row>
        <row r="3444">
          <cell r="B3444">
            <v>8.6690142032537387E-2</v>
          </cell>
        </row>
        <row r="3445">
          <cell r="B3445">
            <v>0.20554811015558205</v>
          </cell>
        </row>
        <row r="3446">
          <cell r="B3446">
            <v>0.34672836696510839</v>
          </cell>
        </row>
        <row r="3447">
          <cell r="B3447">
            <v>0.31922034392379783</v>
          </cell>
        </row>
        <row r="3448">
          <cell r="B3448">
            <v>0.35139890373598548</v>
          </cell>
        </row>
        <row r="3449">
          <cell r="B3449">
            <v>0.5740728345015399</v>
          </cell>
        </row>
        <row r="3450">
          <cell r="B3450">
            <v>3.1158898365964305E-2</v>
          </cell>
        </row>
        <row r="3451">
          <cell r="B3451">
            <v>7.7349068490783213E-2</v>
          </cell>
        </row>
        <row r="3452">
          <cell r="B3452">
            <v>0.10070175234516859</v>
          </cell>
        </row>
        <row r="3453">
          <cell r="B3453">
            <v>3.5829435136841392E-2</v>
          </cell>
        </row>
        <row r="3454">
          <cell r="B3454">
            <v>0.12353923861560212</v>
          </cell>
        </row>
        <row r="3455">
          <cell r="B3455">
            <v>4.0499971907718424E-2</v>
          </cell>
        </row>
        <row r="3456">
          <cell r="B3456">
            <v>4.9841045449472599E-2</v>
          </cell>
        </row>
        <row r="3457">
          <cell r="B3457">
            <v>8.2019605261660244E-2</v>
          </cell>
        </row>
        <row r="3458">
          <cell r="B3458">
            <v>0.14637672488603562</v>
          </cell>
        </row>
        <row r="3459">
          <cell r="B3459">
            <v>0.31922034392379783</v>
          </cell>
        </row>
        <row r="3460">
          <cell r="B3460">
            <v>4.5170508678595567E-2</v>
          </cell>
        </row>
        <row r="3461">
          <cell r="B3461">
            <v>9.6031215574291562E-2</v>
          </cell>
        </row>
        <row r="3462">
          <cell r="B3462">
            <v>9.1360678803414475E-2</v>
          </cell>
        </row>
        <row r="3463">
          <cell r="B3463">
            <v>0.85591815053664055</v>
          </cell>
        </row>
        <row r="3464">
          <cell r="B3464">
            <v>0.70591201776931212</v>
          </cell>
        </row>
        <row r="3465">
          <cell r="B3465">
            <v>5.4511582220349741E-2</v>
          </cell>
        </row>
        <row r="3466">
          <cell r="B3466">
            <v>8.6690142032537387E-2</v>
          </cell>
        </row>
        <row r="3467">
          <cell r="B3467">
            <v>0.27821590815380776</v>
          </cell>
        </row>
        <row r="3468">
          <cell r="B3468">
            <v>0.3420578301942313</v>
          </cell>
        </row>
        <row r="3469">
          <cell r="B3469">
            <v>0.38306226596422127</v>
          </cell>
        </row>
        <row r="3470">
          <cell r="B3470">
            <v>0.53306839873154988</v>
          </cell>
        </row>
        <row r="3471">
          <cell r="B3471">
            <v>0.59223978400109634</v>
          </cell>
        </row>
        <row r="3472">
          <cell r="B3472">
            <v>3.1158898365964305E-2</v>
          </cell>
        </row>
        <row r="3473">
          <cell r="B3473">
            <v>0.11886870184472503</v>
          </cell>
        </row>
        <row r="3474">
          <cell r="B3474">
            <v>9.6031215574291562E-2</v>
          </cell>
        </row>
        <row r="3475">
          <cell r="B3475">
            <v>3.5829435136841392E-2</v>
          </cell>
        </row>
        <row r="3476">
          <cell r="B3476">
            <v>0.12353923861560212</v>
          </cell>
        </row>
        <row r="3477">
          <cell r="B3477">
            <v>4.0499971907718424E-2</v>
          </cell>
        </row>
        <row r="3478">
          <cell r="B3478">
            <v>4.9841045449472599E-2</v>
          </cell>
        </row>
        <row r="3479">
          <cell r="B3479">
            <v>7.7349068490783213E-2</v>
          </cell>
        </row>
        <row r="3480">
          <cell r="B3480">
            <v>0.1827106238851485</v>
          </cell>
        </row>
        <row r="3481">
          <cell r="B3481">
            <v>0.5102309124611164</v>
          </cell>
        </row>
        <row r="3482">
          <cell r="B3482">
            <v>4.5170508678595567E-2</v>
          </cell>
        </row>
        <row r="3483">
          <cell r="B3483">
            <v>9.1360678803414475E-2</v>
          </cell>
        </row>
        <row r="3484">
          <cell r="B3484">
            <v>8.6690142032537387E-2</v>
          </cell>
        </row>
        <row r="3485">
          <cell r="B3485">
            <v>0.85591815053664055</v>
          </cell>
        </row>
        <row r="3486">
          <cell r="B3486">
            <v>0.70591201776931212</v>
          </cell>
        </row>
        <row r="3487">
          <cell r="B3487">
            <v>5.4511582220349741E-2</v>
          </cell>
        </row>
        <row r="3488">
          <cell r="B3488">
            <v>8.2019605261660244E-2</v>
          </cell>
        </row>
        <row r="3489">
          <cell r="B3489">
            <v>0.27821590815380776</v>
          </cell>
        </row>
        <row r="3490">
          <cell r="B3490">
            <v>0.33738729342335427</v>
          </cell>
        </row>
        <row r="3491">
          <cell r="B3491">
            <v>0.45105952719156994</v>
          </cell>
        </row>
        <row r="3492">
          <cell r="B3492">
            <v>0.58756924723021919</v>
          </cell>
        </row>
        <row r="3493">
          <cell r="B3493">
            <v>0.70124148099843497</v>
          </cell>
        </row>
        <row r="3494">
          <cell r="B3494">
            <v>3.1158898365964305E-2</v>
          </cell>
        </row>
        <row r="3495">
          <cell r="B3495">
            <v>0.13703565134428147</v>
          </cell>
        </row>
        <row r="3496">
          <cell r="B3496">
            <v>9.1360678803414475E-2</v>
          </cell>
        </row>
        <row r="3497">
          <cell r="B3497">
            <v>3.5829435136841392E-2</v>
          </cell>
        </row>
        <row r="3498">
          <cell r="B3498">
            <v>0.114198165073848</v>
          </cell>
        </row>
        <row r="3499">
          <cell r="B3499">
            <v>4.0499971907718424E-2</v>
          </cell>
        </row>
        <row r="3500">
          <cell r="B3500">
            <v>5.4511582220349741E-2</v>
          </cell>
        </row>
        <row r="3501">
          <cell r="B3501">
            <v>7.7349068490783213E-2</v>
          </cell>
        </row>
        <row r="3502">
          <cell r="B3502">
            <v>0.1827106238851485</v>
          </cell>
        </row>
        <row r="3503">
          <cell r="B3503">
            <v>0.61923260945845504</v>
          </cell>
        </row>
        <row r="3504">
          <cell r="B3504">
            <v>4.5170508678595567E-2</v>
          </cell>
        </row>
        <row r="3505">
          <cell r="B3505">
            <v>0.14170618811515856</v>
          </cell>
        </row>
        <row r="3506">
          <cell r="B3506">
            <v>8.6690142032537387E-2</v>
          </cell>
        </row>
        <row r="3507">
          <cell r="B3507">
            <v>0.92858594853486631</v>
          </cell>
        </row>
        <row r="3508">
          <cell r="B3508">
            <v>0.70124148099843497</v>
          </cell>
        </row>
        <row r="3509">
          <cell r="B3509">
            <v>4.9841045449472599E-2</v>
          </cell>
        </row>
        <row r="3510">
          <cell r="B3510">
            <v>8.2019605261660244E-2</v>
          </cell>
        </row>
        <row r="3511">
          <cell r="B3511">
            <v>0.27821590815380776</v>
          </cell>
        </row>
        <row r="3512">
          <cell r="B3512">
            <v>0.33738729342335427</v>
          </cell>
        </row>
        <row r="3513">
          <cell r="B3513">
            <v>0.45105952719156994</v>
          </cell>
        </row>
        <row r="3514">
          <cell r="B3514">
            <v>0.64207009572888851</v>
          </cell>
        </row>
        <row r="3515">
          <cell r="B3515">
            <v>0.88758151276487651</v>
          </cell>
        </row>
        <row r="3516">
          <cell r="B3516">
            <v>3.1158898365964305E-2</v>
          </cell>
        </row>
        <row r="3517">
          <cell r="B3517">
            <v>0.13236511457340444</v>
          </cell>
        </row>
        <row r="3518">
          <cell r="B3518">
            <v>8.2019605261660244E-2</v>
          </cell>
        </row>
        <row r="3519">
          <cell r="B3519">
            <v>3.5829435136841392E-2</v>
          </cell>
        </row>
        <row r="3520">
          <cell r="B3520">
            <v>0.10952762830297091</v>
          </cell>
        </row>
        <row r="3521">
          <cell r="B3521">
            <v>4.0499971907718424E-2</v>
          </cell>
        </row>
        <row r="3522">
          <cell r="B3522">
            <v>0.20087757338470499</v>
          </cell>
        </row>
        <row r="3523">
          <cell r="B3523">
            <v>7.7349068490783213E-2</v>
          </cell>
        </row>
        <row r="3524">
          <cell r="B3524">
            <v>0.17804008711427144</v>
          </cell>
        </row>
        <row r="3525">
          <cell r="B3525">
            <v>0.65556650845756792</v>
          </cell>
        </row>
        <row r="3526">
          <cell r="B3526">
            <v>4.5170508678595567E-2</v>
          </cell>
        </row>
        <row r="3527">
          <cell r="B3527">
            <v>0.13703565134428147</v>
          </cell>
        </row>
        <row r="3528">
          <cell r="B3528">
            <v>0.10485709153209383</v>
          </cell>
        </row>
        <row r="3529">
          <cell r="B3529">
            <v>0.92391541176398939</v>
          </cell>
        </row>
        <row r="3530">
          <cell r="B3530">
            <v>0.69657094422755783</v>
          </cell>
        </row>
        <row r="3531">
          <cell r="B3531">
            <v>4.9841045449472599E-2</v>
          </cell>
        </row>
        <row r="3532">
          <cell r="B3532">
            <v>7.2678531719906181E-2</v>
          </cell>
        </row>
        <row r="3533">
          <cell r="B3533">
            <v>0.27821590815380776</v>
          </cell>
        </row>
        <row r="3534">
          <cell r="B3534">
            <v>0.33738729342335427</v>
          </cell>
        </row>
        <row r="3535">
          <cell r="B3535">
            <v>0.50556037569023937</v>
          </cell>
        </row>
        <row r="3536">
          <cell r="B3536">
            <v>0.71940843049799141</v>
          </cell>
        </row>
        <row r="3537">
          <cell r="B3537">
            <v>1.0739215445313182</v>
          </cell>
        </row>
        <row r="3538">
          <cell r="B3538">
            <v>3.1158898365964305E-2</v>
          </cell>
        </row>
        <row r="3539">
          <cell r="B3539">
            <v>0.13236511457340444</v>
          </cell>
        </row>
        <row r="3540">
          <cell r="B3540">
            <v>8.2019605261660244E-2</v>
          </cell>
        </row>
        <row r="3541">
          <cell r="B3541">
            <v>3.5829435136841392E-2</v>
          </cell>
        </row>
        <row r="3542">
          <cell r="B3542">
            <v>0.10952762830297091</v>
          </cell>
        </row>
        <row r="3543">
          <cell r="B3543">
            <v>4.0499971907718424E-2</v>
          </cell>
        </row>
        <row r="3544">
          <cell r="B3544">
            <v>0.20087757338470499</v>
          </cell>
        </row>
        <row r="3545">
          <cell r="B3545">
            <v>7.7349068490783213E-2</v>
          </cell>
        </row>
        <row r="3546">
          <cell r="B3546">
            <v>0.19620703661382788</v>
          </cell>
        </row>
        <row r="3547">
          <cell r="B3547">
            <v>0.77390927899666073</v>
          </cell>
        </row>
        <row r="3548">
          <cell r="B3548">
            <v>4.5170508678595567E-2</v>
          </cell>
        </row>
        <row r="3549">
          <cell r="B3549">
            <v>0.13703565134428147</v>
          </cell>
        </row>
        <row r="3550">
          <cell r="B3550">
            <v>0.10485709153209383</v>
          </cell>
        </row>
        <row r="3551">
          <cell r="B3551">
            <v>1.1055849067595538</v>
          </cell>
        </row>
        <row r="3552">
          <cell r="B3552">
            <v>0.6919004074566808</v>
          </cell>
        </row>
        <row r="3553">
          <cell r="B3553">
            <v>4.9841045449472599E-2</v>
          </cell>
        </row>
        <row r="3554">
          <cell r="B3554">
            <v>7.2678531719906181E-2</v>
          </cell>
        </row>
        <row r="3555">
          <cell r="B3555">
            <v>0.31454980715292075</v>
          </cell>
        </row>
        <row r="3556">
          <cell r="B3556">
            <v>0.33738729342335427</v>
          </cell>
        </row>
        <row r="3557">
          <cell r="B3557">
            <v>0.50556037569023937</v>
          </cell>
        </row>
        <row r="3558">
          <cell r="B3558">
            <v>0.76923874222578359</v>
          </cell>
        </row>
        <row r="3559">
          <cell r="B3559">
            <v>1.1465893425295439</v>
          </cell>
        </row>
        <row r="3560">
          <cell r="B3560">
            <v>2.6488361595087162E-2</v>
          </cell>
        </row>
        <row r="3561">
          <cell r="B3561">
            <v>3.1158898365964305E-2</v>
          </cell>
        </row>
        <row r="3562">
          <cell r="B3562">
            <v>0.13236511457340444</v>
          </cell>
        </row>
        <row r="3563">
          <cell r="B3563">
            <v>8.2019605261660244E-2</v>
          </cell>
        </row>
        <row r="3564">
          <cell r="B3564">
            <v>4.5170508678595567E-2</v>
          </cell>
        </row>
        <row r="3565">
          <cell r="B3565">
            <v>0.10952762830297091</v>
          </cell>
        </row>
        <row r="3566">
          <cell r="B3566">
            <v>3.5829435136841392E-2</v>
          </cell>
        </row>
        <row r="3567">
          <cell r="B3567">
            <v>0.19620703661382788</v>
          </cell>
        </row>
        <row r="3568">
          <cell r="B3568">
            <v>7.7349068490783213E-2</v>
          </cell>
        </row>
        <row r="3569">
          <cell r="B3569">
            <v>0.21904452288426138</v>
          </cell>
        </row>
        <row r="3570">
          <cell r="B3570">
            <v>0.95557877399222513</v>
          </cell>
        </row>
        <row r="3571">
          <cell r="B3571">
            <v>4.0499971907718424E-2</v>
          </cell>
        </row>
        <row r="3572">
          <cell r="B3572">
            <v>0.13703565134428147</v>
          </cell>
        </row>
        <row r="3573">
          <cell r="B3573">
            <v>0.10485709153209383</v>
          </cell>
        </row>
        <row r="3574">
          <cell r="B3574">
            <v>1.2192571405277697</v>
          </cell>
        </row>
        <row r="3575">
          <cell r="B3575">
            <v>0.6919004074566808</v>
          </cell>
        </row>
        <row r="3576">
          <cell r="B3576">
            <v>4.9841045449472599E-2</v>
          </cell>
        </row>
        <row r="3577">
          <cell r="B3577">
            <v>7.2678531719906181E-2</v>
          </cell>
        </row>
        <row r="3578">
          <cell r="B3578">
            <v>0.31454980715292075</v>
          </cell>
        </row>
        <row r="3579">
          <cell r="B3579">
            <v>0.33738729342335427</v>
          </cell>
        </row>
        <row r="3580">
          <cell r="B3580">
            <v>0.54189427468935225</v>
          </cell>
        </row>
        <row r="3581">
          <cell r="B3581">
            <v>0.84190654022400935</v>
          </cell>
        </row>
        <row r="3582">
          <cell r="B3582">
            <v>1.1964196542573358</v>
          </cell>
        </row>
        <row r="3583">
          <cell r="B3583">
            <v>3.1158898365964305E-2</v>
          </cell>
        </row>
        <row r="3584">
          <cell r="B3584">
            <v>2.6488361595087162E-2</v>
          </cell>
        </row>
        <row r="3585">
          <cell r="B3585">
            <v>0.13236511457340444</v>
          </cell>
        </row>
        <row r="3586">
          <cell r="B3586">
            <v>8.2019605261660244E-2</v>
          </cell>
        </row>
        <row r="3587">
          <cell r="B3587">
            <v>4.9841045449472599E-2</v>
          </cell>
        </row>
        <row r="3588">
          <cell r="B3588">
            <v>0.10952762830297091</v>
          </cell>
        </row>
        <row r="3589">
          <cell r="B3589">
            <v>3.5829435136841392E-2</v>
          </cell>
        </row>
        <row r="3590">
          <cell r="B3590">
            <v>0.27354537138293067</v>
          </cell>
        </row>
        <row r="3591">
          <cell r="B3591">
            <v>7.7349068490783213E-2</v>
          </cell>
        </row>
        <row r="3592">
          <cell r="B3592">
            <v>0.21437398611338432</v>
          </cell>
        </row>
        <row r="3593">
          <cell r="B3593">
            <v>0.9872421362204612</v>
          </cell>
        </row>
        <row r="3594">
          <cell r="B3594">
            <v>4.0499971907718424E-2</v>
          </cell>
        </row>
        <row r="3595">
          <cell r="B3595">
            <v>0.13703565134428147</v>
          </cell>
        </row>
        <row r="3596">
          <cell r="B3596">
            <v>0.10485709153209383</v>
          </cell>
        </row>
        <row r="3597">
          <cell r="B3597">
            <v>1.2192571405277697</v>
          </cell>
        </row>
        <row r="3598">
          <cell r="B3598">
            <v>0.6919004074566808</v>
          </cell>
        </row>
        <row r="3599">
          <cell r="B3599">
            <v>4.5170508678595567E-2</v>
          </cell>
        </row>
        <row r="3600">
          <cell r="B3600">
            <v>7.2678531719906181E-2</v>
          </cell>
        </row>
        <row r="3601">
          <cell r="B3601">
            <v>0.37372119242246704</v>
          </cell>
        </row>
        <row r="3602">
          <cell r="B3602">
            <v>0.33271675665247719</v>
          </cell>
        </row>
        <row r="3603">
          <cell r="B3603">
            <v>0.65089597168669089</v>
          </cell>
        </row>
        <row r="3604">
          <cell r="B3604">
            <v>1.0282465719904512</v>
          </cell>
        </row>
        <row r="3605">
          <cell r="B3605">
            <v>1.2145866037568924</v>
          </cell>
        </row>
        <row r="3606">
          <cell r="B3606">
            <v>2.6488361595087162E-2</v>
          </cell>
        </row>
        <row r="3607">
          <cell r="B3607">
            <v>3.5829435136841392E-2</v>
          </cell>
        </row>
        <row r="3608">
          <cell r="B3608">
            <v>0.12302404103165027</v>
          </cell>
        </row>
        <row r="3609">
          <cell r="B3609">
            <v>0.20970344934250723</v>
          </cell>
        </row>
        <row r="3610">
          <cell r="B3610">
            <v>4.5170508678595567E-2</v>
          </cell>
        </row>
        <row r="3611">
          <cell r="B3611">
            <v>0.30987927038204366</v>
          </cell>
        </row>
        <row r="3612">
          <cell r="B3612">
            <v>3.1158898365964305E-2</v>
          </cell>
        </row>
        <row r="3613">
          <cell r="B3613">
            <v>0.26887483461205364</v>
          </cell>
        </row>
        <row r="3614">
          <cell r="B3614">
            <v>7.2678531719906181E-2</v>
          </cell>
        </row>
        <row r="3615">
          <cell r="B3615">
            <v>0.2050329125716302</v>
          </cell>
        </row>
        <row r="3616">
          <cell r="B3616">
            <v>0.9872421362204612</v>
          </cell>
        </row>
        <row r="3617">
          <cell r="B3617">
            <v>7.7349068490783213E-2</v>
          </cell>
        </row>
        <row r="3618">
          <cell r="B3618">
            <v>0.12769457780252735</v>
          </cell>
        </row>
        <row r="3619">
          <cell r="B3619">
            <v>0.10018655476121668</v>
          </cell>
        </row>
        <row r="3620">
          <cell r="B3620">
            <v>1.2555910395268826</v>
          </cell>
        </row>
        <row r="3621">
          <cell r="B3621">
            <v>0.68722987068580377</v>
          </cell>
        </row>
        <row r="3622">
          <cell r="B3622">
            <v>4.0499971907718424E-2</v>
          </cell>
        </row>
        <row r="3623">
          <cell r="B3623">
            <v>6.8007994949029038E-2</v>
          </cell>
        </row>
        <row r="3624">
          <cell r="B3624">
            <v>0.4463889904206928</v>
          </cell>
        </row>
        <row r="3625">
          <cell r="B3625">
            <v>0.33271675665247719</v>
          </cell>
        </row>
        <row r="3626">
          <cell r="B3626">
            <v>0.71006735695623724</v>
          </cell>
        </row>
        <row r="3627">
          <cell r="B3627">
            <v>1.0282465719904512</v>
          </cell>
        </row>
        <row r="3628">
          <cell r="B3628">
            <v>1.2145866037568924</v>
          </cell>
        </row>
        <row r="3629">
          <cell r="B3629">
            <v>2.6488361595087162E-2</v>
          </cell>
        </row>
        <row r="3630">
          <cell r="B3630">
            <v>3.5829435136841392E-2</v>
          </cell>
        </row>
        <row r="3631">
          <cell r="B3631">
            <v>0.12302404103165027</v>
          </cell>
        </row>
        <row r="3632">
          <cell r="B3632">
            <v>0.20970344934250723</v>
          </cell>
        </row>
        <row r="3633">
          <cell r="B3633">
            <v>4.5170508678595567E-2</v>
          </cell>
        </row>
        <row r="3634">
          <cell r="B3634">
            <v>0.36905065565159006</v>
          </cell>
        </row>
        <row r="3635">
          <cell r="B3635">
            <v>3.1158898365964305E-2</v>
          </cell>
        </row>
        <row r="3636">
          <cell r="B3636">
            <v>0.26887483461205364</v>
          </cell>
        </row>
        <row r="3637">
          <cell r="B3637">
            <v>7.7349068490783213E-2</v>
          </cell>
        </row>
        <row r="3638">
          <cell r="B3638">
            <v>0.2050329125716302</v>
          </cell>
        </row>
        <row r="3639">
          <cell r="B3639">
            <v>0.9872421362204612</v>
          </cell>
        </row>
        <row r="3640">
          <cell r="B3640">
            <v>7.2678531719906181E-2</v>
          </cell>
        </row>
        <row r="3641">
          <cell r="B3641">
            <v>0.12769457780252735</v>
          </cell>
        </row>
        <row r="3642">
          <cell r="B3642">
            <v>0.10018655476121668</v>
          </cell>
        </row>
        <row r="3643">
          <cell r="B3643">
            <v>1.3235883007542311</v>
          </cell>
        </row>
        <row r="3644">
          <cell r="B3644">
            <v>0.80090210445401944</v>
          </cell>
        </row>
        <row r="3645">
          <cell r="B3645">
            <v>4.0499971907718424E-2</v>
          </cell>
        </row>
        <row r="3646">
          <cell r="B3646">
            <v>6.8007994949029038E-2</v>
          </cell>
        </row>
        <row r="3647">
          <cell r="B3647">
            <v>0.48272288941980579</v>
          </cell>
        </row>
        <row r="3648">
          <cell r="B3648">
            <v>0.3280462198816001</v>
          </cell>
        </row>
        <row r="3649">
          <cell r="B3649">
            <v>0.70539682018536021</v>
          </cell>
        </row>
        <row r="3650">
          <cell r="B3650">
            <v>1.0464135214900074</v>
          </cell>
        </row>
        <row r="3651">
          <cell r="B3651">
            <v>1.4009266355233341</v>
          </cell>
        </row>
        <row r="3652">
          <cell r="B3652">
            <v>3.5829435136841392E-2</v>
          </cell>
        </row>
        <row r="3653">
          <cell r="B3653">
            <v>3.1158898365964305E-2</v>
          </cell>
        </row>
        <row r="3654">
          <cell r="B3654">
            <v>0.12302404103165027</v>
          </cell>
        </row>
        <row r="3655">
          <cell r="B3655">
            <v>0.20970344934250723</v>
          </cell>
        </row>
        <row r="3656">
          <cell r="B3656">
            <v>4.5170508678595567E-2</v>
          </cell>
        </row>
        <row r="3657">
          <cell r="B3657">
            <v>0.36905065565159006</v>
          </cell>
        </row>
        <row r="3658">
          <cell r="B3658">
            <v>2.6488361595087162E-2</v>
          </cell>
        </row>
        <row r="3659">
          <cell r="B3659">
            <v>0.26887483461205364</v>
          </cell>
        </row>
        <row r="3660">
          <cell r="B3660">
            <v>0.10018655476121668</v>
          </cell>
        </row>
        <row r="3661">
          <cell r="B3661">
            <v>0.2050329125716302</v>
          </cell>
        </row>
        <row r="3662">
          <cell r="B3662">
            <v>0.9872421362204612</v>
          </cell>
        </row>
        <row r="3663">
          <cell r="B3663">
            <v>7.2678531719906181E-2</v>
          </cell>
        </row>
        <row r="3664">
          <cell r="B3664">
            <v>0.12769457780252735</v>
          </cell>
        </row>
        <row r="3665">
          <cell r="B3665">
            <v>9.5516017990339652E-2</v>
          </cell>
        </row>
        <row r="3666">
          <cell r="B3666">
            <v>1.5099283325206727</v>
          </cell>
        </row>
        <row r="3667">
          <cell r="B3667">
            <v>0.90990380145135807</v>
          </cell>
        </row>
        <row r="3668">
          <cell r="B3668">
            <v>4.0499971907718424E-2</v>
          </cell>
        </row>
        <row r="3669">
          <cell r="B3669">
            <v>6.8007994949029038E-2</v>
          </cell>
        </row>
        <row r="3670">
          <cell r="B3670">
            <v>0.48272288941980579</v>
          </cell>
        </row>
        <row r="3671">
          <cell r="B3671">
            <v>0.3280462198816001</v>
          </cell>
        </row>
        <row r="3672">
          <cell r="B3672">
            <v>0.74173071918447309</v>
          </cell>
        </row>
        <row r="3673">
          <cell r="B3673">
            <v>1.100914369988677</v>
          </cell>
        </row>
        <row r="3674">
          <cell r="B3674">
            <v>1.4689238967506826</v>
          </cell>
        </row>
        <row r="3675">
          <cell r="B3675">
            <v>0.31090966554994737</v>
          </cell>
        </row>
        <row r="3676">
          <cell r="B3676">
            <v>0.23357133078084452</v>
          </cell>
        </row>
        <row r="3677">
          <cell r="B3677">
            <v>0.19256689501085456</v>
          </cell>
        </row>
        <row r="3678">
          <cell r="B3678">
            <v>0.169729408740421</v>
          </cell>
        </row>
        <row r="3679">
          <cell r="B3679">
            <v>0.1468919224699875</v>
          </cell>
        </row>
        <row r="3680">
          <cell r="B3680">
            <v>0.12405443619955403</v>
          </cell>
        </row>
        <row r="3681">
          <cell r="B3681">
            <v>0.10121694992912048</v>
          </cell>
        </row>
        <row r="3682">
          <cell r="B3682">
            <v>9.654641315824336E-2</v>
          </cell>
        </row>
        <row r="3683">
          <cell r="B3683">
            <v>9.1875876387366301E-2</v>
          </cell>
        </row>
        <row r="3684">
          <cell r="B3684">
            <v>0.49257916054551182</v>
          </cell>
        </row>
        <row r="3685">
          <cell r="B3685">
            <v>0.34257302777818316</v>
          </cell>
        </row>
        <row r="3686">
          <cell r="B3686">
            <v>0.22890079400996743</v>
          </cell>
        </row>
        <row r="3687">
          <cell r="B3687">
            <v>0.16038833519866691</v>
          </cell>
        </row>
        <row r="3688">
          <cell r="B3688">
            <v>0.13755084892823335</v>
          </cell>
        </row>
        <row r="3689">
          <cell r="B3689">
            <v>0.1147133626577998</v>
          </cell>
        </row>
        <row r="3690">
          <cell r="B3690">
            <v>0.16505887196954394</v>
          </cell>
        </row>
        <row r="3691">
          <cell r="B3691">
            <v>8.7205339616489241E-2</v>
          </cell>
        </row>
        <row r="3692">
          <cell r="B3692">
            <v>7.7864266074735122E-2</v>
          </cell>
        </row>
        <row r="3693">
          <cell r="B3693">
            <v>0.18789635823997744</v>
          </cell>
        </row>
        <row r="3694">
          <cell r="B3694">
            <v>0.11004282588692274</v>
          </cell>
        </row>
        <row r="3695">
          <cell r="B3695">
            <v>8.2534802845612154E-2</v>
          </cell>
        </row>
        <row r="3696">
          <cell r="B3696">
            <v>7.3193729303858035E-2</v>
          </cell>
        </row>
        <row r="3697">
          <cell r="B3697">
            <v>0.6015808575428504</v>
          </cell>
        </row>
        <row r="3698">
          <cell r="B3698">
            <v>0.35606944050686257</v>
          </cell>
        </row>
        <row r="3699">
          <cell r="B3699">
            <v>0.21955972046821326</v>
          </cell>
        </row>
        <row r="3700">
          <cell r="B3700">
            <v>0.24239720673864676</v>
          </cell>
        </row>
        <row r="3701">
          <cell r="B3701">
            <v>0.13755084892823335</v>
          </cell>
        </row>
        <row r="3702">
          <cell r="B3702">
            <v>0.10537228911604568</v>
          </cell>
        </row>
        <row r="3703">
          <cell r="B3703">
            <v>0.21488918369733623</v>
          </cell>
        </row>
        <row r="3704">
          <cell r="B3704">
            <v>8.2534802845612154E-2</v>
          </cell>
        </row>
        <row r="3705">
          <cell r="B3705">
            <v>7.7864266074735122E-2</v>
          </cell>
        </row>
        <row r="3706">
          <cell r="B3706">
            <v>0.37890692677729604</v>
          </cell>
        </row>
        <row r="3707">
          <cell r="B3707">
            <v>0.11004282588692274</v>
          </cell>
        </row>
        <row r="3708">
          <cell r="B3708">
            <v>0.13288031215735624</v>
          </cell>
        </row>
        <row r="3709">
          <cell r="B3709">
            <v>6.8523192532980948E-2</v>
          </cell>
        </row>
        <row r="3710">
          <cell r="B3710">
            <v>7.3193729303858035E-2</v>
          </cell>
        </row>
        <row r="3711">
          <cell r="B3711">
            <v>6.3852655762103805E-2</v>
          </cell>
        </row>
        <row r="3712">
          <cell r="B3712">
            <v>5.9182118991226773E-2</v>
          </cell>
        </row>
        <row r="3713">
          <cell r="B3713">
            <v>5.4511582220349741E-2</v>
          </cell>
        </row>
        <row r="3714">
          <cell r="B3714">
            <v>4.9841045449472599E-2</v>
          </cell>
        </row>
        <row r="3715">
          <cell r="B3715">
            <v>0.6015808575428504</v>
          </cell>
        </row>
        <row r="3716">
          <cell r="B3716">
            <v>0.54240947227330416</v>
          </cell>
        </row>
        <row r="3717">
          <cell r="B3717">
            <v>0.25589361946732614</v>
          </cell>
        </row>
        <row r="3718">
          <cell r="B3718">
            <v>0.31506500473687249</v>
          </cell>
        </row>
        <row r="3719">
          <cell r="B3719">
            <v>0.19205169742690267</v>
          </cell>
        </row>
        <row r="3720">
          <cell r="B3720">
            <v>0.10537228911604568</v>
          </cell>
        </row>
        <row r="3721">
          <cell r="B3721">
            <v>0.21488918369733623</v>
          </cell>
        </row>
        <row r="3722">
          <cell r="B3722">
            <v>7.7864266074735122E-2</v>
          </cell>
        </row>
        <row r="3723">
          <cell r="B3723">
            <v>6.8523192532980948E-2</v>
          </cell>
        </row>
        <row r="3724">
          <cell r="B3724">
            <v>0.48323808700375759</v>
          </cell>
        </row>
        <row r="3725">
          <cell r="B3725">
            <v>0.11004282588692274</v>
          </cell>
        </row>
        <row r="3726">
          <cell r="B3726">
            <v>0.15104726165691268</v>
          </cell>
        </row>
        <row r="3727">
          <cell r="B3727">
            <v>5.4511582220349741E-2</v>
          </cell>
        </row>
        <row r="3728">
          <cell r="B3728">
            <v>5.9182118991226773E-2</v>
          </cell>
        </row>
        <row r="3729">
          <cell r="B3729">
            <v>4.9841045449472599E-2</v>
          </cell>
        </row>
        <row r="3730">
          <cell r="B3730">
            <v>4.5170508678595567E-2</v>
          </cell>
        </row>
        <row r="3731">
          <cell r="B3731">
            <v>4.0499971907718424E-2</v>
          </cell>
        </row>
        <row r="3732">
          <cell r="B3732">
            <v>3.5829435136841392E-2</v>
          </cell>
        </row>
        <row r="3733">
          <cell r="B3733">
            <v>8.2534802845612154E-2</v>
          </cell>
        </row>
        <row r="3734">
          <cell r="B3734">
            <v>7.3193729303858035E-2</v>
          </cell>
        </row>
        <row r="3735">
          <cell r="B3735">
            <v>6.3852655762103805E-2</v>
          </cell>
        </row>
        <row r="3736">
          <cell r="B3736">
            <v>0.7832503525384148</v>
          </cell>
        </row>
        <row r="3737">
          <cell r="B3737">
            <v>0.6514111692706428</v>
          </cell>
        </row>
        <row r="3738">
          <cell r="B3738">
            <v>0.25122308269644911</v>
          </cell>
        </row>
        <row r="3739">
          <cell r="B3739">
            <v>0.31506500473687249</v>
          </cell>
        </row>
        <row r="3740">
          <cell r="B3740">
            <v>0.21021864692645911</v>
          </cell>
        </row>
        <row r="3741">
          <cell r="B3741">
            <v>0.10537228911604568</v>
          </cell>
        </row>
        <row r="3742">
          <cell r="B3742">
            <v>0.27406056896688258</v>
          </cell>
        </row>
        <row r="3743">
          <cell r="B3743">
            <v>7.3193729303858035E-2</v>
          </cell>
        </row>
        <row r="3744">
          <cell r="B3744">
            <v>6.3852655762103805E-2</v>
          </cell>
        </row>
        <row r="3745">
          <cell r="B3745">
            <v>0.55590588500198346</v>
          </cell>
        </row>
        <row r="3746">
          <cell r="B3746">
            <v>0.10070175234516859</v>
          </cell>
        </row>
        <row r="3747">
          <cell r="B3747">
            <v>0.15104726165691268</v>
          </cell>
        </row>
        <row r="3748">
          <cell r="B3748">
            <v>4.9841045449472599E-2</v>
          </cell>
        </row>
        <row r="3749">
          <cell r="B3749">
            <v>0.12820977538647918</v>
          </cell>
        </row>
        <row r="3750">
          <cell r="B3750">
            <v>5.9182118991226773E-2</v>
          </cell>
        </row>
        <row r="3751">
          <cell r="B3751">
            <v>4.5170508678595567E-2</v>
          </cell>
        </row>
        <row r="3752">
          <cell r="B3752">
            <v>4.0499971907718424E-2</v>
          </cell>
        </row>
        <row r="3753">
          <cell r="B3753">
            <v>3.5829435136841392E-2</v>
          </cell>
        </row>
        <row r="3754">
          <cell r="B3754">
            <v>7.7864266074735122E-2</v>
          </cell>
        </row>
        <row r="3755">
          <cell r="B3755">
            <v>6.8523192532980948E-2</v>
          </cell>
        </row>
        <row r="3756">
          <cell r="B3756">
            <v>5.4511582220349741E-2</v>
          </cell>
        </row>
        <row r="3757">
          <cell r="B3757">
            <v>0.96491984753397919</v>
          </cell>
        </row>
        <row r="3758">
          <cell r="B3758">
            <v>0.6514111692706428</v>
          </cell>
        </row>
        <row r="3759">
          <cell r="B3759">
            <v>0.25122308269644911</v>
          </cell>
        </row>
        <row r="3760">
          <cell r="B3760">
            <v>0.38773280273509836</v>
          </cell>
        </row>
        <row r="3761">
          <cell r="B3761">
            <v>0.24655254592557199</v>
          </cell>
        </row>
        <row r="3762">
          <cell r="B3762">
            <v>9.6031215574291562E-2</v>
          </cell>
        </row>
        <row r="3763">
          <cell r="B3763">
            <v>0.27406056896688258</v>
          </cell>
        </row>
        <row r="3764">
          <cell r="B3764">
            <v>6.3852655762103805E-2</v>
          </cell>
        </row>
        <row r="3765">
          <cell r="B3765">
            <v>5.4511582220349741E-2</v>
          </cell>
        </row>
        <row r="3766">
          <cell r="B3766">
            <v>0.55590588500198346</v>
          </cell>
        </row>
        <row r="3767">
          <cell r="B3767">
            <v>0.22371505965513844</v>
          </cell>
        </row>
        <row r="3768">
          <cell r="B3768">
            <v>0.14170618811515856</v>
          </cell>
        </row>
        <row r="3769">
          <cell r="B3769">
            <v>4.0499971907718424E-2</v>
          </cell>
        </row>
        <row r="3770">
          <cell r="B3770">
            <v>0.11886870184472503</v>
          </cell>
        </row>
        <row r="3771">
          <cell r="B3771">
            <v>4.9841045449472599E-2</v>
          </cell>
        </row>
        <row r="3772">
          <cell r="B3772">
            <v>3.5829435136841392E-2</v>
          </cell>
        </row>
        <row r="3773">
          <cell r="B3773">
            <v>4.5170508678595567E-2</v>
          </cell>
        </row>
        <row r="3774">
          <cell r="B3774">
            <v>3.1158898365964305E-2</v>
          </cell>
        </row>
        <row r="3775">
          <cell r="B3775">
            <v>6.8523192532980948E-2</v>
          </cell>
        </row>
        <row r="3776">
          <cell r="B3776">
            <v>5.9182118991226773E-2</v>
          </cell>
        </row>
        <row r="3777">
          <cell r="B3777">
            <v>0.14637672488603562</v>
          </cell>
        </row>
        <row r="3778">
          <cell r="B3778">
            <v>9.1360678803414475E-2</v>
          </cell>
        </row>
        <row r="3779">
          <cell r="B3779">
            <v>0.96491984753397919</v>
          </cell>
        </row>
        <row r="3780">
          <cell r="B3780">
            <v>0.64674063249976566</v>
          </cell>
        </row>
        <row r="3781">
          <cell r="B3781">
            <v>0.24655254592557199</v>
          </cell>
        </row>
        <row r="3782">
          <cell r="B3782">
            <v>0.46040060073332412</v>
          </cell>
        </row>
        <row r="3783">
          <cell r="B3783">
            <v>0.24188200915469488</v>
          </cell>
        </row>
        <row r="3784">
          <cell r="B3784">
            <v>9.6031215574291562E-2</v>
          </cell>
        </row>
        <row r="3785">
          <cell r="B3785">
            <v>0.32389088069467487</v>
          </cell>
        </row>
        <row r="3786">
          <cell r="B3786">
            <v>5.4511582220349741E-2</v>
          </cell>
        </row>
        <row r="3787">
          <cell r="B3787">
            <v>4.0499971907718424E-2</v>
          </cell>
        </row>
        <row r="3788">
          <cell r="B3788">
            <v>0.742245916768425</v>
          </cell>
        </row>
        <row r="3789">
          <cell r="B3789">
            <v>0.34672836696510839</v>
          </cell>
        </row>
        <row r="3790">
          <cell r="B3790">
            <v>0.13703565134428147</v>
          </cell>
        </row>
        <row r="3791">
          <cell r="B3791">
            <v>8.6690142032537387E-2</v>
          </cell>
        </row>
        <row r="3792">
          <cell r="B3792">
            <v>0.16454367438559206</v>
          </cell>
        </row>
        <row r="3793">
          <cell r="B3793">
            <v>3.5829435136841392E-2</v>
          </cell>
        </row>
        <row r="3794">
          <cell r="B3794">
            <v>3.1158898365964305E-2</v>
          </cell>
        </row>
        <row r="3795">
          <cell r="B3795">
            <v>6.3852655762103805E-2</v>
          </cell>
        </row>
        <row r="3796">
          <cell r="B3796">
            <v>4.9841045449472599E-2</v>
          </cell>
        </row>
        <row r="3797">
          <cell r="B3797">
            <v>5.9182118991226773E-2</v>
          </cell>
        </row>
        <row r="3798">
          <cell r="B3798">
            <v>4.5170508678595567E-2</v>
          </cell>
        </row>
        <row r="3799">
          <cell r="B3799">
            <v>0.14170618811515856</v>
          </cell>
        </row>
        <row r="3800">
          <cell r="B3800">
            <v>9.1360678803414475E-2</v>
          </cell>
        </row>
        <row r="3801">
          <cell r="B3801">
            <v>1.0375876455322053</v>
          </cell>
        </row>
        <row r="3802">
          <cell r="B3802">
            <v>0.66490758199932209</v>
          </cell>
        </row>
        <row r="3803">
          <cell r="B3803">
            <v>0.24188200915469488</v>
          </cell>
        </row>
        <row r="3804">
          <cell r="B3804">
            <v>0.56940229773066275</v>
          </cell>
        </row>
        <row r="3805">
          <cell r="B3805">
            <v>0.30105339442424128</v>
          </cell>
        </row>
        <row r="3806">
          <cell r="B3806">
            <v>9.6031215574291562E-2</v>
          </cell>
        </row>
        <row r="3807">
          <cell r="B3807">
            <v>0.36489531646466483</v>
          </cell>
        </row>
        <row r="3808">
          <cell r="B3808">
            <v>5.4511582220349741E-2</v>
          </cell>
        </row>
        <row r="3809">
          <cell r="B3809">
            <v>4.0499971907718424E-2</v>
          </cell>
        </row>
        <row r="3810">
          <cell r="B3810">
            <v>0.92391541176398939</v>
          </cell>
        </row>
        <row r="3811">
          <cell r="B3811">
            <v>0.3420578301942313</v>
          </cell>
        </row>
        <row r="3812">
          <cell r="B3812">
            <v>0.13703565134428147</v>
          </cell>
        </row>
        <row r="3813">
          <cell r="B3813">
            <v>8.6690142032537387E-2</v>
          </cell>
        </row>
        <row r="3814">
          <cell r="B3814">
            <v>0.16454367438559206</v>
          </cell>
        </row>
        <row r="3815">
          <cell r="B3815">
            <v>3.5829435136841392E-2</v>
          </cell>
        </row>
        <row r="3816">
          <cell r="B3816">
            <v>3.1158898365964305E-2</v>
          </cell>
        </row>
        <row r="3817">
          <cell r="B3817">
            <v>6.3852655762103805E-2</v>
          </cell>
        </row>
        <row r="3818">
          <cell r="B3818">
            <v>4.9841045449472599E-2</v>
          </cell>
        </row>
        <row r="3819">
          <cell r="B3819">
            <v>5.9182118991226773E-2</v>
          </cell>
        </row>
        <row r="3820">
          <cell r="B3820">
            <v>4.5170508678595567E-2</v>
          </cell>
        </row>
        <row r="3821">
          <cell r="B3821">
            <v>0.14170618811515856</v>
          </cell>
        </row>
        <row r="3822">
          <cell r="B3822">
            <v>9.1360678803414475E-2</v>
          </cell>
        </row>
        <row r="3823">
          <cell r="B3823">
            <v>2.6488361595087162E-2</v>
          </cell>
        </row>
        <row r="3824">
          <cell r="B3824">
            <v>1.1465893425295439</v>
          </cell>
        </row>
        <row r="3825">
          <cell r="B3825">
            <v>0.66490758199932209</v>
          </cell>
        </row>
        <row r="3826">
          <cell r="B3826">
            <v>0.24188200915469488</v>
          </cell>
        </row>
        <row r="3827">
          <cell r="B3827">
            <v>0.64207009572888851</v>
          </cell>
        </row>
        <row r="3828">
          <cell r="B3828">
            <v>0.30105339442424128</v>
          </cell>
        </row>
        <row r="3829">
          <cell r="B3829">
            <v>9.6031215574291562E-2</v>
          </cell>
        </row>
        <row r="3830">
          <cell r="B3830">
            <v>0.41939616496333415</v>
          </cell>
        </row>
        <row r="3831">
          <cell r="B3831">
            <v>5.4511582220349741E-2</v>
          </cell>
        </row>
        <row r="3832">
          <cell r="B3832">
            <v>4.0499971907718424E-2</v>
          </cell>
        </row>
        <row r="3833">
          <cell r="B3833">
            <v>1.1055849067595538</v>
          </cell>
        </row>
        <row r="3834">
          <cell r="B3834">
            <v>0.37839172919334418</v>
          </cell>
        </row>
        <row r="3835">
          <cell r="B3835">
            <v>0.13703565134428147</v>
          </cell>
        </row>
        <row r="3836">
          <cell r="B3836">
            <v>8.2019605261660244E-2</v>
          </cell>
        </row>
        <row r="3837">
          <cell r="B3837">
            <v>0.16454367438559206</v>
          </cell>
        </row>
        <row r="3838">
          <cell r="B3838">
            <v>3.1158898365964305E-2</v>
          </cell>
        </row>
        <row r="3839">
          <cell r="B3839">
            <v>3.5829435136841392E-2</v>
          </cell>
        </row>
        <row r="3840">
          <cell r="B3840">
            <v>5.9182118991226773E-2</v>
          </cell>
        </row>
        <row r="3841">
          <cell r="B3841">
            <v>4.9841045449472599E-2</v>
          </cell>
        </row>
        <row r="3842">
          <cell r="B3842">
            <v>9.1360678803414475E-2</v>
          </cell>
        </row>
        <row r="3843">
          <cell r="B3843">
            <v>4.5170508678595567E-2</v>
          </cell>
        </row>
        <row r="3844">
          <cell r="B3844">
            <v>0.14170618811515856</v>
          </cell>
        </row>
        <row r="3845">
          <cell r="B3845">
            <v>8.6690142032537387E-2</v>
          </cell>
        </row>
        <row r="3846">
          <cell r="B3846">
            <v>2.6488361595087162E-2</v>
          </cell>
        </row>
        <row r="3847">
          <cell r="B3847">
            <v>1.3282588375251083</v>
          </cell>
        </row>
        <row r="3848">
          <cell r="B3848">
            <v>0.77390927899666073</v>
          </cell>
        </row>
        <row r="3849">
          <cell r="B3849">
            <v>0.24188200915469488</v>
          </cell>
        </row>
        <row r="3850">
          <cell r="B3850">
            <v>0.69657094422755783</v>
          </cell>
        </row>
        <row r="3851">
          <cell r="B3851">
            <v>0.31922034392379783</v>
          </cell>
        </row>
        <row r="3852">
          <cell r="B3852">
            <v>9.1360678803414475E-2</v>
          </cell>
        </row>
        <row r="3853">
          <cell r="B3853">
            <v>0.41939616496333415</v>
          </cell>
        </row>
        <row r="3854">
          <cell r="B3854">
            <v>5.9182118991226773E-2</v>
          </cell>
        </row>
        <row r="3855">
          <cell r="B3855">
            <v>3.5829435136841392E-2</v>
          </cell>
        </row>
        <row r="3856">
          <cell r="B3856">
            <v>1.1782527047577795</v>
          </cell>
        </row>
        <row r="3857">
          <cell r="B3857">
            <v>0.37839172919334418</v>
          </cell>
        </row>
        <row r="3858">
          <cell r="B3858">
            <v>0.13703565134428147</v>
          </cell>
        </row>
        <row r="3859">
          <cell r="B3859">
            <v>8.2019605261660244E-2</v>
          </cell>
        </row>
        <row r="3860">
          <cell r="B3860">
            <v>0.16454367438559206</v>
          </cell>
        </row>
        <row r="3861">
          <cell r="B3861">
            <v>4.0499971907718424E-2</v>
          </cell>
        </row>
        <row r="3862">
          <cell r="B3862">
            <v>3.1158898365964305E-2</v>
          </cell>
        </row>
        <row r="3863">
          <cell r="B3863">
            <v>5.4511582220349741E-2</v>
          </cell>
        </row>
        <row r="3864">
          <cell r="B3864">
            <v>4.9841045449472599E-2</v>
          </cell>
        </row>
        <row r="3865">
          <cell r="B3865">
            <v>0.13236511457340444</v>
          </cell>
        </row>
        <row r="3866">
          <cell r="B3866">
            <v>4.5170508678595567E-2</v>
          </cell>
        </row>
        <row r="3867">
          <cell r="B3867">
            <v>0.14170618811515856</v>
          </cell>
        </row>
        <row r="3868">
          <cell r="B3868">
            <v>8.6690142032537387E-2</v>
          </cell>
        </row>
        <row r="3869">
          <cell r="B3869">
            <v>2.6488361595087162E-2</v>
          </cell>
        </row>
        <row r="3870">
          <cell r="B3870">
            <v>1.5099283325206727</v>
          </cell>
        </row>
        <row r="3871">
          <cell r="B3871">
            <v>0.88291097599399937</v>
          </cell>
        </row>
        <row r="3872">
          <cell r="B3872">
            <v>0.24188200915469488</v>
          </cell>
        </row>
        <row r="3873">
          <cell r="B3873">
            <v>0.69657094422755783</v>
          </cell>
        </row>
        <row r="3874">
          <cell r="B3874">
            <v>0.39655867869290062</v>
          </cell>
        </row>
        <row r="3875">
          <cell r="B3875">
            <v>8.6690142032537387E-2</v>
          </cell>
        </row>
        <row r="3876">
          <cell r="B3876">
            <v>0.41939616496333415</v>
          </cell>
        </row>
        <row r="3877">
          <cell r="B3877">
            <v>0.13703565134428147</v>
          </cell>
        </row>
        <row r="3878">
          <cell r="B3878">
            <v>3.5829435136841392E-2</v>
          </cell>
        </row>
        <row r="3879">
          <cell r="B3879">
            <v>1.2145866037568924</v>
          </cell>
        </row>
        <row r="3880">
          <cell r="B3880">
            <v>0.37372119242246704</v>
          </cell>
        </row>
        <row r="3881">
          <cell r="B3881">
            <v>0.12769457780252735</v>
          </cell>
        </row>
        <row r="3882">
          <cell r="B3882">
            <v>7.7349068490783213E-2</v>
          </cell>
        </row>
        <row r="3883">
          <cell r="B3883">
            <v>0.16454367438559206</v>
          </cell>
        </row>
        <row r="3884">
          <cell r="B3884">
            <v>4.0499971907718424E-2</v>
          </cell>
        </row>
        <row r="3885">
          <cell r="B3885">
            <v>3.1158898365964305E-2</v>
          </cell>
        </row>
        <row r="3886">
          <cell r="B3886">
            <v>5.4511582220349741E-2</v>
          </cell>
        </row>
        <row r="3887">
          <cell r="B3887">
            <v>4.9841045449472599E-2</v>
          </cell>
        </row>
        <row r="3888">
          <cell r="B3888">
            <v>0.159873137614715</v>
          </cell>
        </row>
        <row r="3889">
          <cell r="B3889">
            <v>4.5170508678595567E-2</v>
          </cell>
        </row>
        <row r="3890">
          <cell r="B3890">
            <v>0.13236511457340444</v>
          </cell>
        </row>
        <row r="3891">
          <cell r="B3891">
            <v>8.2019605261660244E-2</v>
          </cell>
        </row>
        <row r="3892">
          <cell r="B3892">
            <v>2.6488361595087162E-2</v>
          </cell>
        </row>
        <row r="3893">
          <cell r="B3893">
            <v>1.5280952820202289</v>
          </cell>
        </row>
        <row r="3894">
          <cell r="B3894">
            <v>0.99191267299133823</v>
          </cell>
        </row>
        <row r="3895">
          <cell r="B3895">
            <v>0.27821590815380776</v>
          </cell>
        </row>
        <row r="3896">
          <cell r="B3896">
            <v>0.69657094422755783</v>
          </cell>
        </row>
        <row r="3897">
          <cell r="B3897">
            <v>0.47389701346200347</v>
          </cell>
        </row>
        <row r="3898">
          <cell r="B3898">
            <v>8.6690142032537387E-2</v>
          </cell>
        </row>
        <row r="3899">
          <cell r="B3899">
            <v>0.41472562819245706</v>
          </cell>
        </row>
        <row r="3900">
          <cell r="B3900">
            <v>0.20087757338470499</v>
          </cell>
        </row>
        <row r="3901">
          <cell r="B3901">
            <v>3.5829435136841392E-2</v>
          </cell>
        </row>
        <row r="3902">
          <cell r="B3902">
            <v>1.3962560987524568</v>
          </cell>
        </row>
        <row r="3903">
          <cell r="B3903">
            <v>0.37372119242246704</v>
          </cell>
        </row>
        <row r="3904">
          <cell r="B3904">
            <v>0.12769457780252735</v>
          </cell>
        </row>
        <row r="3905">
          <cell r="B3905">
            <v>7.7349068490783213E-2</v>
          </cell>
        </row>
        <row r="3906">
          <cell r="B3906">
            <v>0.159873137614715</v>
          </cell>
        </row>
        <row r="3907">
          <cell r="B3907">
            <v>4.0499971907718424E-2</v>
          </cell>
        </row>
        <row r="3908">
          <cell r="B3908">
            <v>3.1158898365964305E-2</v>
          </cell>
        </row>
        <row r="3909">
          <cell r="B3909">
            <v>5.4511582220349741E-2</v>
          </cell>
        </row>
        <row r="3910">
          <cell r="B3910">
            <v>4.9841045449472599E-2</v>
          </cell>
        </row>
        <row r="3911">
          <cell r="B3911">
            <v>0.15520260084383791</v>
          </cell>
        </row>
        <row r="3912">
          <cell r="B3912">
            <v>4.5170508678595567E-2</v>
          </cell>
        </row>
        <row r="3913">
          <cell r="B3913">
            <v>0.13236511457340444</v>
          </cell>
        </row>
        <row r="3914">
          <cell r="B3914">
            <v>8.2019605261660244E-2</v>
          </cell>
        </row>
        <row r="3915">
          <cell r="B3915">
            <v>2.6488361595087162E-2</v>
          </cell>
        </row>
        <row r="3916">
          <cell r="B3916">
            <v>1.5280952820202289</v>
          </cell>
        </row>
        <row r="3917">
          <cell r="B3917">
            <v>0.99191267299133823</v>
          </cell>
        </row>
        <row r="3918">
          <cell r="B3918">
            <v>0.3280462198816001</v>
          </cell>
        </row>
        <row r="3919">
          <cell r="B3919">
            <v>0.69657094422755783</v>
          </cell>
        </row>
        <row r="3920">
          <cell r="B3920">
            <v>0.47389701346200347</v>
          </cell>
        </row>
        <row r="3921">
          <cell r="B3921">
            <v>8.2019605261660244E-2</v>
          </cell>
        </row>
        <row r="3922">
          <cell r="B3922">
            <v>0.41472562819245706</v>
          </cell>
        </row>
        <row r="3923">
          <cell r="B3923">
            <v>0.39188814192202348</v>
          </cell>
        </row>
        <row r="3924">
          <cell r="B3924">
            <v>3.5829435136841392E-2</v>
          </cell>
        </row>
        <row r="3925">
          <cell r="B3925">
            <v>1.3962560987524568</v>
          </cell>
        </row>
        <row r="3926">
          <cell r="B3926">
            <v>0.36905065565159006</v>
          </cell>
        </row>
        <row r="3927">
          <cell r="B3927">
            <v>0.20970344934250723</v>
          </cell>
        </row>
        <row r="3928">
          <cell r="B3928">
            <v>7.2678531719906181E-2</v>
          </cell>
        </row>
        <row r="3929">
          <cell r="B3929">
            <v>0.15053206407296088</v>
          </cell>
        </row>
        <row r="3930">
          <cell r="B3930">
            <v>7.7349068490783213E-2</v>
          </cell>
        </row>
        <row r="3931">
          <cell r="B3931">
            <v>3.1158898365964305E-2</v>
          </cell>
        </row>
        <row r="3932">
          <cell r="B3932">
            <v>4.9841045449472599E-2</v>
          </cell>
        </row>
        <row r="3933">
          <cell r="B3933">
            <v>4.5170508678595567E-2</v>
          </cell>
        </row>
        <row r="3934">
          <cell r="B3934">
            <v>0.26887483461205364</v>
          </cell>
        </row>
        <row r="3935">
          <cell r="B3935">
            <v>4.0499971907718424E-2</v>
          </cell>
        </row>
        <row r="3936">
          <cell r="B3936">
            <v>0.12769457780252735</v>
          </cell>
        </row>
        <row r="3937">
          <cell r="B3937">
            <v>0.12302404103165027</v>
          </cell>
        </row>
        <row r="3938">
          <cell r="B3938">
            <v>2.6488361595087162E-2</v>
          </cell>
        </row>
        <row r="3939">
          <cell r="B3939">
            <v>1.5825961305188985</v>
          </cell>
        </row>
        <row r="3940">
          <cell r="B3940">
            <v>0.99191267299133823</v>
          </cell>
        </row>
        <row r="3941">
          <cell r="B3941">
            <v>0.32337568311072296</v>
          </cell>
        </row>
        <row r="3942">
          <cell r="B3942">
            <v>0.80557264122489647</v>
          </cell>
        </row>
        <row r="3943">
          <cell r="B3943">
            <v>0.47389701346200347</v>
          </cell>
        </row>
        <row r="3944">
          <cell r="B3944">
            <v>8.2019605261660244E-2</v>
          </cell>
        </row>
        <row r="3945">
          <cell r="B3945">
            <v>0.41005509142157992</v>
          </cell>
        </row>
        <row r="3946">
          <cell r="B3946">
            <v>0.41472562819245706</v>
          </cell>
        </row>
        <row r="3947">
          <cell r="B3947">
            <v>3.1158898365964305E-2</v>
          </cell>
        </row>
        <row r="3948">
          <cell r="B3948">
            <v>1.5779255937480212</v>
          </cell>
        </row>
        <row r="3949">
          <cell r="B3949">
            <v>0.36905065565159006</v>
          </cell>
        </row>
        <row r="3950">
          <cell r="B3950">
            <v>0.24603734834162011</v>
          </cell>
        </row>
        <row r="3951">
          <cell r="B3951">
            <v>7.2678531719906181E-2</v>
          </cell>
        </row>
        <row r="3952">
          <cell r="B3952">
            <v>0.15053206407296088</v>
          </cell>
        </row>
        <row r="3953">
          <cell r="B3953">
            <v>7.7349068490783213E-2</v>
          </cell>
        </row>
        <row r="3954">
          <cell r="B3954">
            <v>3.5829435136841392E-2</v>
          </cell>
        </row>
        <row r="3955">
          <cell r="B3955">
            <v>4.9841045449472599E-2</v>
          </cell>
        </row>
        <row r="3956">
          <cell r="B3956">
            <v>4.0499971907718424E-2</v>
          </cell>
        </row>
        <row r="3957">
          <cell r="B3957">
            <v>0.34621316938115654</v>
          </cell>
        </row>
        <row r="3958">
          <cell r="B3958">
            <v>4.5170508678595567E-2</v>
          </cell>
        </row>
        <row r="3959">
          <cell r="B3959">
            <v>0.12769457780252735</v>
          </cell>
        </row>
        <row r="3960">
          <cell r="B3960">
            <v>0.12302404103165027</v>
          </cell>
        </row>
        <row r="3961">
          <cell r="B3961">
            <v>2.6488361595087162E-2</v>
          </cell>
        </row>
        <row r="3962">
          <cell r="B3962">
            <v>1.7642656255144629</v>
          </cell>
        </row>
        <row r="3963">
          <cell r="B3963">
            <v>1.0645804709895641</v>
          </cell>
        </row>
        <row r="3964">
          <cell r="B3964">
            <v>0.36438011888071298</v>
          </cell>
        </row>
        <row r="3965">
          <cell r="B3965">
            <v>0.86007348972356579</v>
          </cell>
        </row>
        <row r="3966">
          <cell r="B3966">
            <v>0.47389701346200347</v>
          </cell>
        </row>
        <row r="3967">
          <cell r="B3967">
            <v>8.2019605261660244E-2</v>
          </cell>
        </row>
        <row r="3968">
          <cell r="B3968">
            <v>0.41005509142157992</v>
          </cell>
        </row>
        <row r="3969">
          <cell r="B3969">
            <v>0.41472562819245706</v>
          </cell>
        </row>
        <row r="3970">
          <cell r="B3970">
            <v>3.1158898365964305E-2</v>
          </cell>
        </row>
        <row r="3971">
          <cell r="B3971">
            <v>1.6869272907453599</v>
          </cell>
        </row>
        <row r="3972">
          <cell r="B3972">
            <v>0.3872176051511465</v>
          </cell>
        </row>
        <row r="3973">
          <cell r="B3973">
            <v>0.24603734834162011</v>
          </cell>
        </row>
        <row r="3974">
          <cell r="B3974">
            <v>7.2678531719906181E-2</v>
          </cell>
        </row>
        <row r="3975">
          <cell r="B3975">
            <v>0.15053206407296088</v>
          </cell>
        </row>
        <row r="3976">
          <cell r="B3976">
            <v>7.7349068490783213E-2</v>
          </cell>
        </row>
        <row r="3977">
          <cell r="B3977">
            <v>3.5829435136841392E-2</v>
          </cell>
        </row>
        <row r="3978">
          <cell r="B3978">
            <v>4.9841045449472599E-2</v>
          </cell>
        </row>
        <row r="3979">
          <cell r="B3979">
            <v>4.0499971907718424E-2</v>
          </cell>
        </row>
        <row r="3980">
          <cell r="B3980">
            <v>0.3415426326102794</v>
          </cell>
        </row>
        <row r="3981">
          <cell r="B3981">
            <v>4.5170508678595567E-2</v>
          </cell>
        </row>
        <row r="3982">
          <cell r="B3982">
            <v>0.12769457780252735</v>
          </cell>
        </row>
        <row r="3983">
          <cell r="B3983">
            <v>0.12302404103165027</v>
          </cell>
        </row>
        <row r="3984">
          <cell r="B3984">
            <v>2.6488361595087162E-2</v>
          </cell>
        </row>
        <row r="3985">
          <cell r="B3985">
            <v>1.9459351205100273</v>
          </cell>
        </row>
        <row r="3986">
          <cell r="B3986">
            <v>1.1372482689877899</v>
          </cell>
        </row>
        <row r="3987">
          <cell r="B3987">
            <v>0.41005509142157992</v>
          </cell>
        </row>
        <row r="3988">
          <cell r="B3988">
            <v>0.96907518672090454</v>
          </cell>
        </row>
        <row r="3989">
          <cell r="B3989">
            <v>0.49206396296155991</v>
          </cell>
        </row>
        <row r="3990">
          <cell r="B3990">
            <v>8.2019605261660244E-2</v>
          </cell>
        </row>
        <row r="3991">
          <cell r="B3991">
            <v>0.40538455465070294</v>
          </cell>
        </row>
        <row r="3992">
          <cell r="B3992">
            <v>0.46922647669112638</v>
          </cell>
        </row>
        <row r="3993">
          <cell r="B3993">
            <v>3.1158898365964305E-2</v>
          </cell>
        </row>
        <row r="3994">
          <cell r="B3994">
            <v>1.6869272907453599</v>
          </cell>
        </row>
        <row r="3995">
          <cell r="B3995">
            <v>0.38254706838026942</v>
          </cell>
        </row>
        <row r="3996">
          <cell r="B3996">
            <v>0.24603734834162011</v>
          </cell>
        </row>
        <row r="3997">
          <cell r="B3997">
            <v>7.2678531719906181E-2</v>
          </cell>
        </row>
        <row r="3998">
          <cell r="B3998">
            <v>0.15053206407296088</v>
          </cell>
        </row>
        <row r="3999">
          <cell r="B3999">
            <v>7.7349068490783213E-2</v>
          </cell>
        </row>
        <row r="4000">
          <cell r="B4000">
            <v>3.5829435136841392E-2</v>
          </cell>
        </row>
        <row r="4001">
          <cell r="B4001">
            <v>4.9841045449472599E-2</v>
          </cell>
        </row>
        <row r="4002">
          <cell r="B4002">
            <v>4.0499971907718424E-2</v>
          </cell>
        </row>
        <row r="4003">
          <cell r="B4003">
            <v>0.3415426326102794</v>
          </cell>
        </row>
        <row r="4004">
          <cell r="B4004">
            <v>4.5170508678595567E-2</v>
          </cell>
        </row>
        <row r="4005">
          <cell r="B4005">
            <v>0.12769457780252735</v>
          </cell>
        </row>
        <row r="4006">
          <cell r="B4006">
            <v>0.12302404103165027</v>
          </cell>
        </row>
        <row r="4007">
          <cell r="B4007">
            <v>2.6488361595087162E-2</v>
          </cell>
        </row>
        <row r="4008">
          <cell r="B4008">
            <v>8.7205339616489241E-2</v>
          </cell>
        </row>
        <row r="4009">
          <cell r="B4009">
            <v>9.1875876387366301E-2</v>
          </cell>
        </row>
        <row r="4010">
          <cell r="B4010">
            <v>9.654641315824336E-2</v>
          </cell>
        </row>
        <row r="4011">
          <cell r="B4011">
            <v>0.10121694992912048</v>
          </cell>
        </row>
        <row r="4012">
          <cell r="B4012">
            <v>0.12405443619955403</v>
          </cell>
        </row>
        <row r="4013">
          <cell r="B4013">
            <v>0.1468919224699875</v>
          </cell>
        </row>
        <row r="4014">
          <cell r="B4014">
            <v>0.169729408740421</v>
          </cell>
        </row>
        <row r="4015">
          <cell r="B4015">
            <v>0.19256689501085456</v>
          </cell>
        </row>
        <row r="4016">
          <cell r="B4016">
            <v>0.23357133078084452</v>
          </cell>
        </row>
        <row r="4017">
          <cell r="B4017">
            <v>0.31090966554994737</v>
          </cell>
        </row>
        <row r="4018">
          <cell r="B4018">
            <v>4.5170508678595567E-2</v>
          </cell>
        </row>
        <row r="4019">
          <cell r="B4019">
            <v>4.9841045449472599E-2</v>
          </cell>
        </row>
        <row r="4020">
          <cell r="B4020">
            <v>5.4511582220349741E-2</v>
          </cell>
        </row>
        <row r="4021">
          <cell r="B4021">
            <v>5.9182118991226773E-2</v>
          </cell>
        </row>
        <row r="4022">
          <cell r="B4022">
            <v>6.3852655762103805E-2</v>
          </cell>
        </row>
        <row r="4023">
          <cell r="B4023">
            <v>7.7864266074735122E-2</v>
          </cell>
        </row>
        <row r="4024">
          <cell r="B4024">
            <v>8.7205339616489241E-2</v>
          </cell>
        </row>
        <row r="4025">
          <cell r="B4025">
            <v>0.1147133626577998</v>
          </cell>
        </row>
        <row r="4026">
          <cell r="B4026">
            <v>0.30623912877907022</v>
          </cell>
        </row>
        <row r="4027">
          <cell r="B4027">
            <v>6.8523192532980948E-2</v>
          </cell>
        </row>
        <row r="4028">
          <cell r="B4028">
            <v>7.3193729303858035E-2</v>
          </cell>
        </row>
        <row r="4029">
          <cell r="B4029">
            <v>8.2534802845612154E-2</v>
          </cell>
        </row>
        <row r="4030">
          <cell r="B4030">
            <v>9.1875876387366301E-2</v>
          </cell>
        </row>
        <row r="4031">
          <cell r="B4031">
            <v>0.11938389942867692</v>
          </cell>
        </row>
        <row r="4032">
          <cell r="B4032">
            <v>0.21488918369733623</v>
          </cell>
        </row>
        <row r="4033">
          <cell r="B4033">
            <v>0.28340164250863675</v>
          </cell>
        </row>
        <row r="4034">
          <cell r="B4034">
            <v>0.2377266699677697</v>
          </cell>
        </row>
        <row r="4035">
          <cell r="B4035">
            <v>0.26056415623820317</v>
          </cell>
        </row>
        <row r="4036">
          <cell r="B4036">
            <v>0.31090966554994737</v>
          </cell>
        </row>
        <row r="4037">
          <cell r="B4037">
            <v>4.9841045449472599E-2</v>
          </cell>
        </row>
        <row r="4038">
          <cell r="B4038">
            <v>0.16921421115646912</v>
          </cell>
        </row>
        <row r="4039">
          <cell r="B4039">
            <v>3.5829435136841392E-2</v>
          </cell>
        </row>
        <row r="4040">
          <cell r="B4040">
            <v>4.0499971907718424E-2</v>
          </cell>
        </row>
        <row r="4041">
          <cell r="B4041">
            <v>0.21488918369733623</v>
          </cell>
        </row>
        <row r="4042">
          <cell r="B4042">
            <v>4.5170508678595567E-2</v>
          </cell>
        </row>
        <row r="4043">
          <cell r="B4043">
            <v>6.8523192532980948E-2</v>
          </cell>
        </row>
        <row r="4044">
          <cell r="B4044">
            <v>6.3852655762103805E-2</v>
          </cell>
        </row>
        <row r="4045">
          <cell r="B4045">
            <v>0.14637672488603562</v>
          </cell>
        </row>
        <row r="4046">
          <cell r="B4046">
            <v>0.10537228911604568</v>
          </cell>
        </row>
        <row r="4047">
          <cell r="B4047">
            <v>0.49257916054551182</v>
          </cell>
        </row>
        <row r="4048">
          <cell r="B4048">
            <v>5.4511582220349741E-2</v>
          </cell>
        </row>
        <row r="4049">
          <cell r="B4049">
            <v>5.9182118991226773E-2</v>
          </cell>
        </row>
        <row r="4050">
          <cell r="B4050">
            <v>7.3193729303858035E-2</v>
          </cell>
        </row>
        <row r="4051">
          <cell r="B4051">
            <v>7.7864266074735122E-2</v>
          </cell>
        </row>
        <row r="4052">
          <cell r="B4052">
            <v>0.10070175234516859</v>
          </cell>
        </row>
        <row r="4053">
          <cell r="B4053">
            <v>0.21021864692645911</v>
          </cell>
        </row>
        <row r="4054">
          <cell r="B4054">
            <v>0.30156859200819319</v>
          </cell>
        </row>
        <row r="4055">
          <cell r="B4055">
            <v>0.27873110573775961</v>
          </cell>
        </row>
        <row r="4056">
          <cell r="B4056">
            <v>0.25589361946732614</v>
          </cell>
        </row>
        <row r="4057">
          <cell r="B4057">
            <v>0.30623912877907022</v>
          </cell>
        </row>
        <row r="4058">
          <cell r="B4058">
            <v>4.5170508678595567E-2</v>
          </cell>
        </row>
        <row r="4059">
          <cell r="B4059">
            <v>0.16454367438559206</v>
          </cell>
        </row>
        <row r="4060">
          <cell r="B4060">
            <v>4.0499971907718424E-2</v>
          </cell>
        </row>
        <row r="4061">
          <cell r="B4061">
            <v>3.5829435136841392E-2</v>
          </cell>
        </row>
        <row r="4062">
          <cell r="B4062">
            <v>0.29222751846643902</v>
          </cell>
        </row>
        <row r="4063">
          <cell r="B4063">
            <v>5.4511582220349741E-2</v>
          </cell>
        </row>
        <row r="4064">
          <cell r="B4064">
            <v>6.3852655762103805E-2</v>
          </cell>
        </row>
        <row r="4065">
          <cell r="B4065">
            <v>0.13703565134428147</v>
          </cell>
        </row>
        <row r="4066">
          <cell r="B4066">
            <v>0.14170618811515856</v>
          </cell>
        </row>
        <row r="4067">
          <cell r="B4067">
            <v>0.13236511457340444</v>
          </cell>
        </row>
        <row r="4068">
          <cell r="B4068">
            <v>0.49257916054551182</v>
          </cell>
        </row>
        <row r="4069">
          <cell r="B4069">
            <v>4.9841045449472599E-2</v>
          </cell>
        </row>
        <row r="4070">
          <cell r="B4070">
            <v>5.9182118991226773E-2</v>
          </cell>
        </row>
        <row r="4071">
          <cell r="B4071">
            <v>0.30156859200819319</v>
          </cell>
        </row>
        <row r="4072">
          <cell r="B4072">
            <v>6.8523192532980948E-2</v>
          </cell>
        </row>
        <row r="4073">
          <cell r="B4073">
            <v>9.1360678803414475E-2</v>
          </cell>
        </row>
        <row r="4074">
          <cell r="B4074">
            <v>0.20554811015558205</v>
          </cell>
        </row>
        <row r="4075">
          <cell r="B4075">
            <v>0.28755698169556199</v>
          </cell>
        </row>
        <row r="4076">
          <cell r="B4076">
            <v>0.28288644492468484</v>
          </cell>
        </row>
        <row r="4077">
          <cell r="B4077">
            <v>0.37890692677729604</v>
          </cell>
        </row>
        <row r="4078">
          <cell r="B4078">
            <v>0.29689805523731605</v>
          </cell>
        </row>
        <row r="4079">
          <cell r="B4079">
            <v>0.20087757338470499</v>
          </cell>
        </row>
        <row r="4080">
          <cell r="B4080">
            <v>5.9182118991226773E-2</v>
          </cell>
        </row>
        <row r="4081">
          <cell r="B4081">
            <v>0.159873137614715</v>
          </cell>
        </row>
        <row r="4082">
          <cell r="B4082">
            <v>4.0499971907718424E-2</v>
          </cell>
        </row>
        <row r="4083">
          <cell r="B4083">
            <v>3.1158898365964305E-2</v>
          </cell>
        </row>
        <row r="4084">
          <cell r="B4084">
            <v>0.37423639000641901</v>
          </cell>
        </row>
        <row r="4085">
          <cell r="B4085">
            <v>4.9841045449472599E-2</v>
          </cell>
        </row>
        <row r="4086">
          <cell r="B4086">
            <v>0.10485709153209383</v>
          </cell>
        </row>
        <row r="4087">
          <cell r="B4087">
            <v>0.15520260084383791</v>
          </cell>
        </row>
        <row r="4088">
          <cell r="B4088">
            <v>0.13236511457340444</v>
          </cell>
        </row>
        <row r="4089">
          <cell r="B4089">
            <v>0.12769457780252735</v>
          </cell>
        </row>
        <row r="4090">
          <cell r="B4090">
            <v>0.48790862377463468</v>
          </cell>
        </row>
        <row r="4091">
          <cell r="B4091">
            <v>3.5829435136841392E-2</v>
          </cell>
        </row>
        <row r="4092">
          <cell r="B4092">
            <v>4.5170508678595567E-2</v>
          </cell>
        </row>
        <row r="4093">
          <cell r="B4093">
            <v>0.29689805523731605</v>
          </cell>
        </row>
        <row r="4094">
          <cell r="B4094">
            <v>5.4511582220349741E-2</v>
          </cell>
        </row>
        <row r="4095">
          <cell r="B4095">
            <v>8.2019605261660244E-2</v>
          </cell>
        </row>
        <row r="4096">
          <cell r="B4096">
            <v>0.26004895865425132</v>
          </cell>
        </row>
        <row r="4097">
          <cell r="B4097">
            <v>0.28755698169556199</v>
          </cell>
        </row>
        <row r="4098">
          <cell r="B4098">
            <v>0.28288644492468484</v>
          </cell>
        </row>
        <row r="4099">
          <cell r="B4099">
            <v>0.56524695854373752</v>
          </cell>
        </row>
        <row r="4100">
          <cell r="B4100">
            <v>0.29222751846643902</v>
          </cell>
        </row>
        <row r="4101">
          <cell r="B4101">
            <v>3.1158898365964305E-2</v>
          </cell>
        </row>
        <row r="4102">
          <cell r="B4102">
            <v>0.19620703661382788</v>
          </cell>
        </row>
        <row r="4103">
          <cell r="B4103">
            <v>5.9182118991226773E-2</v>
          </cell>
        </row>
        <row r="4104">
          <cell r="B4104">
            <v>0.15053206407296088</v>
          </cell>
        </row>
        <row r="4105">
          <cell r="B4105">
            <v>4.0499971907718424E-2</v>
          </cell>
        </row>
        <row r="4106">
          <cell r="B4106">
            <v>2.6488361595087162E-2</v>
          </cell>
        </row>
        <row r="4107">
          <cell r="B4107">
            <v>0.36956585323554192</v>
          </cell>
        </row>
        <row r="4108">
          <cell r="B4108">
            <v>4.9841045449472599E-2</v>
          </cell>
        </row>
        <row r="4109">
          <cell r="B4109">
            <v>0.10485709153209383</v>
          </cell>
        </row>
        <row r="4110">
          <cell r="B4110">
            <v>0.14586152730208379</v>
          </cell>
        </row>
        <row r="4111">
          <cell r="B4111">
            <v>0.17336955034339435</v>
          </cell>
        </row>
        <row r="4112">
          <cell r="B4112">
            <v>0.21904452288426138</v>
          </cell>
        </row>
        <row r="4113">
          <cell r="B4113">
            <v>0.67424865554107616</v>
          </cell>
        </row>
        <row r="4114">
          <cell r="B4114">
            <v>3.5829435136841392E-2</v>
          </cell>
        </row>
        <row r="4115">
          <cell r="B4115">
            <v>4.5170508678595567E-2</v>
          </cell>
        </row>
        <row r="4116">
          <cell r="B4116">
            <v>0.28755698169556199</v>
          </cell>
        </row>
        <row r="4117">
          <cell r="B4117">
            <v>5.4511582220349741E-2</v>
          </cell>
        </row>
        <row r="4118">
          <cell r="B4118">
            <v>8.2019605261660244E-2</v>
          </cell>
        </row>
        <row r="4119">
          <cell r="B4119">
            <v>0.39240333950597545</v>
          </cell>
        </row>
        <row r="4120">
          <cell r="B4120">
            <v>0.28288644492468484</v>
          </cell>
        </row>
        <row r="4121">
          <cell r="B4121">
            <v>0.27821590815380776</v>
          </cell>
        </row>
        <row r="4122">
          <cell r="B4122">
            <v>0.61507727027152992</v>
          </cell>
        </row>
        <row r="4123">
          <cell r="B4123">
            <v>0.31039446796599546</v>
          </cell>
        </row>
        <row r="4124">
          <cell r="B4124">
            <v>2.6488361595087162E-2</v>
          </cell>
        </row>
        <row r="4125">
          <cell r="B4125">
            <v>0.18686596307207382</v>
          </cell>
        </row>
        <row r="4126">
          <cell r="B4126">
            <v>5.4511582220349741E-2</v>
          </cell>
        </row>
        <row r="4127">
          <cell r="B4127">
            <v>0.14586152730208379</v>
          </cell>
        </row>
        <row r="4128">
          <cell r="B4128">
            <v>3.1158898365964305E-2</v>
          </cell>
        </row>
        <row r="4129">
          <cell r="B4129">
            <v>3.5829435136841392E-2</v>
          </cell>
        </row>
        <row r="4130">
          <cell r="B4130">
            <v>0.36956585323554192</v>
          </cell>
        </row>
        <row r="4131">
          <cell r="B4131">
            <v>4.9841045449472599E-2</v>
          </cell>
        </row>
        <row r="4132">
          <cell r="B4132">
            <v>0.10485709153209383</v>
          </cell>
        </row>
        <row r="4133">
          <cell r="B4133">
            <v>0.23254093561294076</v>
          </cell>
        </row>
        <row r="4134">
          <cell r="B4134">
            <v>0.20970344934250723</v>
          </cell>
        </row>
        <row r="4135">
          <cell r="B4135">
            <v>0.3420578301942313</v>
          </cell>
        </row>
        <row r="4136">
          <cell r="B4136">
            <v>0.66957811877019924</v>
          </cell>
        </row>
        <row r="4137">
          <cell r="B4137">
            <v>4.5170508678595567E-2</v>
          </cell>
        </row>
        <row r="4138">
          <cell r="B4138">
            <v>4.0499971907718424E-2</v>
          </cell>
        </row>
        <row r="4139">
          <cell r="B4139">
            <v>0.34672836696510839</v>
          </cell>
        </row>
        <row r="4140">
          <cell r="B4140">
            <v>7.7349068490783213E-2</v>
          </cell>
        </row>
        <row r="4141">
          <cell r="B4141">
            <v>8.2019605261660244E-2</v>
          </cell>
        </row>
        <row r="4142">
          <cell r="B4142">
            <v>0.39240333950597545</v>
          </cell>
        </row>
        <row r="4143">
          <cell r="B4143">
            <v>0.27821590815380776</v>
          </cell>
        </row>
        <row r="4144">
          <cell r="B4144">
            <v>0.27354537138293067</v>
          </cell>
        </row>
        <row r="4145">
          <cell r="B4145">
            <v>0.80141730203797124</v>
          </cell>
        </row>
        <row r="4146">
          <cell r="B4146">
            <v>0.30105339442424128</v>
          </cell>
        </row>
        <row r="4147">
          <cell r="B4147">
            <v>2.6488361595087162E-2</v>
          </cell>
        </row>
        <row r="4148">
          <cell r="B4148">
            <v>0.18686596307207382</v>
          </cell>
        </row>
        <row r="4149">
          <cell r="B4149">
            <v>5.4511582220349741E-2</v>
          </cell>
        </row>
        <row r="4150">
          <cell r="B4150">
            <v>0.16402847680164023</v>
          </cell>
        </row>
        <row r="4151">
          <cell r="B4151">
            <v>3.1158898365964305E-2</v>
          </cell>
        </row>
        <row r="4152">
          <cell r="B4152">
            <v>3.5829435136841392E-2</v>
          </cell>
        </row>
        <row r="4153">
          <cell r="B4153">
            <v>0.44223365123376768</v>
          </cell>
        </row>
        <row r="4154">
          <cell r="B4154">
            <v>4.9841045449472599E-2</v>
          </cell>
        </row>
        <row r="4155">
          <cell r="B4155">
            <v>0.10485709153209383</v>
          </cell>
        </row>
        <row r="4156">
          <cell r="B4156">
            <v>0.23254093561294076</v>
          </cell>
        </row>
        <row r="4157">
          <cell r="B4157">
            <v>0.20970344934250723</v>
          </cell>
        </row>
        <row r="4158">
          <cell r="B4158">
            <v>0.37839172919334418</v>
          </cell>
        </row>
        <row r="4159">
          <cell r="B4159">
            <v>0.72407896726886856</v>
          </cell>
        </row>
        <row r="4160">
          <cell r="B4160">
            <v>4.5170508678595567E-2</v>
          </cell>
        </row>
        <row r="4161">
          <cell r="B4161">
            <v>4.0499971907718424E-2</v>
          </cell>
        </row>
        <row r="4162">
          <cell r="B4162">
            <v>0.46507113750420115</v>
          </cell>
        </row>
        <row r="4163">
          <cell r="B4163">
            <v>7.7349068490783213E-2</v>
          </cell>
        </row>
        <row r="4164">
          <cell r="B4164">
            <v>8.2019605261660244E-2</v>
          </cell>
        </row>
        <row r="4165">
          <cell r="B4165">
            <v>0.38306226596422127</v>
          </cell>
        </row>
        <row r="4166">
          <cell r="B4166">
            <v>0.27821590815380776</v>
          </cell>
        </row>
        <row r="4167">
          <cell r="B4167">
            <v>0.27354537138293067</v>
          </cell>
        </row>
        <row r="4168">
          <cell r="B4168">
            <v>0.98308679703353574</v>
          </cell>
        </row>
        <row r="4169">
          <cell r="B4169">
            <v>0.30105339442424128</v>
          </cell>
        </row>
        <row r="4170">
          <cell r="B4170">
            <v>1.2476751282455956E-2</v>
          </cell>
        </row>
        <row r="4171">
          <cell r="B4171">
            <v>2.6488361595087162E-2</v>
          </cell>
        </row>
        <row r="4172">
          <cell r="B4172">
            <v>0.14119099053120671</v>
          </cell>
        </row>
        <row r="4173">
          <cell r="B4173">
            <v>1.7147288053333098E-2</v>
          </cell>
        </row>
        <row r="4174">
          <cell r="B4174">
            <v>0.18219542630119667</v>
          </cell>
        </row>
        <row r="4175">
          <cell r="B4175">
            <v>4.5170508678595567E-2</v>
          </cell>
        </row>
        <row r="4176">
          <cell r="B4176">
            <v>0.20970344934250723</v>
          </cell>
        </row>
        <row r="4177">
          <cell r="B4177">
            <v>2.1817824824210241E-2</v>
          </cell>
        </row>
        <row r="4178">
          <cell r="B4178">
            <v>6.8007994949029038E-2</v>
          </cell>
        </row>
        <row r="4179">
          <cell r="B4179">
            <v>0.43756311446289059</v>
          </cell>
        </row>
        <row r="4180">
          <cell r="B4180">
            <v>3.5829435136841392E-2</v>
          </cell>
        </row>
        <row r="4181">
          <cell r="B4181">
            <v>0.10018655476121668</v>
          </cell>
        </row>
        <row r="4182">
          <cell r="B4182">
            <v>0.23254093561294076</v>
          </cell>
        </row>
        <row r="4183">
          <cell r="B4183">
            <v>0.2050329125716302</v>
          </cell>
        </row>
        <row r="4184">
          <cell r="B4184">
            <v>0.50140503650331414</v>
          </cell>
        </row>
        <row r="4185">
          <cell r="B4185">
            <v>0.90574846226443295</v>
          </cell>
        </row>
        <row r="4186">
          <cell r="B4186">
            <v>3.1158898365964305E-2</v>
          </cell>
        </row>
        <row r="4187">
          <cell r="B4187">
            <v>4.0499971907718424E-2</v>
          </cell>
        </row>
        <row r="4188">
          <cell r="B4188">
            <v>0.46040060073332412</v>
          </cell>
        </row>
        <row r="4189">
          <cell r="B4189">
            <v>7.7349068490783213E-2</v>
          </cell>
        </row>
        <row r="4190">
          <cell r="B4190">
            <v>7.2678531719906181E-2</v>
          </cell>
        </row>
        <row r="4191">
          <cell r="B4191">
            <v>0.37839172919334418</v>
          </cell>
        </row>
        <row r="4192">
          <cell r="B4192">
            <v>0.27821590815380776</v>
          </cell>
        </row>
        <row r="4193">
          <cell r="B4193">
            <v>0.27354537138293067</v>
          </cell>
        </row>
        <row r="4194">
          <cell r="B4194">
            <v>0.98308679703353574</v>
          </cell>
        </row>
        <row r="4195">
          <cell r="B4195">
            <v>0.3555542429229106</v>
          </cell>
        </row>
        <row r="4196">
          <cell r="B4196">
            <v>1.2476751282455956E-2</v>
          </cell>
        </row>
        <row r="4197">
          <cell r="B4197">
            <v>2.6488361595087162E-2</v>
          </cell>
        </row>
        <row r="4198">
          <cell r="B4198">
            <v>0.14119099053120671</v>
          </cell>
        </row>
        <row r="4199">
          <cell r="B4199">
            <v>1.7147288053333098E-2</v>
          </cell>
        </row>
        <row r="4200">
          <cell r="B4200">
            <v>0.18219542630119667</v>
          </cell>
        </row>
        <row r="4201">
          <cell r="B4201">
            <v>4.0499971907718424E-2</v>
          </cell>
        </row>
        <row r="4202">
          <cell r="B4202">
            <v>0.2507078851124972</v>
          </cell>
        </row>
        <row r="4203">
          <cell r="B4203">
            <v>2.1817824824210241E-2</v>
          </cell>
        </row>
        <row r="4204">
          <cell r="B4204">
            <v>6.3337458178152006E-2</v>
          </cell>
        </row>
        <row r="4205">
          <cell r="B4205">
            <v>0.4328925776920135</v>
          </cell>
        </row>
        <row r="4206">
          <cell r="B4206">
            <v>3.5829435136841392E-2</v>
          </cell>
        </row>
        <row r="4207">
          <cell r="B4207">
            <v>9.5516017990339652E-2</v>
          </cell>
        </row>
        <row r="4208">
          <cell r="B4208">
            <v>0.22787039884206367</v>
          </cell>
        </row>
        <row r="4209">
          <cell r="B4209">
            <v>0.2050329125716302</v>
          </cell>
        </row>
        <row r="4210">
          <cell r="B4210">
            <v>0.51957198600287058</v>
          </cell>
        </row>
        <row r="4211">
          <cell r="B4211">
            <v>0.90574846226443295</v>
          </cell>
        </row>
        <row r="4212">
          <cell r="B4212">
            <v>3.1158898365964305E-2</v>
          </cell>
        </row>
        <row r="4213">
          <cell r="B4213">
            <v>0.11835350426077312</v>
          </cell>
        </row>
        <row r="4214">
          <cell r="B4214">
            <v>0.45573006396244703</v>
          </cell>
        </row>
        <row r="4215">
          <cell r="B4215">
            <v>7.2678531719906181E-2</v>
          </cell>
        </row>
        <row r="4216">
          <cell r="B4216">
            <v>6.8007994949029038E-2</v>
          </cell>
        </row>
        <row r="4217">
          <cell r="B4217">
            <v>0.37372119242246704</v>
          </cell>
        </row>
        <row r="4218">
          <cell r="B4218">
            <v>0.47856755023288056</v>
          </cell>
        </row>
        <row r="4219">
          <cell r="B4219">
            <v>0.34621316938115654</v>
          </cell>
        </row>
        <row r="4220">
          <cell r="B4220">
            <v>1.0920884940308744</v>
          </cell>
        </row>
        <row r="4221">
          <cell r="B4221">
            <v>0.35088370615203363</v>
          </cell>
        </row>
        <row r="4222">
          <cell r="B4222">
            <v>1.7147288053333098E-2</v>
          </cell>
        </row>
        <row r="4223">
          <cell r="B4223">
            <v>2.6488361595087162E-2</v>
          </cell>
        </row>
        <row r="4224">
          <cell r="B4224">
            <v>0.13652045376032956</v>
          </cell>
        </row>
        <row r="4225">
          <cell r="B4225">
            <v>1.2476751282455956E-2</v>
          </cell>
        </row>
        <row r="4226">
          <cell r="B4226">
            <v>0.17752488953031959</v>
          </cell>
        </row>
        <row r="4227">
          <cell r="B4227">
            <v>4.0499971907718424E-2</v>
          </cell>
        </row>
        <row r="4228">
          <cell r="B4228">
            <v>0.28237124734073299</v>
          </cell>
        </row>
        <row r="4229">
          <cell r="B4229">
            <v>2.1817824824210241E-2</v>
          </cell>
        </row>
        <row r="4230">
          <cell r="B4230">
            <v>0.20036237580075311</v>
          </cell>
        </row>
        <row r="4231">
          <cell r="B4231">
            <v>0.4328925776920135</v>
          </cell>
        </row>
        <row r="4232">
          <cell r="B4232">
            <v>3.5829435136841392E-2</v>
          </cell>
        </row>
        <row r="4233">
          <cell r="B4233">
            <v>9.084548121946262E-2</v>
          </cell>
        </row>
        <row r="4234">
          <cell r="B4234">
            <v>0.22319986207118664</v>
          </cell>
        </row>
        <row r="4235">
          <cell r="B4235">
            <v>0.28704178411161008</v>
          </cell>
        </row>
        <row r="4236">
          <cell r="B4236">
            <v>0.51957198600287058</v>
          </cell>
        </row>
        <row r="4237">
          <cell r="B4237">
            <v>1.0874179572599971</v>
          </cell>
        </row>
        <row r="4238">
          <cell r="B4238">
            <v>3.1158898365964305E-2</v>
          </cell>
        </row>
        <row r="4239">
          <cell r="B4239">
            <v>0.11368296748989609</v>
          </cell>
        </row>
        <row r="4240">
          <cell r="B4240">
            <v>0.45573006396244703</v>
          </cell>
        </row>
        <row r="4241">
          <cell r="B4241">
            <v>8.6174944448585478E-2</v>
          </cell>
        </row>
        <row r="4242">
          <cell r="B4242">
            <v>6.3337458178152006E-2</v>
          </cell>
        </row>
        <row r="4243">
          <cell r="B4243">
            <v>0.37372119242246704</v>
          </cell>
        </row>
        <row r="4244">
          <cell r="B4244">
            <v>0.47856755023288056</v>
          </cell>
        </row>
        <row r="4245">
          <cell r="B4245">
            <v>0.34621316938115654</v>
          </cell>
        </row>
        <row r="4246">
          <cell r="B4246">
            <v>1.1465893425295439</v>
          </cell>
        </row>
        <row r="4247">
          <cell r="B4247">
            <v>0.35088370615203363</v>
          </cell>
        </row>
        <row r="4248">
          <cell r="B4248">
            <v>1.2476751282455956E-2</v>
          </cell>
        </row>
        <row r="4249">
          <cell r="B4249">
            <v>2.6488361595087162E-2</v>
          </cell>
        </row>
        <row r="4250">
          <cell r="B4250">
            <v>0.13652045376032956</v>
          </cell>
        </row>
        <row r="4251">
          <cell r="B4251">
            <v>2.1817824824210241E-2</v>
          </cell>
        </row>
        <row r="4252">
          <cell r="B4252">
            <v>0.17752488953031959</v>
          </cell>
        </row>
        <row r="4253">
          <cell r="B4253">
            <v>3.5829435136841392E-2</v>
          </cell>
        </row>
        <row r="4254">
          <cell r="B4254">
            <v>0.2777007105698559</v>
          </cell>
        </row>
        <row r="4255">
          <cell r="B4255">
            <v>1.7147288053333098E-2</v>
          </cell>
        </row>
        <row r="4256">
          <cell r="B4256">
            <v>0.20036237580075311</v>
          </cell>
        </row>
        <row r="4257">
          <cell r="B4257">
            <v>0.4328925776920135</v>
          </cell>
        </row>
        <row r="4258">
          <cell r="B4258">
            <v>3.1158898365964305E-2</v>
          </cell>
        </row>
        <row r="4259">
          <cell r="B4259">
            <v>9.084548121946262E-2</v>
          </cell>
        </row>
        <row r="4260">
          <cell r="B4260">
            <v>0.34621316938115654</v>
          </cell>
        </row>
        <row r="4261">
          <cell r="B4261">
            <v>0.33687209583940242</v>
          </cell>
        </row>
        <row r="4262">
          <cell r="B4262">
            <v>0.51490144923199344</v>
          </cell>
        </row>
        <row r="4263">
          <cell r="B4263">
            <v>1.12375185625911</v>
          </cell>
        </row>
        <row r="4264">
          <cell r="B4264">
            <v>4.0499971907718424E-2</v>
          </cell>
        </row>
        <row r="4265">
          <cell r="B4265">
            <v>0.11368296748989609</v>
          </cell>
        </row>
        <row r="4266">
          <cell r="B4266">
            <v>0.53773893550242702</v>
          </cell>
        </row>
        <row r="4267">
          <cell r="B4267">
            <v>8.6174944448585478E-2</v>
          </cell>
        </row>
        <row r="4268">
          <cell r="B4268">
            <v>6.3337458178152006E-2</v>
          </cell>
        </row>
        <row r="4269">
          <cell r="B4269">
            <v>0.37372119242246704</v>
          </cell>
        </row>
        <row r="4270">
          <cell r="B4270">
            <v>0.49206396296155991</v>
          </cell>
        </row>
        <row r="4271">
          <cell r="B4271">
            <v>0.3415426326102794</v>
          </cell>
        </row>
        <row r="4272">
          <cell r="B4272">
            <v>1.3282588375251083</v>
          </cell>
        </row>
        <row r="4273">
          <cell r="B4273">
            <v>0.35088370615203363</v>
          </cell>
        </row>
        <row r="4274">
          <cell r="B4274">
            <v>1.2476751282455956E-2</v>
          </cell>
        </row>
        <row r="4275">
          <cell r="B4275">
            <v>2.6488361595087162E-2</v>
          </cell>
        </row>
        <row r="4276">
          <cell r="B4276">
            <v>0.13652045376032956</v>
          </cell>
        </row>
        <row r="4277">
          <cell r="B4277">
            <v>2.1817824824210241E-2</v>
          </cell>
        </row>
        <row r="4278">
          <cell r="B4278">
            <v>0.17752488953031959</v>
          </cell>
        </row>
        <row r="4279">
          <cell r="B4279">
            <v>3.5829435136841392E-2</v>
          </cell>
        </row>
        <row r="4280">
          <cell r="B4280">
            <v>0.2777007105698559</v>
          </cell>
        </row>
        <row r="4281">
          <cell r="B4281">
            <v>1.7147288053333098E-2</v>
          </cell>
        </row>
        <row r="4282">
          <cell r="B4282">
            <v>0.20036237580075311</v>
          </cell>
        </row>
        <row r="4283">
          <cell r="B4283">
            <v>0.42822204092113636</v>
          </cell>
        </row>
        <row r="4284">
          <cell r="B4284">
            <v>3.1158898365964305E-2</v>
          </cell>
        </row>
        <row r="4285">
          <cell r="B4285">
            <v>9.084548121946262E-2</v>
          </cell>
        </row>
        <row r="4286">
          <cell r="B4286">
            <v>0.40538455465070294</v>
          </cell>
        </row>
        <row r="4287">
          <cell r="B4287">
            <v>0.33687209583940242</v>
          </cell>
        </row>
        <row r="4288">
          <cell r="B4288">
            <v>0.62857368300020922</v>
          </cell>
        </row>
        <row r="4289">
          <cell r="B4289">
            <v>1.1600857552582229</v>
          </cell>
        </row>
        <row r="4290">
          <cell r="B4290">
            <v>4.0499971907718424E-2</v>
          </cell>
        </row>
        <row r="4291">
          <cell r="B4291">
            <v>0.11368296748989609</v>
          </cell>
        </row>
        <row r="4292">
          <cell r="B4292">
            <v>0.60573619672977563</v>
          </cell>
        </row>
        <row r="4293">
          <cell r="B4293">
            <v>8.6174944448585478E-2</v>
          </cell>
        </row>
        <row r="4294">
          <cell r="B4294">
            <v>6.3337458178152006E-2</v>
          </cell>
        </row>
        <row r="4295">
          <cell r="B4295">
            <v>0.36438011888071298</v>
          </cell>
        </row>
        <row r="4296">
          <cell r="B4296">
            <v>0.48739342619068293</v>
          </cell>
        </row>
        <row r="4297">
          <cell r="B4297">
            <v>0.3415426326102794</v>
          </cell>
        </row>
        <row r="4298">
          <cell r="B4298">
            <v>1.3464257870246645</v>
          </cell>
        </row>
        <row r="4299">
          <cell r="B4299">
            <v>0.54656481146022928</v>
          </cell>
        </row>
        <row r="4300">
          <cell r="B4300">
            <v>1.2476751282455956E-2</v>
          </cell>
        </row>
        <row r="4301">
          <cell r="B4301">
            <v>2.1817824824210241E-2</v>
          </cell>
        </row>
        <row r="4302">
          <cell r="B4302">
            <v>0.13652045376032956</v>
          </cell>
        </row>
        <row r="4303">
          <cell r="B4303">
            <v>2.6488361595087162E-2</v>
          </cell>
        </row>
        <row r="4304">
          <cell r="B4304">
            <v>0.17752488953031959</v>
          </cell>
        </row>
        <row r="4305">
          <cell r="B4305">
            <v>3.5829435136841392E-2</v>
          </cell>
        </row>
        <row r="4306">
          <cell r="B4306">
            <v>0.31403460956896889</v>
          </cell>
        </row>
        <row r="4307">
          <cell r="B4307">
            <v>1.7147288053333098E-2</v>
          </cell>
        </row>
        <row r="4308">
          <cell r="B4308">
            <v>0.20036237580075311</v>
          </cell>
        </row>
        <row r="4309">
          <cell r="B4309">
            <v>0.42355150415025938</v>
          </cell>
        </row>
        <row r="4310">
          <cell r="B4310">
            <v>3.1158898365964305E-2</v>
          </cell>
        </row>
        <row r="4311">
          <cell r="B4311">
            <v>9.084548121946262E-2</v>
          </cell>
        </row>
        <row r="4312">
          <cell r="B4312">
            <v>0.46455593992024924</v>
          </cell>
        </row>
        <row r="4313">
          <cell r="B4313">
            <v>0.33687209583940242</v>
          </cell>
        </row>
        <row r="4314">
          <cell r="B4314">
            <v>0.61923260945845504</v>
          </cell>
        </row>
        <row r="4315">
          <cell r="B4315">
            <v>1.3417552502537873</v>
          </cell>
        </row>
        <row r="4316">
          <cell r="B4316">
            <v>4.0499971907718424E-2</v>
          </cell>
        </row>
        <row r="4317">
          <cell r="B4317">
            <v>0.11368296748989609</v>
          </cell>
        </row>
        <row r="4318">
          <cell r="B4318">
            <v>0.68307453149887853</v>
          </cell>
        </row>
        <row r="4319">
          <cell r="B4319">
            <v>8.6174944448585478E-2</v>
          </cell>
        </row>
        <row r="4320">
          <cell r="B4320">
            <v>6.3337458178152006E-2</v>
          </cell>
        </row>
        <row r="4321">
          <cell r="B4321">
            <v>0.36438011888071298</v>
          </cell>
        </row>
        <row r="4322">
          <cell r="B4322">
            <v>0.48739342619068293</v>
          </cell>
        </row>
        <row r="4323">
          <cell r="B4323">
            <v>0.3415426326102794</v>
          </cell>
        </row>
        <row r="4324">
          <cell r="B4324">
            <v>1.3645927365242212</v>
          </cell>
        </row>
        <row r="4325">
          <cell r="B4325">
            <v>0.66023704522844495</v>
          </cell>
        </row>
        <row r="4326">
          <cell r="B4326">
            <v>1.2476751282455956E-2</v>
          </cell>
        </row>
        <row r="4327">
          <cell r="B4327">
            <v>2.1817824824210241E-2</v>
          </cell>
        </row>
        <row r="4328">
          <cell r="B4328">
            <v>0.13652045376032956</v>
          </cell>
        </row>
        <row r="4329">
          <cell r="B4329">
            <v>2.6488361595087162E-2</v>
          </cell>
        </row>
        <row r="4330">
          <cell r="B4330">
            <v>0.17752488953031959</v>
          </cell>
        </row>
        <row r="4331">
          <cell r="B4331">
            <v>3.5829435136841392E-2</v>
          </cell>
        </row>
        <row r="4332">
          <cell r="B4332">
            <v>0.31403460956896889</v>
          </cell>
        </row>
        <row r="4333">
          <cell r="B4333">
            <v>1.7147288053333098E-2</v>
          </cell>
        </row>
        <row r="4334">
          <cell r="B4334">
            <v>0.20036237580075311</v>
          </cell>
        </row>
        <row r="4335">
          <cell r="B4335">
            <v>0.42355150415025938</v>
          </cell>
        </row>
        <row r="4336">
          <cell r="B4336">
            <v>3.1158898365964305E-2</v>
          </cell>
        </row>
        <row r="4337">
          <cell r="B4337">
            <v>8.6174944448585478E-2</v>
          </cell>
        </row>
        <row r="4338">
          <cell r="B4338">
            <v>0.46455593992024924</v>
          </cell>
        </row>
        <row r="4339">
          <cell r="B4339">
            <v>0.33687209583940242</v>
          </cell>
        </row>
        <row r="4340">
          <cell r="B4340">
            <v>0.73290484322667071</v>
          </cell>
        </row>
        <row r="4341">
          <cell r="B4341">
            <v>1.5280952820202289</v>
          </cell>
        </row>
        <row r="4342">
          <cell r="B4342">
            <v>9.084548121946262E-2</v>
          </cell>
        </row>
        <row r="4343">
          <cell r="B4343">
            <v>0.11368296748989609</v>
          </cell>
        </row>
        <row r="4344">
          <cell r="B4344">
            <v>0.75574232949710429</v>
          </cell>
        </row>
        <row r="4345">
          <cell r="B4345">
            <v>8.1504407677708446E-2</v>
          </cell>
        </row>
        <row r="4346">
          <cell r="B4346">
            <v>5.8666921407274863E-2</v>
          </cell>
        </row>
        <row r="4347">
          <cell r="B4347">
            <v>0.38254706838026942</v>
          </cell>
        </row>
        <row r="4348">
          <cell r="B4348">
            <v>0.54189427468935225</v>
          </cell>
        </row>
        <row r="4349">
          <cell r="B4349">
            <v>0.3415426326102794</v>
          </cell>
        </row>
        <row r="4350">
          <cell r="B4350">
            <v>1.3599221997533439</v>
          </cell>
        </row>
        <row r="4351">
          <cell r="B4351">
            <v>0.65556650845756792</v>
          </cell>
        </row>
        <row r="4352">
          <cell r="B4352">
            <v>1.2476751282455956E-2</v>
          </cell>
        </row>
        <row r="4353">
          <cell r="B4353">
            <v>2.1817824824210241E-2</v>
          </cell>
        </row>
        <row r="4354">
          <cell r="B4354">
            <v>0.13652045376032956</v>
          </cell>
        </row>
        <row r="4355">
          <cell r="B4355">
            <v>2.6488361595087162E-2</v>
          </cell>
        </row>
        <row r="4356">
          <cell r="B4356">
            <v>0.17752488953031959</v>
          </cell>
        </row>
        <row r="4357">
          <cell r="B4357">
            <v>3.5829435136841392E-2</v>
          </cell>
        </row>
        <row r="4358">
          <cell r="B4358">
            <v>0.31403460956896889</v>
          </cell>
        </row>
        <row r="4359">
          <cell r="B4359">
            <v>1.7147288053333098E-2</v>
          </cell>
        </row>
        <row r="4360">
          <cell r="B4360">
            <v>0.20036237580075311</v>
          </cell>
        </row>
        <row r="4361">
          <cell r="B4361">
            <v>0.50088983891936223</v>
          </cell>
        </row>
        <row r="4362">
          <cell r="B4362">
            <v>3.1158898365964305E-2</v>
          </cell>
        </row>
        <row r="4363">
          <cell r="B4363">
            <v>8.6174944448585478E-2</v>
          </cell>
        </row>
        <row r="4364">
          <cell r="B4364">
            <v>0.45988540314937226</v>
          </cell>
        </row>
        <row r="4365">
          <cell r="B4365">
            <v>0.35503904533895886</v>
          </cell>
        </row>
        <row r="4366">
          <cell r="B4366">
            <v>0.76923874222578359</v>
          </cell>
        </row>
        <row r="4367">
          <cell r="B4367">
            <v>1.5234247452493517</v>
          </cell>
        </row>
        <row r="4368">
          <cell r="B4368">
            <v>9.084548121946262E-2</v>
          </cell>
        </row>
        <row r="4369">
          <cell r="B4369">
            <v>0.11368296748989609</v>
          </cell>
        </row>
        <row r="4370">
          <cell r="B4370">
            <v>0.86474402649444293</v>
          </cell>
        </row>
        <row r="4371">
          <cell r="B4371">
            <v>8.1504407677708446E-2</v>
          </cell>
        </row>
        <row r="4372">
          <cell r="B4372">
            <v>5.8666921407274863E-2</v>
          </cell>
        </row>
        <row r="4373">
          <cell r="B4373">
            <v>0.37787653160939227</v>
          </cell>
        </row>
        <row r="4374">
          <cell r="B4374">
            <v>0.54189427468935225</v>
          </cell>
        </row>
        <row r="4375">
          <cell r="B4375">
            <v>0.40071401787982586</v>
          </cell>
        </row>
        <row r="4376">
          <cell r="B4376">
            <v>1.5462622315197856</v>
          </cell>
        </row>
        <row r="4377">
          <cell r="B4377">
            <v>0.65556650845756792</v>
          </cell>
        </row>
        <row r="4378">
          <cell r="B4378">
            <v>1.7147288053333098E-2</v>
          </cell>
        </row>
        <row r="4379">
          <cell r="B4379">
            <v>2.6488361595087162E-2</v>
          </cell>
        </row>
        <row r="4380">
          <cell r="B4380">
            <v>0.14119099053120671</v>
          </cell>
        </row>
        <row r="4381">
          <cell r="B4381">
            <v>3.1158898365964305E-2</v>
          </cell>
        </row>
        <row r="4382">
          <cell r="B4382">
            <v>0.18219542630119667</v>
          </cell>
        </row>
        <row r="4383">
          <cell r="B4383">
            <v>4.0499971907718424E-2</v>
          </cell>
        </row>
        <row r="4384">
          <cell r="B4384">
            <v>0.31870514633984598</v>
          </cell>
        </row>
        <row r="4385">
          <cell r="B4385">
            <v>2.1817824824210241E-2</v>
          </cell>
        </row>
        <row r="4386">
          <cell r="B4386">
            <v>0.2050329125716302</v>
          </cell>
        </row>
        <row r="4387">
          <cell r="B4387">
            <v>0.53722373791847511</v>
          </cell>
        </row>
        <row r="4388">
          <cell r="B4388">
            <v>3.5829435136841392E-2</v>
          </cell>
        </row>
        <row r="4389">
          <cell r="B4389">
            <v>9.084548121946262E-2</v>
          </cell>
        </row>
        <row r="4390">
          <cell r="B4390">
            <v>0.45988540314937226</v>
          </cell>
        </row>
        <row r="4391">
          <cell r="B4391">
            <v>0.35970958210983583</v>
          </cell>
        </row>
        <row r="4392">
          <cell r="B4392">
            <v>0.76923874222578359</v>
          </cell>
        </row>
        <row r="4393">
          <cell r="B4393">
            <v>1.6007630800184547</v>
          </cell>
        </row>
        <row r="4394">
          <cell r="B4394">
            <v>9.5516017990339652E-2</v>
          </cell>
        </row>
        <row r="4395">
          <cell r="B4395">
            <v>0.11835350426077312</v>
          </cell>
        </row>
        <row r="4396">
          <cell r="B4396">
            <v>0.88758151276487651</v>
          </cell>
        </row>
        <row r="4397">
          <cell r="B4397">
            <v>8.6174944448585478E-2</v>
          </cell>
        </row>
        <row r="4398">
          <cell r="B4398">
            <v>6.3337458178152006E-2</v>
          </cell>
        </row>
        <row r="4399">
          <cell r="B4399">
            <v>0.38254706838026942</v>
          </cell>
        </row>
        <row r="4400">
          <cell r="B4400">
            <v>0.6010656599588986</v>
          </cell>
        </row>
        <row r="4401">
          <cell r="B4401">
            <v>0.59639512318802157</v>
          </cell>
        </row>
        <row r="4402">
          <cell r="B4402">
            <v>2.0005910447729471</v>
          </cell>
        </row>
        <row r="4403">
          <cell r="B4403">
            <v>0.77390927899666073</v>
          </cell>
        </row>
        <row r="4404">
          <cell r="B4404">
            <v>0.31090966554994737</v>
          </cell>
        </row>
        <row r="4405">
          <cell r="B4405">
            <v>0.23357133078084452</v>
          </cell>
        </row>
        <row r="4406">
          <cell r="B4406">
            <v>0.19256689501085456</v>
          </cell>
        </row>
        <row r="4407">
          <cell r="B4407">
            <v>0.169729408740421</v>
          </cell>
        </row>
        <row r="4408">
          <cell r="B4408">
            <v>0.1468919224699875</v>
          </cell>
        </row>
        <row r="4409">
          <cell r="B4409">
            <v>0.12405443619955403</v>
          </cell>
        </row>
        <row r="4410">
          <cell r="B4410">
            <v>0.10121694992912048</v>
          </cell>
        </row>
        <row r="4411">
          <cell r="B4411">
            <v>9.654641315824336E-2</v>
          </cell>
        </row>
        <row r="4412">
          <cell r="B4412">
            <v>9.1875876387366301E-2</v>
          </cell>
        </row>
        <row r="4413">
          <cell r="B4413">
            <v>8.7205339616489241E-2</v>
          </cell>
        </row>
        <row r="4414">
          <cell r="B4414">
            <v>8.2534802845612154E-2</v>
          </cell>
        </row>
        <row r="4415">
          <cell r="B4415">
            <v>0.49257916054551182</v>
          </cell>
        </row>
        <row r="4416">
          <cell r="B4416">
            <v>0.22890079400996743</v>
          </cell>
        </row>
        <row r="4417">
          <cell r="B4417">
            <v>0.18322582146910038</v>
          </cell>
        </row>
        <row r="4418">
          <cell r="B4418">
            <v>0.15571779842778979</v>
          </cell>
        </row>
        <row r="4419">
          <cell r="B4419">
            <v>0.20606330773953388</v>
          </cell>
        </row>
        <row r="4420">
          <cell r="B4420">
            <v>0.15104726165691268</v>
          </cell>
        </row>
        <row r="4421">
          <cell r="B4421">
            <v>0.11004282588692274</v>
          </cell>
        </row>
        <row r="4422">
          <cell r="B4422">
            <v>8.2534802845612154E-2</v>
          </cell>
        </row>
        <row r="4423">
          <cell r="B4423">
            <v>7.3193729303858035E-2</v>
          </cell>
        </row>
        <row r="4424">
          <cell r="B4424">
            <v>8.7205339616489241E-2</v>
          </cell>
        </row>
        <row r="4425">
          <cell r="B4425">
            <v>7.7864266074735122E-2</v>
          </cell>
        </row>
        <row r="4426">
          <cell r="B4426">
            <v>0.23357133078084452</v>
          </cell>
        </row>
        <row r="4427">
          <cell r="B4427">
            <v>0.17855528469822335</v>
          </cell>
        </row>
        <row r="4428">
          <cell r="B4428">
            <v>6.8523192532980948E-2</v>
          </cell>
        </row>
        <row r="4429">
          <cell r="B4429">
            <v>6.3852655762103805E-2</v>
          </cell>
        </row>
        <row r="4430">
          <cell r="B4430">
            <v>5.9182118991226773E-2</v>
          </cell>
        </row>
        <row r="4431">
          <cell r="B4431">
            <v>0.67424865554107616</v>
          </cell>
        </row>
        <row r="4432">
          <cell r="B4432">
            <v>0.34257302777818316</v>
          </cell>
        </row>
        <row r="4433">
          <cell r="B4433">
            <v>0.22423025723909037</v>
          </cell>
        </row>
        <row r="4434">
          <cell r="B4434">
            <v>0.15104726165691268</v>
          </cell>
        </row>
        <row r="4435">
          <cell r="B4435">
            <v>0.20139277096865682</v>
          </cell>
        </row>
        <row r="4436">
          <cell r="B4436">
            <v>0.14637672488603562</v>
          </cell>
        </row>
        <row r="4437">
          <cell r="B4437">
            <v>0.10537228911604568</v>
          </cell>
        </row>
        <row r="4438">
          <cell r="B4438">
            <v>6.8523192532980948E-2</v>
          </cell>
        </row>
        <row r="4439">
          <cell r="B4439">
            <v>5.4511582220349741E-2</v>
          </cell>
        </row>
        <row r="4440">
          <cell r="B4440">
            <v>7.3193729303858035E-2</v>
          </cell>
        </row>
        <row r="4441">
          <cell r="B4441">
            <v>6.3852655762103805E-2</v>
          </cell>
        </row>
        <row r="4442">
          <cell r="B4442">
            <v>0.30156859200819319</v>
          </cell>
        </row>
        <row r="4443">
          <cell r="B4443">
            <v>0.17855528469822335</v>
          </cell>
        </row>
        <row r="4444">
          <cell r="B4444">
            <v>4.9841045449472599E-2</v>
          </cell>
        </row>
        <row r="4445">
          <cell r="B4445">
            <v>4.0499971907718424E-2</v>
          </cell>
        </row>
        <row r="4446">
          <cell r="B4446">
            <v>3.5829435136841392E-2</v>
          </cell>
        </row>
        <row r="4447">
          <cell r="B4447">
            <v>0.15571779842778979</v>
          </cell>
        </row>
        <row r="4448">
          <cell r="B4448">
            <v>0.10070175234516859</v>
          </cell>
        </row>
        <row r="4449">
          <cell r="B4449">
            <v>7.7864266074735122E-2</v>
          </cell>
        </row>
        <row r="4450">
          <cell r="B4450">
            <v>5.9182118991226773E-2</v>
          </cell>
        </row>
        <row r="4451">
          <cell r="B4451">
            <v>4.5170508678595567E-2</v>
          </cell>
        </row>
        <row r="4452">
          <cell r="B4452">
            <v>0.72874950403974548</v>
          </cell>
        </row>
        <row r="4453">
          <cell r="B4453">
            <v>0.52424252277374772</v>
          </cell>
        </row>
        <row r="4454">
          <cell r="B4454">
            <v>0.21955972046821326</v>
          </cell>
        </row>
        <row r="4455">
          <cell r="B4455">
            <v>0.14637672488603562</v>
          </cell>
        </row>
        <row r="4456">
          <cell r="B4456">
            <v>0.19672223419777979</v>
          </cell>
        </row>
        <row r="4457">
          <cell r="B4457">
            <v>0.14170618811515856</v>
          </cell>
        </row>
        <row r="4458">
          <cell r="B4458">
            <v>0.10070175234516859</v>
          </cell>
        </row>
        <row r="4459">
          <cell r="B4459">
            <v>5.9182118991226773E-2</v>
          </cell>
        </row>
        <row r="4460">
          <cell r="B4460">
            <v>4.9841045449472599E-2</v>
          </cell>
        </row>
        <row r="4461">
          <cell r="B4461">
            <v>6.3852655762103805E-2</v>
          </cell>
        </row>
        <row r="4462">
          <cell r="B4462">
            <v>5.4511582220349741E-2</v>
          </cell>
        </row>
        <row r="4463">
          <cell r="B4463">
            <v>0.30156859200819319</v>
          </cell>
        </row>
        <row r="4464">
          <cell r="B4464">
            <v>0.29689805523731605</v>
          </cell>
        </row>
        <row r="4465">
          <cell r="B4465">
            <v>4.5170508678595567E-2</v>
          </cell>
        </row>
        <row r="4466">
          <cell r="B4466">
            <v>3.5829435136841392E-2</v>
          </cell>
        </row>
        <row r="4467">
          <cell r="B4467">
            <v>9.6031215574291562E-2</v>
          </cell>
        </row>
        <row r="4468">
          <cell r="B4468">
            <v>0.19205169742690267</v>
          </cell>
        </row>
        <row r="4469">
          <cell r="B4469">
            <v>9.1360678803414475E-2</v>
          </cell>
        </row>
        <row r="4470">
          <cell r="B4470">
            <v>0.16921421115646912</v>
          </cell>
        </row>
        <row r="4471">
          <cell r="B4471">
            <v>6.8523192532980948E-2</v>
          </cell>
        </row>
        <row r="4472">
          <cell r="B4472">
            <v>4.0499971907718424E-2</v>
          </cell>
        </row>
        <row r="4473">
          <cell r="B4473">
            <v>3.1158898365964305E-2</v>
          </cell>
        </row>
        <row r="4474">
          <cell r="B4474">
            <v>0.91041899903530987</v>
          </cell>
        </row>
        <row r="4475">
          <cell r="B4475">
            <v>0.52424252277374772</v>
          </cell>
        </row>
        <row r="4476">
          <cell r="B4476">
            <v>0.27406056896688258</v>
          </cell>
        </row>
        <row r="4477">
          <cell r="B4477">
            <v>0.23305613319689267</v>
          </cell>
        </row>
        <row r="4478">
          <cell r="B4478">
            <v>0.18738116065602556</v>
          </cell>
        </row>
        <row r="4479">
          <cell r="B4479">
            <v>0.14170618811515856</v>
          </cell>
        </row>
        <row r="4480">
          <cell r="B4480">
            <v>0.10070175234516859</v>
          </cell>
        </row>
        <row r="4481">
          <cell r="B4481">
            <v>5.9182118991226773E-2</v>
          </cell>
        </row>
        <row r="4482">
          <cell r="B4482">
            <v>4.5170508678595567E-2</v>
          </cell>
        </row>
        <row r="4483">
          <cell r="B4483">
            <v>6.8523192532980948E-2</v>
          </cell>
        </row>
        <row r="4484">
          <cell r="B4484">
            <v>4.9841045449472599E-2</v>
          </cell>
        </row>
        <row r="4485">
          <cell r="B4485">
            <v>0.31506500473687249</v>
          </cell>
        </row>
        <row r="4486">
          <cell r="B4486">
            <v>0.41057028900553189</v>
          </cell>
        </row>
        <row r="4487">
          <cell r="B4487">
            <v>5.4511582220349741E-2</v>
          </cell>
        </row>
        <row r="4488">
          <cell r="B4488">
            <v>4.0499971907718424E-2</v>
          </cell>
        </row>
        <row r="4489">
          <cell r="B4489">
            <v>9.6031215574291562E-2</v>
          </cell>
        </row>
        <row r="4490">
          <cell r="B4490">
            <v>0.22838559642601555</v>
          </cell>
        </row>
        <row r="4491">
          <cell r="B4491">
            <v>9.1360678803414475E-2</v>
          </cell>
        </row>
        <row r="4492">
          <cell r="B4492">
            <v>0.16454367438559206</v>
          </cell>
        </row>
        <row r="4493">
          <cell r="B4493">
            <v>6.3852655762103805E-2</v>
          </cell>
        </row>
        <row r="4494">
          <cell r="B4494">
            <v>3.5829435136841392E-2</v>
          </cell>
        </row>
        <row r="4495">
          <cell r="B4495">
            <v>3.1158898365964305E-2</v>
          </cell>
        </row>
        <row r="4496">
          <cell r="B4496">
            <v>0.91041899903530987</v>
          </cell>
        </row>
        <row r="4497">
          <cell r="B4497">
            <v>0.52424252277374772</v>
          </cell>
        </row>
        <row r="4498">
          <cell r="B4498">
            <v>0.2647194954251284</v>
          </cell>
        </row>
        <row r="4499">
          <cell r="B4499">
            <v>0.22371505965513844</v>
          </cell>
        </row>
        <row r="4500">
          <cell r="B4500">
            <v>0.19620703661382788</v>
          </cell>
        </row>
        <row r="4501">
          <cell r="B4501">
            <v>0.17336955034339435</v>
          </cell>
        </row>
        <row r="4502">
          <cell r="B4502">
            <v>0.31506500473687249</v>
          </cell>
        </row>
        <row r="4503">
          <cell r="B4503">
            <v>0.12769457780252735</v>
          </cell>
        </row>
        <row r="4504">
          <cell r="B4504">
            <v>4.5170508678595567E-2</v>
          </cell>
        </row>
        <row r="4505">
          <cell r="B4505">
            <v>5.9182118991226773E-2</v>
          </cell>
        </row>
        <row r="4506">
          <cell r="B4506">
            <v>4.9841045449472599E-2</v>
          </cell>
        </row>
        <row r="4507">
          <cell r="B4507">
            <v>0.31039446796599546</v>
          </cell>
        </row>
        <row r="4508">
          <cell r="B4508">
            <v>0.41057028900553189</v>
          </cell>
        </row>
        <row r="4509">
          <cell r="B4509">
            <v>5.4511582220349741E-2</v>
          </cell>
        </row>
        <row r="4510">
          <cell r="B4510">
            <v>4.0499971907718424E-2</v>
          </cell>
        </row>
        <row r="4511">
          <cell r="B4511">
            <v>8.6690142032537387E-2</v>
          </cell>
        </row>
        <row r="4512">
          <cell r="B4512">
            <v>0.21904452288426138</v>
          </cell>
        </row>
        <row r="4513">
          <cell r="B4513">
            <v>8.2019605261660244E-2</v>
          </cell>
        </row>
        <row r="4514">
          <cell r="B4514">
            <v>0.28755698169556199</v>
          </cell>
        </row>
        <row r="4515">
          <cell r="B4515">
            <v>0.15053206407296088</v>
          </cell>
        </row>
        <row r="4516">
          <cell r="B4516">
            <v>3.5829435136841392E-2</v>
          </cell>
        </row>
        <row r="4517">
          <cell r="B4517">
            <v>3.1158898365964305E-2</v>
          </cell>
        </row>
        <row r="4518">
          <cell r="B4518">
            <v>0.91041899903530987</v>
          </cell>
        </row>
        <row r="4519">
          <cell r="B4519">
            <v>0.59691032077197348</v>
          </cell>
        </row>
        <row r="4520">
          <cell r="B4520">
            <v>0.2647194954251284</v>
          </cell>
        </row>
        <row r="4521">
          <cell r="B4521">
            <v>0.21904452288426138</v>
          </cell>
        </row>
        <row r="4522">
          <cell r="B4522">
            <v>0.24188200915469488</v>
          </cell>
        </row>
        <row r="4523">
          <cell r="B4523">
            <v>0.16869901357251732</v>
          </cell>
        </row>
        <row r="4524">
          <cell r="B4524">
            <v>0.31039446796599546</v>
          </cell>
        </row>
        <row r="4525">
          <cell r="B4525">
            <v>0.19153649984295079</v>
          </cell>
        </row>
        <row r="4526">
          <cell r="B4526">
            <v>4.5170508678595567E-2</v>
          </cell>
        </row>
        <row r="4527">
          <cell r="B4527">
            <v>8.6690142032537387E-2</v>
          </cell>
        </row>
        <row r="4528">
          <cell r="B4528">
            <v>4.9841045449472599E-2</v>
          </cell>
        </row>
        <row r="4529">
          <cell r="B4529">
            <v>0.42406670173421124</v>
          </cell>
        </row>
        <row r="4530">
          <cell r="B4530">
            <v>0.59223978400109634</v>
          </cell>
        </row>
        <row r="4531">
          <cell r="B4531">
            <v>5.4511582220349741E-2</v>
          </cell>
        </row>
        <row r="4532">
          <cell r="B4532">
            <v>4.0499971907718424E-2</v>
          </cell>
        </row>
        <row r="4533">
          <cell r="B4533">
            <v>8.2019605261660244E-2</v>
          </cell>
        </row>
        <row r="4534">
          <cell r="B4534">
            <v>0.21437398611338432</v>
          </cell>
        </row>
        <row r="4535">
          <cell r="B4535">
            <v>7.7349068490783213E-2</v>
          </cell>
        </row>
        <row r="4536">
          <cell r="B4536">
            <v>0.28755698169556199</v>
          </cell>
        </row>
        <row r="4537">
          <cell r="B4537">
            <v>0.14586152730208379</v>
          </cell>
        </row>
        <row r="4538">
          <cell r="B4538">
            <v>3.5829435136841392E-2</v>
          </cell>
        </row>
        <row r="4539">
          <cell r="B4539">
            <v>3.1158898365964305E-2</v>
          </cell>
        </row>
        <row r="4540">
          <cell r="B4540">
            <v>1.0920884940308744</v>
          </cell>
        </row>
        <row r="4541">
          <cell r="B4541">
            <v>0.70591201776931212</v>
          </cell>
        </row>
        <row r="4542">
          <cell r="B4542">
            <v>0.26004895865425132</v>
          </cell>
        </row>
        <row r="4543">
          <cell r="B4543">
            <v>0.21904452288426138</v>
          </cell>
        </row>
        <row r="4544">
          <cell r="B4544">
            <v>0.28288644492468484</v>
          </cell>
        </row>
        <row r="4545">
          <cell r="B4545">
            <v>0.16869901357251732</v>
          </cell>
        </row>
        <row r="4546">
          <cell r="B4546">
            <v>0.30572393119511843</v>
          </cell>
        </row>
        <row r="4547">
          <cell r="B4547">
            <v>0.19153649984295079</v>
          </cell>
        </row>
        <row r="4548">
          <cell r="B4548">
            <v>4.0499971907718424E-2</v>
          </cell>
        </row>
        <row r="4549">
          <cell r="B4549">
            <v>8.2019605261660244E-2</v>
          </cell>
        </row>
        <row r="4550">
          <cell r="B4550">
            <v>4.5170508678595567E-2</v>
          </cell>
        </row>
        <row r="4551">
          <cell r="B4551">
            <v>0.496734499732437</v>
          </cell>
        </row>
        <row r="4552">
          <cell r="B4552">
            <v>0.59223978400109634</v>
          </cell>
        </row>
        <row r="4553">
          <cell r="B4553">
            <v>4.9841045449472599E-2</v>
          </cell>
        </row>
        <row r="4554">
          <cell r="B4554">
            <v>3.5829435136841392E-2</v>
          </cell>
        </row>
        <row r="4555">
          <cell r="B4555">
            <v>0.10485709153209383</v>
          </cell>
        </row>
        <row r="4556">
          <cell r="B4556">
            <v>0.21437398611338432</v>
          </cell>
        </row>
        <row r="4557">
          <cell r="B4557">
            <v>7.7349068490783213E-2</v>
          </cell>
        </row>
        <row r="4558">
          <cell r="B4558">
            <v>0.34672836696510839</v>
          </cell>
        </row>
        <row r="4559">
          <cell r="B4559">
            <v>0.14586152730208379</v>
          </cell>
        </row>
        <row r="4560">
          <cell r="B4560">
            <v>3.1158898365964305E-2</v>
          </cell>
        </row>
        <row r="4561">
          <cell r="B4561">
            <v>5.4511582220349741E-2</v>
          </cell>
        </row>
        <row r="4562">
          <cell r="B4562">
            <v>1.2737579890264388</v>
          </cell>
        </row>
        <row r="4563">
          <cell r="B4563">
            <v>0.81491371476665075</v>
          </cell>
        </row>
        <row r="4564">
          <cell r="B4564">
            <v>0.25537842188337423</v>
          </cell>
        </row>
        <row r="4565">
          <cell r="B4565">
            <v>0.27821590815380776</v>
          </cell>
        </row>
        <row r="4566">
          <cell r="B4566">
            <v>0.32389088069467487</v>
          </cell>
        </row>
        <row r="4567">
          <cell r="B4567">
            <v>0.16869901357251732</v>
          </cell>
        </row>
        <row r="4568">
          <cell r="B4568">
            <v>0.30105339442424128</v>
          </cell>
        </row>
        <row r="4569">
          <cell r="B4569">
            <v>0.19153649984295079</v>
          </cell>
        </row>
        <row r="4570">
          <cell r="B4570">
            <v>4.5170508678595567E-2</v>
          </cell>
        </row>
        <row r="4571">
          <cell r="B4571">
            <v>8.2019605261660244E-2</v>
          </cell>
        </row>
        <row r="4572">
          <cell r="B4572">
            <v>4.0499971907718424E-2</v>
          </cell>
        </row>
        <row r="4573">
          <cell r="B4573">
            <v>0.56940229773066275</v>
          </cell>
        </row>
        <row r="4574">
          <cell r="B4574">
            <v>0.59223978400109634</v>
          </cell>
        </row>
        <row r="4575">
          <cell r="B4575">
            <v>4.9841045449472599E-2</v>
          </cell>
        </row>
        <row r="4576">
          <cell r="B4576">
            <v>3.5829435136841392E-2</v>
          </cell>
        </row>
        <row r="4577">
          <cell r="B4577">
            <v>0.10485709153209383</v>
          </cell>
        </row>
        <row r="4578">
          <cell r="B4578">
            <v>0.21437398611338432</v>
          </cell>
        </row>
        <row r="4579">
          <cell r="B4579">
            <v>7.7349068490783213E-2</v>
          </cell>
        </row>
        <row r="4580">
          <cell r="B4580">
            <v>0.36489531646466483</v>
          </cell>
        </row>
        <row r="4581">
          <cell r="B4581">
            <v>0.14586152730208379</v>
          </cell>
        </row>
        <row r="4582">
          <cell r="B4582">
            <v>3.1158898365964305E-2</v>
          </cell>
        </row>
        <row r="4583">
          <cell r="B4583">
            <v>5.4511582220349741E-2</v>
          </cell>
        </row>
        <row r="4584">
          <cell r="B4584">
            <v>1.2737579890264388</v>
          </cell>
        </row>
        <row r="4585">
          <cell r="B4585">
            <v>0.99658320976221526</v>
          </cell>
        </row>
        <row r="4586">
          <cell r="B4586">
            <v>0.2507078851124972</v>
          </cell>
        </row>
        <row r="4587">
          <cell r="B4587">
            <v>0.40122921546377771</v>
          </cell>
        </row>
        <row r="4588">
          <cell r="B4588">
            <v>0.39188814192202348</v>
          </cell>
        </row>
        <row r="4589">
          <cell r="B4589">
            <v>0.16869901357251732</v>
          </cell>
        </row>
        <row r="4590">
          <cell r="B4590">
            <v>0.2963828576533642</v>
          </cell>
        </row>
        <row r="4591">
          <cell r="B4591">
            <v>0.19153649984295079</v>
          </cell>
        </row>
        <row r="4592">
          <cell r="B4592">
            <v>4.5170508678595567E-2</v>
          </cell>
        </row>
        <row r="4593">
          <cell r="B4593">
            <v>8.2019605261660244E-2</v>
          </cell>
        </row>
        <row r="4594">
          <cell r="B4594">
            <v>4.0499971907718424E-2</v>
          </cell>
        </row>
        <row r="4595">
          <cell r="B4595">
            <v>0.56940229773066275</v>
          </cell>
        </row>
        <row r="4596">
          <cell r="B4596">
            <v>0.59223978400109634</v>
          </cell>
        </row>
        <row r="4597">
          <cell r="B4597">
            <v>4.9841045449472599E-2</v>
          </cell>
        </row>
        <row r="4598">
          <cell r="B4598">
            <v>3.5829435136841392E-2</v>
          </cell>
        </row>
        <row r="4599">
          <cell r="B4599">
            <v>0.12302404103165027</v>
          </cell>
        </row>
        <row r="4600">
          <cell r="B4600">
            <v>0.27354537138293067</v>
          </cell>
        </row>
        <row r="4601">
          <cell r="B4601">
            <v>7.7349068490783213E-2</v>
          </cell>
        </row>
        <row r="4602">
          <cell r="B4602">
            <v>0.39655867869290062</v>
          </cell>
        </row>
        <row r="4603">
          <cell r="B4603">
            <v>0.14586152730208379</v>
          </cell>
        </row>
        <row r="4604">
          <cell r="B4604">
            <v>3.1158898365964305E-2</v>
          </cell>
        </row>
        <row r="4605">
          <cell r="B4605">
            <v>5.4511582220349741E-2</v>
          </cell>
        </row>
        <row r="4606">
          <cell r="B4606">
            <v>1.4554274840220032</v>
          </cell>
        </row>
        <row r="4607">
          <cell r="B4607">
            <v>1.0692510077604409</v>
          </cell>
        </row>
        <row r="4608">
          <cell r="B4608">
            <v>0.2507078851124972</v>
          </cell>
        </row>
        <row r="4609">
          <cell r="B4609">
            <v>0.39655867869290062</v>
          </cell>
        </row>
        <row r="4610">
          <cell r="B4610">
            <v>0.39188814192202348</v>
          </cell>
        </row>
        <row r="4611">
          <cell r="B4611">
            <v>0.16869901357251732</v>
          </cell>
        </row>
        <row r="4612">
          <cell r="B4612">
            <v>0.2963828576533642</v>
          </cell>
        </row>
        <row r="4613">
          <cell r="B4613">
            <v>0.19153649984295079</v>
          </cell>
        </row>
        <row r="4614">
          <cell r="B4614">
            <v>4.5170508678595567E-2</v>
          </cell>
        </row>
        <row r="4615">
          <cell r="B4615">
            <v>8.2019605261660244E-2</v>
          </cell>
        </row>
        <row r="4616">
          <cell r="B4616">
            <v>4.0499971907718424E-2</v>
          </cell>
        </row>
        <row r="4617">
          <cell r="B4617">
            <v>0.68307453149887853</v>
          </cell>
        </row>
        <row r="4618">
          <cell r="B4618">
            <v>0.64207009572888851</v>
          </cell>
        </row>
        <row r="4619">
          <cell r="B4619">
            <v>4.9841045449472599E-2</v>
          </cell>
        </row>
        <row r="4620">
          <cell r="B4620">
            <v>3.5829435136841392E-2</v>
          </cell>
        </row>
        <row r="4621">
          <cell r="B4621">
            <v>0.12302404103165027</v>
          </cell>
        </row>
        <row r="4622">
          <cell r="B4622">
            <v>0.29171232088248711</v>
          </cell>
        </row>
        <row r="4623">
          <cell r="B4623">
            <v>7.7349068490783213E-2</v>
          </cell>
        </row>
        <row r="4624">
          <cell r="B4624">
            <v>0.43756311446289059</v>
          </cell>
        </row>
        <row r="4625">
          <cell r="B4625">
            <v>0.14586152730208379</v>
          </cell>
        </row>
        <row r="4626">
          <cell r="B4626">
            <v>3.1158898365964305E-2</v>
          </cell>
        </row>
        <row r="4627">
          <cell r="B4627">
            <v>5.4511582220349741E-2</v>
          </cell>
        </row>
        <row r="4628">
          <cell r="B4628">
            <v>1.5644291810193418</v>
          </cell>
        </row>
        <row r="4629">
          <cell r="B4629">
            <v>1.2509205027560053</v>
          </cell>
        </row>
        <row r="4630">
          <cell r="B4630">
            <v>0.2507078851124972</v>
          </cell>
        </row>
        <row r="4631">
          <cell r="B4631">
            <v>0.39188814192202348</v>
          </cell>
        </row>
        <row r="4632">
          <cell r="B4632">
            <v>0.45573006396244703</v>
          </cell>
        </row>
        <row r="4633">
          <cell r="B4633">
            <v>0.16869901357251732</v>
          </cell>
        </row>
        <row r="4634">
          <cell r="B4634">
            <v>0.33271675665247719</v>
          </cell>
        </row>
        <row r="4635">
          <cell r="B4635">
            <v>0.19153649984295079</v>
          </cell>
        </row>
        <row r="4636">
          <cell r="B4636">
            <v>4.9841045449472599E-2</v>
          </cell>
        </row>
        <row r="4637">
          <cell r="B4637">
            <v>8.2019605261660244E-2</v>
          </cell>
        </row>
        <row r="4638">
          <cell r="B4638">
            <v>5.4511582220349741E-2</v>
          </cell>
        </row>
        <row r="4639">
          <cell r="B4639">
            <v>0.75574232949710429</v>
          </cell>
        </row>
        <row r="4640">
          <cell r="B4640">
            <v>0.64207009572888851</v>
          </cell>
        </row>
        <row r="4641">
          <cell r="B4641">
            <v>4.0499971907718424E-2</v>
          </cell>
        </row>
        <row r="4642">
          <cell r="B4642">
            <v>3.5829435136841392E-2</v>
          </cell>
        </row>
        <row r="4643">
          <cell r="B4643">
            <v>0.12302404103165027</v>
          </cell>
        </row>
        <row r="4644">
          <cell r="B4644">
            <v>0.30987927038204366</v>
          </cell>
        </row>
        <row r="4645">
          <cell r="B4645">
            <v>7.7349068490783213E-2</v>
          </cell>
        </row>
        <row r="4646">
          <cell r="B4646">
            <v>0.4328925776920135</v>
          </cell>
        </row>
        <row r="4647">
          <cell r="B4647">
            <v>0.14586152730208379</v>
          </cell>
        </row>
        <row r="4648">
          <cell r="B4648">
            <v>2.6488361595087162E-2</v>
          </cell>
        </row>
        <row r="4649">
          <cell r="B4649">
            <v>4.5170508678595567E-2</v>
          </cell>
        </row>
        <row r="4650">
          <cell r="B4650">
            <v>3.1158898365964305E-2</v>
          </cell>
        </row>
        <row r="4651">
          <cell r="B4651">
            <v>1.6007630800184547</v>
          </cell>
        </row>
        <row r="4652">
          <cell r="B4652">
            <v>1.3599221997533439</v>
          </cell>
        </row>
        <row r="4653">
          <cell r="B4653">
            <v>0.2507078851124972</v>
          </cell>
        </row>
        <row r="4654">
          <cell r="B4654">
            <v>0.41005509142157992</v>
          </cell>
        </row>
        <row r="4655">
          <cell r="B4655">
            <v>0.52839786196067284</v>
          </cell>
        </row>
        <row r="4656">
          <cell r="B4656">
            <v>0.16869901357251732</v>
          </cell>
        </row>
        <row r="4657">
          <cell r="B4657">
            <v>0.33271675665247719</v>
          </cell>
        </row>
        <row r="4658">
          <cell r="B4658">
            <v>0.19153649984295079</v>
          </cell>
        </row>
        <row r="4659">
          <cell r="B4659">
            <v>4.9841045449472599E-2</v>
          </cell>
        </row>
        <row r="4660">
          <cell r="B4660">
            <v>8.2019605261660244E-2</v>
          </cell>
        </row>
        <row r="4661">
          <cell r="B4661">
            <v>5.4511582220349741E-2</v>
          </cell>
        </row>
        <row r="4662">
          <cell r="B4662">
            <v>0.80557264122489647</v>
          </cell>
        </row>
        <row r="4663">
          <cell r="B4663">
            <v>0.82841012749533005</v>
          </cell>
        </row>
        <row r="4664">
          <cell r="B4664">
            <v>4.0499971907718424E-2</v>
          </cell>
        </row>
        <row r="4665">
          <cell r="B4665">
            <v>3.5829435136841392E-2</v>
          </cell>
        </row>
        <row r="4666">
          <cell r="B4666">
            <v>0.12302404103165027</v>
          </cell>
        </row>
        <row r="4667">
          <cell r="B4667">
            <v>0.30987927038204366</v>
          </cell>
        </row>
        <row r="4668">
          <cell r="B4668">
            <v>7.7349068490783213E-2</v>
          </cell>
        </row>
        <row r="4669">
          <cell r="B4669">
            <v>0.4328925776920135</v>
          </cell>
        </row>
        <row r="4670">
          <cell r="B4670">
            <v>0.14586152730208379</v>
          </cell>
        </row>
        <row r="4671">
          <cell r="B4671">
            <v>2.6488361595087162E-2</v>
          </cell>
        </row>
        <row r="4672">
          <cell r="B4672">
            <v>4.5170508678595567E-2</v>
          </cell>
        </row>
        <row r="4673">
          <cell r="B4673">
            <v>3.1158898365964305E-2</v>
          </cell>
        </row>
        <row r="4674">
          <cell r="B4674">
            <v>1.6007630800184547</v>
          </cell>
        </row>
        <row r="4675">
          <cell r="B4675">
            <v>1.3599221997533439</v>
          </cell>
        </row>
        <row r="4676">
          <cell r="B4676">
            <v>0.2507078851124972</v>
          </cell>
        </row>
        <row r="4677">
          <cell r="B4677">
            <v>0.41005509142157992</v>
          </cell>
        </row>
        <row r="4678">
          <cell r="B4678">
            <v>0.6010656599588986</v>
          </cell>
        </row>
        <row r="4679">
          <cell r="B4679">
            <v>0.16402847680164023</v>
          </cell>
        </row>
        <row r="4680">
          <cell r="B4680">
            <v>0.3280462198816001</v>
          </cell>
        </row>
        <row r="4681">
          <cell r="B4681">
            <v>0.19153649984295079</v>
          </cell>
        </row>
        <row r="4682">
          <cell r="B4682">
            <v>4.9841045449472599E-2</v>
          </cell>
        </row>
        <row r="4683">
          <cell r="B4683">
            <v>0.10018655476121668</v>
          </cell>
        </row>
        <row r="4684">
          <cell r="B4684">
            <v>5.4511582220349741E-2</v>
          </cell>
        </row>
        <row r="4685">
          <cell r="B4685">
            <v>0.91457433822223522</v>
          </cell>
        </row>
        <row r="4686">
          <cell r="B4686">
            <v>1.0100796224908946</v>
          </cell>
        </row>
        <row r="4687">
          <cell r="B4687">
            <v>4.0499971907718424E-2</v>
          </cell>
        </row>
        <row r="4688">
          <cell r="B4688">
            <v>3.5829435136841392E-2</v>
          </cell>
        </row>
        <row r="4689">
          <cell r="B4689">
            <v>0.18686596307207382</v>
          </cell>
        </row>
        <row r="4690">
          <cell r="B4690">
            <v>0.35088370615203363</v>
          </cell>
        </row>
        <row r="4691">
          <cell r="B4691">
            <v>7.7349068490783213E-2</v>
          </cell>
        </row>
        <row r="4692">
          <cell r="B4692">
            <v>0.4328925776920135</v>
          </cell>
        </row>
        <row r="4693">
          <cell r="B4693">
            <v>0.14119099053120671</v>
          </cell>
        </row>
        <row r="4694">
          <cell r="B4694">
            <v>2.6488361595087162E-2</v>
          </cell>
        </row>
        <row r="4695">
          <cell r="B4695">
            <v>4.5170508678595567E-2</v>
          </cell>
        </row>
        <row r="4696">
          <cell r="B4696">
            <v>3.1158898365964305E-2</v>
          </cell>
        </row>
        <row r="4697">
          <cell r="B4697">
            <v>1.7097647770157933</v>
          </cell>
        </row>
        <row r="4698">
          <cell r="B4698">
            <v>1.5415916947489083</v>
          </cell>
        </row>
        <row r="4699">
          <cell r="B4699">
            <v>0.28704178411161008</v>
          </cell>
        </row>
        <row r="4700">
          <cell r="B4700">
            <v>0.4328925776920135</v>
          </cell>
        </row>
        <row r="4701">
          <cell r="B4701">
            <v>0.6010656599588986</v>
          </cell>
        </row>
        <row r="4702">
          <cell r="B4702">
            <v>0.16402847680164023</v>
          </cell>
        </row>
        <row r="4703">
          <cell r="B4703">
            <v>0.3280462198816001</v>
          </cell>
        </row>
        <row r="4704">
          <cell r="B4704">
            <v>0.19153649984295079</v>
          </cell>
        </row>
        <row r="4705">
          <cell r="B4705">
            <v>4.9841045449472599E-2</v>
          </cell>
        </row>
        <row r="4706">
          <cell r="B4706">
            <v>0.10018655476121668</v>
          </cell>
        </row>
        <row r="4707">
          <cell r="B4707">
            <v>5.4511582220349741E-2</v>
          </cell>
        </row>
        <row r="4708">
          <cell r="B4708">
            <v>0.96907518672090454</v>
          </cell>
        </row>
        <row r="4709">
          <cell r="B4709">
            <v>1.0827474204891203</v>
          </cell>
        </row>
        <row r="4710">
          <cell r="B4710">
            <v>4.0499971907718424E-2</v>
          </cell>
        </row>
        <row r="4711">
          <cell r="B4711">
            <v>3.5829435136841392E-2</v>
          </cell>
        </row>
        <row r="4712">
          <cell r="B4712">
            <v>0.18686596307207382</v>
          </cell>
        </row>
        <row r="4713">
          <cell r="B4713">
            <v>0.35088370615203363</v>
          </cell>
        </row>
        <row r="4714">
          <cell r="B4714">
            <v>7.7349068490783213E-2</v>
          </cell>
        </row>
        <row r="4715">
          <cell r="B4715">
            <v>0.42822204092113636</v>
          </cell>
        </row>
        <row r="4716">
          <cell r="B4716">
            <v>0.14119099053120671</v>
          </cell>
        </row>
        <row r="4717">
          <cell r="B4717">
            <v>2.6488361595087162E-2</v>
          </cell>
        </row>
        <row r="4718">
          <cell r="B4718">
            <v>4.5170508678595567E-2</v>
          </cell>
        </row>
        <row r="4719">
          <cell r="B4719">
            <v>3.1158898365964305E-2</v>
          </cell>
        </row>
        <row r="4720">
          <cell r="B4720">
            <v>1.8914342720113582</v>
          </cell>
        </row>
        <row r="4721">
          <cell r="B4721">
            <v>1.5415916947489083</v>
          </cell>
        </row>
        <row r="4722">
          <cell r="B4722">
            <v>0.28704178411161008</v>
          </cell>
        </row>
        <row r="4723">
          <cell r="B4723">
            <v>0.48739342619068293</v>
          </cell>
        </row>
        <row r="4724">
          <cell r="B4724">
            <v>0.67373345795712436</v>
          </cell>
        </row>
        <row r="4725">
          <cell r="B4725">
            <v>0.16402847680164023</v>
          </cell>
        </row>
        <row r="4726">
          <cell r="B4726">
            <v>0.3280462198816001</v>
          </cell>
        </row>
        <row r="4727">
          <cell r="B4727">
            <v>0.2050329125716302</v>
          </cell>
        </row>
        <row r="4728">
          <cell r="B4728">
            <v>4.9841045449472599E-2</v>
          </cell>
        </row>
        <row r="4729">
          <cell r="B4729">
            <v>0.10018655476121668</v>
          </cell>
        </row>
        <row r="4730">
          <cell r="B4730">
            <v>5.4511582220349741E-2</v>
          </cell>
        </row>
        <row r="4731">
          <cell r="B4731">
            <v>0.96907518672090454</v>
          </cell>
        </row>
        <row r="4732">
          <cell r="B4732">
            <v>1.191749117486459</v>
          </cell>
        </row>
        <row r="4733">
          <cell r="B4733">
            <v>4.0499971907718424E-2</v>
          </cell>
        </row>
        <row r="4734">
          <cell r="B4734">
            <v>3.5829435136841392E-2</v>
          </cell>
        </row>
        <row r="4735">
          <cell r="B4735">
            <v>0.22787039884206367</v>
          </cell>
        </row>
        <row r="4736">
          <cell r="B4736">
            <v>0.35088370615203363</v>
          </cell>
        </row>
        <row r="4737">
          <cell r="B4737">
            <v>7.7349068490783213E-2</v>
          </cell>
        </row>
        <row r="4738">
          <cell r="B4738">
            <v>0.42822204092113636</v>
          </cell>
        </row>
        <row r="4739">
          <cell r="B4739">
            <v>0.14119099053120671</v>
          </cell>
        </row>
        <row r="4740">
          <cell r="B4740">
            <v>2.6488361595087162E-2</v>
          </cell>
        </row>
        <row r="4741">
          <cell r="B4741">
            <v>4.5170508678595567E-2</v>
          </cell>
        </row>
        <row r="4742">
          <cell r="B4742">
            <v>3.1158898365964305E-2</v>
          </cell>
        </row>
        <row r="4743">
          <cell r="B4743">
            <v>8.7205339616489241E-2</v>
          </cell>
        </row>
        <row r="4744">
          <cell r="B4744">
            <v>9.1875876387366301E-2</v>
          </cell>
        </row>
        <row r="4745">
          <cell r="B4745">
            <v>9.654641315824336E-2</v>
          </cell>
        </row>
        <row r="4746">
          <cell r="B4746">
            <v>0.10121694992912048</v>
          </cell>
        </row>
        <row r="4747">
          <cell r="B4747">
            <v>0.12405443619955403</v>
          </cell>
        </row>
        <row r="4748">
          <cell r="B4748">
            <v>0.1468919224699875</v>
          </cell>
        </row>
        <row r="4749">
          <cell r="B4749">
            <v>0.169729408740421</v>
          </cell>
        </row>
        <row r="4750">
          <cell r="B4750">
            <v>0.19256689501085456</v>
          </cell>
        </row>
        <row r="4751">
          <cell r="B4751">
            <v>0.23357133078084452</v>
          </cell>
        </row>
        <row r="4752">
          <cell r="B4752">
            <v>0.31090966554994737</v>
          </cell>
        </row>
        <row r="4753">
          <cell r="B4753">
            <v>6.3852655762103805E-2</v>
          </cell>
        </row>
        <row r="4754">
          <cell r="B4754">
            <v>7.7864266074735122E-2</v>
          </cell>
        </row>
        <row r="4755">
          <cell r="B4755">
            <v>8.7205339616489241E-2</v>
          </cell>
        </row>
        <row r="4756">
          <cell r="B4756">
            <v>0.13288031215735624</v>
          </cell>
        </row>
        <row r="4757">
          <cell r="B4757">
            <v>0.15571779842778979</v>
          </cell>
        </row>
        <row r="4758">
          <cell r="B4758">
            <v>0.30623912877907022</v>
          </cell>
        </row>
        <row r="4759">
          <cell r="B4759">
            <v>5.9182118991226773E-2</v>
          </cell>
        </row>
        <row r="4760">
          <cell r="B4760">
            <v>6.8523192532980948E-2</v>
          </cell>
        </row>
        <row r="4761">
          <cell r="B4761">
            <v>7.3193729303858035E-2</v>
          </cell>
        </row>
        <row r="4762">
          <cell r="B4762">
            <v>8.2534802845612154E-2</v>
          </cell>
        </row>
        <row r="4763">
          <cell r="B4763">
            <v>0.11004282588692274</v>
          </cell>
        </row>
        <row r="4764">
          <cell r="B4764">
            <v>0.26523469300908031</v>
          </cell>
        </row>
        <row r="4765">
          <cell r="B4765">
            <v>0.16038833519866691</v>
          </cell>
        </row>
        <row r="4766">
          <cell r="B4766">
            <v>0.20139277096865682</v>
          </cell>
        </row>
        <row r="4767">
          <cell r="B4767">
            <v>0.22423025723909037</v>
          </cell>
        </row>
        <row r="4768">
          <cell r="B4768">
            <v>0.38357746354817318</v>
          </cell>
        </row>
        <row r="4769">
          <cell r="B4769">
            <v>3.5829435136841392E-2</v>
          </cell>
        </row>
        <row r="4770">
          <cell r="B4770">
            <v>4.0499971907718424E-2</v>
          </cell>
        </row>
        <row r="4771">
          <cell r="B4771">
            <v>4.5170508678595567E-2</v>
          </cell>
        </row>
        <row r="4772">
          <cell r="B4772">
            <v>4.9841045449472599E-2</v>
          </cell>
        </row>
        <row r="4773">
          <cell r="B4773">
            <v>7.3193729303858035E-2</v>
          </cell>
        </row>
        <row r="4774">
          <cell r="B4774">
            <v>5.9182118991226773E-2</v>
          </cell>
        </row>
        <row r="4775">
          <cell r="B4775">
            <v>6.8523192532980948E-2</v>
          </cell>
        </row>
        <row r="4776">
          <cell r="B4776">
            <v>8.7205339616489241E-2</v>
          </cell>
        </row>
        <row r="4777">
          <cell r="B4777">
            <v>0.15104726165691268</v>
          </cell>
        </row>
        <row r="4778">
          <cell r="B4778">
            <v>0.15571779842778979</v>
          </cell>
        </row>
        <row r="4779">
          <cell r="B4779">
            <v>0.49257916054551182</v>
          </cell>
        </row>
        <row r="4780">
          <cell r="B4780">
            <v>5.4511582220349741E-2</v>
          </cell>
        </row>
        <row r="4781">
          <cell r="B4781">
            <v>6.3852655762103805E-2</v>
          </cell>
        </row>
        <row r="4782">
          <cell r="B4782">
            <v>7.7864266074735122E-2</v>
          </cell>
        </row>
        <row r="4783">
          <cell r="B4783">
            <v>8.2534802845612154E-2</v>
          </cell>
        </row>
        <row r="4784">
          <cell r="B4784">
            <v>0.11004282588692274</v>
          </cell>
        </row>
        <row r="4785">
          <cell r="B4785">
            <v>0.37423639000641901</v>
          </cell>
        </row>
        <row r="4786">
          <cell r="B4786">
            <v>0.19672223419777979</v>
          </cell>
        </row>
        <row r="4787">
          <cell r="B4787">
            <v>0.27406056896688258</v>
          </cell>
        </row>
        <row r="4788">
          <cell r="B4788">
            <v>0.27873110573775961</v>
          </cell>
        </row>
        <row r="4789">
          <cell r="B4789">
            <v>0.37890692677729604</v>
          </cell>
        </row>
        <row r="4790">
          <cell r="B4790">
            <v>2.1817824824210241E-2</v>
          </cell>
        </row>
        <row r="4791">
          <cell r="B4791">
            <v>2.6488361595087162E-2</v>
          </cell>
        </row>
        <row r="4792">
          <cell r="B4792">
            <v>5.4511582220349741E-2</v>
          </cell>
        </row>
        <row r="4793">
          <cell r="B4793">
            <v>7.3193729303858035E-2</v>
          </cell>
        </row>
        <row r="4794">
          <cell r="B4794">
            <v>1.7147288053333098E-2</v>
          </cell>
        </row>
        <row r="4795">
          <cell r="B4795">
            <v>3.5829435136841392E-2</v>
          </cell>
        </row>
        <row r="4796">
          <cell r="B4796">
            <v>3.1158898365964305E-2</v>
          </cell>
        </row>
        <row r="4797">
          <cell r="B4797">
            <v>4.0499971907718424E-2</v>
          </cell>
        </row>
        <row r="4798">
          <cell r="B4798">
            <v>0.12820977538647918</v>
          </cell>
        </row>
        <row r="4799">
          <cell r="B4799">
            <v>5.9182118991226773E-2</v>
          </cell>
        </row>
        <row r="4800">
          <cell r="B4800">
            <v>6.3852655762103805E-2</v>
          </cell>
        </row>
        <row r="4801">
          <cell r="B4801">
            <v>0.10537228911604568</v>
          </cell>
        </row>
        <row r="4802">
          <cell r="B4802">
            <v>0.15104726165691268</v>
          </cell>
        </row>
        <row r="4803">
          <cell r="B4803">
            <v>0.27406056896688258</v>
          </cell>
        </row>
        <row r="4804">
          <cell r="B4804">
            <v>0.54240947227330416</v>
          </cell>
        </row>
        <row r="4805">
          <cell r="B4805">
            <v>4.5170508678595567E-2</v>
          </cell>
        </row>
        <row r="4806">
          <cell r="B4806">
            <v>4.9841045449472599E-2</v>
          </cell>
        </row>
        <row r="4807">
          <cell r="B4807">
            <v>6.8523192532980948E-2</v>
          </cell>
        </row>
        <row r="4808">
          <cell r="B4808">
            <v>7.7864266074735122E-2</v>
          </cell>
        </row>
        <row r="4809">
          <cell r="B4809">
            <v>0.10070175234516859</v>
          </cell>
        </row>
        <row r="4810">
          <cell r="B4810">
            <v>0.37423639000641901</v>
          </cell>
        </row>
        <row r="4811">
          <cell r="B4811">
            <v>0.19205169742690267</v>
          </cell>
        </row>
        <row r="4812">
          <cell r="B4812">
            <v>0.35139890373598548</v>
          </cell>
        </row>
        <row r="4813">
          <cell r="B4813">
            <v>0.26939003219600555</v>
          </cell>
        </row>
        <row r="4814">
          <cell r="B4814">
            <v>0.56524695854373752</v>
          </cell>
        </row>
        <row r="4815">
          <cell r="B4815">
            <v>5.9182118991226773E-2</v>
          </cell>
        </row>
        <row r="4816">
          <cell r="B4816">
            <v>1.7147288053333098E-2</v>
          </cell>
        </row>
        <row r="4817">
          <cell r="B4817">
            <v>2.1817824824210241E-2</v>
          </cell>
        </row>
        <row r="4818">
          <cell r="B4818">
            <v>4.0499971907718424E-2</v>
          </cell>
        </row>
        <row r="4819">
          <cell r="B4819">
            <v>6.8523192532980948E-2</v>
          </cell>
        </row>
        <row r="4820">
          <cell r="B4820">
            <v>1.2476751282455956E-2</v>
          </cell>
        </row>
        <row r="4821">
          <cell r="B4821">
            <v>4.9841045449472599E-2</v>
          </cell>
        </row>
        <row r="4822">
          <cell r="B4822">
            <v>7.3193729303858035E-2</v>
          </cell>
        </row>
        <row r="4823">
          <cell r="B4823">
            <v>2.6488361595087162E-2</v>
          </cell>
        </row>
        <row r="4824">
          <cell r="B4824">
            <v>0.12353923861560212</v>
          </cell>
        </row>
        <row r="4825">
          <cell r="B4825">
            <v>4.5170508678595567E-2</v>
          </cell>
        </row>
        <row r="4826">
          <cell r="B4826">
            <v>5.4511582220349741E-2</v>
          </cell>
        </row>
        <row r="4827">
          <cell r="B4827">
            <v>0.10070175234516859</v>
          </cell>
        </row>
        <row r="4828">
          <cell r="B4828">
            <v>0.16921421115646912</v>
          </cell>
        </row>
        <row r="4829">
          <cell r="B4829">
            <v>0.32856141746555195</v>
          </cell>
        </row>
        <row r="4830">
          <cell r="B4830">
            <v>0.6514111692706428</v>
          </cell>
        </row>
        <row r="4831">
          <cell r="B4831">
            <v>3.1158898365964305E-2</v>
          </cell>
        </row>
        <row r="4832">
          <cell r="B4832">
            <v>3.5829435136841392E-2</v>
          </cell>
        </row>
        <row r="4833">
          <cell r="B4833">
            <v>6.3852655762103805E-2</v>
          </cell>
        </row>
        <row r="4834">
          <cell r="B4834">
            <v>7.7864266074735122E-2</v>
          </cell>
        </row>
        <row r="4835">
          <cell r="B4835">
            <v>0.14637672488603562</v>
          </cell>
        </row>
        <row r="4836">
          <cell r="B4836">
            <v>0.36956585323554192</v>
          </cell>
        </row>
        <row r="4837">
          <cell r="B4837">
            <v>0.19205169742690267</v>
          </cell>
        </row>
        <row r="4838">
          <cell r="B4838">
            <v>0.42873723850508833</v>
          </cell>
        </row>
        <row r="4839">
          <cell r="B4839">
            <v>0.26939003219600555</v>
          </cell>
        </row>
        <row r="4840">
          <cell r="B4840">
            <v>0.74691645353930192</v>
          </cell>
        </row>
        <row r="4841">
          <cell r="B4841">
            <v>3.1158898365964305E-2</v>
          </cell>
        </row>
        <row r="4842">
          <cell r="B4842">
            <v>4.9841045449472599E-2</v>
          </cell>
        </row>
        <row r="4843">
          <cell r="B4843">
            <v>7.8062145115789239E-3</v>
          </cell>
        </row>
        <row r="4844">
          <cell r="B4844">
            <v>1.2476751282455956E-2</v>
          </cell>
        </row>
        <row r="4845">
          <cell r="B4845">
            <v>4.0499971907718424E-2</v>
          </cell>
        </row>
        <row r="4846">
          <cell r="B4846">
            <v>0.21021864692645911</v>
          </cell>
        </row>
        <row r="4847">
          <cell r="B4847">
            <v>5.4511582220349741E-2</v>
          </cell>
        </row>
        <row r="4848">
          <cell r="B4848">
            <v>9.1360678803414475E-2</v>
          </cell>
        </row>
        <row r="4849">
          <cell r="B4849">
            <v>6.3852655762103805E-2</v>
          </cell>
        </row>
        <row r="4850">
          <cell r="B4850">
            <v>1.7147288053333098E-2</v>
          </cell>
        </row>
        <row r="4851">
          <cell r="B4851">
            <v>0.20554811015558205</v>
          </cell>
        </row>
        <row r="4852">
          <cell r="B4852">
            <v>3.5829435136841392E-2</v>
          </cell>
        </row>
        <row r="4853">
          <cell r="B4853">
            <v>4.5170508678595567E-2</v>
          </cell>
        </row>
        <row r="4854">
          <cell r="B4854">
            <v>0.159873137614715</v>
          </cell>
        </row>
        <row r="4855">
          <cell r="B4855">
            <v>0.15520260084383791</v>
          </cell>
        </row>
        <row r="4856">
          <cell r="B4856">
            <v>0.32856141746555195</v>
          </cell>
        </row>
        <row r="4857">
          <cell r="B4857">
            <v>0.6514111692706428</v>
          </cell>
        </row>
        <row r="4858">
          <cell r="B4858">
            <v>2.1817824824210241E-2</v>
          </cell>
        </row>
        <row r="4859">
          <cell r="B4859">
            <v>2.6488361595087162E-2</v>
          </cell>
        </row>
        <row r="4860">
          <cell r="B4860">
            <v>5.9182118991226773E-2</v>
          </cell>
        </row>
        <row r="4861">
          <cell r="B4861">
            <v>6.8523192532980948E-2</v>
          </cell>
        </row>
        <row r="4862">
          <cell r="B4862">
            <v>0.13236511457340444</v>
          </cell>
        </row>
        <row r="4863">
          <cell r="B4863">
            <v>0.55590588500198346</v>
          </cell>
        </row>
        <row r="4864">
          <cell r="B4864">
            <v>0.1827106238851485</v>
          </cell>
        </row>
        <row r="4865">
          <cell r="B4865">
            <v>0.42406670173421124</v>
          </cell>
        </row>
        <row r="4866">
          <cell r="B4866">
            <v>0.26939003219600555</v>
          </cell>
        </row>
        <row r="4867">
          <cell r="B4867">
            <v>0.7832503525384148</v>
          </cell>
        </row>
        <row r="4868">
          <cell r="B4868">
            <v>3.1356777407018921E-3</v>
          </cell>
        </row>
        <row r="4869">
          <cell r="B4869">
            <v>3.1158898365964305E-2</v>
          </cell>
        </row>
        <row r="4870">
          <cell r="B4870">
            <v>4.5170508678595567E-2</v>
          </cell>
        </row>
        <row r="4871">
          <cell r="B4871">
            <v>7.8062145115789239E-3</v>
          </cell>
        </row>
        <row r="4872">
          <cell r="B4872">
            <v>1.2476751282455956E-2</v>
          </cell>
        </row>
        <row r="4873">
          <cell r="B4873">
            <v>0.13236511457340444</v>
          </cell>
        </row>
        <row r="4874">
          <cell r="B4874">
            <v>0.22838559642601555</v>
          </cell>
        </row>
        <row r="4875">
          <cell r="B4875">
            <v>4.9841045449472599E-2</v>
          </cell>
        </row>
        <row r="4876">
          <cell r="B4876">
            <v>8.6690142032537387E-2</v>
          </cell>
        </row>
        <row r="4877">
          <cell r="B4877">
            <v>5.9182118991226773E-2</v>
          </cell>
        </row>
        <row r="4878">
          <cell r="B4878">
            <v>1.7147288053333098E-2</v>
          </cell>
        </row>
        <row r="4879">
          <cell r="B4879">
            <v>0.20554811015558205</v>
          </cell>
        </row>
        <row r="4880">
          <cell r="B4880">
            <v>3.5829435136841392E-2</v>
          </cell>
        </row>
        <row r="4881">
          <cell r="B4881">
            <v>4.0499971907718424E-2</v>
          </cell>
        </row>
        <row r="4882">
          <cell r="B4882">
            <v>0.159873137614715</v>
          </cell>
        </row>
        <row r="4883">
          <cell r="B4883">
            <v>0.15520260084383791</v>
          </cell>
        </row>
        <row r="4884">
          <cell r="B4884">
            <v>0.32389088069467487</v>
          </cell>
        </row>
        <row r="4885">
          <cell r="B4885">
            <v>0.76041286626798144</v>
          </cell>
        </row>
        <row r="4886">
          <cell r="B4886">
            <v>2.1817824824210241E-2</v>
          </cell>
        </row>
        <row r="4887">
          <cell r="B4887">
            <v>2.6488361595087162E-2</v>
          </cell>
        </row>
        <row r="4888">
          <cell r="B4888">
            <v>5.4511582220349741E-2</v>
          </cell>
        </row>
        <row r="4889">
          <cell r="B4889">
            <v>6.3852655762103805E-2</v>
          </cell>
        </row>
        <row r="4890">
          <cell r="B4890">
            <v>0.12769457780252735</v>
          </cell>
        </row>
        <row r="4891">
          <cell r="B4891">
            <v>0.59223978400109634</v>
          </cell>
        </row>
        <row r="4892">
          <cell r="B4892">
            <v>0.1827106238851485</v>
          </cell>
        </row>
        <row r="4893">
          <cell r="B4893">
            <v>0.42406670173421124</v>
          </cell>
        </row>
        <row r="4894">
          <cell r="B4894">
            <v>0.34672836696510839</v>
          </cell>
        </row>
        <row r="4895">
          <cell r="B4895">
            <v>0.96491984753397919</v>
          </cell>
        </row>
        <row r="4896">
          <cell r="B4896">
            <v>1.2476751282455956E-2</v>
          </cell>
        </row>
        <row r="4897">
          <cell r="B4897">
            <v>-1.5348590301752507E-3</v>
          </cell>
        </row>
        <row r="4898">
          <cell r="B4898">
            <v>3.1158898365964305E-2</v>
          </cell>
        </row>
        <row r="4899">
          <cell r="B4899">
            <v>5.4511582220349741E-2</v>
          </cell>
        </row>
        <row r="4900">
          <cell r="B4900">
            <v>3.1356777407018921E-3</v>
          </cell>
        </row>
        <row r="4901">
          <cell r="B4901">
            <v>7.8062145115789239E-3</v>
          </cell>
        </row>
        <row r="4902">
          <cell r="B4902">
            <v>0.12769457780252735</v>
          </cell>
        </row>
        <row r="4903">
          <cell r="B4903">
            <v>0.22838559642601555</v>
          </cell>
        </row>
        <row r="4904">
          <cell r="B4904">
            <v>4.9841045449472599E-2</v>
          </cell>
        </row>
        <row r="4905">
          <cell r="B4905">
            <v>8.6690142032537387E-2</v>
          </cell>
        </row>
        <row r="4906">
          <cell r="B4906">
            <v>5.9182118991226773E-2</v>
          </cell>
        </row>
        <row r="4907">
          <cell r="B4907">
            <v>1.7147288053333098E-2</v>
          </cell>
        </row>
        <row r="4908">
          <cell r="B4908">
            <v>0.20087757338470499</v>
          </cell>
        </row>
        <row r="4909">
          <cell r="B4909">
            <v>3.5829435136841392E-2</v>
          </cell>
        </row>
        <row r="4910">
          <cell r="B4910">
            <v>4.0499971907718424E-2</v>
          </cell>
        </row>
        <row r="4911">
          <cell r="B4911">
            <v>0.22371505965513844</v>
          </cell>
        </row>
        <row r="4912">
          <cell r="B4912">
            <v>0.16869901357251732</v>
          </cell>
        </row>
        <row r="4913">
          <cell r="B4913">
            <v>0.51490144923199344</v>
          </cell>
        </row>
        <row r="4914">
          <cell r="B4914">
            <v>0.76041286626798144</v>
          </cell>
        </row>
        <row r="4915">
          <cell r="B4915">
            <v>2.1817824824210241E-2</v>
          </cell>
        </row>
        <row r="4916">
          <cell r="B4916">
            <v>2.6488361595087162E-2</v>
          </cell>
        </row>
        <row r="4917">
          <cell r="B4917">
            <v>4.5170508678595567E-2</v>
          </cell>
        </row>
        <row r="4918">
          <cell r="B4918">
            <v>6.3852655762103805E-2</v>
          </cell>
        </row>
        <row r="4919">
          <cell r="B4919">
            <v>0.17336955034339435</v>
          </cell>
        </row>
        <row r="4920">
          <cell r="B4920">
            <v>0.70124148099843497</v>
          </cell>
        </row>
        <row r="4921">
          <cell r="B4921">
            <v>0.17804008711427144</v>
          </cell>
        </row>
        <row r="4922">
          <cell r="B4922">
            <v>0.41472562819245706</v>
          </cell>
        </row>
        <row r="4923">
          <cell r="B4923">
            <v>0.41939616496333415</v>
          </cell>
        </row>
        <row r="4924">
          <cell r="B4924">
            <v>0.96491984753397919</v>
          </cell>
        </row>
        <row r="4925">
          <cell r="B4925">
            <v>1.2476751282455956E-2</v>
          </cell>
        </row>
        <row r="4926">
          <cell r="B4926">
            <v>-1.5348590301752507E-3</v>
          </cell>
        </row>
        <row r="4927">
          <cell r="B4927">
            <v>2.6488361595087162E-2</v>
          </cell>
        </row>
        <row r="4928">
          <cell r="B4928">
            <v>0.10485709153209383</v>
          </cell>
        </row>
        <row r="4929">
          <cell r="B4929">
            <v>3.1356777407018921E-3</v>
          </cell>
        </row>
        <row r="4930">
          <cell r="B4930">
            <v>7.8062145115789239E-3</v>
          </cell>
        </row>
        <row r="4931">
          <cell r="B4931">
            <v>0.12769457780252735</v>
          </cell>
        </row>
        <row r="4932">
          <cell r="B4932">
            <v>0.22838559642601555</v>
          </cell>
        </row>
        <row r="4933">
          <cell r="B4933">
            <v>3.5829435136841392E-2</v>
          </cell>
        </row>
        <row r="4934">
          <cell r="B4934">
            <v>7.7349068490783213E-2</v>
          </cell>
        </row>
        <row r="4935">
          <cell r="B4935">
            <v>4.9841045449472599E-2</v>
          </cell>
        </row>
        <row r="4936">
          <cell r="B4936">
            <v>1.7147288053333098E-2</v>
          </cell>
        </row>
        <row r="4937">
          <cell r="B4937">
            <v>0.20087757338470499</v>
          </cell>
        </row>
        <row r="4938">
          <cell r="B4938">
            <v>3.1158898365964305E-2</v>
          </cell>
        </row>
        <row r="4939">
          <cell r="B4939">
            <v>4.5170508678595567E-2</v>
          </cell>
        </row>
        <row r="4940">
          <cell r="B4940">
            <v>0.22371505965513844</v>
          </cell>
        </row>
        <row r="4941">
          <cell r="B4941">
            <v>0.16869901357251732</v>
          </cell>
        </row>
        <row r="4942">
          <cell r="B4942">
            <v>0.56940229773066275</v>
          </cell>
        </row>
        <row r="4943">
          <cell r="B4943">
            <v>0.76041286626798144</v>
          </cell>
        </row>
        <row r="4944">
          <cell r="B4944">
            <v>2.1817824824210241E-2</v>
          </cell>
        </row>
        <row r="4945">
          <cell r="B4945">
            <v>4.0499971907718424E-2</v>
          </cell>
        </row>
        <row r="4946">
          <cell r="B4946">
            <v>8.2019605261660244E-2</v>
          </cell>
        </row>
        <row r="4947">
          <cell r="B4947">
            <v>5.4511582220349741E-2</v>
          </cell>
        </row>
        <row r="4948">
          <cell r="B4948">
            <v>0.17336955034339435</v>
          </cell>
        </row>
        <row r="4949">
          <cell r="B4949">
            <v>0.70124148099843497</v>
          </cell>
        </row>
        <row r="4950">
          <cell r="B4950">
            <v>0.17804008711427144</v>
          </cell>
        </row>
        <row r="4951">
          <cell r="B4951">
            <v>0.48739342619068293</v>
          </cell>
        </row>
        <row r="4952">
          <cell r="B4952">
            <v>0.52839786196067284</v>
          </cell>
        </row>
        <row r="4953">
          <cell r="B4953">
            <v>1.1465893425295439</v>
          </cell>
        </row>
        <row r="4954">
          <cell r="B4954">
            <v>2.1817824824210241E-2</v>
          </cell>
        </row>
        <row r="4955">
          <cell r="B4955">
            <v>7.8062145115789239E-3</v>
          </cell>
        </row>
        <row r="4956">
          <cell r="B4956">
            <v>-6.2053958010523935E-3</v>
          </cell>
        </row>
        <row r="4957">
          <cell r="B4957">
            <v>2.6488361595087162E-2</v>
          </cell>
        </row>
        <row r="4958">
          <cell r="B4958">
            <v>0.10485709153209383</v>
          </cell>
        </row>
        <row r="4959">
          <cell r="B4959">
            <v>-1.5348590301752507E-3</v>
          </cell>
        </row>
        <row r="4960">
          <cell r="B4960">
            <v>3.1356777407018921E-3</v>
          </cell>
        </row>
        <row r="4961">
          <cell r="B4961">
            <v>0.12769457780252735</v>
          </cell>
        </row>
        <row r="4962">
          <cell r="B4962">
            <v>0.22371505965513844</v>
          </cell>
        </row>
        <row r="4963">
          <cell r="B4963">
            <v>4.0499971907718424E-2</v>
          </cell>
        </row>
        <row r="4964">
          <cell r="B4964">
            <v>7.7349068490783213E-2</v>
          </cell>
        </row>
        <row r="4965">
          <cell r="B4965">
            <v>4.9841045449472599E-2</v>
          </cell>
        </row>
        <row r="4966">
          <cell r="B4966">
            <v>1.2476751282455956E-2</v>
          </cell>
        </row>
        <row r="4967">
          <cell r="B4967">
            <v>0.19620703661382788</v>
          </cell>
        </row>
        <row r="4968">
          <cell r="B4968">
            <v>3.1158898365964305E-2</v>
          </cell>
        </row>
        <row r="4969">
          <cell r="B4969">
            <v>4.5170508678595567E-2</v>
          </cell>
        </row>
        <row r="4970">
          <cell r="B4970">
            <v>0.24655254592557199</v>
          </cell>
        </row>
        <row r="4971">
          <cell r="B4971">
            <v>0.21904452288426138</v>
          </cell>
        </row>
        <row r="4972">
          <cell r="B4972">
            <v>0.61923260945845504</v>
          </cell>
        </row>
        <row r="4973">
          <cell r="B4973">
            <v>0.94208236126354583</v>
          </cell>
        </row>
        <row r="4974">
          <cell r="B4974">
            <v>1.7147288053333098E-2</v>
          </cell>
        </row>
        <row r="4975">
          <cell r="B4975">
            <v>3.5829435136841392E-2</v>
          </cell>
        </row>
        <row r="4976">
          <cell r="B4976">
            <v>8.2019605261660244E-2</v>
          </cell>
        </row>
        <row r="4977">
          <cell r="B4977">
            <v>5.4511582220349741E-2</v>
          </cell>
        </row>
        <row r="4978">
          <cell r="B4978">
            <v>0.16869901357251732</v>
          </cell>
        </row>
        <row r="4979">
          <cell r="B4979">
            <v>0.70124148099843497</v>
          </cell>
        </row>
        <row r="4980">
          <cell r="B4980">
            <v>0.17336955034339435</v>
          </cell>
        </row>
        <row r="4981">
          <cell r="B4981">
            <v>0.56006122418890869</v>
          </cell>
        </row>
        <row r="4982">
          <cell r="B4982">
            <v>0.64207009572888851</v>
          </cell>
        </row>
        <row r="4983">
          <cell r="B4983">
            <v>1.1465893425295439</v>
          </cell>
        </row>
        <row r="4984">
          <cell r="B4984">
            <v>3.1158898365964305E-2</v>
          </cell>
        </row>
        <row r="4985">
          <cell r="B4985">
            <v>7.8062145115789239E-3</v>
          </cell>
        </row>
        <row r="4986">
          <cell r="B4986">
            <v>-6.2053958010523935E-3</v>
          </cell>
        </row>
        <row r="4987">
          <cell r="B4987">
            <v>2.6488361595087162E-2</v>
          </cell>
        </row>
        <row r="4988">
          <cell r="B4988">
            <v>0.10485709153209383</v>
          </cell>
        </row>
        <row r="4989">
          <cell r="B4989">
            <v>-1.5348590301752507E-3</v>
          </cell>
        </row>
        <row r="4990">
          <cell r="B4990">
            <v>3.1356777407018921E-3</v>
          </cell>
        </row>
        <row r="4991">
          <cell r="B4991">
            <v>0.21437398611338432</v>
          </cell>
        </row>
        <row r="4992">
          <cell r="B4992">
            <v>0.24188200915469488</v>
          </cell>
        </row>
        <row r="4993">
          <cell r="B4993">
            <v>4.0499971907718424E-2</v>
          </cell>
        </row>
        <row r="4994">
          <cell r="B4994">
            <v>7.7349068490783213E-2</v>
          </cell>
        </row>
        <row r="4995">
          <cell r="B4995">
            <v>4.9841045449472599E-2</v>
          </cell>
        </row>
        <row r="4996">
          <cell r="B4996">
            <v>1.2476751282455956E-2</v>
          </cell>
        </row>
        <row r="4997">
          <cell r="B4997">
            <v>0.18686596307207382</v>
          </cell>
        </row>
        <row r="4998">
          <cell r="B4998">
            <v>2.1817824824210241E-2</v>
          </cell>
        </row>
        <row r="4999">
          <cell r="B4999">
            <v>4.5170508678595567E-2</v>
          </cell>
        </row>
        <row r="5000">
          <cell r="B5000">
            <v>0.23721147238381782</v>
          </cell>
        </row>
        <row r="5001">
          <cell r="B5001">
            <v>0.28288644492468484</v>
          </cell>
        </row>
        <row r="5002">
          <cell r="B5002">
            <v>0.61923260945845504</v>
          </cell>
        </row>
        <row r="5003">
          <cell r="B5003">
            <v>1.0510840582608842</v>
          </cell>
        </row>
        <row r="5004">
          <cell r="B5004">
            <v>1.7147288053333098E-2</v>
          </cell>
        </row>
        <row r="5005">
          <cell r="B5005">
            <v>3.5829435136841392E-2</v>
          </cell>
        </row>
        <row r="5006">
          <cell r="B5006">
            <v>8.2019605261660244E-2</v>
          </cell>
        </row>
        <row r="5007">
          <cell r="B5007">
            <v>5.4511582220349741E-2</v>
          </cell>
        </row>
        <row r="5008">
          <cell r="B5008">
            <v>0.20970344934250723</v>
          </cell>
        </row>
        <row r="5009">
          <cell r="B5009">
            <v>0.70124148099843497</v>
          </cell>
        </row>
        <row r="5010">
          <cell r="B5010">
            <v>0.16402847680164023</v>
          </cell>
        </row>
        <row r="5011">
          <cell r="B5011">
            <v>0.56006122418890869</v>
          </cell>
        </row>
        <row r="5012">
          <cell r="B5012">
            <v>0.64207009572888851</v>
          </cell>
        </row>
        <row r="5013">
          <cell r="B5013">
            <v>1.3282588375251083</v>
          </cell>
        </row>
        <row r="5014">
          <cell r="B5014">
            <v>4.0499971907718424E-2</v>
          </cell>
        </row>
        <row r="5015">
          <cell r="B5015">
            <v>1.7147288053333098E-2</v>
          </cell>
        </row>
        <row r="5016">
          <cell r="B5016">
            <v>3.1356777407018921E-3</v>
          </cell>
        </row>
        <row r="5017">
          <cell r="B5017">
            <v>-1.0875932571929314E-2</v>
          </cell>
        </row>
        <row r="5018">
          <cell r="B5018">
            <v>3.1158898365964305E-2</v>
          </cell>
        </row>
        <row r="5019">
          <cell r="B5019">
            <v>0.12302404103165027</v>
          </cell>
        </row>
        <row r="5020">
          <cell r="B5020">
            <v>-6.2053958010523935E-3</v>
          </cell>
        </row>
        <row r="5021">
          <cell r="B5021">
            <v>-1.5348590301752507E-3</v>
          </cell>
        </row>
        <row r="5022">
          <cell r="B5022">
            <v>0.2050329125716302</v>
          </cell>
        </row>
        <row r="5023">
          <cell r="B5023">
            <v>0.23254093561294076</v>
          </cell>
        </row>
        <row r="5024">
          <cell r="B5024">
            <v>3.5829435136841392E-2</v>
          </cell>
        </row>
        <row r="5025">
          <cell r="B5025">
            <v>7.2678531719906181E-2</v>
          </cell>
        </row>
        <row r="5026">
          <cell r="B5026">
            <v>4.9841045449472599E-2</v>
          </cell>
        </row>
        <row r="5027">
          <cell r="B5027">
            <v>7.8062145115789239E-3</v>
          </cell>
        </row>
        <row r="5028">
          <cell r="B5028">
            <v>0.18219542630119667</v>
          </cell>
        </row>
        <row r="5029">
          <cell r="B5029">
            <v>1.2476751282455956E-2</v>
          </cell>
        </row>
        <row r="5030">
          <cell r="B5030">
            <v>4.5170508678595567E-2</v>
          </cell>
        </row>
        <row r="5031">
          <cell r="B5031">
            <v>0.22787039884206367</v>
          </cell>
        </row>
        <row r="5032">
          <cell r="B5032">
            <v>0.3555542429229106</v>
          </cell>
        </row>
        <row r="5033">
          <cell r="B5033">
            <v>0.81024317799577361</v>
          </cell>
        </row>
        <row r="5034">
          <cell r="B5034">
            <v>1.0510840582608842</v>
          </cell>
        </row>
        <row r="5035">
          <cell r="B5035">
            <v>2.1817824824210241E-2</v>
          </cell>
        </row>
        <row r="5036">
          <cell r="B5036">
            <v>2.6488361595087162E-2</v>
          </cell>
        </row>
        <row r="5037">
          <cell r="B5037">
            <v>7.7349068490783213E-2</v>
          </cell>
        </row>
        <row r="5038">
          <cell r="B5038">
            <v>0.10018655476121668</v>
          </cell>
        </row>
        <row r="5039">
          <cell r="B5039">
            <v>0.27354537138293067</v>
          </cell>
        </row>
        <row r="5040">
          <cell r="B5040">
            <v>0.69657094422755783</v>
          </cell>
        </row>
        <row r="5041">
          <cell r="B5041">
            <v>0.2963828576533642</v>
          </cell>
        </row>
        <row r="5042">
          <cell r="B5042">
            <v>0.56006122418890869</v>
          </cell>
        </row>
        <row r="5043">
          <cell r="B5043">
            <v>0.63739955895801148</v>
          </cell>
        </row>
        <row r="5044">
          <cell r="B5044">
            <v>1.3282588375251083</v>
          </cell>
        </row>
        <row r="5045">
          <cell r="B5045">
            <v>4.0499971907718424E-2</v>
          </cell>
        </row>
        <row r="5046">
          <cell r="B5046">
            <v>1.7147288053333098E-2</v>
          </cell>
        </row>
        <row r="5047">
          <cell r="B5047">
            <v>3.1356777407018921E-3</v>
          </cell>
        </row>
        <row r="5048">
          <cell r="B5048">
            <v>-1.0875932571929314E-2</v>
          </cell>
        </row>
        <row r="5049">
          <cell r="B5049">
            <v>3.1158898365964305E-2</v>
          </cell>
        </row>
        <row r="5050">
          <cell r="B5050">
            <v>0.12302404103165027</v>
          </cell>
        </row>
        <row r="5051">
          <cell r="B5051">
            <v>-6.2053958010523935E-3</v>
          </cell>
        </row>
        <row r="5052">
          <cell r="B5052">
            <v>-1.5348590301752507E-3</v>
          </cell>
        </row>
        <row r="5053">
          <cell r="B5053">
            <v>0.2050329125716302</v>
          </cell>
        </row>
        <row r="5054">
          <cell r="B5054">
            <v>0.23254093561294076</v>
          </cell>
        </row>
        <row r="5055">
          <cell r="B5055">
            <v>3.5829435136841392E-2</v>
          </cell>
        </row>
        <row r="5056">
          <cell r="B5056">
            <v>7.2678531719906181E-2</v>
          </cell>
        </row>
        <row r="5057">
          <cell r="B5057">
            <v>4.9841045449472599E-2</v>
          </cell>
        </row>
        <row r="5058">
          <cell r="B5058">
            <v>7.8062145115789239E-3</v>
          </cell>
        </row>
        <row r="5059">
          <cell r="B5059">
            <v>0.18219542630119667</v>
          </cell>
        </row>
        <row r="5060">
          <cell r="B5060">
            <v>1.2476751282455956E-2</v>
          </cell>
        </row>
        <row r="5061">
          <cell r="B5061">
            <v>4.5170508678595567E-2</v>
          </cell>
        </row>
        <row r="5062">
          <cell r="B5062">
            <v>0.22787039884206367</v>
          </cell>
        </row>
        <row r="5063">
          <cell r="B5063">
            <v>0.37372119242246704</v>
          </cell>
        </row>
        <row r="5064">
          <cell r="B5064">
            <v>0.80557264122489647</v>
          </cell>
        </row>
        <row r="5065">
          <cell r="B5065">
            <v>1.12375185625911</v>
          </cell>
        </row>
        <row r="5066">
          <cell r="B5066">
            <v>2.1817824824210241E-2</v>
          </cell>
        </row>
        <row r="5067">
          <cell r="B5067">
            <v>2.6488361595087162E-2</v>
          </cell>
        </row>
        <row r="5068">
          <cell r="B5068">
            <v>7.7349068490783213E-2</v>
          </cell>
        </row>
        <row r="5069">
          <cell r="B5069">
            <v>0.10018655476121668</v>
          </cell>
        </row>
        <row r="5070">
          <cell r="B5070">
            <v>0.27354537138293067</v>
          </cell>
        </row>
        <row r="5071">
          <cell r="B5071">
            <v>0.72823430645579368</v>
          </cell>
        </row>
        <row r="5072">
          <cell r="B5072">
            <v>0.2963828576533642</v>
          </cell>
        </row>
        <row r="5073">
          <cell r="B5073">
            <v>0.61456207268757801</v>
          </cell>
        </row>
        <row r="5074">
          <cell r="B5074">
            <v>0.82841012749533005</v>
          </cell>
        </row>
        <row r="5075">
          <cell r="B5075">
            <v>1.437260534522447</v>
          </cell>
        </row>
        <row r="5076">
          <cell r="B5076">
            <v>-2.02170061136836E-2</v>
          </cell>
        </row>
        <row r="5077">
          <cell r="B5077">
            <v>-1.5546469342806457E-2</v>
          </cell>
        </row>
        <row r="5078">
          <cell r="B5078">
            <v>4.0499971907718424E-2</v>
          </cell>
        </row>
        <row r="5079">
          <cell r="B5079">
            <v>2.1817824824210241E-2</v>
          </cell>
        </row>
        <row r="5080">
          <cell r="B5080">
            <v>3.1356777407018921E-3</v>
          </cell>
        </row>
        <row r="5081">
          <cell r="B5081">
            <v>-1.0875932571929314E-2</v>
          </cell>
        </row>
        <row r="5082">
          <cell r="B5082">
            <v>3.1158898365964305E-2</v>
          </cell>
        </row>
        <row r="5083">
          <cell r="B5083">
            <v>0.12302404103165027</v>
          </cell>
        </row>
        <row r="5084">
          <cell r="B5084">
            <v>-6.2053958010523935E-3</v>
          </cell>
        </row>
        <row r="5085">
          <cell r="B5085">
            <v>-1.5348590301752507E-3</v>
          </cell>
        </row>
        <row r="5086">
          <cell r="B5086">
            <v>0.2050329125716302</v>
          </cell>
        </row>
        <row r="5087">
          <cell r="B5087">
            <v>0.29171232088248711</v>
          </cell>
        </row>
        <row r="5088">
          <cell r="B5088">
            <v>3.5829435136841392E-2</v>
          </cell>
        </row>
        <row r="5089">
          <cell r="B5089">
            <v>7.2678531719906181E-2</v>
          </cell>
        </row>
        <row r="5090">
          <cell r="B5090">
            <v>4.9841045449472599E-2</v>
          </cell>
        </row>
        <row r="5091">
          <cell r="B5091">
            <v>7.8062145115789239E-3</v>
          </cell>
        </row>
        <row r="5092">
          <cell r="B5092">
            <v>0.20036237580075311</v>
          </cell>
        </row>
        <row r="5093">
          <cell r="B5093">
            <v>1.2476751282455956E-2</v>
          </cell>
        </row>
        <row r="5094">
          <cell r="B5094">
            <v>4.5170508678595567E-2</v>
          </cell>
        </row>
        <row r="5095">
          <cell r="B5095">
            <v>0.22787039884206367</v>
          </cell>
        </row>
        <row r="5096">
          <cell r="B5096">
            <v>0.37372119242246704</v>
          </cell>
        </row>
        <row r="5097">
          <cell r="B5097">
            <v>0.84190654022400935</v>
          </cell>
        </row>
        <row r="5098">
          <cell r="B5098">
            <v>1.12375185625911</v>
          </cell>
        </row>
        <row r="5099">
          <cell r="B5099">
            <v>1.7147288053333098E-2</v>
          </cell>
        </row>
        <row r="5100">
          <cell r="B5100">
            <v>2.6488361595087162E-2</v>
          </cell>
        </row>
        <row r="5101">
          <cell r="B5101">
            <v>7.7349068490783213E-2</v>
          </cell>
        </row>
        <row r="5102">
          <cell r="B5102">
            <v>0.10018655476121668</v>
          </cell>
        </row>
        <row r="5103">
          <cell r="B5103">
            <v>0.26887483461205364</v>
          </cell>
        </row>
        <row r="5104">
          <cell r="B5104">
            <v>0.83723600345313232</v>
          </cell>
        </row>
        <row r="5105">
          <cell r="B5105">
            <v>0.2963828576533642</v>
          </cell>
        </row>
        <row r="5106">
          <cell r="B5106">
            <v>0.61456207268757801</v>
          </cell>
        </row>
        <row r="5107">
          <cell r="B5107">
            <v>0.90107792549355581</v>
          </cell>
        </row>
        <row r="5108">
          <cell r="B5108">
            <v>1.6189300295180113</v>
          </cell>
        </row>
        <row r="5109">
          <cell r="B5109">
            <v>7.8062145115789239E-3</v>
          </cell>
        </row>
        <row r="5110">
          <cell r="B5110">
            <v>-2.4887542884560521E-2</v>
          </cell>
        </row>
        <row r="5111">
          <cell r="B5111">
            <v>-2.02170061136836E-2</v>
          </cell>
        </row>
        <row r="5112">
          <cell r="B5112">
            <v>4.0499971907718424E-2</v>
          </cell>
        </row>
        <row r="5113">
          <cell r="B5113">
            <v>2.1817824824210241E-2</v>
          </cell>
        </row>
        <row r="5114">
          <cell r="B5114">
            <v>-1.5348590301752507E-3</v>
          </cell>
        </row>
        <row r="5115">
          <cell r="B5115">
            <v>-1.5546469342806457E-2</v>
          </cell>
        </row>
        <row r="5116">
          <cell r="B5116">
            <v>3.1158898365964305E-2</v>
          </cell>
        </row>
        <row r="5117">
          <cell r="B5117">
            <v>0.12302404103165027</v>
          </cell>
        </row>
        <row r="5118">
          <cell r="B5118">
            <v>-1.0875932571929314E-2</v>
          </cell>
        </row>
        <row r="5119">
          <cell r="B5119">
            <v>-6.2053958010523935E-3</v>
          </cell>
        </row>
        <row r="5120">
          <cell r="B5120">
            <v>0.2050329125716302</v>
          </cell>
        </row>
        <row r="5121">
          <cell r="B5121">
            <v>0.29171232088248711</v>
          </cell>
        </row>
        <row r="5122">
          <cell r="B5122">
            <v>3.5829435136841392E-2</v>
          </cell>
        </row>
        <row r="5123">
          <cell r="B5123">
            <v>7.2678531719906181E-2</v>
          </cell>
        </row>
        <row r="5124">
          <cell r="B5124">
            <v>4.9841045449472599E-2</v>
          </cell>
        </row>
        <row r="5125">
          <cell r="B5125">
            <v>3.1356777407018921E-3</v>
          </cell>
        </row>
        <row r="5126">
          <cell r="B5126">
            <v>0.20036237580075311</v>
          </cell>
        </row>
        <row r="5127">
          <cell r="B5127">
            <v>1.2476751282455956E-2</v>
          </cell>
        </row>
        <row r="5128">
          <cell r="B5128">
            <v>4.5170508678595567E-2</v>
          </cell>
        </row>
        <row r="5129">
          <cell r="B5129">
            <v>0.22787039884206367</v>
          </cell>
        </row>
        <row r="5130">
          <cell r="B5130">
            <v>0.37372119242246704</v>
          </cell>
        </row>
        <row r="5131">
          <cell r="B5131">
            <v>0.85540295295268876</v>
          </cell>
        </row>
        <row r="5132">
          <cell r="B5132">
            <v>1.1964196542573358</v>
          </cell>
        </row>
        <row r="5133">
          <cell r="B5133">
            <v>1.7147288053333098E-2</v>
          </cell>
        </row>
        <row r="5134">
          <cell r="B5134">
            <v>2.6488361595087162E-2</v>
          </cell>
        </row>
        <row r="5135">
          <cell r="B5135">
            <v>7.7349068490783213E-2</v>
          </cell>
        </row>
        <row r="5136">
          <cell r="B5136">
            <v>0.10018655476121668</v>
          </cell>
        </row>
        <row r="5137">
          <cell r="B5137">
            <v>0.26887483461205364</v>
          </cell>
        </row>
        <row r="5138">
          <cell r="B5138">
            <v>0.87824043922312223</v>
          </cell>
        </row>
        <row r="5139">
          <cell r="B5139">
            <v>0.2963828576533642</v>
          </cell>
        </row>
        <row r="5140">
          <cell r="B5140">
            <v>0.66906292118624733</v>
          </cell>
        </row>
        <row r="5141">
          <cell r="B5141">
            <v>1.0100796224908946</v>
          </cell>
        </row>
        <row r="5142">
          <cell r="B5142">
            <v>1.8005995245135757</v>
          </cell>
        </row>
        <row r="5143">
          <cell r="B5143">
            <v>3.1356777407018921E-3</v>
          </cell>
        </row>
        <row r="5144">
          <cell r="B5144">
            <v>-2.4887542884560521E-2</v>
          </cell>
        </row>
        <row r="5145">
          <cell r="B5145">
            <v>-2.02170061136836E-2</v>
          </cell>
        </row>
        <row r="5146">
          <cell r="B5146">
            <v>4.0499971907718424E-2</v>
          </cell>
        </row>
        <row r="5147">
          <cell r="B5147">
            <v>2.1817824824210241E-2</v>
          </cell>
        </row>
        <row r="5148">
          <cell r="B5148">
            <v>-6.2053958010523935E-3</v>
          </cell>
        </row>
        <row r="5149">
          <cell r="B5149">
            <v>-1.5546469342806457E-2</v>
          </cell>
        </row>
        <row r="5150">
          <cell r="B5150">
            <v>3.1158898365964305E-2</v>
          </cell>
        </row>
        <row r="5151">
          <cell r="B5151">
            <v>0.11835350426077312</v>
          </cell>
        </row>
        <row r="5152">
          <cell r="B5152">
            <v>7.8062145115789239E-3</v>
          </cell>
        </row>
        <row r="5153">
          <cell r="B5153">
            <v>-1.0875932571929314E-2</v>
          </cell>
        </row>
        <row r="5154">
          <cell r="B5154">
            <v>0.20036237580075311</v>
          </cell>
        </row>
        <row r="5155">
          <cell r="B5155">
            <v>0.29171232088248711</v>
          </cell>
        </row>
        <row r="5156">
          <cell r="B5156">
            <v>3.5829435136841392E-2</v>
          </cell>
        </row>
        <row r="5157">
          <cell r="B5157">
            <v>7.2678531719906181E-2</v>
          </cell>
        </row>
        <row r="5158">
          <cell r="B5158">
            <v>4.9841045449472599E-2</v>
          </cell>
        </row>
        <row r="5159">
          <cell r="B5159">
            <v>-1.5348590301752507E-3</v>
          </cell>
        </row>
        <row r="5160">
          <cell r="B5160">
            <v>0.26887483461205364</v>
          </cell>
        </row>
        <row r="5161">
          <cell r="B5161">
            <v>1.2476751282455956E-2</v>
          </cell>
        </row>
        <row r="5162">
          <cell r="B5162">
            <v>4.5170508678595567E-2</v>
          </cell>
        </row>
        <row r="5163">
          <cell r="B5163">
            <v>0.26420429784117655</v>
          </cell>
        </row>
        <row r="5164">
          <cell r="B5164">
            <v>0.36905065565159006</v>
          </cell>
        </row>
        <row r="5165">
          <cell r="B5165">
            <v>0.93274128772179166</v>
          </cell>
        </row>
        <row r="5166">
          <cell r="B5166">
            <v>1.1964196542573358</v>
          </cell>
        </row>
        <row r="5167">
          <cell r="B5167">
            <v>1.7147288053333098E-2</v>
          </cell>
        </row>
        <row r="5168">
          <cell r="B5168">
            <v>2.6488361595087162E-2</v>
          </cell>
        </row>
        <row r="5169">
          <cell r="B5169">
            <v>7.7349068490783213E-2</v>
          </cell>
        </row>
        <row r="5170">
          <cell r="B5170">
            <v>0.12302404103165027</v>
          </cell>
        </row>
        <row r="5171">
          <cell r="B5171">
            <v>0.25953376107029946</v>
          </cell>
        </row>
        <row r="5172">
          <cell r="B5172">
            <v>0.87356990245224519</v>
          </cell>
        </row>
        <row r="5173">
          <cell r="B5173">
            <v>0.41005509142157992</v>
          </cell>
        </row>
        <row r="5174">
          <cell r="B5174">
            <v>0.66906292118624733</v>
          </cell>
        </row>
        <row r="5175">
          <cell r="B5175">
            <v>1.0100796224908946</v>
          </cell>
        </row>
        <row r="5176">
          <cell r="B5176">
            <v>1.9822690195091399</v>
          </cell>
        </row>
        <row r="5177">
          <cell r="B5177">
            <v>-1.5348590301752507E-3</v>
          </cell>
        </row>
        <row r="5178">
          <cell r="B5178">
            <v>-2.4887542884560521E-2</v>
          </cell>
        </row>
        <row r="5179">
          <cell r="B5179">
            <v>-2.02170061136836E-2</v>
          </cell>
        </row>
        <row r="5180">
          <cell r="B5180">
            <v>3.1158898365964305E-2</v>
          </cell>
        </row>
        <row r="5181">
          <cell r="B5181">
            <v>6.8007994949029038E-2</v>
          </cell>
        </row>
        <row r="5182">
          <cell r="B5182">
            <v>1.2476751282455956E-2</v>
          </cell>
        </row>
        <row r="5183">
          <cell r="B5183">
            <v>-1.5546469342806457E-2</v>
          </cell>
        </row>
        <row r="5184">
          <cell r="B5184">
            <v>2.1817824824210241E-2</v>
          </cell>
        </row>
        <row r="5185">
          <cell r="B5185">
            <v>0.11368296748989609</v>
          </cell>
        </row>
        <row r="5186">
          <cell r="B5186">
            <v>3.1356777407018921E-3</v>
          </cell>
        </row>
        <row r="5187">
          <cell r="B5187">
            <v>-1.0875932571929314E-2</v>
          </cell>
        </row>
        <row r="5188">
          <cell r="B5188">
            <v>0.20036237580075311</v>
          </cell>
        </row>
        <row r="5189">
          <cell r="B5189">
            <v>0.28237124734073299</v>
          </cell>
        </row>
        <row r="5190">
          <cell r="B5190">
            <v>2.6488361595087162E-2</v>
          </cell>
        </row>
        <row r="5191">
          <cell r="B5191">
            <v>0.15935794003076315</v>
          </cell>
        </row>
        <row r="5192">
          <cell r="B5192">
            <v>4.5170508678595567E-2</v>
          </cell>
        </row>
        <row r="5193">
          <cell r="B5193">
            <v>-6.2053958010523935E-3</v>
          </cell>
        </row>
        <row r="5194">
          <cell r="B5194">
            <v>0.25953376107029946</v>
          </cell>
        </row>
        <row r="5195">
          <cell r="B5195">
            <v>7.8062145115789239E-3</v>
          </cell>
        </row>
        <row r="5196">
          <cell r="B5196">
            <v>4.0499971907718424E-2</v>
          </cell>
        </row>
        <row r="5197">
          <cell r="B5197">
            <v>0.3872176051511465</v>
          </cell>
        </row>
        <row r="5198">
          <cell r="B5198">
            <v>0.36438011888071298</v>
          </cell>
        </row>
        <row r="5199">
          <cell r="B5199">
            <v>0.93274128772179166</v>
          </cell>
        </row>
        <row r="5200">
          <cell r="B5200">
            <v>1.3780891492529002</v>
          </cell>
        </row>
        <row r="5201">
          <cell r="B5201">
            <v>3.5829435136841392E-2</v>
          </cell>
        </row>
        <row r="5202">
          <cell r="B5202">
            <v>1.7147288053333098E-2</v>
          </cell>
        </row>
        <row r="5203">
          <cell r="B5203">
            <v>7.2678531719906181E-2</v>
          </cell>
        </row>
        <row r="5204">
          <cell r="B5204">
            <v>0.154687403259886</v>
          </cell>
        </row>
        <row r="5205">
          <cell r="B5205">
            <v>0.32337568311072296</v>
          </cell>
        </row>
        <row r="5206">
          <cell r="B5206">
            <v>0.87356990245224519</v>
          </cell>
        </row>
        <row r="5207">
          <cell r="B5207">
            <v>0.41005509142157992</v>
          </cell>
        </row>
        <row r="5208">
          <cell r="B5208">
            <v>0.66906292118624733</v>
          </cell>
        </row>
        <row r="5209">
          <cell r="B5209">
            <v>1.0100796224908946</v>
          </cell>
        </row>
        <row r="5210">
          <cell r="B5210">
            <v>1.9822690195091399</v>
          </cell>
        </row>
        <row r="5211">
          <cell r="B5211">
            <v>7.7864266074735122E-2</v>
          </cell>
        </row>
        <row r="5212">
          <cell r="B5212">
            <v>8.2534802845612154E-2</v>
          </cell>
        </row>
        <row r="5213">
          <cell r="B5213">
            <v>8.7205339616489241E-2</v>
          </cell>
        </row>
        <row r="5214">
          <cell r="B5214">
            <v>9.1875876387366301E-2</v>
          </cell>
        </row>
        <row r="5215">
          <cell r="B5215">
            <v>9.654641315824336E-2</v>
          </cell>
        </row>
        <row r="5216">
          <cell r="B5216">
            <v>0.10121694992912048</v>
          </cell>
        </row>
        <row r="5217">
          <cell r="B5217">
            <v>0.12405443619955403</v>
          </cell>
        </row>
        <row r="5218">
          <cell r="B5218">
            <v>0.1468919224699875</v>
          </cell>
        </row>
        <row r="5219">
          <cell r="B5219">
            <v>0.169729408740421</v>
          </cell>
        </row>
        <row r="5220">
          <cell r="B5220">
            <v>0.19256689501085456</v>
          </cell>
        </row>
        <row r="5221">
          <cell r="B5221">
            <v>0.23357133078084452</v>
          </cell>
        </row>
        <row r="5222">
          <cell r="B5222">
            <v>0.31090966554994737</v>
          </cell>
        </row>
        <row r="5223">
          <cell r="B5223">
            <v>6.3852655762103805E-2</v>
          </cell>
        </row>
        <row r="5224">
          <cell r="B5224">
            <v>2.6488361595087162E-2</v>
          </cell>
        </row>
        <row r="5225">
          <cell r="B5225">
            <v>3.1158898365964305E-2</v>
          </cell>
        </row>
        <row r="5226">
          <cell r="B5226">
            <v>4.0499971907718424E-2</v>
          </cell>
        </row>
        <row r="5227">
          <cell r="B5227">
            <v>4.5170508678595567E-2</v>
          </cell>
        </row>
        <row r="5228">
          <cell r="B5228">
            <v>5.4511582220349741E-2</v>
          </cell>
        </row>
        <row r="5229">
          <cell r="B5229">
            <v>6.8523192532980948E-2</v>
          </cell>
        </row>
        <row r="5230">
          <cell r="B5230">
            <v>7.7864266074735122E-2</v>
          </cell>
        </row>
        <row r="5231">
          <cell r="B5231">
            <v>0.11004282588692274</v>
          </cell>
        </row>
        <row r="5232">
          <cell r="B5232">
            <v>7.3193729303858035E-2</v>
          </cell>
        </row>
        <row r="5233">
          <cell r="B5233">
            <v>8.2534802845612154E-2</v>
          </cell>
        </row>
        <row r="5234">
          <cell r="B5234">
            <v>0.10537228911604568</v>
          </cell>
        </row>
        <row r="5235">
          <cell r="B5235">
            <v>0.13288031215735624</v>
          </cell>
        </row>
        <row r="5236">
          <cell r="B5236">
            <v>0.25173828028040091</v>
          </cell>
        </row>
        <row r="5237">
          <cell r="B5237">
            <v>0.18322582146910038</v>
          </cell>
        </row>
        <row r="5238">
          <cell r="B5238">
            <v>0.22890079400996743</v>
          </cell>
        </row>
        <row r="5239">
          <cell r="B5239">
            <v>0.49257916054551182</v>
          </cell>
        </row>
        <row r="5240">
          <cell r="B5240">
            <v>0.17855528469822335</v>
          </cell>
        </row>
        <row r="5241">
          <cell r="B5241">
            <v>0.11886870184472503</v>
          </cell>
        </row>
        <row r="5242">
          <cell r="B5242">
            <v>0.14170618811515856</v>
          </cell>
        </row>
        <row r="5243">
          <cell r="B5243">
            <v>4.9841045449472599E-2</v>
          </cell>
        </row>
        <row r="5244">
          <cell r="B5244">
            <v>4.5170508678595567E-2</v>
          </cell>
        </row>
        <row r="5245">
          <cell r="B5245">
            <v>7.8062145115789239E-3</v>
          </cell>
        </row>
        <row r="5246">
          <cell r="B5246">
            <v>1.2476751282455956E-2</v>
          </cell>
        </row>
        <row r="5247">
          <cell r="B5247">
            <v>6.3852655762103805E-2</v>
          </cell>
        </row>
        <row r="5248">
          <cell r="B5248">
            <v>2.6488361595087162E-2</v>
          </cell>
        </row>
        <row r="5249">
          <cell r="B5249">
            <v>3.5829435136841392E-2</v>
          </cell>
        </row>
        <row r="5250">
          <cell r="B5250">
            <v>5.4511582220349741E-2</v>
          </cell>
        </row>
        <row r="5251">
          <cell r="B5251">
            <v>6.8523192532980948E-2</v>
          </cell>
        </row>
        <row r="5252">
          <cell r="B5252">
            <v>9.6031215574291562E-2</v>
          </cell>
        </row>
        <row r="5253">
          <cell r="B5253">
            <v>5.9182118991226773E-2</v>
          </cell>
        </row>
        <row r="5254">
          <cell r="B5254">
            <v>7.3193729303858035E-2</v>
          </cell>
        </row>
        <row r="5255">
          <cell r="B5255">
            <v>0.16921421115646912</v>
          </cell>
        </row>
        <row r="5256">
          <cell r="B5256">
            <v>0.16454367438559206</v>
          </cell>
        </row>
        <row r="5257">
          <cell r="B5257">
            <v>0.24706774350952387</v>
          </cell>
        </row>
        <row r="5258">
          <cell r="B5258">
            <v>0.17388474792734623</v>
          </cell>
        </row>
        <row r="5259">
          <cell r="B5259">
            <v>0.25173828028040091</v>
          </cell>
        </row>
        <row r="5260">
          <cell r="B5260">
            <v>0.67424865554107616</v>
          </cell>
        </row>
        <row r="5261">
          <cell r="B5261">
            <v>4.0499971907718424E-2</v>
          </cell>
        </row>
        <row r="5262">
          <cell r="B5262">
            <v>0.30623912877907022</v>
          </cell>
        </row>
        <row r="5263">
          <cell r="B5263">
            <v>1.2476751282455956E-2</v>
          </cell>
        </row>
        <row r="5264">
          <cell r="B5264">
            <v>8.2019605261660244E-2</v>
          </cell>
        </row>
        <row r="5265">
          <cell r="B5265">
            <v>0.16921421115646912</v>
          </cell>
        </row>
        <row r="5266">
          <cell r="B5266">
            <v>0.10952762830297091</v>
          </cell>
        </row>
        <row r="5267">
          <cell r="B5267">
            <v>0.13703565134428147</v>
          </cell>
        </row>
        <row r="5268">
          <cell r="B5268">
            <v>3.1158898365964305E-2</v>
          </cell>
        </row>
        <row r="5269">
          <cell r="B5269">
            <v>2.6488361595087162E-2</v>
          </cell>
        </row>
        <row r="5270">
          <cell r="B5270">
            <v>-1.0875932571929314E-2</v>
          </cell>
        </row>
        <row r="5271">
          <cell r="B5271">
            <v>-6.2053958010523935E-3</v>
          </cell>
        </row>
        <row r="5272">
          <cell r="B5272">
            <v>0.21955972046821326</v>
          </cell>
        </row>
        <row r="5273">
          <cell r="B5273">
            <v>7.8062145115789239E-3</v>
          </cell>
        </row>
        <row r="5274">
          <cell r="B5274">
            <v>1.7147288053333098E-2</v>
          </cell>
        </row>
        <row r="5275">
          <cell r="B5275">
            <v>3.5829435136841392E-2</v>
          </cell>
        </row>
        <row r="5276">
          <cell r="B5276">
            <v>4.9841045449472599E-2</v>
          </cell>
        </row>
        <row r="5277">
          <cell r="B5277">
            <v>8.6690142032537387E-2</v>
          </cell>
        </row>
        <row r="5278">
          <cell r="B5278">
            <v>4.5170508678595567E-2</v>
          </cell>
        </row>
        <row r="5279">
          <cell r="B5279">
            <v>5.9182118991226773E-2</v>
          </cell>
        </row>
        <row r="5280">
          <cell r="B5280">
            <v>0.16454367438559206</v>
          </cell>
        </row>
        <row r="5281">
          <cell r="B5281">
            <v>0.159873137614715</v>
          </cell>
        </row>
        <row r="5282">
          <cell r="B5282">
            <v>0.24239720673864676</v>
          </cell>
        </row>
        <row r="5283">
          <cell r="B5283">
            <v>0.21021864692645911</v>
          </cell>
        </row>
        <row r="5284">
          <cell r="B5284">
            <v>0.24706774350952387</v>
          </cell>
        </row>
        <row r="5285">
          <cell r="B5285">
            <v>0.85591815053664055</v>
          </cell>
        </row>
        <row r="5286">
          <cell r="B5286">
            <v>7.8062145115789239E-3</v>
          </cell>
        </row>
        <row r="5287">
          <cell r="B5287">
            <v>-1.0875932571929314E-2</v>
          </cell>
        </row>
        <row r="5288">
          <cell r="B5288">
            <v>2.1817824824210241E-2</v>
          </cell>
        </row>
        <row r="5289">
          <cell r="B5289">
            <v>0.30156859200819319</v>
          </cell>
        </row>
        <row r="5290">
          <cell r="B5290">
            <v>3.1356777407018921E-3</v>
          </cell>
        </row>
        <row r="5291">
          <cell r="B5291">
            <v>7.2678531719906181E-2</v>
          </cell>
        </row>
        <row r="5292">
          <cell r="B5292">
            <v>0.16454367438559206</v>
          </cell>
        </row>
        <row r="5293">
          <cell r="B5293">
            <v>0.10485709153209383</v>
          </cell>
        </row>
        <row r="5294">
          <cell r="B5294">
            <v>0.13236511457340444</v>
          </cell>
        </row>
        <row r="5295">
          <cell r="B5295">
            <v>0.16921421115646912</v>
          </cell>
        </row>
        <row r="5296">
          <cell r="B5296">
            <v>2.6488361595087162E-2</v>
          </cell>
        </row>
        <row r="5297">
          <cell r="B5297">
            <v>-1.5546469342806457E-2</v>
          </cell>
        </row>
        <row r="5298">
          <cell r="B5298">
            <v>6.8007994949029038E-2</v>
          </cell>
        </row>
        <row r="5299">
          <cell r="B5299">
            <v>0.21488918369733623</v>
          </cell>
        </row>
        <row r="5300">
          <cell r="B5300">
            <v>-1.5348590301752507E-3</v>
          </cell>
        </row>
        <row r="5301">
          <cell r="B5301">
            <v>1.2476751282455956E-2</v>
          </cell>
        </row>
        <row r="5302">
          <cell r="B5302">
            <v>4.0499971907718424E-2</v>
          </cell>
        </row>
        <row r="5303">
          <cell r="B5303">
            <v>3.1158898365964305E-2</v>
          </cell>
        </row>
        <row r="5304">
          <cell r="B5304">
            <v>7.7349068490783213E-2</v>
          </cell>
        </row>
        <row r="5305">
          <cell r="B5305">
            <v>0.10018655476121668</v>
          </cell>
        </row>
        <row r="5306">
          <cell r="B5306">
            <v>4.5170508678595567E-2</v>
          </cell>
        </row>
        <row r="5307">
          <cell r="B5307">
            <v>0.159873137614715</v>
          </cell>
        </row>
        <row r="5308">
          <cell r="B5308">
            <v>0.15520260084383791</v>
          </cell>
        </row>
        <row r="5309">
          <cell r="B5309">
            <v>0.2377266699677697</v>
          </cell>
        </row>
        <row r="5310">
          <cell r="B5310">
            <v>0.27873110573775961</v>
          </cell>
        </row>
        <row r="5311">
          <cell r="B5311">
            <v>0.43340777527596536</v>
          </cell>
        </row>
        <row r="5312">
          <cell r="B5312">
            <v>0.96491984753397919</v>
          </cell>
        </row>
        <row r="5313">
          <cell r="B5313">
            <v>-1.0875932571929314E-2</v>
          </cell>
        </row>
        <row r="5314">
          <cell r="B5314">
            <v>3.1356777407018921E-3</v>
          </cell>
        </row>
        <row r="5315">
          <cell r="B5315">
            <v>-1.5546469342806457E-2</v>
          </cell>
        </row>
        <row r="5316">
          <cell r="B5316">
            <v>1.7147288053333098E-2</v>
          </cell>
        </row>
        <row r="5317">
          <cell r="B5317">
            <v>0.35606944050686257</v>
          </cell>
        </row>
        <row r="5318">
          <cell r="B5318">
            <v>-1.5348590301752507E-3</v>
          </cell>
        </row>
        <row r="5319">
          <cell r="B5319">
            <v>6.3337458178152006E-2</v>
          </cell>
        </row>
        <row r="5320">
          <cell r="B5320">
            <v>0.16454367438559206</v>
          </cell>
        </row>
        <row r="5321">
          <cell r="B5321">
            <v>0.10485709153209383</v>
          </cell>
        </row>
        <row r="5322">
          <cell r="B5322">
            <v>0.13236511457340444</v>
          </cell>
        </row>
        <row r="5323">
          <cell r="B5323">
            <v>0.16921421115646912</v>
          </cell>
        </row>
        <row r="5324">
          <cell r="B5324">
            <v>2.1817824824210241E-2</v>
          </cell>
        </row>
        <row r="5325">
          <cell r="B5325">
            <v>-2.02170061136836E-2</v>
          </cell>
        </row>
        <row r="5326">
          <cell r="B5326">
            <v>5.8666921407274863E-2</v>
          </cell>
        </row>
        <row r="5327">
          <cell r="B5327">
            <v>0.21488918369733623</v>
          </cell>
        </row>
        <row r="5328">
          <cell r="B5328">
            <v>-6.2053958010523935E-3</v>
          </cell>
        </row>
        <row r="5329">
          <cell r="B5329">
            <v>7.8062145115789239E-3</v>
          </cell>
        </row>
        <row r="5330">
          <cell r="B5330">
            <v>3.1158898365964305E-2</v>
          </cell>
        </row>
        <row r="5331">
          <cell r="B5331">
            <v>2.6488361595087162E-2</v>
          </cell>
        </row>
        <row r="5332">
          <cell r="B5332">
            <v>6.8007994949029038E-2</v>
          </cell>
        </row>
        <row r="5333">
          <cell r="B5333">
            <v>0.10018655476121668</v>
          </cell>
        </row>
        <row r="5334">
          <cell r="B5334">
            <v>3.5829435136841392E-2</v>
          </cell>
        </row>
        <row r="5335">
          <cell r="B5335">
            <v>0.159873137614715</v>
          </cell>
        </row>
        <row r="5336">
          <cell r="B5336">
            <v>0.15520260084383791</v>
          </cell>
        </row>
        <row r="5337">
          <cell r="B5337">
            <v>0.2377266699677697</v>
          </cell>
        </row>
        <row r="5338">
          <cell r="B5338">
            <v>0.35139890373598548</v>
          </cell>
        </row>
        <row r="5339">
          <cell r="B5339">
            <v>0.54240947227330416</v>
          </cell>
        </row>
        <row r="5340">
          <cell r="B5340">
            <v>1.1465893425295439</v>
          </cell>
        </row>
        <row r="5341">
          <cell r="B5341">
            <v>-3.4228616426314806E-2</v>
          </cell>
        </row>
        <row r="5342">
          <cell r="B5342">
            <v>-1.5546469342806457E-2</v>
          </cell>
        </row>
        <row r="5343">
          <cell r="B5343">
            <v>-1.5348590301752507E-3</v>
          </cell>
        </row>
        <row r="5344">
          <cell r="B5344">
            <v>-2.02170061136836E-2</v>
          </cell>
        </row>
        <row r="5345">
          <cell r="B5345">
            <v>1.7147288053333098E-2</v>
          </cell>
        </row>
        <row r="5346">
          <cell r="B5346">
            <v>0.42873723850508833</v>
          </cell>
        </row>
        <row r="5347">
          <cell r="B5347">
            <v>-6.2053958010523935E-3</v>
          </cell>
        </row>
        <row r="5348">
          <cell r="B5348">
            <v>6.3337458178152006E-2</v>
          </cell>
        </row>
        <row r="5349">
          <cell r="B5349">
            <v>0.159873137614715</v>
          </cell>
        </row>
        <row r="5350">
          <cell r="B5350">
            <v>0.18738116065602556</v>
          </cell>
        </row>
        <row r="5351">
          <cell r="B5351">
            <v>0.11835350426077312</v>
          </cell>
        </row>
        <row r="5352">
          <cell r="B5352">
            <v>0.16454367438559206</v>
          </cell>
        </row>
        <row r="5353">
          <cell r="B5353">
            <v>2.1817824824210241E-2</v>
          </cell>
        </row>
        <row r="5354">
          <cell r="B5354">
            <v>-2.9558079655437663E-2</v>
          </cell>
        </row>
        <row r="5355">
          <cell r="B5355">
            <v>5.8666921407274863E-2</v>
          </cell>
        </row>
        <row r="5356">
          <cell r="B5356">
            <v>0.21488918369733623</v>
          </cell>
        </row>
        <row r="5357">
          <cell r="B5357">
            <v>-1.0875932571929314E-2</v>
          </cell>
        </row>
        <row r="5358">
          <cell r="B5358">
            <v>3.1356777407018921E-3</v>
          </cell>
        </row>
        <row r="5359">
          <cell r="B5359">
            <v>3.1158898365964305E-2</v>
          </cell>
        </row>
        <row r="5360">
          <cell r="B5360">
            <v>2.6488361595087162E-2</v>
          </cell>
        </row>
        <row r="5361">
          <cell r="B5361">
            <v>6.8007994949029038E-2</v>
          </cell>
        </row>
        <row r="5362">
          <cell r="B5362">
            <v>0.14586152730208379</v>
          </cell>
        </row>
        <row r="5363">
          <cell r="B5363">
            <v>3.5829435136841392E-2</v>
          </cell>
        </row>
        <row r="5364">
          <cell r="B5364">
            <v>0.15520260084383791</v>
          </cell>
        </row>
        <row r="5365">
          <cell r="B5365">
            <v>0.14119099053120671</v>
          </cell>
        </row>
        <row r="5366">
          <cell r="B5366">
            <v>0.2377266699677697</v>
          </cell>
        </row>
        <row r="5367">
          <cell r="B5367">
            <v>0.35139890373598548</v>
          </cell>
        </row>
        <row r="5368">
          <cell r="B5368">
            <v>0.6514111692706428</v>
          </cell>
        </row>
        <row r="5369">
          <cell r="B5369">
            <v>1.3282588375251083</v>
          </cell>
        </row>
        <row r="5370">
          <cell r="B5370">
            <v>0.20554811015558205</v>
          </cell>
        </row>
        <row r="5371">
          <cell r="B5371">
            <v>-3.4228616426314806E-2</v>
          </cell>
        </row>
        <row r="5372">
          <cell r="B5372">
            <v>-2.02170061136836E-2</v>
          </cell>
        </row>
        <row r="5373">
          <cell r="B5373">
            <v>-6.2053958010523935E-3</v>
          </cell>
        </row>
        <row r="5374">
          <cell r="B5374">
            <v>-2.4887542884560521E-2</v>
          </cell>
        </row>
        <row r="5375">
          <cell r="B5375">
            <v>1.7147288053333098E-2</v>
          </cell>
        </row>
        <row r="5376">
          <cell r="B5376">
            <v>0.42406670173421124</v>
          </cell>
        </row>
        <row r="5377">
          <cell r="B5377">
            <v>-1.0875932571929314E-2</v>
          </cell>
        </row>
        <row r="5378">
          <cell r="B5378">
            <v>6.3337458178152006E-2</v>
          </cell>
        </row>
        <row r="5379">
          <cell r="B5379">
            <v>0.25122308269644911</v>
          </cell>
        </row>
        <row r="5380">
          <cell r="B5380">
            <v>0.1827106238851485</v>
          </cell>
        </row>
        <row r="5381">
          <cell r="B5381">
            <v>0.11368296748989609</v>
          </cell>
        </row>
        <row r="5382">
          <cell r="B5382">
            <v>0.15520260084383791</v>
          </cell>
        </row>
        <row r="5383">
          <cell r="B5383">
            <v>2.1817824824210241E-2</v>
          </cell>
        </row>
        <row r="5384">
          <cell r="B5384">
            <v>1.2476751282455956E-2</v>
          </cell>
        </row>
        <row r="5385">
          <cell r="B5385">
            <v>5.8666921407274863E-2</v>
          </cell>
        </row>
        <row r="5386">
          <cell r="B5386">
            <v>0.21021864692645911</v>
          </cell>
        </row>
        <row r="5387">
          <cell r="B5387">
            <v>-1.5546469342806457E-2</v>
          </cell>
        </row>
        <row r="5388">
          <cell r="B5388">
            <v>-1.5348590301752507E-3</v>
          </cell>
        </row>
        <row r="5389">
          <cell r="B5389">
            <v>3.1158898365964305E-2</v>
          </cell>
        </row>
        <row r="5390">
          <cell r="B5390">
            <v>2.6488361595087162E-2</v>
          </cell>
        </row>
        <row r="5391">
          <cell r="B5391">
            <v>6.8007994949029038E-2</v>
          </cell>
        </row>
        <row r="5392">
          <cell r="B5392">
            <v>0.14119099053120671</v>
          </cell>
        </row>
        <row r="5393">
          <cell r="B5393">
            <v>3.5829435136841392E-2</v>
          </cell>
        </row>
        <row r="5394">
          <cell r="B5394">
            <v>0.15053206407296088</v>
          </cell>
        </row>
        <row r="5395">
          <cell r="B5395">
            <v>0.17804008711427144</v>
          </cell>
        </row>
        <row r="5396">
          <cell r="B5396">
            <v>0.29222751846643902</v>
          </cell>
        </row>
        <row r="5397">
          <cell r="B5397">
            <v>0.46507113750420115</v>
          </cell>
        </row>
        <row r="5398">
          <cell r="B5398">
            <v>0.83308066426620719</v>
          </cell>
        </row>
        <row r="5399">
          <cell r="B5399">
            <v>1.3282588375251083</v>
          </cell>
        </row>
        <row r="5400">
          <cell r="B5400">
            <v>0.13184991698945253</v>
          </cell>
        </row>
        <row r="5401">
          <cell r="B5401">
            <v>0.20087757338470499</v>
          </cell>
        </row>
        <row r="5402">
          <cell r="B5402">
            <v>-3.4228616426314806E-2</v>
          </cell>
        </row>
        <row r="5403">
          <cell r="B5403">
            <v>-2.02170061136836E-2</v>
          </cell>
        </row>
        <row r="5404">
          <cell r="B5404">
            <v>-1.0875932571929314E-2</v>
          </cell>
        </row>
        <row r="5405">
          <cell r="B5405">
            <v>-2.4887542884560521E-2</v>
          </cell>
        </row>
        <row r="5406">
          <cell r="B5406">
            <v>1.7147288053333098E-2</v>
          </cell>
        </row>
        <row r="5407">
          <cell r="B5407">
            <v>0.61040673350065278</v>
          </cell>
        </row>
        <row r="5408">
          <cell r="B5408">
            <v>8.1504407677708446E-2</v>
          </cell>
        </row>
        <row r="5409">
          <cell r="B5409">
            <v>4.9325847865520744E-2</v>
          </cell>
        </row>
        <row r="5410">
          <cell r="B5410">
            <v>0.25122308269644911</v>
          </cell>
        </row>
        <row r="5411">
          <cell r="B5411">
            <v>0.17336955034339435</v>
          </cell>
        </row>
        <row r="5412">
          <cell r="B5412">
            <v>0.19620703661382788</v>
          </cell>
        </row>
        <row r="5413">
          <cell r="B5413">
            <v>0.14119099053120671</v>
          </cell>
        </row>
        <row r="5414">
          <cell r="B5414">
            <v>0.14586152730208379</v>
          </cell>
        </row>
        <row r="5415">
          <cell r="B5415">
            <v>7.8062145115789239E-3</v>
          </cell>
        </row>
        <row r="5416">
          <cell r="B5416">
            <v>4.4655311094643602E-2</v>
          </cell>
        </row>
        <row r="5417">
          <cell r="B5417">
            <v>0.20554811015558205</v>
          </cell>
        </row>
        <row r="5418">
          <cell r="B5418">
            <v>-1.5546469342806457E-2</v>
          </cell>
        </row>
        <row r="5419">
          <cell r="B5419">
            <v>-6.2053958010523935E-3</v>
          </cell>
        </row>
        <row r="5420">
          <cell r="B5420">
            <v>0.21021864692645911</v>
          </cell>
        </row>
        <row r="5421">
          <cell r="B5421">
            <v>1.2476751282455956E-2</v>
          </cell>
        </row>
        <row r="5422">
          <cell r="B5422">
            <v>7.6833870906831248E-2</v>
          </cell>
        </row>
        <row r="5423">
          <cell r="B5423">
            <v>0.1271793802185755</v>
          </cell>
        </row>
        <row r="5424">
          <cell r="B5424">
            <v>2.1817824824210241E-2</v>
          </cell>
        </row>
        <row r="5425">
          <cell r="B5425">
            <v>0.13652045376032956</v>
          </cell>
        </row>
        <row r="5426">
          <cell r="B5426">
            <v>0.16869901357251732</v>
          </cell>
        </row>
        <row r="5427">
          <cell r="B5427">
            <v>0.29222751846643902</v>
          </cell>
        </row>
        <row r="5428">
          <cell r="B5428">
            <v>0.46040060073332412</v>
          </cell>
        </row>
        <row r="5429">
          <cell r="B5429">
            <v>0.83308066426620719</v>
          </cell>
        </row>
        <row r="5430">
          <cell r="B5430">
            <v>1.3282588375251083</v>
          </cell>
        </row>
        <row r="5431">
          <cell r="B5431">
            <v>0.1271793802185755</v>
          </cell>
        </row>
        <row r="5432">
          <cell r="B5432">
            <v>0.20087757338470499</v>
          </cell>
        </row>
        <row r="5433">
          <cell r="B5433">
            <v>-3.4228616426314806E-2</v>
          </cell>
        </row>
        <row r="5434">
          <cell r="B5434">
            <v>-2.02170061136836E-2</v>
          </cell>
        </row>
        <row r="5435">
          <cell r="B5435">
            <v>-1.0875932571929314E-2</v>
          </cell>
        </row>
        <row r="5436">
          <cell r="B5436">
            <v>-2.4887542884560521E-2</v>
          </cell>
        </row>
        <row r="5437">
          <cell r="B5437">
            <v>1.2476751282455956E-2</v>
          </cell>
        </row>
        <row r="5438">
          <cell r="B5438">
            <v>0.61040673350065278</v>
          </cell>
        </row>
        <row r="5439">
          <cell r="B5439">
            <v>7.6833870906831248E-2</v>
          </cell>
        </row>
        <row r="5440">
          <cell r="B5440">
            <v>4.9325847865520744E-2</v>
          </cell>
        </row>
        <row r="5441">
          <cell r="B5441">
            <v>0.24655254592557199</v>
          </cell>
        </row>
        <row r="5442">
          <cell r="B5442">
            <v>0.16869901357251732</v>
          </cell>
        </row>
        <row r="5443">
          <cell r="B5443">
            <v>0.19153649984295079</v>
          </cell>
        </row>
        <row r="5444">
          <cell r="B5444">
            <v>0.19620703661382788</v>
          </cell>
        </row>
        <row r="5445">
          <cell r="B5445">
            <v>0.14119099053120671</v>
          </cell>
        </row>
        <row r="5446">
          <cell r="B5446">
            <v>0.13652045376032956</v>
          </cell>
        </row>
        <row r="5447">
          <cell r="B5447">
            <v>3.9984774323766681E-2</v>
          </cell>
        </row>
        <row r="5448">
          <cell r="B5448">
            <v>0.26939003219600555</v>
          </cell>
        </row>
        <row r="5449">
          <cell r="B5449">
            <v>-1.5546469342806457E-2</v>
          </cell>
        </row>
        <row r="5450">
          <cell r="B5450">
            <v>-6.2053958010523935E-3</v>
          </cell>
        </row>
        <row r="5451">
          <cell r="B5451">
            <v>0.22371505965513844</v>
          </cell>
        </row>
        <row r="5452">
          <cell r="B5452">
            <v>7.8062145115789239E-3</v>
          </cell>
        </row>
        <row r="5453">
          <cell r="B5453">
            <v>7.2163334135954271E-2</v>
          </cell>
        </row>
        <row r="5454">
          <cell r="B5454">
            <v>0.12250884344769836</v>
          </cell>
        </row>
        <row r="5455">
          <cell r="B5455">
            <v>1.7147288053333098E-2</v>
          </cell>
        </row>
        <row r="5456">
          <cell r="B5456">
            <v>0.13184991698945253</v>
          </cell>
        </row>
        <row r="5457">
          <cell r="B5457">
            <v>0.16402847680164023</v>
          </cell>
        </row>
        <row r="5458">
          <cell r="B5458">
            <v>0.29222751846643902</v>
          </cell>
        </row>
        <row r="5459">
          <cell r="B5459">
            <v>0.46040060073332412</v>
          </cell>
        </row>
        <row r="5460">
          <cell r="B5460">
            <v>0.94208236126354583</v>
          </cell>
        </row>
        <row r="5461">
          <cell r="B5461">
            <v>1.5099283325206727</v>
          </cell>
        </row>
        <row r="5462">
          <cell r="B5462">
            <v>0.12250884344769836</v>
          </cell>
        </row>
        <row r="5463">
          <cell r="B5463">
            <v>0.18686596307207382</v>
          </cell>
        </row>
        <row r="5464">
          <cell r="B5464">
            <v>-3.4228616426314806E-2</v>
          </cell>
        </row>
        <row r="5465">
          <cell r="B5465">
            <v>-2.02170061136836E-2</v>
          </cell>
        </row>
        <row r="5466">
          <cell r="B5466">
            <v>-1.0875932571929314E-2</v>
          </cell>
        </row>
        <row r="5467">
          <cell r="B5467">
            <v>-2.4887542884560521E-2</v>
          </cell>
        </row>
        <row r="5468">
          <cell r="B5468">
            <v>1.2476751282455956E-2</v>
          </cell>
        </row>
        <row r="5469">
          <cell r="B5469">
            <v>0.61040673350065278</v>
          </cell>
        </row>
        <row r="5470">
          <cell r="B5470">
            <v>9.5000820406387687E-2</v>
          </cell>
        </row>
        <row r="5471">
          <cell r="B5471">
            <v>4.9325847865520744E-2</v>
          </cell>
        </row>
        <row r="5472">
          <cell r="B5472">
            <v>0.36489531646466483</v>
          </cell>
        </row>
        <row r="5473">
          <cell r="B5473">
            <v>0.15935794003076315</v>
          </cell>
        </row>
        <row r="5474">
          <cell r="B5474">
            <v>0.18219542630119667</v>
          </cell>
        </row>
        <row r="5475">
          <cell r="B5475">
            <v>0.23721147238381782</v>
          </cell>
        </row>
        <row r="5476">
          <cell r="B5476">
            <v>0.13184991698945253</v>
          </cell>
        </row>
        <row r="5477">
          <cell r="B5477">
            <v>0.24188200915469488</v>
          </cell>
        </row>
        <row r="5478">
          <cell r="B5478">
            <v>3.9984774323766681E-2</v>
          </cell>
        </row>
        <row r="5479">
          <cell r="B5479">
            <v>0.2647194954251284</v>
          </cell>
        </row>
        <row r="5480">
          <cell r="B5480">
            <v>-1.5546469342806457E-2</v>
          </cell>
        </row>
        <row r="5481">
          <cell r="B5481">
            <v>-6.2053958010523935E-3</v>
          </cell>
        </row>
        <row r="5482">
          <cell r="B5482">
            <v>0.21437398611338432</v>
          </cell>
        </row>
        <row r="5483">
          <cell r="B5483">
            <v>7.8062145115789239E-3</v>
          </cell>
        </row>
        <row r="5484">
          <cell r="B5484">
            <v>7.2163334135954271E-2</v>
          </cell>
        </row>
        <row r="5485">
          <cell r="B5485">
            <v>0.11783830667682138</v>
          </cell>
        </row>
        <row r="5486">
          <cell r="B5486">
            <v>1.7147288053333098E-2</v>
          </cell>
        </row>
        <row r="5487">
          <cell r="B5487">
            <v>0.1271793802185755</v>
          </cell>
        </row>
        <row r="5488">
          <cell r="B5488">
            <v>0.154687403259886</v>
          </cell>
        </row>
        <row r="5489">
          <cell r="B5489">
            <v>0.28755698169556199</v>
          </cell>
        </row>
        <row r="5490">
          <cell r="B5490">
            <v>0.46040060073332412</v>
          </cell>
        </row>
        <row r="5491">
          <cell r="B5491">
            <v>1.12375185625911</v>
          </cell>
        </row>
        <row r="5492">
          <cell r="B5492">
            <v>1.5099283325206727</v>
          </cell>
        </row>
        <row r="5493">
          <cell r="B5493">
            <v>0.12250884344769836</v>
          </cell>
        </row>
        <row r="5494">
          <cell r="B5494">
            <v>0.18686596307207382</v>
          </cell>
        </row>
        <row r="5495">
          <cell r="B5495">
            <v>-3.4228616426314806E-2</v>
          </cell>
        </row>
        <row r="5496">
          <cell r="B5496">
            <v>-2.02170061136836E-2</v>
          </cell>
        </row>
        <row r="5497">
          <cell r="B5497">
            <v>-1.0875932571929314E-2</v>
          </cell>
        </row>
        <row r="5498">
          <cell r="B5498">
            <v>-2.4887542884560521E-2</v>
          </cell>
        </row>
        <row r="5499">
          <cell r="B5499">
            <v>1.2476751282455956E-2</v>
          </cell>
        </row>
        <row r="5500">
          <cell r="B5500">
            <v>0.71940843049799141</v>
          </cell>
        </row>
        <row r="5501">
          <cell r="B5501">
            <v>9.5000820406387687E-2</v>
          </cell>
        </row>
        <row r="5502">
          <cell r="B5502">
            <v>4.9325847865520744E-2</v>
          </cell>
        </row>
        <row r="5503">
          <cell r="B5503">
            <v>0.43756311446289059</v>
          </cell>
        </row>
        <row r="5504">
          <cell r="B5504">
            <v>0.15935794003076315</v>
          </cell>
        </row>
        <row r="5505">
          <cell r="B5505">
            <v>0.18219542630119667</v>
          </cell>
        </row>
        <row r="5506">
          <cell r="B5506">
            <v>0.23721147238381782</v>
          </cell>
        </row>
        <row r="5507">
          <cell r="B5507">
            <v>0.13184991698945253</v>
          </cell>
        </row>
        <row r="5508">
          <cell r="B5508">
            <v>0.24188200915469488</v>
          </cell>
        </row>
        <row r="5509">
          <cell r="B5509">
            <v>3.9984774323766681E-2</v>
          </cell>
        </row>
        <row r="5510">
          <cell r="B5510">
            <v>0.30105339442424128</v>
          </cell>
        </row>
        <row r="5511">
          <cell r="B5511">
            <v>-1.5546469342806457E-2</v>
          </cell>
        </row>
        <row r="5512">
          <cell r="B5512">
            <v>-6.2053958010523935E-3</v>
          </cell>
        </row>
        <row r="5513">
          <cell r="B5513">
            <v>0.20970344934250723</v>
          </cell>
        </row>
        <row r="5514">
          <cell r="B5514">
            <v>7.8062145115789239E-3</v>
          </cell>
        </row>
        <row r="5515">
          <cell r="B5515">
            <v>7.2163334135954271E-2</v>
          </cell>
        </row>
        <row r="5516">
          <cell r="B5516">
            <v>0.11783830667682138</v>
          </cell>
        </row>
        <row r="5517">
          <cell r="B5517">
            <v>1.7147288053333098E-2</v>
          </cell>
        </row>
        <row r="5518">
          <cell r="B5518">
            <v>0.1271793802185755</v>
          </cell>
        </row>
        <row r="5519">
          <cell r="B5519">
            <v>0.154687403259886</v>
          </cell>
        </row>
        <row r="5520">
          <cell r="B5520">
            <v>0.3420578301942313</v>
          </cell>
        </row>
        <row r="5521">
          <cell r="B5521">
            <v>0.46040060073332412</v>
          </cell>
        </row>
        <row r="5522">
          <cell r="B5522">
            <v>1.3054213512546744</v>
          </cell>
        </row>
        <row r="5523">
          <cell r="B5523">
            <v>1.5099283325206727</v>
          </cell>
        </row>
        <row r="5524">
          <cell r="B5524">
            <v>-1.5348590301752507E-3</v>
          </cell>
        </row>
        <row r="5525">
          <cell r="B5525">
            <v>4.4655311094643602E-2</v>
          </cell>
        </row>
        <row r="5526">
          <cell r="B5526">
            <v>0.12250884344769836</v>
          </cell>
        </row>
        <row r="5527">
          <cell r="B5527">
            <v>0.18686596307207382</v>
          </cell>
        </row>
        <row r="5528">
          <cell r="B5528">
            <v>-4.356968996806887E-2</v>
          </cell>
        </row>
        <row r="5529">
          <cell r="B5529">
            <v>-2.9558079655437663E-2</v>
          </cell>
        </row>
        <row r="5530">
          <cell r="B5530">
            <v>-1.0875932571929314E-2</v>
          </cell>
        </row>
        <row r="5531">
          <cell r="B5531">
            <v>-3.4228616426314806E-2</v>
          </cell>
        </row>
        <row r="5532">
          <cell r="B5532">
            <v>1.2476751282455956E-2</v>
          </cell>
        </row>
        <row r="5533">
          <cell r="B5533">
            <v>0.71940843049799141</v>
          </cell>
        </row>
        <row r="5534">
          <cell r="B5534">
            <v>9.5000820406387687E-2</v>
          </cell>
        </row>
        <row r="5535">
          <cell r="B5535">
            <v>4.9325847865520744E-2</v>
          </cell>
        </row>
        <row r="5536">
          <cell r="B5536">
            <v>0.51490144923199344</v>
          </cell>
        </row>
        <row r="5537">
          <cell r="B5537">
            <v>0.15935794003076315</v>
          </cell>
        </row>
        <row r="5538">
          <cell r="B5538">
            <v>0.18219542630119667</v>
          </cell>
        </row>
        <row r="5539">
          <cell r="B5539">
            <v>0.23254093561294076</v>
          </cell>
        </row>
        <row r="5540">
          <cell r="B5540">
            <v>0.13184991698945253</v>
          </cell>
        </row>
        <row r="5541">
          <cell r="B5541">
            <v>0.27354537138293067</v>
          </cell>
        </row>
        <row r="5542">
          <cell r="B5542">
            <v>3.9984774323766681E-2</v>
          </cell>
        </row>
        <row r="5543">
          <cell r="B5543">
            <v>0.31454980715292075</v>
          </cell>
        </row>
        <row r="5544">
          <cell r="B5544">
            <v>-2.4887542884560521E-2</v>
          </cell>
        </row>
        <row r="5545">
          <cell r="B5545">
            <v>-6.2053958010523935E-3</v>
          </cell>
        </row>
        <row r="5546">
          <cell r="B5546">
            <v>0.20970344934250723</v>
          </cell>
        </row>
        <row r="5547">
          <cell r="B5547">
            <v>7.8062145115789239E-3</v>
          </cell>
        </row>
        <row r="5548">
          <cell r="B5548">
            <v>7.2163334135954271E-2</v>
          </cell>
        </row>
        <row r="5549">
          <cell r="B5549">
            <v>0.11783830667682138</v>
          </cell>
        </row>
        <row r="5550">
          <cell r="B5550">
            <v>1.7147288053333098E-2</v>
          </cell>
        </row>
        <row r="5551">
          <cell r="B5551">
            <v>0.1271793802185755</v>
          </cell>
        </row>
        <row r="5552">
          <cell r="B5552">
            <v>0.154687403259886</v>
          </cell>
        </row>
        <row r="5553">
          <cell r="B5553">
            <v>0.39655867869290062</v>
          </cell>
        </row>
        <row r="5554">
          <cell r="B5554">
            <v>0.45573006396244703</v>
          </cell>
        </row>
        <row r="5555">
          <cell r="B5555">
            <v>1.4870908462502388</v>
          </cell>
        </row>
        <row r="5556">
          <cell r="B5556">
            <v>1.5099283325206727</v>
          </cell>
        </row>
        <row r="5557">
          <cell r="B5557">
            <v>0.3555542429229106</v>
          </cell>
        </row>
        <row r="5558">
          <cell r="B5558">
            <v>-1.5348590301752507E-3</v>
          </cell>
        </row>
        <row r="5559">
          <cell r="B5559">
            <v>3.9984774323766681E-2</v>
          </cell>
        </row>
        <row r="5560">
          <cell r="B5560">
            <v>0.11783830667682138</v>
          </cell>
        </row>
        <row r="5561">
          <cell r="B5561">
            <v>0.18686596307207382</v>
          </cell>
        </row>
        <row r="5562">
          <cell r="B5562">
            <v>-4.8240226738946013E-2</v>
          </cell>
        </row>
        <row r="5563">
          <cell r="B5563">
            <v>-3.4228616426314806E-2</v>
          </cell>
        </row>
        <row r="5564">
          <cell r="B5564">
            <v>-1.0875932571929314E-2</v>
          </cell>
        </row>
        <row r="5565">
          <cell r="B5565">
            <v>-3.8899153197191838E-2</v>
          </cell>
        </row>
        <row r="5566">
          <cell r="B5566">
            <v>1.2476751282455956E-2</v>
          </cell>
        </row>
        <row r="5567">
          <cell r="B5567">
            <v>0.75574232949710429</v>
          </cell>
        </row>
        <row r="5568">
          <cell r="B5568">
            <v>9.0330283635510711E-2</v>
          </cell>
        </row>
        <row r="5569">
          <cell r="B5569">
            <v>4.4655311094643602E-2</v>
          </cell>
        </row>
        <row r="5570">
          <cell r="B5570">
            <v>0.58756924723021919</v>
          </cell>
        </row>
        <row r="5571">
          <cell r="B5571">
            <v>0.17752488953031959</v>
          </cell>
        </row>
        <row r="5572">
          <cell r="B5572">
            <v>0.18219542630119667</v>
          </cell>
        </row>
        <row r="5573">
          <cell r="B5573">
            <v>0.23254093561294076</v>
          </cell>
        </row>
        <row r="5574">
          <cell r="B5574">
            <v>0.13184991698945253</v>
          </cell>
        </row>
        <row r="5575">
          <cell r="B5575">
            <v>0.27354537138293067</v>
          </cell>
        </row>
        <row r="5576">
          <cell r="B5576">
            <v>0.1271793802185755</v>
          </cell>
        </row>
        <row r="5577">
          <cell r="B5577">
            <v>0.31454980715292075</v>
          </cell>
        </row>
        <row r="5578">
          <cell r="B5578">
            <v>-2.9558079655437663E-2</v>
          </cell>
        </row>
        <row r="5579">
          <cell r="B5579">
            <v>-6.2053958010523935E-3</v>
          </cell>
        </row>
        <row r="5580">
          <cell r="B5580">
            <v>0.20970344934250723</v>
          </cell>
        </row>
        <row r="5581">
          <cell r="B5581">
            <v>7.8062145115789239E-3</v>
          </cell>
        </row>
        <row r="5582">
          <cell r="B5582">
            <v>6.7492797365077184E-2</v>
          </cell>
        </row>
        <row r="5583">
          <cell r="B5583">
            <v>0.11316776990594413</v>
          </cell>
        </row>
        <row r="5584">
          <cell r="B5584">
            <v>1.7147288053333098E-2</v>
          </cell>
        </row>
        <row r="5585">
          <cell r="B5585">
            <v>0.12250884344769836</v>
          </cell>
        </row>
        <row r="5586">
          <cell r="B5586">
            <v>0.154687403259886</v>
          </cell>
        </row>
        <row r="5587">
          <cell r="B5587">
            <v>0.39655867869290062</v>
          </cell>
        </row>
        <row r="5588">
          <cell r="B5588">
            <v>0.45573006396244703</v>
          </cell>
        </row>
        <row r="5589">
          <cell r="B5589">
            <v>1.5960925432475774</v>
          </cell>
        </row>
        <row r="5590">
          <cell r="B5590">
            <v>1.6915978275162371</v>
          </cell>
        </row>
        <row r="5591">
          <cell r="B5591">
            <v>-1.5348590301752507E-3</v>
          </cell>
        </row>
        <row r="5592">
          <cell r="B5592">
            <v>-7.6263447364208425E-2</v>
          </cell>
        </row>
        <row r="5593">
          <cell r="B5593">
            <v>0.3555542429229106</v>
          </cell>
        </row>
        <row r="5594">
          <cell r="B5594">
            <v>-6.2053958010523935E-3</v>
          </cell>
        </row>
        <row r="5595">
          <cell r="B5595">
            <v>3.5314237552889538E-2</v>
          </cell>
        </row>
        <row r="5596">
          <cell r="B5596">
            <v>0.11783830667682138</v>
          </cell>
        </row>
        <row r="5597">
          <cell r="B5597">
            <v>0.18219542630119667</v>
          </cell>
        </row>
        <row r="5598">
          <cell r="B5598">
            <v>-5.7581300280700076E-2</v>
          </cell>
        </row>
        <row r="5599">
          <cell r="B5599">
            <v>-4.356968996806887E-2</v>
          </cell>
        </row>
        <row r="5600">
          <cell r="B5600">
            <v>-2.02170061136836E-2</v>
          </cell>
        </row>
        <row r="5601">
          <cell r="B5601">
            <v>-4.8240226738946013E-2</v>
          </cell>
        </row>
        <row r="5602">
          <cell r="B5602">
            <v>7.8062145115789239E-3</v>
          </cell>
        </row>
        <row r="5603">
          <cell r="B5603">
            <v>0.75574232949710429</v>
          </cell>
        </row>
        <row r="5604">
          <cell r="B5604">
            <v>8.5659746864633624E-2</v>
          </cell>
        </row>
        <row r="5605">
          <cell r="B5605">
            <v>3.9984774323766681E-2</v>
          </cell>
        </row>
        <row r="5606">
          <cell r="B5606">
            <v>0.58756924723021919</v>
          </cell>
        </row>
        <row r="5607">
          <cell r="B5607">
            <v>0.2050329125716302</v>
          </cell>
        </row>
        <row r="5608">
          <cell r="B5608">
            <v>0.17752488953031959</v>
          </cell>
        </row>
        <row r="5609">
          <cell r="B5609">
            <v>0.23254093561294076</v>
          </cell>
        </row>
        <row r="5610">
          <cell r="B5610">
            <v>0.1271793802185755</v>
          </cell>
        </row>
        <row r="5611">
          <cell r="B5611">
            <v>0.27354537138293067</v>
          </cell>
        </row>
        <row r="5612">
          <cell r="B5612">
            <v>0.17285435275944244</v>
          </cell>
        </row>
        <row r="5613">
          <cell r="B5613">
            <v>0.31454980715292075</v>
          </cell>
        </row>
        <row r="5614">
          <cell r="B5614">
            <v>-3.8899153197191838E-2</v>
          </cell>
        </row>
        <row r="5615">
          <cell r="B5615">
            <v>-1.0875932571929314E-2</v>
          </cell>
        </row>
        <row r="5616">
          <cell r="B5616">
            <v>0.20970344934250723</v>
          </cell>
        </row>
        <row r="5617">
          <cell r="B5617">
            <v>3.1356777407018921E-3</v>
          </cell>
        </row>
        <row r="5618">
          <cell r="B5618">
            <v>6.2822260594200041E-2</v>
          </cell>
        </row>
        <row r="5619">
          <cell r="B5619">
            <v>0.11316776990594413</v>
          </cell>
        </row>
        <row r="5620">
          <cell r="B5620">
            <v>1.2476751282455956E-2</v>
          </cell>
        </row>
        <row r="5621">
          <cell r="B5621">
            <v>0.12250884344769836</v>
          </cell>
        </row>
        <row r="5622">
          <cell r="B5622">
            <v>0.15001686648900903</v>
          </cell>
        </row>
        <row r="5623">
          <cell r="B5623">
            <v>0.39655867869290062</v>
          </cell>
        </row>
        <row r="5624">
          <cell r="B5624">
            <v>0.52839786196067284</v>
          </cell>
        </row>
        <row r="5625">
          <cell r="B5625">
            <v>1.7777620382431418</v>
          </cell>
        </row>
        <row r="5626">
          <cell r="B5626">
            <v>1.8005995245135757</v>
          </cell>
        </row>
        <row r="5627">
          <cell r="B5627">
            <v>0.3280462198816001</v>
          </cell>
        </row>
        <row r="5628">
          <cell r="B5628">
            <v>-1.5348590301752507E-3</v>
          </cell>
        </row>
        <row r="5629">
          <cell r="B5629">
            <v>-8.0933984135085568E-2</v>
          </cell>
        </row>
        <row r="5630">
          <cell r="B5630">
            <v>0.35088370615203363</v>
          </cell>
        </row>
        <row r="5631">
          <cell r="B5631">
            <v>-6.2053958010523935E-3</v>
          </cell>
        </row>
        <row r="5632">
          <cell r="B5632">
            <v>3.9984774323766681E-2</v>
          </cell>
        </row>
        <row r="5633">
          <cell r="B5633">
            <v>0.11316776990594413</v>
          </cell>
        </row>
        <row r="5634">
          <cell r="B5634">
            <v>0.17752488953031959</v>
          </cell>
        </row>
        <row r="5635">
          <cell r="B5635">
            <v>-6.2251837051577219E-2</v>
          </cell>
        </row>
        <row r="5636">
          <cell r="B5636">
            <v>-4.8240226738946013E-2</v>
          </cell>
        </row>
        <row r="5637">
          <cell r="B5637">
            <v>-2.4887542884560521E-2</v>
          </cell>
        </row>
        <row r="5638">
          <cell r="B5638">
            <v>-5.2910763509823155E-2</v>
          </cell>
        </row>
        <row r="5639">
          <cell r="B5639">
            <v>7.8062145115789239E-3</v>
          </cell>
        </row>
        <row r="5640">
          <cell r="B5640">
            <v>0.86474402649444293</v>
          </cell>
        </row>
        <row r="5641">
          <cell r="B5641">
            <v>8.5659746864633624E-2</v>
          </cell>
        </row>
        <row r="5642">
          <cell r="B5642">
            <v>3.5314237552889538E-2</v>
          </cell>
        </row>
        <row r="5643">
          <cell r="B5643">
            <v>0.58756924723021919</v>
          </cell>
        </row>
        <row r="5644">
          <cell r="B5644">
            <v>0.20036237580075311</v>
          </cell>
        </row>
        <row r="5645">
          <cell r="B5645">
            <v>0.17285435275944244</v>
          </cell>
        </row>
        <row r="5646">
          <cell r="B5646">
            <v>0.22319986207118664</v>
          </cell>
        </row>
        <row r="5647">
          <cell r="B5647">
            <v>0.12250884344769836</v>
          </cell>
        </row>
        <row r="5648">
          <cell r="B5648">
            <v>0.26887483461205364</v>
          </cell>
        </row>
        <row r="5649">
          <cell r="B5649">
            <v>0.16818381598856547</v>
          </cell>
        </row>
        <row r="5650">
          <cell r="B5650">
            <v>0.39188814192202348</v>
          </cell>
        </row>
        <row r="5651">
          <cell r="B5651">
            <v>-4.356968996806887E-2</v>
          </cell>
        </row>
        <row r="5652">
          <cell r="B5652">
            <v>-1.0875932571929314E-2</v>
          </cell>
        </row>
        <row r="5653">
          <cell r="B5653">
            <v>0.24603734834162011</v>
          </cell>
        </row>
        <row r="5654">
          <cell r="B5654">
            <v>3.1356777407018921E-3</v>
          </cell>
        </row>
        <row r="5655">
          <cell r="B5655">
            <v>6.2822260594200041E-2</v>
          </cell>
        </row>
        <row r="5656">
          <cell r="B5656">
            <v>0.10849723313506715</v>
          </cell>
        </row>
        <row r="5657">
          <cell r="B5657">
            <v>1.2476751282455956E-2</v>
          </cell>
        </row>
        <row r="5658">
          <cell r="B5658">
            <v>0.11783830667682138</v>
          </cell>
        </row>
        <row r="5659">
          <cell r="B5659">
            <v>0.14534632971813194</v>
          </cell>
        </row>
        <row r="5660">
          <cell r="B5660">
            <v>0.45105952719156994</v>
          </cell>
        </row>
        <row r="5661">
          <cell r="B5661">
            <v>0.54656481146022928</v>
          </cell>
        </row>
        <row r="5662">
          <cell r="B5662">
            <v>1.7777620382431418</v>
          </cell>
        </row>
        <row r="5663">
          <cell r="B5663">
            <v>1.8005995245135757</v>
          </cell>
        </row>
        <row r="5664">
          <cell r="B5664">
            <v>0.10121694992912048</v>
          </cell>
        </row>
        <row r="5665">
          <cell r="B5665">
            <v>0.12405443619955403</v>
          </cell>
        </row>
        <row r="5666">
          <cell r="B5666">
            <v>0.1468919224699875</v>
          </cell>
        </row>
        <row r="5667">
          <cell r="B5667">
            <v>0.169729408740421</v>
          </cell>
        </row>
        <row r="5668">
          <cell r="B5668">
            <v>0.19256689501085456</v>
          </cell>
        </row>
        <row r="5669">
          <cell r="B5669">
            <v>0.23357133078084452</v>
          </cell>
        </row>
        <row r="5670">
          <cell r="B5670">
            <v>0.31090966554994737</v>
          </cell>
        </row>
        <row r="5671">
          <cell r="B5671">
            <v>5.9182118991226773E-2</v>
          </cell>
        </row>
        <row r="5672">
          <cell r="B5672">
            <v>6.3852655762103805E-2</v>
          </cell>
        </row>
        <row r="5673">
          <cell r="B5673">
            <v>6.8523192532980948E-2</v>
          </cell>
        </row>
        <row r="5674">
          <cell r="B5674">
            <v>7.3193729303858035E-2</v>
          </cell>
        </row>
        <row r="5675">
          <cell r="B5675">
            <v>7.7864266074735122E-2</v>
          </cell>
        </row>
        <row r="5676">
          <cell r="B5676">
            <v>0.10537228911604568</v>
          </cell>
        </row>
        <row r="5677">
          <cell r="B5677">
            <v>0.15571779842778979</v>
          </cell>
        </row>
        <row r="5678">
          <cell r="B5678">
            <v>0.18322582146910038</v>
          </cell>
        </row>
        <row r="5679">
          <cell r="B5679">
            <v>0.22890079400996743</v>
          </cell>
        </row>
        <row r="5680">
          <cell r="B5680">
            <v>8.2534802845612154E-2</v>
          </cell>
        </row>
        <row r="5681">
          <cell r="B5681">
            <v>0.11004282588692274</v>
          </cell>
        </row>
        <row r="5682">
          <cell r="B5682">
            <v>0.13288031215735624</v>
          </cell>
        </row>
        <row r="5683">
          <cell r="B5683">
            <v>0.16038833519866691</v>
          </cell>
        </row>
        <row r="5684">
          <cell r="B5684">
            <v>0.22423025723909037</v>
          </cell>
        </row>
        <row r="5685">
          <cell r="B5685">
            <v>0.41991136254728606</v>
          </cell>
        </row>
        <row r="5686">
          <cell r="B5686">
            <v>0.30623912877907022</v>
          </cell>
        </row>
        <row r="5687">
          <cell r="B5687">
            <v>5.4511582220349741E-2</v>
          </cell>
        </row>
        <row r="5688">
          <cell r="B5688">
            <v>0.10070175234516859</v>
          </cell>
        </row>
        <row r="5689">
          <cell r="B5689">
            <v>0.12820977538647918</v>
          </cell>
        </row>
        <row r="5690">
          <cell r="B5690">
            <v>4.5170508678595567E-2</v>
          </cell>
        </row>
        <row r="5691">
          <cell r="B5691">
            <v>4.9841045449472599E-2</v>
          </cell>
        </row>
        <row r="5692">
          <cell r="B5692">
            <v>5.9182118991226773E-2</v>
          </cell>
        </row>
        <row r="5693">
          <cell r="B5693">
            <v>6.3852655762103805E-2</v>
          </cell>
        </row>
        <row r="5694">
          <cell r="B5694">
            <v>6.8523192532980948E-2</v>
          </cell>
        </row>
        <row r="5695">
          <cell r="B5695">
            <v>0.10537228911604568</v>
          </cell>
        </row>
        <row r="5696">
          <cell r="B5696">
            <v>0.21955972046821326</v>
          </cell>
        </row>
        <row r="5697">
          <cell r="B5697">
            <v>0.17855528469822335</v>
          </cell>
        </row>
        <row r="5698">
          <cell r="B5698">
            <v>0.33790249100730613</v>
          </cell>
        </row>
        <row r="5699">
          <cell r="B5699">
            <v>7.3193729303858035E-2</v>
          </cell>
        </row>
        <row r="5700">
          <cell r="B5700">
            <v>9.6031215574291562E-2</v>
          </cell>
        </row>
        <row r="5701">
          <cell r="B5701">
            <v>0.13288031215735624</v>
          </cell>
        </row>
        <row r="5702">
          <cell r="B5702">
            <v>0.15571779842778979</v>
          </cell>
        </row>
        <row r="5703">
          <cell r="B5703">
            <v>0.22423025723909037</v>
          </cell>
        </row>
        <row r="5704">
          <cell r="B5704">
            <v>0.6015808575428504</v>
          </cell>
        </row>
        <row r="5705">
          <cell r="B5705">
            <v>0.37890692677729604</v>
          </cell>
        </row>
        <row r="5706">
          <cell r="B5706">
            <v>4.5170508678595567E-2</v>
          </cell>
        </row>
        <row r="5707">
          <cell r="B5707">
            <v>0.16921421115646912</v>
          </cell>
        </row>
        <row r="5708">
          <cell r="B5708">
            <v>4.0499971907718424E-2</v>
          </cell>
        </row>
        <row r="5709">
          <cell r="B5709">
            <v>0.114198165073848</v>
          </cell>
        </row>
        <row r="5710">
          <cell r="B5710">
            <v>0.11886870184472503</v>
          </cell>
        </row>
        <row r="5711">
          <cell r="B5711">
            <v>5.9182118991226773E-2</v>
          </cell>
        </row>
        <row r="5712">
          <cell r="B5712">
            <v>3.5829435136841392E-2</v>
          </cell>
        </row>
        <row r="5713">
          <cell r="B5713">
            <v>4.9841045449472599E-2</v>
          </cell>
        </row>
        <row r="5714">
          <cell r="B5714">
            <v>5.4511582220349741E-2</v>
          </cell>
        </row>
        <row r="5715">
          <cell r="B5715">
            <v>0.12353923861560212</v>
          </cell>
        </row>
        <row r="5716">
          <cell r="B5716">
            <v>9.1360678803414475E-2</v>
          </cell>
        </row>
        <row r="5717">
          <cell r="B5717">
            <v>0.21488918369733623</v>
          </cell>
        </row>
        <row r="5718">
          <cell r="B5718">
            <v>0.29689805523731605</v>
          </cell>
        </row>
        <row r="5719">
          <cell r="B5719">
            <v>0.33790249100730613</v>
          </cell>
        </row>
        <row r="5720">
          <cell r="B5720">
            <v>6.3852655762103805E-2</v>
          </cell>
        </row>
        <row r="5721">
          <cell r="B5721">
            <v>8.6690142032537387E-2</v>
          </cell>
        </row>
        <row r="5722">
          <cell r="B5722">
            <v>0.19205169742690267</v>
          </cell>
        </row>
        <row r="5723">
          <cell r="B5723">
            <v>0.14637672488603562</v>
          </cell>
        </row>
        <row r="5724">
          <cell r="B5724">
            <v>0.21955972046821326</v>
          </cell>
        </row>
        <row r="5725">
          <cell r="B5725">
            <v>0.6015808575428504</v>
          </cell>
        </row>
        <row r="5726">
          <cell r="B5726">
            <v>0.5605764217728606</v>
          </cell>
        </row>
        <row r="5727">
          <cell r="B5727">
            <v>2.6488361595087162E-2</v>
          </cell>
        </row>
        <row r="5728">
          <cell r="B5728">
            <v>0.114198165073848</v>
          </cell>
        </row>
        <row r="5729">
          <cell r="B5729">
            <v>4.0499971907718424E-2</v>
          </cell>
        </row>
        <row r="5730">
          <cell r="B5730">
            <v>0.16454367438559206</v>
          </cell>
        </row>
        <row r="5731">
          <cell r="B5731">
            <v>3.5829435136841392E-2</v>
          </cell>
        </row>
        <row r="5732">
          <cell r="B5732">
            <v>0.10952762830297091</v>
          </cell>
        </row>
        <row r="5733">
          <cell r="B5733">
            <v>0.18738116065602556</v>
          </cell>
        </row>
        <row r="5734">
          <cell r="B5734">
            <v>5.4511582220349741E-2</v>
          </cell>
        </row>
        <row r="5735">
          <cell r="B5735">
            <v>3.1158898365964305E-2</v>
          </cell>
        </row>
        <row r="5736">
          <cell r="B5736">
            <v>4.5170508678595567E-2</v>
          </cell>
        </row>
        <row r="5737">
          <cell r="B5737">
            <v>4.9841045449472599E-2</v>
          </cell>
        </row>
        <row r="5738">
          <cell r="B5738">
            <v>0.11886870184472503</v>
          </cell>
        </row>
        <row r="5739">
          <cell r="B5739">
            <v>8.2019605261660244E-2</v>
          </cell>
        </row>
        <row r="5740">
          <cell r="B5740">
            <v>0.21488918369733623</v>
          </cell>
        </row>
        <row r="5741">
          <cell r="B5741">
            <v>0.37423639000641901</v>
          </cell>
        </row>
        <row r="5742">
          <cell r="B5742">
            <v>0.33323195423642904</v>
          </cell>
        </row>
        <row r="5743">
          <cell r="B5743">
            <v>5.9182118991226773E-2</v>
          </cell>
        </row>
        <row r="5744">
          <cell r="B5744">
            <v>0.10485709153209383</v>
          </cell>
        </row>
        <row r="5745">
          <cell r="B5745">
            <v>0.19205169742690267</v>
          </cell>
        </row>
        <row r="5746">
          <cell r="B5746">
            <v>0.14170618811515856</v>
          </cell>
        </row>
        <row r="5747">
          <cell r="B5747">
            <v>0.21955972046821326</v>
          </cell>
        </row>
        <row r="5748">
          <cell r="B5748">
            <v>0.70591201776931212</v>
          </cell>
        </row>
        <row r="5749">
          <cell r="B5749">
            <v>0.74691645353930192</v>
          </cell>
        </row>
        <row r="5750">
          <cell r="B5750">
            <v>1.7147288053333098E-2</v>
          </cell>
        </row>
        <row r="5751">
          <cell r="B5751">
            <v>3.1158898365964305E-2</v>
          </cell>
        </row>
        <row r="5752">
          <cell r="B5752">
            <v>2.1817824824210241E-2</v>
          </cell>
        </row>
        <row r="5753">
          <cell r="B5753">
            <v>0.10952762830297091</v>
          </cell>
        </row>
        <row r="5754">
          <cell r="B5754">
            <v>3.5829435136841392E-2</v>
          </cell>
        </row>
        <row r="5755">
          <cell r="B5755">
            <v>0.19205169742690267</v>
          </cell>
        </row>
        <row r="5756">
          <cell r="B5756">
            <v>4.0499971907718424E-2</v>
          </cell>
        </row>
        <row r="5757">
          <cell r="B5757">
            <v>0.10485709153209383</v>
          </cell>
        </row>
        <row r="5758">
          <cell r="B5758">
            <v>0.17804008711427144</v>
          </cell>
        </row>
        <row r="5759">
          <cell r="B5759">
            <v>4.9841045449472599E-2</v>
          </cell>
        </row>
        <row r="5760">
          <cell r="B5760">
            <v>2.6488361595087162E-2</v>
          </cell>
        </row>
        <row r="5761">
          <cell r="B5761">
            <v>4.5170508678595567E-2</v>
          </cell>
        </row>
        <row r="5762">
          <cell r="B5762">
            <v>0.15520260084383791</v>
          </cell>
        </row>
        <row r="5763">
          <cell r="B5763">
            <v>0.114198165073848</v>
          </cell>
        </row>
        <row r="5764">
          <cell r="B5764">
            <v>7.7349068490783213E-2</v>
          </cell>
        </row>
        <row r="5765">
          <cell r="B5765">
            <v>0.21488918369733623</v>
          </cell>
        </row>
        <row r="5766">
          <cell r="B5766">
            <v>0.36956585323554192</v>
          </cell>
        </row>
        <row r="5767">
          <cell r="B5767">
            <v>0.44690418800464471</v>
          </cell>
        </row>
        <row r="5768">
          <cell r="B5768">
            <v>5.4511582220349741E-2</v>
          </cell>
        </row>
        <row r="5769">
          <cell r="B5769">
            <v>0.10018655476121668</v>
          </cell>
        </row>
        <row r="5770">
          <cell r="B5770">
            <v>0.1827106238851485</v>
          </cell>
        </row>
        <row r="5771">
          <cell r="B5771">
            <v>0.18738116065602556</v>
          </cell>
        </row>
        <row r="5772">
          <cell r="B5772">
            <v>0.21955972046821326</v>
          </cell>
        </row>
        <row r="5773">
          <cell r="B5773">
            <v>0.89225204953575343</v>
          </cell>
        </row>
        <row r="5774">
          <cell r="B5774">
            <v>0.79674676526709431</v>
          </cell>
        </row>
        <row r="5775">
          <cell r="B5775">
            <v>1.2476751282455956E-2</v>
          </cell>
        </row>
        <row r="5776">
          <cell r="B5776">
            <v>7.2678531719906181E-2</v>
          </cell>
        </row>
        <row r="5777">
          <cell r="B5777">
            <v>1.2476751282455956E-2</v>
          </cell>
        </row>
        <row r="5778">
          <cell r="B5778">
            <v>7.2678531719906181E-2</v>
          </cell>
        </row>
        <row r="5779">
          <cell r="B5779">
            <v>2.6488361595087162E-2</v>
          </cell>
        </row>
        <row r="5780">
          <cell r="B5780">
            <v>1.7147288053333098E-2</v>
          </cell>
        </row>
        <row r="5781">
          <cell r="B5781">
            <v>0.10485709153209383</v>
          </cell>
        </row>
        <row r="5782">
          <cell r="B5782">
            <v>3.1158898365964305E-2</v>
          </cell>
        </row>
        <row r="5783">
          <cell r="B5783">
            <v>0.2377266699677697</v>
          </cell>
        </row>
        <row r="5784">
          <cell r="B5784">
            <v>3.5829435136841392E-2</v>
          </cell>
        </row>
        <row r="5785">
          <cell r="B5785">
            <v>0.10018655476121668</v>
          </cell>
        </row>
        <row r="5786">
          <cell r="B5786">
            <v>0.17804008711427144</v>
          </cell>
        </row>
        <row r="5787">
          <cell r="B5787">
            <v>4.5170508678595567E-2</v>
          </cell>
        </row>
        <row r="5788">
          <cell r="B5788">
            <v>2.1817824824210241E-2</v>
          </cell>
        </row>
        <row r="5789">
          <cell r="B5789">
            <v>4.0499971907718424E-2</v>
          </cell>
        </row>
        <row r="5790">
          <cell r="B5790">
            <v>0.15053206407296088</v>
          </cell>
        </row>
        <row r="5791">
          <cell r="B5791">
            <v>0.10952762830297091</v>
          </cell>
        </row>
        <row r="5792">
          <cell r="B5792">
            <v>7.7349068490783213E-2</v>
          </cell>
        </row>
        <row r="5793">
          <cell r="B5793">
            <v>0.21021864692645911</v>
          </cell>
        </row>
        <row r="5794">
          <cell r="B5794">
            <v>0.47856755023288056</v>
          </cell>
        </row>
        <row r="5795">
          <cell r="B5795">
            <v>0.51957198600287058</v>
          </cell>
        </row>
        <row r="5796">
          <cell r="B5796">
            <v>4.9841045449472599E-2</v>
          </cell>
        </row>
        <row r="5797">
          <cell r="B5797">
            <v>0.17336955034339435</v>
          </cell>
        </row>
        <row r="5798">
          <cell r="B5798">
            <v>0.1827106238851485</v>
          </cell>
        </row>
        <row r="5799">
          <cell r="B5799">
            <v>0.18738116065602556</v>
          </cell>
        </row>
        <row r="5800">
          <cell r="B5800">
            <v>0.21488918369733623</v>
          </cell>
        </row>
        <row r="5801">
          <cell r="B5801">
            <v>0.88758151276487651</v>
          </cell>
        </row>
        <row r="5802">
          <cell r="B5802">
            <v>0.98308679703353574</v>
          </cell>
        </row>
        <row r="5803">
          <cell r="B5803">
            <v>2.6488361595087162E-2</v>
          </cell>
        </row>
        <row r="5804">
          <cell r="B5804">
            <v>2.1817824824210241E-2</v>
          </cell>
        </row>
        <row r="5805">
          <cell r="B5805">
            <v>0.12769457780252735</v>
          </cell>
        </row>
        <row r="5806">
          <cell r="B5806">
            <v>3.1158898365964305E-2</v>
          </cell>
        </row>
        <row r="5807">
          <cell r="B5807">
            <v>0.27406056896688258</v>
          </cell>
        </row>
        <row r="5808">
          <cell r="B5808">
            <v>4.9841045449472599E-2</v>
          </cell>
        </row>
        <row r="5809">
          <cell r="B5809">
            <v>0.10018655476121668</v>
          </cell>
        </row>
        <row r="5810">
          <cell r="B5810">
            <v>0.17804008711427144</v>
          </cell>
        </row>
        <row r="5811">
          <cell r="B5811">
            <v>4.0499971907718424E-2</v>
          </cell>
        </row>
        <row r="5812">
          <cell r="B5812">
            <v>1.7147288053333098E-2</v>
          </cell>
        </row>
        <row r="5813">
          <cell r="B5813">
            <v>3.5829435136841392E-2</v>
          </cell>
        </row>
        <row r="5814">
          <cell r="B5814">
            <v>0.15053206407296088</v>
          </cell>
        </row>
        <row r="5815">
          <cell r="B5815">
            <v>0.10485709153209383</v>
          </cell>
        </row>
        <row r="5816">
          <cell r="B5816">
            <v>7.7349068490783213E-2</v>
          </cell>
        </row>
        <row r="5817">
          <cell r="B5817">
            <v>0.21021864692645911</v>
          </cell>
        </row>
        <row r="5818">
          <cell r="B5818">
            <v>0.55123534823110631</v>
          </cell>
        </row>
        <row r="5819">
          <cell r="B5819">
            <v>0.62857368300020922</v>
          </cell>
        </row>
        <row r="5820">
          <cell r="B5820">
            <v>4.5170508678595567E-2</v>
          </cell>
        </row>
        <row r="5821">
          <cell r="B5821">
            <v>0.17336955034339435</v>
          </cell>
        </row>
        <row r="5822">
          <cell r="B5822">
            <v>0.1827106238851485</v>
          </cell>
        </row>
        <row r="5823">
          <cell r="B5823">
            <v>0.18738116065602556</v>
          </cell>
        </row>
        <row r="5824">
          <cell r="B5824">
            <v>0.21488918369733623</v>
          </cell>
        </row>
        <row r="5825">
          <cell r="B5825">
            <v>0.94208236126354583</v>
          </cell>
        </row>
        <row r="5826">
          <cell r="B5826">
            <v>1.1647562920291001</v>
          </cell>
        </row>
        <row r="5827">
          <cell r="B5827">
            <v>1.2476751282455956E-2</v>
          </cell>
        </row>
        <row r="5828">
          <cell r="B5828">
            <v>6.8007994949029038E-2</v>
          </cell>
        </row>
        <row r="5829">
          <cell r="B5829">
            <v>2.6488361595087162E-2</v>
          </cell>
        </row>
        <row r="5830">
          <cell r="B5830">
            <v>2.1817824824210241E-2</v>
          </cell>
        </row>
        <row r="5831">
          <cell r="B5831">
            <v>0.12769457780252735</v>
          </cell>
        </row>
        <row r="5832">
          <cell r="B5832">
            <v>3.1158898365964305E-2</v>
          </cell>
        </row>
        <row r="5833">
          <cell r="B5833">
            <v>0.26939003219600555</v>
          </cell>
        </row>
        <row r="5834">
          <cell r="B5834">
            <v>4.5170508678595567E-2</v>
          </cell>
        </row>
        <row r="5835">
          <cell r="B5835">
            <v>0.10018655476121668</v>
          </cell>
        </row>
        <row r="5836">
          <cell r="B5836">
            <v>0.27406056896688258</v>
          </cell>
        </row>
        <row r="5837">
          <cell r="B5837">
            <v>4.0499971907718424E-2</v>
          </cell>
        </row>
        <row r="5838">
          <cell r="B5838">
            <v>1.7147288053333098E-2</v>
          </cell>
        </row>
        <row r="5839">
          <cell r="B5839">
            <v>3.5829435136841392E-2</v>
          </cell>
        </row>
        <row r="5840">
          <cell r="B5840">
            <v>0.15053206407296088</v>
          </cell>
        </row>
        <row r="5841">
          <cell r="B5841">
            <v>0.10485709153209383</v>
          </cell>
        </row>
        <row r="5842">
          <cell r="B5842">
            <v>7.7349068490783213E-2</v>
          </cell>
        </row>
        <row r="5843">
          <cell r="B5843">
            <v>0.2647194954251284</v>
          </cell>
        </row>
        <row r="5844">
          <cell r="B5844">
            <v>0.66490758199932209</v>
          </cell>
        </row>
        <row r="5845">
          <cell r="B5845">
            <v>0.62390314622933207</v>
          </cell>
        </row>
        <row r="5846">
          <cell r="B5846">
            <v>7.2678531719906181E-2</v>
          </cell>
        </row>
        <row r="5847">
          <cell r="B5847">
            <v>0.17336955034339435</v>
          </cell>
        </row>
        <row r="5848">
          <cell r="B5848">
            <v>0.17804008711427144</v>
          </cell>
        </row>
        <row r="5849">
          <cell r="B5849">
            <v>0.1827106238851485</v>
          </cell>
        </row>
        <row r="5850">
          <cell r="B5850">
            <v>0.20554811015558205</v>
          </cell>
        </row>
        <row r="5851">
          <cell r="B5851">
            <v>0.9784162602626586</v>
          </cell>
        </row>
        <row r="5852">
          <cell r="B5852">
            <v>1.3464257870246645</v>
          </cell>
        </row>
        <row r="5853">
          <cell r="B5853">
            <v>7.8062145115789239E-3</v>
          </cell>
        </row>
        <row r="5854">
          <cell r="B5854">
            <v>1.2476751282455956E-2</v>
          </cell>
        </row>
        <row r="5855">
          <cell r="B5855">
            <v>6.8007994949029038E-2</v>
          </cell>
        </row>
        <row r="5856">
          <cell r="B5856">
            <v>2.6488361595087162E-2</v>
          </cell>
        </row>
        <row r="5857">
          <cell r="B5857">
            <v>2.1817824824210241E-2</v>
          </cell>
        </row>
        <row r="5858">
          <cell r="B5858">
            <v>0.12769457780252735</v>
          </cell>
        </row>
        <row r="5859">
          <cell r="B5859">
            <v>3.1158898365964305E-2</v>
          </cell>
        </row>
        <row r="5860">
          <cell r="B5860">
            <v>0.2647194954251284</v>
          </cell>
        </row>
        <row r="5861">
          <cell r="B5861">
            <v>4.5170508678595567E-2</v>
          </cell>
        </row>
        <row r="5862">
          <cell r="B5862">
            <v>0.10018655476121668</v>
          </cell>
        </row>
        <row r="5863">
          <cell r="B5863">
            <v>0.31039446796599546</v>
          </cell>
        </row>
        <row r="5864">
          <cell r="B5864">
            <v>4.0499971907718424E-2</v>
          </cell>
        </row>
        <row r="5865">
          <cell r="B5865">
            <v>1.7147288053333098E-2</v>
          </cell>
        </row>
        <row r="5866">
          <cell r="B5866">
            <v>3.5829435136841392E-2</v>
          </cell>
        </row>
        <row r="5867">
          <cell r="B5867">
            <v>0.15053206407296088</v>
          </cell>
        </row>
        <row r="5868">
          <cell r="B5868">
            <v>0.10485709153209383</v>
          </cell>
        </row>
        <row r="5869">
          <cell r="B5869">
            <v>7.7349068490783213E-2</v>
          </cell>
        </row>
        <row r="5870">
          <cell r="B5870">
            <v>0.26004895865425132</v>
          </cell>
        </row>
        <row r="5871">
          <cell r="B5871">
            <v>0.77390927899666073</v>
          </cell>
        </row>
        <row r="5872">
          <cell r="B5872">
            <v>0.62390314622933207</v>
          </cell>
        </row>
        <row r="5873">
          <cell r="B5873">
            <v>7.2678531719906181E-2</v>
          </cell>
        </row>
        <row r="5874">
          <cell r="B5874">
            <v>0.20087757338470499</v>
          </cell>
        </row>
        <row r="5875">
          <cell r="B5875">
            <v>0.17336955034339435</v>
          </cell>
        </row>
        <row r="5876">
          <cell r="B5876">
            <v>0.17804008711427144</v>
          </cell>
        </row>
        <row r="5877">
          <cell r="B5877">
            <v>0.28755698169556199</v>
          </cell>
        </row>
        <row r="5878">
          <cell r="B5878">
            <v>1.032917108761328</v>
          </cell>
        </row>
        <row r="5879">
          <cell r="B5879">
            <v>1.5280952820202289</v>
          </cell>
        </row>
        <row r="5880">
          <cell r="B5880">
            <v>7.8062145115789239E-3</v>
          </cell>
        </row>
        <row r="5881">
          <cell r="B5881">
            <v>1.7147288053333098E-2</v>
          </cell>
        </row>
        <row r="5882">
          <cell r="B5882">
            <v>9.5516017990339652E-2</v>
          </cell>
        </row>
        <row r="5883">
          <cell r="B5883">
            <v>2.1817824824210241E-2</v>
          </cell>
        </row>
        <row r="5884">
          <cell r="B5884">
            <v>2.6488361595087162E-2</v>
          </cell>
        </row>
        <row r="5885">
          <cell r="B5885">
            <v>0.12302404103165027</v>
          </cell>
        </row>
        <row r="5886">
          <cell r="B5886">
            <v>3.1158898365964305E-2</v>
          </cell>
        </row>
        <row r="5887">
          <cell r="B5887">
            <v>0.30572393119511843</v>
          </cell>
        </row>
        <row r="5888">
          <cell r="B5888">
            <v>4.5170508678595567E-2</v>
          </cell>
        </row>
        <row r="5889">
          <cell r="B5889">
            <v>9.084548121946262E-2</v>
          </cell>
        </row>
        <row r="5890">
          <cell r="B5890">
            <v>0.41939616496333415</v>
          </cell>
        </row>
        <row r="5891">
          <cell r="B5891">
            <v>4.0499971907718424E-2</v>
          </cell>
        </row>
        <row r="5892">
          <cell r="B5892">
            <v>1.2476751282455956E-2</v>
          </cell>
        </row>
        <row r="5893">
          <cell r="B5893">
            <v>3.5829435136841392E-2</v>
          </cell>
        </row>
        <row r="5894">
          <cell r="B5894">
            <v>0.15053206407296088</v>
          </cell>
        </row>
        <row r="5895">
          <cell r="B5895">
            <v>0.10018655476121668</v>
          </cell>
        </row>
        <row r="5896">
          <cell r="B5896">
            <v>6.8007994949029038E-2</v>
          </cell>
        </row>
        <row r="5897">
          <cell r="B5897">
            <v>0.25537842188337423</v>
          </cell>
        </row>
        <row r="5898">
          <cell r="B5898">
            <v>0.76923874222578359</v>
          </cell>
        </row>
        <row r="5899">
          <cell r="B5899">
            <v>0.81024317799577361</v>
          </cell>
        </row>
        <row r="5900">
          <cell r="B5900">
            <v>0.14586152730208379</v>
          </cell>
        </row>
        <row r="5901">
          <cell r="B5901">
            <v>0.27821590815380776</v>
          </cell>
        </row>
        <row r="5902">
          <cell r="B5902">
            <v>0.17336955034339435</v>
          </cell>
        </row>
        <row r="5903">
          <cell r="B5903">
            <v>0.17804008711427144</v>
          </cell>
        </row>
        <row r="5904">
          <cell r="B5904">
            <v>0.28288644492468484</v>
          </cell>
        </row>
        <row r="5905">
          <cell r="B5905">
            <v>1.032917108761328</v>
          </cell>
        </row>
        <row r="5906">
          <cell r="B5906">
            <v>1.5280952820202289</v>
          </cell>
        </row>
        <row r="5907">
          <cell r="B5907">
            <v>7.8062145115789239E-3</v>
          </cell>
        </row>
        <row r="5908">
          <cell r="B5908">
            <v>1.7147288053333098E-2</v>
          </cell>
        </row>
        <row r="5909">
          <cell r="B5909">
            <v>9.5516017990339652E-2</v>
          </cell>
        </row>
        <row r="5910">
          <cell r="B5910">
            <v>2.1817824824210241E-2</v>
          </cell>
        </row>
        <row r="5911">
          <cell r="B5911">
            <v>2.6488361595087162E-2</v>
          </cell>
        </row>
        <row r="5912">
          <cell r="B5912">
            <v>0.12302404103165027</v>
          </cell>
        </row>
        <row r="5913">
          <cell r="B5913">
            <v>3.1158898365964305E-2</v>
          </cell>
        </row>
        <row r="5914">
          <cell r="B5914">
            <v>0.30572393119511843</v>
          </cell>
        </row>
        <row r="5915">
          <cell r="B5915">
            <v>4.5170508678595567E-2</v>
          </cell>
        </row>
        <row r="5916">
          <cell r="B5916">
            <v>9.084548121946262E-2</v>
          </cell>
        </row>
        <row r="5917">
          <cell r="B5917">
            <v>0.43756311446289059</v>
          </cell>
        </row>
        <row r="5918">
          <cell r="B5918">
            <v>4.0499971907718424E-2</v>
          </cell>
        </row>
        <row r="5919">
          <cell r="B5919">
            <v>1.2476751282455956E-2</v>
          </cell>
        </row>
        <row r="5920">
          <cell r="B5920">
            <v>3.5829435136841392E-2</v>
          </cell>
        </row>
        <row r="5921">
          <cell r="B5921">
            <v>0.15053206407296088</v>
          </cell>
        </row>
        <row r="5922">
          <cell r="B5922">
            <v>0.10018655476121668</v>
          </cell>
        </row>
        <row r="5923">
          <cell r="B5923">
            <v>6.8007994949029038E-2</v>
          </cell>
        </row>
        <row r="5924">
          <cell r="B5924">
            <v>0.30105339442424128</v>
          </cell>
        </row>
        <row r="5925">
          <cell r="B5925">
            <v>0.87824043922312223</v>
          </cell>
        </row>
        <row r="5926">
          <cell r="B5926">
            <v>0.99191267299133823</v>
          </cell>
        </row>
        <row r="5927">
          <cell r="B5927">
            <v>0.14586152730208379</v>
          </cell>
        </row>
        <row r="5928">
          <cell r="B5928">
            <v>0.27354537138293067</v>
          </cell>
        </row>
        <row r="5929">
          <cell r="B5929">
            <v>0.17336955034339435</v>
          </cell>
        </row>
        <row r="5930">
          <cell r="B5930">
            <v>0.17804008711427144</v>
          </cell>
        </row>
        <row r="5931">
          <cell r="B5931">
            <v>0.27821590815380776</v>
          </cell>
        </row>
        <row r="5932">
          <cell r="B5932">
            <v>1.0874179572599971</v>
          </cell>
        </row>
        <row r="5933">
          <cell r="B5933">
            <v>1.6007630800184547</v>
          </cell>
        </row>
        <row r="5934">
          <cell r="B5934">
            <v>3.1356777407018921E-3</v>
          </cell>
        </row>
        <row r="5935">
          <cell r="B5935">
            <v>3.1158898365964305E-2</v>
          </cell>
        </row>
        <row r="5936">
          <cell r="B5936">
            <v>1.2476751282455956E-2</v>
          </cell>
        </row>
        <row r="5937">
          <cell r="B5937">
            <v>0.15935794003076315</v>
          </cell>
        </row>
        <row r="5938">
          <cell r="B5938">
            <v>1.7147288053333098E-2</v>
          </cell>
        </row>
        <row r="5939">
          <cell r="B5939">
            <v>2.1817824824210241E-2</v>
          </cell>
        </row>
        <row r="5940">
          <cell r="B5940">
            <v>0.20970344934250723</v>
          </cell>
        </row>
        <row r="5941">
          <cell r="B5941">
            <v>2.6488361595087162E-2</v>
          </cell>
        </row>
        <row r="5942">
          <cell r="B5942">
            <v>0.30572393119511843</v>
          </cell>
        </row>
        <row r="5943">
          <cell r="B5943">
            <v>4.0499971907718424E-2</v>
          </cell>
        </row>
        <row r="5944">
          <cell r="B5944">
            <v>9.084548121946262E-2</v>
          </cell>
        </row>
        <row r="5945">
          <cell r="B5945">
            <v>0.47389701346200347</v>
          </cell>
        </row>
        <row r="5946">
          <cell r="B5946">
            <v>3.5829435136841392E-2</v>
          </cell>
        </row>
        <row r="5947">
          <cell r="B5947">
            <v>7.8062145115789239E-3</v>
          </cell>
        </row>
        <row r="5948">
          <cell r="B5948">
            <v>6.3337458178152006E-2</v>
          </cell>
        </row>
        <row r="5949">
          <cell r="B5949">
            <v>0.27821590815380776</v>
          </cell>
        </row>
        <row r="5950">
          <cell r="B5950">
            <v>9.5516017990339652E-2</v>
          </cell>
        </row>
        <row r="5951">
          <cell r="B5951">
            <v>6.8007994949029038E-2</v>
          </cell>
        </row>
        <row r="5952">
          <cell r="B5952">
            <v>0.30105339442424128</v>
          </cell>
        </row>
        <row r="5953">
          <cell r="B5953">
            <v>0.87824043922312223</v>
          </cell>
        </row>
        <row r="5954">
          <cell r="B5954">
            <v>1.1782527047577795</v>
          </cell>
        </row>
        <row r="5955">
          <cell r="B5955">
            <v>0.13652045376032956</v>
          </cell>
        </row>
        <row r="5956">
          <cell r="B5956">
            <v>0.26887483461205364</v>
          </cell>
        </row>
        <row r="5957">
          <cell r="B5957">
            <v>0.16402847680164023</v>
          </cell>
        </row>
        <row r="5958">
          <cell r="B5958">
            <v>0.16869901357251732</v>
          </cell>
        </row>
        <row r="5959">
          <cell r="B5959">
            <v>0.27354537138293067</v>
          </cell>
        </row>
        <row r="5960">
          <cell r="B5960">
            <v>1.0827474204891203</v>
          </cell>
        </row>
        <row r="5961">
          <cell r="B5961">
            <v>1.6007630800184547</v>
          </cell>
        </row>
        <row r="5962">
          <cell r="B5962">
            <v>3.1356777407018921E-3</v>
          </cell>
        </row>
        <row r="5963">
          <cell r="B5963">
            <v>4.0499971907718424E-2</v>
          </cell>
        </row>
        <row r="5964">
          <cell r="B5964">
            <v>1.2476751282455956E-2</v>
          </cell>
        </row>
        <row r="5965">
          <cell r="B5965">
            <v>0.2050329125716302</v>
          </cell>
        </row>
        <row r="5966">
          <cell r="B5966">
            <v>1.7147288053333098E-2</v>
          </cell>
        </row>
        <row r="5967">
          <cell r="B5967">
            <v>2.1817824824210241E-2</v>
          </cell>
        </row>
        <row r="5968">
          <cell r="B5968">
            <v>0.20970344934250723</v>
          </cell>
        </row>
        <row r="5969">
          <cell r="B5969">
            <v>2.6488361595087162E-2</v>
          </cell>
        </row>
        <row r="5970">
          <cell r="B5970">
            <v>0.31922034392379783</v>
          </cell>
        </row>
        <row r="5971">
          <cell r="B5971">
            <v>3.5829435136841392E-2</v>
          </cell>
        </row>
        <row r="5972">
          <cell r="B5972">
            <v>9.084548121946262E-2</v>
          </cell>
        </row>
        <row r="5973">
          <cell r="B5973">
            <v>0.47389701346200347</v>
          </cell>
        </row>
        <row r="5974">
          <cell r="B5974">
            <v>3.1158898365964305E-2</v>
          </cell>
        </row>
        <row r="5975">
          <cell r="B5975">
            <v>7.8062145115789239E-3</v>
          </cell>
        </row>
        <row r="5976">
          <cell r="B5976">
            <v>6.3337458178152006E-2</v>
          </cell>
        </row>
        <row r="5977">
          <cell r="B5977">
            <v>0.3420578301942313</v>
          </cell>
        </row>
        <row r="5978">
          <cell r="B5978">
            <v>9.5516017990339652E-2</v>
          </cell>
        </row>
        <row r="5979">
          <cell r="B5979">
            <v>6.8007994949029038E-2</v>
          </cell>
        </row>
        <row r="5980">
          <cell r="B5980">
            <v>0.2963828576533642</v>
          </cell>
        </row>
        <row r="5981">
          <cell r="B5981">
            <v>1.0599099342186871</v>
          </cell>
        </row>
        <row r="5982">
          <cell r="B5982">
            <v>1.2509205027560053</v>
          </cell>
        </row>
        <row r="5983">
          <cell r="B5983">
            <v>0.13652045376032956</v>
          </cell>
        </row>
        <row r="5984">
          <cell r="B5984">
            <v>0.26887483461205364</v>
          </cell>
        </row>
        <row r="5985">
          <cell r="B5985">
            <v>0.16402847680164023</v>
          </cell>
        </row>
        <row r="5986">
          <cell r="B5986">
            <v>0.15935794003076315</v>
          </cell>
        </row>
        <row r="5987">
          <cell r="B5987">
            <v>0.27354537138293067</v>
          </cell>
        </row>
        <row r="5988">
          <cell r="B5988">
            <v>1.0827474204891203</v>
          </cell>
        </row>
        <row r="5989">
          <cell r="B5989">
            <v>1.7097647770157933</v>
          </cell>
        </row>
        <row r="5990">
          <cell r="B5990">
            <v>-1.0875932571929314E-2</v>
          </cell>
        </row>
        <row r="5991">
          <cell r="B5991">
            <v>4.9325847865520744E-2</v>
          </cell>
        </row>
        <row r="5992">
          <cell r="B5992">
            <v>0.13652045376032956</v>
          </cell>
        </row>
        <row r="5993">
          <cell r="B5993">
            <v>-6.2053958010523935E-3</v>
          </cell>
        </row>
        <row r="5994">
          <cell r="B5994">
            <v>2.6488361595087162E-2</v>
          </cell>
        </row>
        <row r="5995">
          <cell r="B5995">
            <v>3.1356777407018921E-3</v>
          </cell>
        </row>
        <row r="5996">
          <cell r="B5996">
            <v>0.2050329125716302</v>
          </cell>
        </row>
        <row r="5997">
          <cell r="B5997">
            <v>7.8062145115789239E-3</v>
          </cell>
        </row>
        <row r="5998">
          <cell r="B5998">
            <v>1.2476751282455956E-2</v>
          </cell>
        </row>
        <row r="5999">
          <cell r="B5999">
            <v>0.20970344934250723</v>
          </cell>
        </row>
        <row r="6000">
          <cell r="B6000">
            <v>1.7147288053333098E-2</v>
          </cell>
        </row>
        <row r="6001">
          <cell r="B6001">
            <v>0.31922034392379783</v>
          </cell>
        </row>
        <row r="6002">
          <cell r="B6002">
            <v>8.6174944448585478E-2</v>
          </cell>
        </row>
        <row r="6003">
          <cell r="B6003">
            <v>8.1504407677708446E-2</v>
          </cell>
        </row>
        <row r="6004">
          <cell r="B6004">
            <v>0.47389701346200347</v>
          </cell>
        </row>
        <row r="6005">
          <cell r="B6005">
            <v>2.1817824824210241E-2</v>
          </cell>
        </row>
        <row r="6006">
          <cell r="B6006">
            <v>-1.5348590301752507E-3</v>
          </cell>
        </row>
        <row r="6007">
          <cell r="B6007">
            <v>5.3996384636397832E-2</v>
          </cell>
        </row>
        <row r="6008">
          <cell r="B6008">
            <v>0.3420578301942313</v>
          </cell>
        </row>
        <row r="6009">
          <cell r="B6009">
            <v>9.084548121946262E-2</v>
          </cell>
        </row>
        <row r="6010">
          <cell r="B6010">
            <v>5.8666921407274863E-2</v>
          </cell>
        </row>
        <row r="6011">
          <cell r="B6011">
            <v>0.2963828576533642</v>
          </cell>
        </row>
        <row r="6012">
          <cell r="B6012">
            <v>1.0599099342186871</v>
          </cell>
        </row>
        <row r="6013">
          <cell r="B6013">
            <v>1.3054213512546744</v>
          </cell>
        </row>
        <row r="6014">
          <cell r="B6014">
            <v>0.13184991698945253</v>
          </cell>
        </row>
        <row r="6015">
          <cell r="B6015">
            <v>0.26887483461205364</v>
          </cell>
        </row>
        <row r="6016">
          <cell r="B6016">
            <v>0.16402847680164023</v>
          </cell>
        </row>
        <row r="6017">
          <cell r="B6017">
            <v>0.15935794003076315</v>
          </cell>
        </row>
        <row r="6018">
          <cell r="B6018">
            <v>0.27354537138293067</v>
          </cell>
        </row>
        <row r="6019">
          <cell r="B6019">
            <v>1.2644169154846847</v>
          </cell>
        </row>
        <row r="6020">
          <cell r="B6020">
            <v>1.818766474013132</v>
          </cell>
        </row>
        <row r="6021">
          <cell r="B6021">
            <v>-1.0875932571929314E-2</v>
          </cell>
        </row>
        <row r="6022">
          <cell r="B6022">
            <v>4.9325847865520744E-2</v>
          </cell>
        </row>
        <row r="6023">
          <cell r="B6023">
            <v>0.13652045376032956</v>
          </cell>
        </row>
        <row r="6024">
          <cell r="B6024">
            <v>-6.2053958010523935E-3</v>
          </cell>
        </row>
        <row r="6025">
          <cell r="B6025">
            <v>2.6488361595087162E-2</v>
          </cell>
        </row>
        <row r="6026">
          <cell r="B6026">
            <v>3.1356777407018921E-3</v>
          </cell>
        </row>
        <row r="6027">
          <cell r="B6027">
            <v>0.2050329125716302</v>
          </cell>
        </row>
        <row r="6028">
          <cell r="B6028">
            <v>7.8062145115789239E-3</v>
          </cell>
        </row>
        <row r="6029">
          <cell r="B6029">
            <v>1.2476751282455956E-2</v>
          </cell>
        </row>
        <row r="6030">
          <cell r="B6030">
            <v>0.20970344934250723</v>
          </cell>
        </row>
        <row r="6031">
          <cell r="B6031">
            <v>2.1817824824210241E-2</v>
          </cell>
        </row>
        <row r="6032">
          <cell r="B6032">
            <v>0.33738729342335427</v>
          </cell>
        </row>
        <row r="6033">
          <cell r="B6033">
            <v>8.6174944448585478E-2</v>
          </cell>
        </row>
        <row r="6034">
          <cell r="B6034">
            <v>8.1504407677708446E-2</v>
          </cell>
        </row>
        <row r="6035">
          <cell r="B6035">
            <v>0.47389701346200347</v>
          </cell>
        </row>
        <row r="6036">
          <cell r="B6036">
            <v>1.7147288053333098E-2</v>
          </cell>
        </row>
        <row r="6037">
          <cell r="B6037">
            <v>-1.5348590301752507E-3</v>
          </cell>
        </row>
        <row r="6038">
          <cell r="B6038">
            <v>5.3996384636397832E-2</v>
          </cell>
        </row>
        <row r="6039">
          <cell r="B6039">
            <v>0.39655867869290062</v>
          </cell>
        </row>
        <row r="6040">
          <cell r="B6040">
            <v>9.084548121946262E-2</v>
          </cell>
        </row>
        <row r="6041">
          <cell r="B6041">
            <v>5.8666921407274863E-2</v>
          </cell>
        </row>
        <row r="6042">
          <cell r="B6042">
            <v>0.29171232088248711</v>
          </cell>
        </row>
        <row r="6043">
          <cell r="B6043">
            <v>1.0599099342186871</v>
          </cell>
        </row>
        <row r="6044">
          <cell r="B6044">
            <v>1.3734186124820233</v>
          </cell>
        </row>
        <row r="6045">
          <cell r="B6045">
            <v>0.13184991698945253</v>
          </cell>
        </row>
        <row r="6046">
          <cell r="B6046">
            <v>0.31454980715292075</v>
          </cell>
        </row>
        <row r="6047">
          <cell r="B6047">
            <v>0.16402847680164023</v>
          </cell>
        </row>
        <row r="6048">
          <cell r="B6048">
            <v>0.15935794003076315</v>
          </cell>
        </row>
        <row r="6049">
          <cell r="B6049">
            <v>0.26887483461205364</v>
          </cell>
        </row>
        <row r="6050">
          <cell r="B6050">
            <v>1.4507569472511259</v>
          </cell>
        </row>
        <row r="6051">
          <cell r="B6051">
            <v>1.927768171010471</v>
          </cell>
        </row>
        <row r="6052">
          <cell r="B6052">
            <v>7.3193729303858035E-2</v>
          </cell>
        </row>
        <row r="6053">
          <cell r="B6053">
            <v>7.7864266074735122E-2</v>
          </cell>
        </row>
        <row r="6054">
          <cell r="B6054">
            <v>8.2534802845612154E-2</v>
          </cell>
        </row>
        <row r="6055">
          <cell r="B6055">
            <v>8.7205339616489241E-2</v>
          </cell>
        </row>
        <row r="6056">
          <cell r="B6056">
            <v>9.1875876387366301E-2</v>
          </cell>
        </row>
        <row r="6057">
          <cell r="B6057">
            <v>9.654641315824336E-2</v>
          </cell>
        </row>
        <row r="6058">
          <cell r="B6058">
            <v>0.10121694992912048</v>
          </cell>
        </row>
        <row r="6059">
          <cell r="B6059">
            <v>0.12405443619955403</v>
          </cell>
        </row>
        <row r="6060">
          <cell r="B6060">
            <v>0.1468919224699875</v>
          </cell>
        </row>
        <row r="6061">
          <cell r="B6061">
            <v>0.169729408740421</v>
          </cell>
        </row>
        <row r="6062">
          <cell r="B6062">
            <v>0.19256689501085456</v>
          </cell>
        </row>
        <row r="6063">
          <cell r="B6063">
            <v>0.23357133078084452</v>
          </cell>
        </row>
        <row r="6064">
          <cell r="B6064">
            <v>0.31090966554994737</v>
          </cell>
        </row>
        <row r="6065">
          <cell r="B6065">
            <v>0.49257916054551182</v>
          </cell>
        </row>
        <row r="6066">
          <cell r="B6066">
            <v>0.34257302777818316</v>
          </cell>
        </row>
        <row r="6067">
          <cell r="B6067">
            <v>0.18322582146910038</v>
          </cell>
        </row>
        <row r="6068">
          <cell r="B6068">
            <v>0.24706774350952387</v>
          </cell>
        </row>
        <row r="6069">
          <cell r="B6069">
            <v>0.20606330773953388</v>
          </cell>
        </row>
        <row r="6070">
          <cell r="B6070">
            <v>0.11938389942867692</v>
          </cell>
        </row>
        <row r="6071">
          <cell r="B6071">
            <v>9.1875876387366301E-2</v>
          </cell>
        </row>
        <row r="6072">
          <cell r="B6072">
            <v>8.2534802845612154E-2</v>
          </cell>
        </row>
        <row r="6073">
          <cell r="B6073">
            <v>0.1147133626577998</v>
          </cell>
        </row>
        <row r="6074">
          <cell r="B6074">
            <v>7.7864266074735122E-2</v>
          </cell>
        </row>
        <row r="6075">
          <cell r="B6075">
            <v>6.3852655762103805E-2</v>
          </cell>
        </row>
        <row r="6076">
          <cell r="B6076">
            <v>5.9182118991226773E-2</v>
          </cell>
        </row>
        <row r="6077">
          <cell r="B6077">
            <v>5.4511582220349741E-2</v>
          </cell>
        </row>
        <row r="6078">
          <cell r="B6078">
            <v>0.14222138569911047</v>
          </cell>
        </row>
        <row r="6079">
          <cell r="B6079">
            <v>8.7205339616489241E-2</v>
          </cell>
        </row>
        <row r="6080">
          <cell r="B6080">
            <v>7.3193729303858035E-2</v>
          </cell>
        </row>
        <row r="6081">
          <cell r="B6081">
            <v>6.8523192532980948E-2</v>
          </cell>
        </row>
        <row r="6082">
          <cell r="B6082">
            <v>0.67424865554107616</v>
          </cell>
        </row>
        <row r="6083">
          <cell r="B6083">
            <v>0.4515747247755218</v>
          </cell>
        </row>
        <row r="6084">
          <cell r="B6084">
            <v>0.18322582146910038</v>
          </cell>
        </row>
        <row r="6085">
          <cell r="B6085">
            <v>0.31973554150774963</v>
          </cell>
        </row>
        <row r="6086">
          <cell r="B6086">
            <v>0.20606330773953388</v>
          </cell>
        </row>
        <row r="6087">
          <cell r="B6087">
            <v>0.11004282588692274</v>
          </cell>
        </row>
        <row r="6088">
          <cell r="B6088">
            <v>7.7864266074735122E-2</v>
          </cell>
        </row>
        <row r="6089">
          <cell r="B6089">
            <v>6.3852655762103805E-2</v>
          </cell>
        </row>
        <row r="6090">
          <cell r="B6090">
            <v>0.10537228911604568</v>
          </cell>
        </row>
        <row r="6091">
          <cell r="B6091">
            <v>0.10070175234516859</v>
          </cell>
        </row>
        <row r="6092">
          <cell r="B6092">
            <v>4.5170508678595567E-2</v>
          </cell>
        </row>
        <row r="6093">
          <cell r="B6093">
            <v>5.9182118991226773E-2</v>
          </cell>
        </row>
        <row r="6094">
          <cell r="B6094">
            <v>4.0499971907718424E-2</v>
          </cell>
        </row>
        <row r="6095">
          <cell r="B6095">
            <v>0.13288031215735624</v>
          </cell>
        </row>
        <row r="6096">
          <cell r="B6096">
            <v>6.8523192532980948E-2</v>
          </cell>
        </row>
        <row r="6097">
          <cell r="B6097">
            <v>5.4511582220349741E-2</v>
          </cell>
        </row>
        <row r="6098">
          <cell r="B6098">
            <v>4.9841045449472599E-2</v>
          </cell>
        </row>
        <row r="6099">
          <cell r="B6099">
            <v>0.16038833519866691</v>
          </cell>
        </row>
        <row r="6100">
          <cell r="B6100">
            <v>0.13755084892823335</v>
          </cell>
        </row>
        <row r="6101">
          <cell r="B6101">
            <v>7.3193729303858035E-2</v>
          </cell>
        </row>
        <row r="6102">
          <cell r="B6102">
            <v>6.3852655762103805E-2</v>
          </cell>
        </row>
        <row r="6103">
          <cell r="B6103">
            <v>0.12820977538647918</v>
          </cell>
        </row>
        <row r="6104">
          <cell r="B6104">
            <v>2.6488361595087162E-2</v>
          </cell>
        </row>
        <row r="6105">
          <cell r="B6105">
            <v>0.10537228911604568</v>
          </cell>
        </row>
        <row r="6106">
          <cell r="B6106">
            <v>6.8523192532980948E-2</v>
          </cell>
        </row>
        <row r="6107">
          <cell r="B6107">
            <v>7.3193729303858035E-2</v>
          </cell>
        </row>
        <row r="6108">
          <cell r="B6108">
            <v>0.10070175234516859</v>
          </cell>
        </row>
        <row r="6109">
          <cell r="B6109">
            <v>0.17855528469822335</v>
          </cell>
        </row>
        <row r="6110">
          <cell r="B6110">
            <v>5.4511582220349741E-2</v>
          </cell>
        </row>
        <row r="6111">
          <cell r="B6111">
            <v>9.6031215574291562E-2</v>
          </cell>
        </row>
        <row r="6112">
          <cell r="B6112">
            <v>0.13288031215735624</v>
          </cell>
        </row>
        <row r="6113">
          <cell r="B6113">
            <v>0.2377266699677697</v>
          </cell>
        </row>
        <row r="6114">
          <cell r="B6114">
            <v>3.5829435136841392E-2</v>
          </cell>
        </row>
        <row r="6115">
          <cell r="B6115">
            <v>4.5170508678595567E-2</v>
          </cell>
        </row>
        <row r="6116">
          <cell r="B6116">
            <v>5.9182118991226773E-2</v>
          </cell>
        </row>
        <row r="6117">
          <cell r="B6117">
            <v>2.1817824824210241E-2</v>
          </cell>
        </row>
        <row r="6118">
          <cell r="B6118">
            <v>4.9841045449472599E-2</v>
          </cell>
        </row>
        <row r="6119">
          <cell r="B6119">
            <v>0.15571779842778979</v>
          </cell>
        </row>
        <row r="6120">
          <cell r="B6120">
            <v>3.1158898365964305E-2</v>
          </cell>
        </row>
        <row r="6121">
          <cell r="B6121">
            <v>0.26056415623820317</v>
          </cell>
        </row>
        <row r="6122">
          <cell r="B6122">
            <v>0.42873723850508833</v>
          </cell>
        </row>
        <row r="6123">
          <cell r="B6123">
            <v>0.4515747247755218</v>
          </cell>
        </row>
        <row r="6124">
          <cell r="B6124">
            <v>0.85591815053664055</v>
          </cell>
        </row>
        <row r="6125">
          <cell r="B6125">
            <v>4.0499971907718424E-2</v>
          </cell>
        </row>
        <row r="6126">
          <cell r="B6126">
            <v>1.0375876455322053</v>
          </cell>
        </row>
        <row r="6127">
          <cell r="B6127">
            <v>0.5605764217728606</v>
          </cell>
        </row>
        <row r="6128">
          <cell r="B6128">
            <v>0.26056415623820317</v>
          </cell>
        </row>
        <row r="6129">
          <cell r="B6129">
            <v>0.42873723850508833</v>
          </cell>
        </row>
        <row r="6130">
          <cell r="B6130">
            <v>0.25589361946732614</v>
          </cell>
        </row>
        <row r="6131">
          <cell r="B6131">
            <v>9.6031215574291562E-2</v>
          </cell>
        </row>
        <row r="6132">
          <cell r="B6132">
            <v>6.3852655762103805E-2</v>
          </cell>
        </row>
        <row r="6133">
          <cell r="B6133">
            <v>6.8523192532980948E-2</v>
          </cell>
        </row>
        <row r="6134">
          <cell r="B6134">
            <v>9.1360678803414475E-2</v>
          </cell>
        </row>
        <row r="6135">
          <cell r="B6135">
            <v>0.19205169742690267</v>
          </cell>
        </row>
        <row r="6136">
          <cell r="B6136">
            <v>5.9182118991226773E-2</v>
          </cell>
        </row>
        <row r="6137">
          <cell r="B6137">
            <v>3.5829435136841392E-2</v>
          </cell>
        </row>
        <row r="6138">
          <cell r="B6138">
            <v>1.2476751282455956E-2</v>
          </cell>
        </row>
        <row r="6139">
          <cell r="B6139">
            <v>0.12353923861560212</v>
          </cell>
        </row>
        <row r="6140">
          <cell r="B6140">
            <v>4.9841045449472599E-2</v>
          </cell>
        </row>
        <row r="6141">
          <cell r="B6141">
            <v>3.1158898365964305E-2</v>
          </cell>
        </row>
        <row r="6142">
          <cell r="B6142">
            <v>2.1817824824210241E-2</v>
          </cell>
        </row>
        <row r="6143">
          <cell r="B6143">
            <v>0.23305613319689267</v>
          </cell>
        </row>
        <row r="6144">
          <cell r="B6144">
            <v>0.12820977538647918</v>
          </cell>
        </row>
        <row r="6145">
          <cell r="B6145">
            <v>5.4511582220349741E-2</v>
          </cell>
        </row>
        <row r="6146">
          <cell r="B6146">
            <v>0.11886870184472503</v>
          </cell>
        </row>
        <row r="6147">
          <cell r="B6147">
            <v>4.5170508678595567E-2</v>
          </cell>
        </row>
        <row r="6148">
          <cell r="B6148">
            <v>2.6488361595087162E-2</v>
          </cell>
        </row>
        <row r="6149">
          <cell r="B6149">
            <v>1.7147288053333098E-2</v>
          </cell>
        </row>
        <row r="6150">
          <cell r="B6150">
            <v>0.15104726165691268</v>
          </cell>
        </row>
        <row r="6151">
          <cell r="B6151">
            <v>4.0499971907718424E-2</v>
          </cell>
        </row>
        <row r="6152">
          <cell r="B6152">
            <v>1.1465893425295439</v>
          </cell>
        </row>
        <row r="6153">
          <cell r="B6153">
            <v>0.63324421977108636</v>
          </cell>
        </row>
        <row r="6154">
          <cell r="B6154">
            <v>0.44223365123376768</v>
          </cell>
        </row>
        <row r="6155">
          <cell r="B6155">
            <v>0.48323808700375759</v>
          </cell>
        </row>
        <row r="6156">
          <cell r="B6156">
            <v>0.25589361946732614</v>
          </cell>
        </row>
        <row r="6157">
          <cell r="B6157">
            <v>9.6031215574291562E-2</v>
          </cell>
        </row>
        <row r="6158">
          <cell r="B6158">
            <v>5.9182118991226773E-2</v>
          </cell>
        </row>
        <row r="6159">
          <cell r="B6159">
            <v>6.3852655762103805E-2</v>
          </cell>
        </row>
        <row r="6160">
          <cell r="B6160">
            <v>9.1360678803414475E-2</v>
          </cell>
        </row>
        <row r="6161">
          <cell r="B6161">
            <v>0.18738116065602556</v>
          </cell>
        </row>
        <row r="6162">
          <cell r="B6162">
            <v>5.4511582220349741E-2</v>
          </cell>
        </row>
        <row r="6163">
          <cell r="B6163">
            <v>2.6488361595087162E-2</v>
          </cell>
        </row>
        <row r="6164">
          <cell r="B6164">
            <v>1.2476751282455956E-2</v>
          </cell>
        </row>
        <row r="6165">
          <cell r="B6165">
            <v>0.12353923861560212</v>
          </cell>
        </row>
        <row r="6166">
          <cell r="B6166">
            <v>4.5170508678595567E-2</v>
          </cell>
        </row>
        <row r="6167">
          <cell r="B6167">
            <v>2.1817824824210241E-2</v>
          </cell>
        </row>
        <row r="6168">
          <cell r="B6168">
            <v>8.6690142032537387E-2</v>
          </cell>
        </row>
        <row r="6169">
          <cell r="B6169">
            <v>0.23305613319689267</v>
          </cell>
        </row>
        <row r="6170">
          <cell r="B6170">
            <v>0.12820977538647918</v>
          </cell>
        </row>
        <row r="6171">
          <cell r="B6171">
            <v>4.9841045449472599E-2</v>
          </cell>
        </row>
        <row r="6172">
          <cell r="B6172">
            <v>0.11886870184472503</v>
          </cell>
        </row>
        <row r="6173">
          <cell r="B6173">
            <v>3.5829435136841392E-2</v>
          </cell>
        </row>
        <row r="6174">
          <cell r="B6174">
            <v>4.0499971907718424E-2</v>
          </cell>
        </row>
        <row r="6175">
          <cell r="B6175">
            <v>1.7147288053333098E-2</v>
          </cell>
        </row>
        <row r="6176">
          <cell r="B6176">
            <v>0.19205169742690267</v>
          </cell>
        </row>
        <row r="6177">
          <cell r="B6177">
            <v>3.1158898365964305E-2</v>
          </cell>
        </row>
        <row r="6178">
          <cell r="B6178">
            <v>1.1465893425295439</v>
          </cell>
        </row>
        <row r="6179">
          <cell r="B6179">
            <v>0.63324421977108636</v>
          </cell>
        </row>
        <row r="6180">
          <cell r="B6180">
            <v>0.44223365123376768</v>
          </cell>
        </row>
        <row r="6181">
          <cell r="B6181">
            <v>0.59223978400109634</v>
          </cell>
        </row>
        <row r="6182">
          <cell r="B6182">
            <v>0.43756311446289059</v>
          </cell>
        </row>
        <row r="6183">
          <cell r="B6183">
            <v>8.6690142032537387E-2</v>
          </cell>
        </row>
        <row r="6184">
          <cell r="B6184">
            <v>9.1360678803414475E-2</v>
          </cell>
        </row>
        <row r="6185">
          <cell r="B6185">
            <v>5.4511582220349741E-2</v>
          </cell>
        </row>
        <row r="6186">
          <cell r="B6186">
            <v>8.2019605261660244E-2</v>
          </cell>
        </row>
        <row r="6187">
          <cell r="B6187">
            <v>0.18738116065602556</v>
          </cell>
        </row>
        <row r="6188">
          <cell r="B6188">
            <v>4.9841045449472599E-2</v>
          </cell>
        </row>
        <row r="6189">
          <cell r="B6189">
            <v>2.6488361595087162E-2</v>
          </cell>
        </row>
        <row r="6190">
          <cell r="B6190">
            <v>1.2476751282455956E-2</v>
          </cell>
        </row>
        <row r="6191">
          <cell r="B6191">
            <v>0.16454367438559206</v>
          </cell>
        </row>
        <row r="6192">
          <cell r="B6192">
            <v>4.0499971907718424E-2</v>
          </cell>
        </row>
        <row r="6193">
          <cell r="B6193">
            <v>2.1817824824210241E-2</v>
          </cell>
        </row>
        <row r="6194">
          <cell r="B6194">
            <v>7.7349068490783213E-2</v>
          </cell>
        </row>
        <row r="6195">
          <cell r="B6195">
            <v>0.30572393119511843</v>
          </cell>
        </row>
        <row r="6196">
          <cell r="B6196">
            <v>0.11886870184472503</v>
          </cell>
        </row>
        <row r="6197">
          <cell r="B6197">
            <v>4.5170508678595567E-2</v>
          </cell>
        </row>
        <row r="6198">
          <cell r="B6198">
            <v>0.114198165073848</v>
          </cell>
        </row>
        <row r="6199">
          <cell r="B6199">
            <v>0.14170618811515856</v>
          </cell>
        </row>
        <row r="6200">
          <cell r="B6200">
            <v>3.5829435136841392E-2</v>
          </cell>
        </row>
        <row r="6201">
          <cell r="B6201">
            <v>1.7147288053333098E-2</v>
          </cell>
        </row>
        <row r="6202">
          <cell r="B6202">
            <v>0.19205169742690267</v>
          </cell>
        </row>
        <row r="6203">
          <cell r="B6203">
            <v>3.1158898365964305E-2</v>
          </cell>
        </row>
        <row r="6204">
          <cell r="B6204">
            <v>1.3282588375251083</v>
          </cell>
        </row>
        <row r="6205">
          <cell r="B6205">
            <v>0.742245916768425</v>
          </cell>
        </row>
        <row r="6206">
          <cell r="B6206">
            <v>0.44223365123376768</v>
          </cell>
        </row>
        <row r="6207">
          <cell r="B6207">
            <v>0.59223978400109634</v>
          </cell>
        </row>
        <row r="6208">
          <cell r="B6208">
            <v>0.43756311446289059</v>
          </cell>
        </row>
        <row r="6209">
          <cell r="B6209">
            <v>0.10485709153209383</v>
          </cell>
        </row>
        <row r="6210">
          <cell r="B6210">
            <v>0.13236511457340444</v>
          </cell>
        </row>
        <row r="6211">
          <cell r="B6211">
            <v>5.4511582220349741E-2</v>
          </cell>
        </row>
        <row r="6212">
          <cell r="B6212">
            <v>0.16454367438559206</v>
          </cell>
        </row>
        <row r="6213">
          <cell r="B6213">
            <v>0.18738116065602556</v>
          </cell>
        </row>
        <row r="6214">
          <cell r="B6214">
            <v>4.5170508678595567E-2</v>
          </cell>
        </row>
        <row r="6215">
          <cell r="B6215">
            <v>2.6488361595087162E-2</v>
          </cell>
        </row>
        <row r="6216">
          <cell r="B6216">
            <v>1.2476751282455956E-2</v>
          </cell>
        </row>
        <row r="6217">
          <cell r="B6217">
            <v>0.159873137614715</v>
          </cell>
        </row>
        <row r="6218">
          <cell r="B6218">
            <v>4.0499971907718424E-2</v>
          </cell>
        </row>
        <row r="6219">
          <cell r="B6219">
            <v>2.1817824824210241E-2</v>
          </cell>
        </row>
        <row r="6220">
          <cell r="B6220">
            <v>7.7349068490783213E-2</v>
          </cell>
        </row>
        <row r="6221">
          <cell r="B6221">
            <v>0.30572393119511843</v>
          </cell>
        </row>
        <row r="6222">
          <cell r="B6222">
            <v>0.10952762830297091</v>
          </cell>
        </row>
        <row r="6223">
          <cell r="B6223">
            <v>4.9841045449472599E-2</v>
          </cell>
        </row>
        <row r="6224">
          <cell r="B6224">
            <v>0.10018655476121668</v>
          </cell>
        </row>
        <row r="6225">
          <cell r="B6225">
            <v>0.13703565134428147</v>
          </cell>
        </row>
        <row r="6226">
          <cell r="B6226">
            <v>3.1158898365964305E-2</v>
          </cell>
        </row>
        <row r="6227">
          <cell r="B6227">
            <v>1.7147288053333098E-2</v>
          </cell>
        </row>
        <row r="6228">
          <cell r="B6228">
            <v>0.2647194954251284</v>
          </cell>
        </row>
        <row r="6229">
          <cell r="B6229">
            <v>3.5829435136841392E-2</v>
          </cell>
        </row>
        <row r="6230">
          <cell r="B6230">
            <v>1.5099283325206727</v>
          </cell>
        </row>
        <row r="6231">
          <cell r="B6231">
            <v>0.85124761376576363</v>
          </cell>
        </row>
        <row r="6232">
          <cell r="B6232">
            <v>0.43756311446289059</v>
          </cell>
        </row>
        <row r="6233">
          <cell r="B6233">
            <v>0.64674063249976566</v>
          </cell>
        </row>
        <row r="6234">
          <cell r="B6234">
            <v>0.47856755023288056</v>
          </cell>
        </row>
        <row r="6235">
          <cell r="B6235">
            <v>0.10485709153209383</v>
          </cell>
        </row>
        <row r="6236">
          <cell r="B6236">
            <v>0.13236511457340444</v>
          </cell>
        </row>
        <row r="6237">
          <cell r="B6237">
            <v>5.4511582220349741E-2</v>
          </cell>
        </row>
        <row r="6238">
          <cell r="B6238">
            <v>0.18738116065602556</v>
          </cell>
        </row>
        <row r="6239">
          <cell r="B6239">
            <v>0.1827106238851485</v>
          </cell>
        </row>
        <row r="6240">
          <cell r="B6240">
            <v>4.5170508678595567E-2</v>
          </cell>
        </row>
        <row r="6241">
          <cell r="B6241">
            <v>2.6488361595087162E-2</v>
          </cell>
        </row>
        <row r="6242">
          <cell r="B6242">
            <v>1.2476751282455956E-2</v>
          </cell>
        </row>
        <row r="6243">
          <cell r="B6243">
            <v>0.159873137614715</v>
          </cell>
        </row>
        <row r="6244">
          <cell r="B6244">
            <v>4.0499971907718424E-2</v>
          </cell>
        </row>
        <row r="6245">
          <cell r="B6245">
            <v>2.1817824824210241E-2</v>
          </cell>
        </row>
        <row r="6246">
          <cell r="B6246">
            <v>7.7349068490783213E-2</v>
          </cell>
        </row>
        <row r="6247">
          <cell r="B6247">
            <v>0.30105339442424128</v>
          </cell>
        </row>
        <row r="6248">
          <cell r="B6248">
            <v>0.10952762830297091</v>
          </cell>
        </row>
        <row r="6249">
          <cell r="B6249">
            <v>4.9841045449472599E-2</v>
          </cell>
        </row>
        <row r="6250">
          <cell r="B6250">
            <v>0.10018655476121668</v>
          </cell>
        </row>
        <row r="6251">
          <cell r="B6251">
            <v>0.13703565134428147</v>
          </cell>
        </row>
        <row r="6252">
          <cell r="B6252">
            <v>3.1158898365964305E-2</v>
          </cell>
        </row>
        <row r="6253">
          <cell r="B6253">
            <v>1.7147288053333098E-2</v>
          </cell>
        </row>
        <row r="6254">
          <cell r="B6254">
            <v>0.3420578301942313</v>
          </cell>
        </row>
        <row r="6255">
          <cell r="B6255">
            <v>3.5829435136841392E-2</v>
          </cell>
        </row>
        <row r="6256">
          <cell r="B6256">
            <v>7.8062145115789239E-3</v>
          </cell>
        </row>
        <row r="6257">
          <cell r="B6257">
            <v>3.1356777407018921E-3</v>
          </cell>
        </row>
        <row r="6258">
          <cell r="B6258">
            <v>1.6915978275162371</v>
          </cell>
        </row>
        <row r="6259">
          <cell r="B6259">
            <v>0.85124761376576363</v>
          </cell>
        </row>
        <row r="6260">
          <cell r="B6260">
            <v>0.55123534823110631</v>
          </cell>
        </row>
        <row r="6261">
          <cell r="B6261">
            <v>0.71940843049799141</v>
          </cell>
        </row>
        <row r="6262">
          <cell r="B6262">
            <v>0.47389701346200347</v>
          </cell>
        </row>
        <row r="6263">
          <cell r="B6263">
            <v>0.10485709153209383</v>
          </cell>
        </row>
        <row r="6264">
          <cell r="B6264">
            <v>0.15520260084383791</v>
          </cell>
        </row>
        <row r="6265">
          <cell r="B6265">
            <v>5.4511582220349741E-2</v>
          </cell>
        </row>
        <row r="6266">
          <cell r="B6266">
            <v>0.18738116065602556</v>
          </cell>
        </row>
        <row r="6267">
          <cell r="B6267">
            <v>0.1827106238851485</v>
          </cell>
        </row>
        <row r="6268">
          <cell r="B6268">
            <v>4.0499971907718424E-2</v>
          </cell>
        </row>
        <row r="6269">
          <cell r="B6269">
            <v>2.1817824824210241E-2</v>
          </cell>
        </row>
        <row r="6270">
          <cell r="B6270">
            <v>1.2476751282455956E-2</v>
          </cell>
        </row>
        <row r="6271">
          <cell r="B6271">
            <v>0.159873137614715</v>
          </cell>
        </row>
        <row r="6272">
          <cell r="B6272">
            <v>3.5829435136841392E-2</v>
          </cell>
        </row>
        <row r="6273">
          <cell r="B6273">
            <v>4.5170508678595567E-2</v>
          </cell>
        </row>
        <row r="6274">
          <cell r="B6274">
            <v>7.7349068490783213E-2</v>
          </cell>
        </row>
        <row r="6275">
          <cell r="B6275">
            <v>0.33738729342335427</v>
          </cell>
        </row>
        <row r="6276">
          <cell r="B6276">
            <v>0.10952762830297091</v>
          </cell>
        </row>
        <row r="6277">
          <cell r="B6277">
            <v>4.9841045449472599E-2</v>
          </cell>
        </row>
        <row r="6278">
          <cell r="B6278">
            <v>0.10018655476121668</v>
          </cell>
        </row>
        <row r="6279">
          <cell r="B6279">
            <v>0.13236511457340444</v>
          </cell>
        </row>
        <row r="6280">
          <cell r="B6280">
            <v>2.6488361595087162E-2</v>
          </cell>
        </row>
        <row r="6281">
          <cell r="B6281">
            <v>1.7147288053333098E-2</v>
          </cell>
        </row>
        <row r="6282">
          <cell r="B6282">
            <v>0.39655867869290062</v>
          </cell>
        </row>
        <row r="6283">
          <cell r="B6283">
            <v>3.1158898365964305E-2</v>
          </cell>
        </row>
        <row r="6284">
          <cell r="B6284">
            <v>7.8062145115789239E-3</v>
          </cell>
        </row>
        <row r="6285">
          <cell r="B6285">
            <v>3.1356777407018921E-3</v>
          </cell>
        </row>
        <row r="6286">
          <cell r="B6286">
            <v>1.8005995245135757</v>
          </cell>
        </row>
        <row r="6287">
          <cell r="B6287">
            <v>0.85124761376576363</v>
          </cell>
        </row>
        <row r="6288">
          <cell r="B6288">
            <v>0.73757537999754785</v>
          </cell>
        </row>
        <row r="6289">
          <cell r="B6289">
            <v>0.71473789372711427</v>
          </cell>
        </row>
        <row r="6290">
          <cell r="B6290">
            <v>0.54656481146022928</v>
          </cell>
        </row>
        <row r="6291">
          <cell r="B6291">
            <v>0.10485709153209383</v>
          </cell>
        </row>
        <row r="6292">
          <cell r="B6292">
            <v>0.15520260084383791</v>
          </cell>
        </row>
        <row r="6293">
          <cell r="B6293">
            <v>5.4511582220349741E-2</v>
          </cell>
        </row>
        <row r="6294">
          <cell r="B6294">
            <v>0.24188200915469488</v>
          </cell>
        </row>
        <row r="6295">
          <cell r="B6295">
            <v>0.1827106238851485</v>
          </cell>
        </row>
        <row r="6296">
          <cell r="B6296">
            <v>4.0499971907718424E-2</v>
          </cell>
        </row>
        <row r="6297">
          <cell r="B6297">
            <v>2.1817824824210241E-2</v>
          </cell>
        </row>
        <row r="6298">
          <cell r="B6298">
            <v>7.8062145115789239E-3</v>
          </cell>
        </row>
        <row r="6299">
          <cell r="B6299">
            <v>0.159873137614715</v>
          </cell>
        </row>
        <row r="6300">
          <cell r="B6300">
            <v>3.5829435136841392E-2</v>
          </cell>
        </row>
        <row r="6301">
          <cell r="B6301">
            <v>4.5170508678595567E-2</v>
          </cell>
        </row>
        <row r="6302">
          <cell r="B6302">
            <v>7.7349068490783213E-2</v>
          </cell>
        </row>
        <row r="6303">
          <cell r="B6303">
            <v>0.33738729342335427</v>
          </cell>
        </row>
        <row r="6304">
          <cell r="B6304">
            <v>0.12769457780252735</v>
          </cell>
        </row>
        <row r="6305">
          <cell r="B6305">
            <v>4.9841045449472599E-2</v>
          </cell>
        </row>
        <row r="6306">
          <cell r="B6306">
            <v>0.10018655476121668</v>
          </cell>
        </row>
        <row r="6307">
          <cell r="B6307">
            <v>0.13236511457340444</v>
          </cell>
        </row>
        <row r="6308">
          <cell r="B6308">
            <v>2.6488361595087162E-2</v>
          </cell>
        </row>
        <row r="6309">
          <cell r="B6309">
            <v>1.7147288053333098E-2</v>
          </cell>
        </row>
        <row r="6310">
          <cell r="B6310">
            <v>0.4328925776920135</v>
          </cell>
        </row>
        <row r="6311">
          <cell r="B6311">
            <v>3.1158898365964305E-2</v>
          </cell>
        </row>
        <row r="6312">
          <cell r="B6312">
            <v>3.1356777407018921E-3</v>
          </cell>
        </row>
        <row r="6313">
          <cell r="B6313">
            <v>1.2476751282455956E-2</v>
          </cell>
        </row>
        <row r="6314">
          <cell r="B6314">
            <v>1.9096012215109144</v>
          </cell>
        </row>
        <row r="6315">
          <cell r="B6315">
            <v>0.92391541176398939</v>
          </cell>
        </row>
        <row r="6316">
          <cell r="B6316">
            <v>0.76923874222578359</v>
          </cell>
        </row>
        <row r="6317">
          <cell r="B6317">
            <v>0.90107792549355581</v>
          </cell>
        </row>
        <row r="6318">
          <cell r="B6318">
            <v>0.54656481146022928</v>
          </cell>
        </row>
        <row r="6319">
          <cell r="B6319">
            <v>0.10485709153209383</v>
          </cell>
        </row>
        <row r="6320">
          <cell r="B6320">
            <v>0.15520260084383791</v>
          </cell>
        </row>
        <row r="6321">
          <cell r="B6321">
            <v>4.9841045449472599E-2</v>
          </cell>
        </row>
        <row r="6322">
          <cell r="B6322">
            <v>0.26004895865425132</v>
          </cell>
        </row>
        <row r="6323">
          <cell r="B6323">
            <v>0.1827106238851485</v>
          </cell>
        </row>
        <row r="6324">
          <cell r="B6324">
            <v>3.5829435136841392E-2</v>
          </cell>
        </row>
        <row r="6325">
          <cell r="B6325">
            <v>2.1817824824210241E-2</v>
          </cell>
        </row>
        <row r="6326">
          <cell r="B6326">
            <v>1.2476751282455956E-2</v>
          </cell>
        </row>
        <row r="6327">
          <cell r="B6327">
            <v>0.159873137614715</v>
          </cell>
        </row>
        <row r="6328">
          <cell r="B6328">
            <v>5.4511582220349741E-2</v>
          </cell>
        </row>
        <row r="6329">
          <cell r="B6329">
            <v>4.0499971907718424E-2</v>
          </cell>
        </row>
        <row r="6330">
          <cell r="B6330">
            <v>7.7349068490783213E-2</v>
          </cell>
        </row>
        <row r="6331">
          <cell r="B6331">
            <v>0.33738729342335427</v>
          </cell>
        </row>
        <row r="6332">
          <cell r="B6332">
            <v>0.12769457780252735</v>
          </cell>
        </row>
        <row r="6333">
          <cell r="B6333">
            <v>4.5170508678595567E-2</v>
          </cell>
        </row>
        <row r="6334">
          <cell r="B6334">
            <v>0.10018655476121668</v>
          </cell>
        </row>
        <row r="6335">
          <cell r="B6335">
            <v>0.13236511457340444</v>
          </cell>
        </row>
        <row r="6336">
          <cell r="B6336">
            <v>2.6488361595087162E-2</v>
          </cell>
        </row>
        <row r="6337">
          <cell r="B6337">
            <v>1.7147288053333098E-2</v>
          </cell>
        </row>
        <row r="6338">
          <cell r="B6338">
            <v>0.48739342619068293</v>
          </cell>
        </row>
        <row r="6339">
          <cell r="B6339">
            <v>3.1158898365964305E-2</v>
          </cell>
        </row>
        <row r="6340">
          <cell r="B6340">
            <v>-1.5348590301752507E-3</v>
          </cell>
        </row>
        <row r="6341">
          <cell r="B6341">
            <v>7.8062145115789239E-3</v>
          </cell>
        </row>
        <row r="6342">
          <cell r="B6342">
            <v>0.29222751846643902</v>
          </cell>
        </row>
        <row r="6343">
          <cell r="B6343">
            <v>3.1356777407018921E-3</v>
          </cell>
        </row>
        <row r="6344">
          <cell r="B6344">
            <v>-6.2053958010523935E-3</v>
          </cell>
        </row>
        <row r="6345">
          <cell r="B6345">
            <v>1.9096012215109144</v>
          </cell>
        </row>
        <row r="6346">
          <cell r="B6346">
            <v>0.9509082372213481</v>
          </cell>
        </row>
        <row r="6347">
          <cell r="B6347">
            <v>0.95557877399222513</v>
          </cell>
        </row>
        <row r="6348">
          <cell r="B6348">
            <v>0.9784162602626586</v>
          </cell>
        </row>
        <row r="6349">
          <cell r="B6349">
            <v>0.6010656599588986</v>
          </cell>
        </row>
        <row r="6350">
          <cell r="B6350">
            <v>0.10485709153209383</v>
          </cell>
        </row>
        <row r="6351">
          <cell r="B6351">
            <v>0.15520260084383791</v>
          </cell>
        </row>
        <row r="6352">
          <cell r="B6352">
            <v>4.9841045449472599E-2</v>
          </cell>
        </row>
        <row r="6353">
          <cell r="B6353">
            <v>0.26004895865425132</v>
          </cell>
        </row>
        <row r="6354">
          <cell r="B6354">
            <v>0.1827106238851485</v>
          </cell>
        </row>
        <row r="6355">
          <cell r="B6355">
            <v>3.5829435136841392E-2</v>
          </cell>
        </row>
        <row r="6356">
          <cell r="B6356">
            <v>2.1817824824210241E-2</v>
          </cell>
        </row>
        <row r="6357">
          <cell r="B6357">
            <v>1.2476751282455956E-2</v>
          </cell>
        </row>
        <row r="6358">
          <cell r="B6358">
            <v>0.17804008711427144</v>
          </cell>
        </row>
        <row r="6359">
          <cell r="B6359">
            <v>5.4511582220349741E-2</v>
          </cell>
        </row>
        <row r="6360">
          <cell r="B6360">
            <v>4.0499971907718424E-2</v>
          </cell>
        </row>
        <row r="6361">
          <cell r="B6361">
            <v>7.7349068490783213E-2</v>
          </cell>
        </row>
        <row r="6362">
          <cell r="B6362">
            <v>0.33738729342335427</v>
          </cell>
        </row>
        <row r="6363">
          <cell r="B6363">
            <v>0.12769457780252735</v>
          </cell>
        </row>
        <row r="6364">
          <cell r="B6364">
            <v>4.5170508678595567E-2</v>
          </cell>
        </row>
        <row r="6365">
          <cell r="B6365">
            <v>0.10018655476121668</v>
          </cell>
        </row>
        <row r="6366">
          <cell r="B6366">
            <v>0.13236511457340444</v>
          </cell>
        </row>
        <row r="6367">
          <cell r="B6367">
            <v>2.6488361595087162E-2</v>
          </cell>
        </row>
        <row r="6368">
          <cell r="B6368">
            <v>1.7147288053333098E-2</v>
          </cell>
        </row>
        <row r="6369">
          <cell r="B6369">
            <v>0.59639512318802157</v>
          </cell>
        </row>
        <row r="6370">
          <cell r="B6370">
            <v>3.1158898365964305E-2</v>
          </cell>
        </row>
        <row r="6371">
          <cell r="B6371">
            <v>-1.5348590301752507E-3</v>
          </cell>
        </row>
        <row r="6372">
          <cell r="B6372">
            <v>7.8062145115789239E-3</v>
          </cell>
        </row>
        <row r="6373">
          <cell r="B6373">
            <v>0.33323195423642904</v>
          </cell>
        </row>
        <row r="6374">
          <cell r="B6374">
            <v>3.1356777407018921E-3</v>
          </cell>
        </row>
        <row r="6375">
          <cell r="B6375">
            <v>-6.2053958010523935E-3</v>
          </cell>
        </row>
        <row r="6376">
          <cell r="B6376">
            <v>2.0912707165064788</v>
          </cell>
        </row>
        <row r="6377">
          <cell r="B6377">
            <v>0.9509082372213481</v>
          </cell>
        </row>
        <row r="6378">
          <cell r="B6378">
            <v>1.032917108761328</v>
          </cell>
        </row>
        <row r="6379">
          <cell r="B6379">
            <v>0.97374572349178157</v>
          </cell>
        </row>
        <row r="6380">
          <cell r="B6380">
            <v>0.71006735695623724</v>
          </cell>
        </row>
        <row r="6381">
          <cell r="B6381">
            <v>0.10485709153209383</v>
          </cell>
        </row>
        <row r="6382">
          <cell r="B6382">
            <v>0.15520260084383791</v>
          </cell>
        </row>
        <row r="6383">
          <cell r="B6383">
            <v>4.9841045449472599E-2</v>
          </cell>
        </row>
        <row r="6384">
          <cell r="B6384">
            <v>0.2963828576533642</v>
          </cell>
        </row>
        <row r="6385">
          <cell r="B6385">
            <v>0.20087757338470499</v>
          </cell>
        </row>
        <row r="6386">
          <cell r="B6386">
            <v>3.5829435136841392E-2</v>
          </cell>
        </row>
        <row r="6387">
          <cell r="B6387">
            <v>2.1817824824210241E-2</v>
          </cell>
        </row>
        <row r="6388">
          <cell r="B6388">
            <v>1.2476751282455956E-2</v>
          </cell>
        </row>
        <row r="6389">
          <cell r="B6389">
            <v>0.17804008711427144</v>
          </cell>
        </row>
        <row r="6390">
          <cell r="B6390">
            <v>5.4511582220349741E-2</v>
          </cell>
        </row>
        <row r="6391">
          <cell r="B6391">
            <v>4.5170508678595567E-2</v>
          </cell>
        </row>
        <row r="6392">
          <cell r="B6392">
            <v>7.7349068490783213E-2</v>
          </cell>
        </row>
        <row r="6393">
          <cell r="B6393">
            <v>0.33738729342335427</v>
          </cell>
        </row>
        <row r="6394">
          <cell r="B6394">
            <v>0.12769457780252735</v>
          </cell>
        </row>
        <row r="6395">
          <cell r="B6395">
            <v>4.0499971907718424E-2</v>
          </cell>
        </row>
        <row r="6396">
          <cell r="B6396">
            <v>0.10018655476121668</v>
          </cell>
        </row>
        <row r="6397">
          <cell r="B6397">
            <v>0.13236511457340444</v>
          </cell>
        </row>
        <row r="6398">
          <cell r="B6398">
            <v>2.6488361595087162E-2</v>
          </cell>
        </row>
        <row r="6399">
          <cell r="B6399">
            <v>1.7147288053333098E-2</v>
          </cell>
        </row>
        <row r="6400">
          <cell r="B6400">
            <v>0.65089597168669089</v>
          </cell>
        </row>
        <row r="6401">
          <cell r="B6401">
            <v>3.1158898365964305E-2</v>
          </cell>
        </row>
        <row r="6402">
          <cell r="B6402">
            <v>-6.2053958010523935E-3</v>
          </cell>
        </row>
        <row r="6403">
          <cell r="B6403">
            <v>3.1356777407018921E-3</v>
          </cell>
        </row>
        <row r="6404">
          <cell r="B6404">
            <v>0.39240333950597545</v>
          </cell>
        </row>
        <row r="6405">
          <cell r="B6405">
            <v>7.8062145115789239E-3</v>
          </cell>
        </row>
        <row r="6406">
          <cell r="B6406">
            <v>-1.5348590301752507E-3</v>
          </cell>
        </row>
        <row r="6407">
          <cell r="B6407">
            <v>2.0912707165064788</v>
          </cell>
        </row>
        <row r="6408">
          <cell r="B6408">
            <v>1.1419188057586667</v>
          </cell>
        </row>
        <row r="6409">
          <cell r="B6409">
            <v>1.0282465719904512</v>
          </cell>
        </row>
        <row r="6410">
          <cell r="B6410">
            <v>0.96907518672090454</v>
          </cell>
        </row>
        <row r="6411">
          <cell r="B6411">
            <v>0.81906905395357588</v>
          </cell>
        </row>
        <row r="6412">
          <cell r="B6412">
            <v>0.10485709153209383</v>
          </cell>
        </row>
        <row r="6413">
          <cell r="B6413">
            <v>0.15520260084383791</v>
          </cell>
        </row>
        <row r="6414">
          <cell r="B6414">
            <v>4.5170508678595567E-2</v>
          </cell>
        </row>
        <row r="6415">
          <cell r="B6415">
            <v>0.2963828576533642</v>
          </cell>
        </row>
        <row r="6416">
          <cell r="B6416">
            <v>0.19620703661382788</v>
          </cell>
        </row>
        <row r="6417">
          <cell r="B6417">
            <v>3.1158898365964305E-2</v>
          </cell>
        </row>
        <row r="6418">
          <cell r="B6418">
            <v>1.7147288053333098E-2</v>
          </cell>
        </row>
        <row r="6419">
          <cell r="B6419">
            <v>7.8062145115789239E-3</v>
          </cell>
        </row>
        <row r="6420">
          <cell r="B6420">
            <v>0.23721147238381782</v>
          </cell>
        </row>
        <row r="6421">
          <cell r="B6421">
            <v>4.9841045449472599E-2</v>
          </cell>
        </row>
        <row r="6422">
          <cell r="B6422">
            <v>4.0499971907718424E-2</v>
          </cell>
        </row>
        <row r="6423">
          <cell r="B6423">
            <v>7.2678531719906181E-2</v>
          </cell>
        </row>
        <row r="6424">
          <cell r="B6424">
            <v>0.37372119242246704</v>
          </cell>
        </row>
        <row r="6425">
          <cell r="B6425">
            <v>0.12769457780252735</v>
          </cell>
        </row>
        <row r="6426">
          <cell r="B6426">
            <v>3.5829435136841392E-2</v>
          </cell>
        </row>
        <row r="6427">
          <cell r="B6427">
            <v>0.10018655476121668</v>
          </cell>
        </row>
        <row r="6428">
          <cell r="B6428">
            <v>0.13236511457340444</v>
          </cell>
        </row>
        <row r="6429">
          <cell r="B6429">
            <v>7.7349068490783213E-2</v>
          </cell>
        </row>
        <row r="6430">
          <cell r="B6430">
            <v>1.2476751282455956E-2</v>
          </cell>
        </row>
        <row r="6431">
          <cell r="B6431">
            <v>0.72356376968491665</v>
          </cell>
        </row>
        <row r="6432">
          <cell r="B6432">
            <v>2.1817824824210241E-2</v>
          </cell>
        </row>
        <row r="6433">
          <cell r="B6433">
            <v>-1.0875932571929314E-2</v>
          </cell>
        </row>
        <row r="6434">
          <cell r="B6434">
            <v>-1.5348590301752507E-3</v>
          </cell>
        </row>
        <row r="6435">
          <cell r="B6435">
            <v>0.4515747247755218</v>
          </cell>
        </row>
        <row r="6436">
          <cell r="B6436">
            <v>3.1356777407018921E-3</v>
          </cell>
        </row>
        <row r="6437">
          <cell r="B6437">
            <v>2.6488361595087162E-2</v>
          </cell>
        </row>
        <row r="6438">
          <cell r="B6438">
            <v>-6.2053958010523935E-3</v>
          </cell>
        </row>
        <row r="6439">
          <cell r="B6439">
            <v>2.0912707165064788</v>
          </cell>
        </row>
        <row r="6440">
          <cell r="B6440">
            <v>1.1419188057586667</v>
          </cell>
        </row>
        <row r="6441">
          <cell r="B6441">
            <v>1.0235760352195742</v>
          </cell>
        </row>
        <row r="6442">
          <cell r="B6442">
            <v>1.0827474204891203</v>
          </cell>
        </row>
        <row r="6443">
          <cell r="B6443">
            <v>1.0007385489491403</v>
          </cell>
        </row>
        <row r="6444">
          <cell r="B6444">
            <v>0.10018655476121668</v>
          </cell>
        </row>
        <row r="6445">
          <cell r="B6445">
            <v>0.15520260084383791</v>
          </cell>
        </row>
        <row r="6446">
          <cell r="B6446">
            <v>4.0499971907718424E-2</v>
          </cell>
        </row>
        <row r="6447">
          <cell r="B6447">
            <v>0.2963828576533642</v>
          </cell>
        </row>
        <row r="6448">
          <cell r="B6448">
            <v>0.19620703661382788</v>
          </cell>
        </row>
        <row r="6449">
          <cell r="B6449">
            <v>2.6488361595087162E-2</v>
          </cell>
        </row>
        <row r="6450">
          <cell r="B6450">
            <v>1.7147288053333098E-2</v>
          </cell>
        </row>
        <row r="6451">
          <cell r="B6451">
            <v>7.8062145115789239E-3</v>
          </cell>
        </row>
        <row r="6452">
          <cell r="B6452">
            <v>0.23721147238381782</v>
          </cell>
        </row>
        <row r="6453">
          <cell r="B6453">
            <v>3.5829435136841392E-2</v>
          </cell>
        </row>
        <row r="6454">
          <cell r="B6454">
            <v>0.10485709153209383</v>
          </cell>
        </row>
        <row r="6455">
          <cell r="B6455">
            <v>6.3337458178152006E-2</v>
          </cell>
        </row>
        <row r="6456">
          <cell r="B6456">
            <v>0.42822204092113636</v>
          </cell>
        </row>
        <row r="6457">
          <cell r="B6457">
            <v>0.12769457780252735</v>
          </cell>
        </row>
        <row r="6458">
          <cell r="B6458">
            <v>3.1158898365964305E-2</v>
          </cell>
        </row>
        <row r="6459">
          <cell r="B6459">
            <v>9.5516017990339652E-2</v>
          </cell>
        </row>
        <row r="6460">
          <cell r="B6460">
            <v>0.13236511457340444</v>
          </cell>
        </row>
        <row r="6461">
          <cell r="B6461">
            <v>6.8007994949029038E-2</v>
          </cell>
        </row>
        <row r="6462">
          <cell r="B6462">
            <v>1.2476751282455956E-2</v>
          </cell>
        </row>
        <row r="6463">
          <cell r="B6463">
            <v>0.7962315676831424</v>
          </cell>
        </row>
        <row r="6464">
          <cell r="B6464">
            <v>2.1817824824210241E-2</v>
          </cell>
        </row>
        <row r="6465">
          <cell r="B6465">
            <v>-1.5546469342806457E-2</v>
          </cell>
        </row>
        <row r="6466">
          <cell r="B6466">
            <v>-6.2053958010523935E-3</v>
          </cell>
        </row>
        <row r="6467">
          <cell r="B6467">
            <v>0.58341390804329396</v>
          </cell>
        </row>
        <row r="6468">
          <cell r="B6468">
            <v>3.1356777407018921E-3</v>
          </cell>
        </row>
        <row r="6469">
          <cell r="B6469">
            <v>7.2678531719906181E-2</v>
          </cell>
        </row>
        <row r="6470">
          <cell r="B6470">
            <v>-1.5348590301752507E-3</v>
          </cell>
        </row>
        <row r="6471">
          <cell r="B6471">
            <v>-1.0875932571929314E-2</v>
          </cell>
        </row>
        <row r="6472">
          <cell r="B6472">
            <v>-2.4887542884560521E-2</v>
          </cell>
        </row>
        <row r="6473">
          <cell r="B6473">
            <v>-1.5546469342806457E-2</v>
          </cell>
        </row>
        <row r="6474">
          <cell r="B6474">
            <v>-2.02170061136836E-2</v>
          </cell>
        </row>
        <row r="6475">
          <cell r="B6475">
            <v>7.8062145115789239E-3</v>
          </cell>
        </row>
        <row r="6476">
          <cell r="B6476">
            <v>-1.0875932571929314E-2</v>
          </cell>
        </row>
        <row r="6477">
          <cell r="B6477">
            <v>3.5829435136841392E-2</v>
          </cell>
        </row>
        <row r="6478">
          <cell r="B6478">
            <v>-6.2053958010523935E-3</v>
          </cell>
        </row>
        <row r="6479">
          <cell r="B6479">
            <v>-1.5348590301752507E-3</v>
          </cell>
        </row>
        <row r="6480">
          <cell r="B6480">
            <v>1.7147288053333098E-2</v>
          </cell>
        </row>
        <row r="6481">
          <cell r="B6481">
            <v>1.2476751282455956E-2</v>
          </cell>
        </row>
        <row r="6482">
          <cell r="B6482">
            <v>7.7864266074735122E-2</v>
          </cell>
        </row>
        <row r="6483">
          <cell r="B6483">
            <v>4.5170508678595567E-2</v>
          </cell>
        </row>
        <row r="6484">
          <cell r="B6484">
            <v>2.6488361595087162E-2</v>
          </cell>
        </row>
        <row r="6485">
          <cell r="B6485">
            <v>3.1356777407018921E-3</v>
          </cell>
        </row>
        <row r="6486">
          <cell r="B6486">
            <v>4.0499971907718424E-2</v>
          </cell>
        </row>
        <row r="6487">
          <cell r="B6487">
            <v>-2.02170061136836E-2</v>
          </cell>
        </row>
        <row r="6488">
          <cell r="B6488">
            <v>4.0499971907718424E-2</v>
          </cell>
        </row>
        <row r="6489">
          <cell r="B6489">
            <v>-2.4887542884560521E-2</v>
          </cell>
        </row>
        <row r="6490">
          <cell r="B6490">
            <v>-2.9558079655437663E-2</v>
          </cell>
        </row>
        <row r="6491">
          <cell r="B6491">
            <v>7.8062145115789239E-3</v>
          </cell>
        </row>
        <row r="6492">
          <cell r="B6492">
            <v>9.1360678803414475E-2</v>
          </cell>
        </row>
        <row r="6493">
          <cell r="B6493">
            <v>3.1158898365964305E-2</v>
          </cell>
        </row>
        <row r="6494">
          <cell r="B6494">
            <v>-1.5546469342806457E-2</v>
          </cell>
        </row>
        <row r="6495">
          <cell r="B6495">
            <v>-1.0875932571929314E-2</v>
          </cell>
        </row>
        <row r="6496">
          <cell r="B6496">
            <v>-6.2053958010523935E-3</v>
          </cell>
        </row>
        <row r="6497">
          <cell r="B6497">
            <v>0.17855528469822335</v>
          </cell>
        </row>
        <row r="6498">
          <cell r="B6498">
            <v>4.9841045449472599E-2</v>
          </cell>
        </row>
        <row r="6499">
          <cell r="B6499">
            <v>2.1817824824210241E-2</v>
          </cell>
        </row>
        <row r="6500">
          <cell r="B6500">
            <v>5.4511582220349741E-2</v>
          </cell>
        </row>
        <row r="6501">
          <cell r="B6501">
            <v>1.7147288053333098E-2</v>
          </cell>
        </row>
        <row r="6502">
          <cell r="B6502">
            <v>1.2476751282455956E-2</v>
          </cell>
        </row>
        <row r="6503">
          <cell r="B6503">
            <v>0.30623912877907022</v>
          </cell>
        </row>
        <row r="6504">
          <cell r="B6504">
            <v>6.8523192532980948E-2</v>
          </cell>
        </row>
        <row r="6505">
          <cell r="B6505">
            <v>-1.5348590301752507E-3</v>
          </cell>
        </row>
        <row r="6506">
          <cell r="B6506">
            <v>3.1356777407018921E-3</v>
          </cell>
        </row>
        <row r="6507">
          <cell r="B6507">
            <v>6.3852655762103805E-2</v>
          </cell>
        </row>
        <row r="6508">
          <cell r="B6508">
            <v>0.22423025723909037</v>
          </cell>
        </row>
        <row r="6509">
          <cell r="B6509">
            <v>0.12820977538647918</v>
          </cell>
        </row>
        <row r="6510">
          <cell r="B6510">
            <v>-1.5546469342806457E-2</v>
          </cell>
        </row>
        <row r="6511">
          <cell r="B6511">
            <v>2.1817824824210241E-2</v>
          </cell>
        </row>
        <row r="6512">
          <cell r="B6512">
            <v>-2.4887542884560521E-2</v>
          </cell>
        </row>
        <row r="6513">
          <cell r="B6513">
            <v>3.1356777407018921E-3</v>
          </cell>
        </row>
        <row r="6514">
          <cell r="B6514">
            <v>7.7349068490783213E-2</v>
          </cell>
        </row>
        <row r="6515">
          <cell r="B6515">
            <v>1.7147288053333098E-2</v>
          </cell>
        </row>
        <row r="6516">
          <cell r="B6516">
            <v>-2.02170061136836E-2</v>
          </cell>
        </row>
        <row r="6517">
          <cell r="B6517">
            <v>-1.0875932571929314E-2</v>
          </cell>
        </row>
        <row r="6518">
          <cell r="B6518">
            <v>2.6488361595087162E-2</v>
          </cell>
        </row>
        <row r="6519">
          <cell r="B6519">
            <v>0.16921421115646912</v>
          </cell>
        </row>
        <row r="6520">
          <cell r="B6520">
            <v>4.0499971907718424E-2</v>
          </cell>
        </row>
        <row r="6521">
          <cell r="B6521">
            <v>8.6690142032537387E-2</v>
          </cell>
        </row>
        <row r="6522">
          <cell r="B6522">
            <v>3.5829435136841392E-2</v>
          </cell>
        </row>
        <row r="6523">
          <cell r="B6523">
            <v>7.8062145115789239E-3</v>
          </cell>
        </row>
        <row r="6524">
          <cell r="B6524">
            <v>0.21955972046821326</v>
          </cell>
        </row>
        <row r="6525">
          <cell r="B6525">
            <v>0.30156859200819319</v>
          </cell>
        </row>
        <row r="6526">
          <cell r="B6526">
            <v>5.4511582220349741E-2</v>
          </cell>
        </row>
        <row r="6527">
          <cell r="B6527">
            <v>-6.2053958010523935E-3</v>
          </cell>
        </row>
        <row r="6528">
          <cell r="B6528">
            <v>-1.5348590301752507E-3</v>
          </cell>
        </row>
        <row r="6529">
          <cell r="B6529">
            <v>0.14637672488603562</v>
          </cell>
        </row>
        <row r="6530">
          <cell r="B6530">
            <v>0.22423025723909037</v>
          </cell>
        </row>
        <row r="6531">
          <cell r="B6531">
            <v>0.114198165073848</v>
          </cell>
        </row>
        <row r="6532">
          <cell r="B6532">
            <v>0.19205169742690267</v>
          </cell>
        </row>
        <row r="6533">
          <cell r="B6533">
            <v>1.2476751282455956E-2</v>
          </cell>
        </row>
        <row r="6534">
          <cell r="B6534">
            <v>4.5170508678595567E-2</v>
          </cell>
        </row>
        <row r="6535">
          <cell r="B6535">
            <v>-2.4887542884560521E-2</v>
          </cell>
        </row>
        <row r="6536">
          <cell r="B6536">
            <v>-2.02170061136836E-2</v>
          </cell>
        </row>
        <row r="6537">
          <cell r="B6537">
            <v>1.2476751282455956E-2</v>
          </cell>
        </row>
        <row r="6538">
          <cell r="B6538">
            <v>-2.9558079655437663E-2</v>
          </cell>
        </row>
        <row r="6539">
          <cell r="B6539">
            <v>-3.4228616426314806E-2</v>
          </cell>
        </row>
        <row r="6540">
          <cell r="B6540">
            <v>0.13236511457340444</v>
          </cell>
        </row>
        <row r="6541">
          <cell r="B6541">
            <v>6.8007994949029038E-2</v>
          </cell>
        </row>
        <row r="6542">
          <cell r="B6542">
            <v>3.5829435136841392E-2</v>
          </cell>
        </row>
        <row r="6543">
          <cell r="B6543">
            <v>-1.5348590301752507E-3</v>
          </cell>
        </row>
        <row r="6544">
          <cell r="B6544">
            <v>-1.5546469342806457E-2</v>
          </cell>
        </row>
        <row r="6545">
          <cell r="B6545">
            <v>1.7147288053333098E-2</v>
          </cell>
        </row>
        <row r="6546">
          <cell r="B6546">
            <v>0.16454367438559206</v>
          </cell>
        </row>
        <row r="6547">
          <cell r="B6547">
            <v>3.1158898365964305E-2</v>
          </cell>
        </row>
        <row r="6548">
          <cell r="B6548">
            <v>7.7349068490783213E-2</v>
          </cell>
        </row>
        <row r="6549">
          <cell r="B6549">
            <v>2.6488361595087162E-2</v>
          </cell>
        </row>
        <row r="6550">
          <cell r="B6550">
            <v>3.1356777407018921E-3</v>
          </cell>
        </row>
        <row r="6551">
          <cell r="B6551">
            <v>0.22838559642601555</v>
          </cell>
        </row>
        <row r="6552">
          <cell r="B6552">
            <v>0.29222751846643902</v>
          </cell>
        </row>
        <row r="6553">
          <cell r="B6553">
            <v>4.5170508678595567E-2</v>
          </cell>
        </row>
        <row r="6554">
          <cell r="B6554">
            <v>-6.2053958010523935E-3</v>
          </cell>
        </row>
        <row r="6555">
          <cell r="B6555">
            <v>-1.0875932571929314E-2</v>
          </cell>
        </row>
        <row r="6556">
          <cell r="B6556">
            <v>0.13703565134428147</v>
          </cell>
        </row>
        <row r="6557">
          <cell r="B6557">
            <v>0.29689805523731605</v>
          </cell>
        </row>
        <row r="6558">
          <cell r="B6558">
            <v>0.10485709153209383</v>
          </cell>
        </row>
        <row r="6559">
          <cell r="B6559">
            <v>0.18738116065602556</v>
          </cell>
        </row>
        <row r="6560">
          <cell r="B6560">
            <v>7.8062145115789239E-3</v>
          </cell>
        </row>
        <row r="6561">
          <cell r="B6561">
            <v>7.8062145115789239E-3</v>
          </cell>
        </row>
        <row r="6562">
          <cell r="B6562">
            <v>-2.9558079655437663E-2</v>
          </cell>
        </row>
        <row r="6563">
          <cell r="B6563">
            <v>1.2476751282455956E-2</v>
          </cell>
        </row>
        <row r="6564">
          <cell r="B6564">
            <v>-2.02170061136836E-2</v>
          </cell>
        </row>
        <row r="6565">
          <cell r="B6565">
            <v>-3.4228616426314806E-2</v>
          </cell>
        </row>
        <row r="6566">
          <cell r="B6566">
            <v>6.3337458178152006E-2</v>
          </cell>
        </row>
        <row r="6567">
          <cell r="B6567">
            <v>2.6488361595087162E-2</v>
          </cell>
        </row>
        <row r="6568">
          <cell r="B6568">
            <v>-6.2053958010523935E-3</v>
          </cell>
        </row>
        <row r="6569">
          <cell r="B6569">
            <v>-2.4887542884560521E-2</v>
          </cell>
        </row>
        <row r="6570">
          <cell r="B6570">
            <v>7.2678531719906181E-2</v>
          </cell>
        </row>
        <row r="6571">
          <cell r="B6571">
            <v>0.15520260084383791</v>
          </cell>
        </row>
        <row r="6572">
          <cell r="B6572">
            <v>3.5829435136841392E-2</v>
          </cell>
        </row>
        <row r="6573">
          <cell r="B6573">
            <v>7.7349068490783213E-2</v>
          </cell>
        </row>
        <row r="6574">
          <cell r="B6574">
            <v>2.1817824824210241E-2</v>
          </cell>
        </row>
        <row r="6575">
          <cell r="B6575">
            <v>-1.5348590301752507E-3</v>
          </cell>
        </row>
        <row r="6576">
          <cell r="B6576">
            <v>0.35139890373598548</v>
          </cell>
        </row>
        <row r="6577">
          <cell r="B6577">
            <v>0.28755698169556199</v>
          </cell>
        </row>
        <row r="6578">
          <cell r="B6578">
            <v>4.0499971907718424E-2</v>
          </cell>
        </row>
        <row r="6579">
          <cell r="B6579">
            <v>-1.0875932571929314E-2</v>
          </cell>
        </row>
        <row r="6580">
          <cell r="B6580">
            <v>-1.5546469342806457E-2</v>
          </cell>
        </row>
        <row r="6581">
          <cell r="B6581">
            <v>0.17804008711427144</v>
          </cell>
        </row>
        <row r="6582">
          <cell r="B6582">
            <v>0.48790862377463468</v>
          </cell>
        </row>
        <row r="6583">
          <cell r="B6583">
            <v>0.10485709153209383</v>
          </cell>
        </row>
        <row r="6584">
          <cell r="B6584">
            <v>0.1827106238851485</v>
          </cell>
        </row>
        <row r="6585">
          <cell r="B6585">
            <v>3.1356777407018921E-3</v>
          </cell>
        </row>
        <row r="6586">
          <cell r="B6586">
            <v>0.10952762830297091</v>
          </cell>
        </row>
        <row r="6587">
          <cell r="B6587">
            <v>0.13236511457340444</v>
          </cell>
        </row>
        <row r="6588">
          <cell r="B6588">
            <v>3.1356777407018921E-3</v>
          </cell>
        </row>
        <row r="6589">
          <cell r="B6589">
            <v>-2.9558079655437663E-2</v>
          </cell>
        </row>
        <row r="6590">
          <cell r="B6590">
            <v>7.8062145115789239E-3</v>
          </cell>
        </row>
        <row r="6591">
          <cell r="B6591">
            <v>-1.5546469342806457E-2</v>
          </cell>
        </row>
        <row r="6592">
          <cell r="B6592">
            <v>0.21904452288426138</v>
          </cell>
        </row>
        <row r="6593">
          <cell r="B6593">
            <v>6.3337458178152006E-2</v>
          </cell>
        </row>
        <row r="6594">
          <cell r="B6594">
            <v>2.1817824824210241E-2</v>
          </cell>
        </row>
        <row r="6595">
          <cell r="B6595">
            <v>-6.2053958010523935E-3</v>
          </cell>
        </row>
        <row r="6596">
          <cell r="B6596">
            <v>-2.4887542884560521E-2</v>
          </cell>
        </row>
        <row r="6597">
          <cell r="B6597">
            <v>7.2678531719906181E-2</v>
          </cell>
        </row>
        <row r="6598">
          <cell r="B6598">
            <v>0.15520260084383791</v>
          </cell>
        </row>
        <row r="6599">
          <cell r="B6599">
            <v>3.5829435136841392E-2</v>
          </cell>
        </row>
        <row r="6600">
          <cell r="B6600">
            <v>7.7349068490783213E-2</v>
          </cell>
        </row>
        <row r="6601">
          <cell r="B6601">
            <v>1.7147288053333098E-2</v>
          </cell>
        </row>
        <row r="6602">
          <cell r="B6602">
            <v>3.1158898365964305E-2</v>
          </cell>
        </row>
        <row r="6603">
          <cell r="B6603">
            <v>0.54240947227330416</v>
          </cell>
        </row>
        <row r="6604">
          <cell r="B6604">
            <v>0.28755698169556199</v>
          </cell>
        </row>
        <row r="6605">
          <cell r="B6605">
            <v>4.0499971907718424E-2</v>
          </cell>
        </row>
        <row r="6606">
          <cell r="B6606">
            <v>-1.0875932571929314E-2</v>
          </cell>
        </row>
        <row r="6607">
          <cell r="B6607">
            <v>-2.02170061136836E-2</v>
          </cell>
        </row>
        <row r="6608">
          <cell r="B6608">
            <v>0.17804008711427144</v>
          </cell>
        </row>
        <row r="6609">
          <cell r="B6609">
            <v>0.51957198600287058</v>
          </cell>
        </row>
        <row r="6610">
          <cell r="B6610">
            <v>0.10485709153209383</v>
          </cell>
        </row>
        <row r="6611">
          <cell r="B6611">
            <v>0.24188200915469488</v>
          </cell>
        </row>
        <row r="6612">
          <cell r="B6612">
            <v>-1.5348590301752507E-3</v>
          </cell>
        </row>
        <row r="6613">
          <cell r="B6613">
            <v>0.10952762830297091</v>
          </cell>
        </row>
        <row r="6614">
          <cell r="B6614">
            <v>3.1356777407018921E-3</v>
          </cell>
        </row>
        <row r="6615">
          <cell r="B6615">
            <v>-2.9558079655437663E-2</v>
          </cell>
        </row>
        <row r="6616">
          <cell r="B6616">
            <v>7.8062145115789239E-3</v>
          </cell>
        </row>
        <row r="6617">
          <cell r="B6617">
            <v>-1.5546469342806457E-2</v>
          </cell>
        </row>
        <row r="6618">
          <cell r="B6618">
            <v>0.21904452288426138</v>
          </cell>
        </row>
        <row r="6619">
          <cell r="B6619">
            <v>6.3337458178152006E-2</v>
          </cell>
        </row>
        <row r="6620">
          <cell r="B6620">
            <v>2.1817824824210241E-2</v>
          </cell>
        </row>
        <row r="6621">
          <cell r="B6621">
            <v>-6.2053958010523935E-3</v>
          </cell>
        </row>
        <row r="6622">
          <cell r="B6622">
            <v>-2.4887542884560521E-2</v>
          </cell>
        </row>
        <row r="6623">
          <cell r="B6623">
            <v>7.2678531719906181E-2</v>
          </cell>
        </row>
        <row r="6624">
          <cell r="B6624">
            <v>0.15520260084383791</v>
          </cell>
        </row>
        <row r="6625">
          <cell r="B6625">
            <v>3.5829435136841392E-2</v>
          </cell>
        </row>
        <row r="6626">
          <cell r="B6626">
            <v>7.7349068490783213E-2</v>
          </cell>
        </row>
        <row r="6627">
          <cell r="B6627">
            <v>1.7147288053333098E-2</v>
          </cell>
        </row>
        <row r="6628">
          <cell r="B6628">
            <v>3.1158898365964305E-2</v>
          </cell>
        </row>
        <row r="6629">
          <cell r="B6629">
            <v>0.72407896726886856</v>
          </cell>
        </row>
        <row r="6630">
          <cell r="B6630">
            <v>0.39655867869290062</v>
          </cell>
        </row>
        <row r="6631">
          <cell r="B6631">
            <v>4.0499971907718424E-2</v>
          </cell>
        </row>
        <row r="6632">
          <cell r="B6632">
            <v>-1.0875932571929314E-2</v>
          </cell>
        </row>
        <row r="6633">
          <cell r="B6633">
            <v>-2.02170061136836E-2</v>
          </cell>
        </row>
        <row r="6634">
          <cell r="B6634">
            <v>0.17804008711427144</v>
          </cell>
        </row>
        <row r="6635">
          <cell r="B6635">
            <v>0.51957198600287058</v>
          </cell>
        </row>
        <row r="6636">
          <cell r="B6636">
            <v>0.10018655476121668</v>
          </cell>
        </row>
        <row r="6637">
          <cell r="B6637">
            <v>0.24188200915469488</v>
          </cell>
        </row>
        <row r="6638">
          <cell r="B6638">
            <v>-1.5348590301752507E-3</v>
          </cell>
        </row>
        <row r="6639">
          <cell r="B6639">
            <v>0.12769457780252735</v>
          </cell>
        </row>
        <row r="6640">
          <cell r="B6640">
            <v>-3.4228616426314806E-2</v>
          </cell>
        </row>
        <row r="6641">
          <cell r="B6641">
            <v>3.1356777407018921E-3</v>
          </cell>
        </row>
        <row r="6642">
          <cell r="B6642">
            <v>-2.9558079655437663E-2</v>
          </cell>
        </row>
        <row r="6643">
          <cell r="B6643">
            <v>7.8062145115789239E-3</v>
          </cell>
        </row>
        <row r="6644">
          <cell r="B6644">
            <v>-3.8899153197191838E-2</v>
          </cell>
        </row>
        <row r="6645">
          <cell r="B6645">
            <v>0.25537842188337423</v>
          </cell>
        </row>
        <row r="6646">
          <cell r="B6646">
            <v>6.3337458178152006E-2</v>
          </cell>
        </row>
        <row r="6647">
          <cell r="B6647">
            <v>2.1817824824210241E-2</v>
          </cell>
        </row>
        <row r="6648">
          <cell r="B6648">
            <v>-6.2053958010523935E-3</v>
          </cell>
        </row>
        <row r="6649">
          <cell r="B6649">
            <v>-2.4887542884560521E-2</v>
          </cell>
        </row>
        <row r="6650">
          <cell r="B6650">
            <v>7.2678531719906181E-2</v>
          </cell>
        </row>
        <row r="6651">
          <cell r="B6651">
            <v>0.15520260084383791</v>
          </cell>
        </row>
        <row r="6652">
          <cell r="B6652">
            <v>3.5829435136841392E-2</v>
          </cell>
        </row>
        <row r="6653">
          <cell r="B6653">
            <v>7.7349068490783213E-2</v>
          </cell>
        </row>
        <row r="6654">
          <cell r="B6654">
            <v>1.7147288053333098E-2</v>
          </cell>
        </row>
        <row r="6655">
          <cell r="B6655">
            <v>3.1158898365964305E-2</v>
          </cell>
        </row>
        <row r="6656">
          <cell r="B6656">
            <v>0.90574846226443295</v>
          </cell>
        </row>
        <row r="6657">
          <cell r="B6657">
            <v>0.45573006396244703</v>
          </cell>
        </row>
        <row r="6658">
          <cell r="B6658">
            <v>4.0499971907718424E-2</v>
          </cell>
        </row>
        <row r="6659">
          <cell r="B6659">
            <v>-1.0875932571929314E-2</v>
          </cell>
        </row>
        <row r="6660">
          <cell r="B6660">
            <v>-2.02170061136836E-2</v>
          </cell>
        </row>
        <row r="6661">
          <cell r="B6661">
            <v>0.17804008711427144</v>
          </cell>
        </row>
        <row r="6662">
          <cell r="B6662">
            <v>0.62857368300020922</v>
          </cell>
        </row>
        <row r="6663">
          <cell r="B6663">
            <v>0.10018655476121668</v>
          </cell>
        </row>
        <row r="6664">
          <cell r="B6664">
            <v>0.31922034392379783</v>
          </cell>
        </row>
        <row r="6665">
          <cell r="B6665">
            <v>-1.5348590301752507E-3</v>
          </cell>
        </row>
        <row r="6666">
          <cell r="B6666">
            <v>-3.4228616426314806E-2</v>
          </cell>
        </row>
        <row r="6667">
          <cell r="B6667">
            <v>-1.5348590301752507E-3</v>
          </cell>
        </row>
        <row r="6668">
          <cell r="B6668">
            <v>-2.9558079655437663E-2</v>
          </cell>
        </row>
        <row r="6669">
          <cell r="B6669">
            <v>3.1356777407018921E-3</v>
          </cell>
        </row>
        <row r="6670">
          <cell r="B6670">
            <v>-1.5546469342806457E-2</v>
          </cell>
        </row>
        <row r="6671">
          <cell r="B6671">
            <v>0.25537842188337423</v>
          </cell>
        </row>
        <row r="6672">
          <cell r="B6672">
            <v>5.8666921407274863E-2</v>
          </cell>
        </row>
        <row r="6673">
          <cell r="B6673">
            <v>1.7147288053333098E-2</v>
          </cell>
        </row>
        <row r="6674">
          <cell r="B6674">
            <v>-1.0875932571929314E-2</v>
          </cell>
        </row>
        <row r="6675">
          <cell r="B6675">
            <v>-2.4887542884560521E-2</v>
          </cell>
        </row>
        <row r="6676">
          <cell r="B6676">
            <v>0.15520260084383791</v>
          </cell>
        </row>
        <row r="6677">
          <cell r="B6677">
            <v>3.1158898365964305E-2</v>
          </cell>
        </row>
        <row r="6678">
          <cell r="B6678">
            <v>7.7349068490783213E-2</v>
          </cell>
        </row>
        <row r="6679">
          <cell r="B6679">
            <v>1.2476751282455956E-2</v>
          </cell>
        </row>
        <row r="6680">
          <cell r="B6680">
            <v>2.6488361595087162E-2</v>
          </cell>
        </row>
        <row r="6681">
          <cell r="B6681">
            <v>1.0147501592617714</v>
          </cell>
        </row>
        <row r="6682">
          <cell r="B6682">
            <v>0.51490144923199344</v>
          </cell>
        </row>
        <row r="6683">
          <cell r="B6683">
            <v>3.5829435136841392E-2</v>
          </cell>
        </row>
        <row r="6684">
          <cell r="B6684">
            <v>6.8007994949029038E-2</v>
          </cell>
        </row>
        <row r="6685">
          <cell r="B6685">
            <v>-2.02170061136836E-2</v>
          </cell>
        </row>
        <row r="6686">
          <cell r="B6686">
            <v>0.17804008711427144</v>
          </cell>
        </row>
        <row r="6687">
          <cell r="B6687">
            <v>0.70124148099843497</v>
          </cell>
        </row>
        <row r="6688">
          <cell r="B6688">
            <v>0.10018655476121668</v>
          </cell>
        </row>
        <row r="6689">
          <cell r="B6689">
            <v>0.3555542429229106</v>
          </cell>
        </row>
        <row r="6690">
          <cell r="B6690">
            <v>-6.2053958010523935E-3</v>
          </cell>
        </row>
        <row r="6691">
          <cell r="B6691">
            <v>0.15053206407296088</v>
          </cell>
        </row>
        <row r="6692">
          <cell r="B6692">
            <v>-2.4887542884560521E-2</v>
          </cell>
        </row>
        <row r="6693">
          <cell r="B6693">
            <v>-3.8899153197191838E-2</v>
          </cell>
        </row>
        <row r="6694">
          <cell r="B6694">
            <v>2.1817824824210241E-2</v>
          </cell>
        </row>
        <row r="6695">
          <cell r="B6695">
            <v>-3.4228616426314806E-2</v>
          </cell>
        </row>
        <row r="6696">
          <cell r="B6696">
            <v>-6.2053958010523935E-3</v>
          </cell>
        </row>
        <row r="6697">
          <cell r="B6697">
            <v>-4.356968996806887E-2</v>
          </cell>
        </row>
        <row r="6698">
          <cell r="B6698">
            <v>5.3996384636397832E-2</v>
          </cell>
        </row>
        <row r="6699">
          <cell r="B6699">
            <v>7.8062145115789239E-3</v>
          </cell>
        </row>
        <row r="6700">
          <cell r="B6700">
            <v>-1.5546469342806457E-2</v>
          </cell>
        </row>
        <row r="6701">
          <cell r="B6701">
            <v>-2.9558079655437663E-2</v>
          </cell>
        </row>
        <row r="6702">
          <cell r="B6702">
            <v>6.8007994949029038E-2</v>
          </cell>
        </row>
        <row r="6703">
          <cell r="B6703">
            <v>0.15520260084383791</v>
          </cell>
        </row>
        <row r="6704">
          <cell r="B6704">
            <v>7.7349068490783213E-2</v>
          </cell>
        </row>
        <row r="6705">
          <cell r="B6705">
            <v>7.2678531719906181E-2</v>
          </cell>
        </row>
        <row r="6706">
          <cell r="B6706">
            <v>1.7147288053333098E-2</v>
          </cell>
        </row>
        <row r="6707">
          <cell r="B6707">
            <v>1.0147501592617714</v>
          </cell>
        </row>
        <row r="6708">
          <cell r="B6708">
            <v>0.62390314622933207</v>
          </cell>
        </row>
        <row r="6709">
          <cell r="B6709">
            <v>3.1158898365964305E-2</v>
          </cell>
        </row>
        <row r="6710">
          <cell r="B6710">
            <v>6.3337458178152006E-2</v>
          </cell>
        </row>
        <row r="6711">
          <cell r="B6711">
            <v>-2.02170061136836E-2</v>
          </cell>
        </row>
        <row r="6712">
          <cell r="B6712">
            <v>0.23254093561294076</v>
          </cell>
        </row>
        <row r="6713">
          <cell r="B6713">
            <v>0.73757537999754785</v>
          </cell>
        </row>
        <row r="6714">
          <cell r="B6714">
            <v>0.10018655476121668</v>
          </cell>
        </row>
        <row r="6715">
          <cell r="B6715">
            <v>0.3555542429229106</v>
          </cell>
        </row>
        <row r="6716">
          <cell r="B6716">
            <v>-1.5348590301752507E-3</v>
          </cell>
        </row>
        <row r="6717">
          <cell r="B6717">
            <v>0.15053206407296088</v>
          </cell>
        </row>
        <row r="6718">
          <cell r="B6718">
            <v>0.12769457780252735</v>
          </cell>
        </row>
        <row r="6719">
          <cell r="B6719">
            <v>3.1356777407018921E-3</v>
          </cell>
        </row>
        <row r="6720">
          <cell r="B6720">
            <v>9.5516017990339652E-2</v>
          </cell>
        </row>
        <row r="6721">
          <cell r="B6721">
            <v>-3.8899153197191838E-2</v>
          </cell>
        </row>
        <row r="6722">
          <cell r="B6722">
            <v>1.7147288053333098E-2</v>
          </cell>
        </row>
        <row r="6723">
          <cell r="B6723">
            <v>-3.4228616426314806E-2</v>
          </cell>
        </row>
        <row r="6724">
          <cell r="B6724">
            <v>-1.0875932571929314E-2</v>
          </cell>
        </row>
        <row r="6725">
          <cell r="B6725">
            <v>-4.356968996806887E-2</v>
          </cell>
        </row>
        <row r="6726">
          <cell r="B6726">
            <v>0.25537842188337423</v>
          </cell>
        </row>
        <row r="6727">
          <cell r="B6727">
            <v>4.9325847865520744E-2</v>
          </cell>
        </row>
        <row r="6728">
          <cell r="B6728">
            <v>3.1356777407018921E-3</v>
          </cell>
        </row>
        <row r="6729">
          <cell r="B6729">
            <v>-2.02170061136836E-2</v>
          </cell>
        </row>
        <row r="6730">
          <cell r="B6730">
            <v>-2.9558079655437663E-2</v>
          </cell>
        </row>
        <row r="6731">
          <cell r="B6731">
            <v>5.8666921407274863E-2</v>
          </cell>
        </row>
        <row r="6732">
          <cell r="B6732">
            <v>0.15520260084383791</v>
          </cell>
        </row>
        <row r="6733">
          <cell r="B6733">
            <v>7.2678531719906181E-2</v>
          </cell>
        </row>
        <row r="6734">
          <cell r="B6734">
            <v>6.8007994949029038E-2</v>
          </cell>
        </row>
        <row r="6735">
          <cell r="B6735">
            <v>1.2476751282455956E-2</v>
          </cell>
        </row>
        <row r="6736">
          <cell r="B6736">
            <v>1.1964196542573358</v>
          </cell>
        </row>
        <row r="6737">
          <cell r="B6737">
            <v>0.67840399472800139</v>
          </cell>
        </row>
        <row r="6738">
          <cell r="B6738">
            <v>2.6488361595087162E-2</v>
          </cell>
        </row>
        <row r="6739">
          <cell r="B6739">
            <v>6.3337458178152006E-2</v>
          </cell>
        </row>
        <row r="6740">
          <cell r="B6740">
            <v>-2.4887542884560521E-2</v>
          </cell>
        </row>
        <row r="6741">
          <cell r="B6741">
            <v>0.23254093561294076</v>
          </cell>
        </row>
        <row r="6742">
          <cell r="B6742">
            <v>0.73757537999754785</v>
          </cell>
        </row>
        <row r="6743">
          <cell r="B6743">
            <v>0.10018655476121668</v>
          </cell>
        </row>
        <row r="6744">
          <cell r="B6744">
            <v>0.3555542429229106</v>
          </cell>
        </row>
        <row r="6745">
          <cell r="B6745">
            <v>-6.2053958010523935E-3</v>
          </cell>
        </row>
        <row r="6746">
          <cell r="B6746">
            <v>0.15053206407296088</v>
          </cell>
        </row>
        <row r="6747">
          <cell r="B6747">
            <v>0.12769457780252735</v>
          </cell>
        </row>
        <row r="6748">
          <cell r="B6748">
            <v>-1.5348590301752507E-3</v>
          </cell>
        </row>
        <row r="6749">
          <cell r="B6749">
            <v>0.12302404103165027</v>
          </cell>
        </row>
        <row r="6750">
          <cell r="B6750">
            <v>-3.8899153197191838E-2</v>
          </cell>
        </row>
        <row r="6751">
          <cell r="B6751">
            <v>1.2476751282455956E-2</v>
          </cell>
        </row>
        <row r="6752">
          <cell r="B6752">
            <v>-3.4228616426314806E-2</v>
          </cell>
        </row>
        <row r="6753">
          <cell r="B6753">
            <v>-1.0875932571929314E-2</v>
          </cell>
        </row>
        <row r="6754">
          <cell r="B6754">
            <v>-1.5546469342806457E-2</v>
          </cell>
        </row>
        <row r="6755">
          <cell r="B6755">
            <v>-4.356968996806887E-2</v>
          </cell>
        </row>
        <row r="6756">
          <cell r="B6756">
            <v>4.9325847865520744E-2</v>
          </cell>
        </row>
        <row r="6757">
          <cell r="B6757">
            <v>3.1356777407018921E-3</v>
          </cell>
        </row>
        <row r="6758">
          <cell r="B6758">
            <v>-2.4887542884560521E-2</v>
          </cell>
        </row>
        <row r="6759">
          <cell r="B6759">
            <v>-2.9558079655437663E-2</v>
          </cell>
        </row>
        <row r="6760">
          <cell r="B6760">
            <v>5.8666921407274863E-2</v>
          </cell>
        </row>
        <row r="6761">
          <cell r="B6761">
            <v>0.15053206407296088</v>
          </cell>
        </row>
        <row r="6762">
          <cell r="B6762">
            <v>1.7147288053333098E-2</v>
          </cell>
        </row>
        <row r="6763">
          <cell r="B6763">
            <v>6.8007994949029038E-2</v>
          </cell>
        </row>
        <row r="6764">
          <cell r="B6764">
            <v>2.1817824824210241E-2</v>
          </cell>
        </row>
        <row r="6765">
          <cell r="B6765">
            <v>1.1964196542573358</v>
          </cell>
        </row>
        <row r="6766">
          <cell r="B6766">
            <v>0.67840399472800139</v>
          </cell>
        </row>
        <row r="6767">
          <cell r="B6767">
            <v>2.6488361595087162E-2</v>
          </cell>
        </row>
        <row r="6768">
          <cell r="B6768">
            <v>6.3337458178152006E-2</v>
          </cell>
        </row>
        <row r="6769">
          <cell r="B6769">
            <v>-2.02170061136836E-2</v>
          </cell>
        </row>
        <row r="6770">
          <cell r="B6770">
            <v>0.23254093561294076</v>
          </cell>
        </row>
        <row r="6771">
          <cell r="B6771">
            <v>0.91924487499311225</v>
          </cell>
        </row>
        <row r="6772">
          <cell r="B6772">
            <v>9.5516017990339652E-2</v>
          </cell>
        </row>
        <row r="6773">
          <cell r="B6773">
            <v>0.42822204092113636</v>
          </cell>
        </row>
        <row r="6774">
          <cell r="B6774">
            <v>-6.2053958010523935E-3</v>
          </cell>
        </row>
        <row r="6775">
          <cell r="B6775">
            <v>0.14586152730208379</v>
          </cell>
        </row>
        <row r="6776">
          <cell r="B6776">
            <v>0.19153649984295079</v>
          </cell>
        </row>
        <row r="6777">
          <cell r="B6777">
            <v>-1.5348590301752507E-3</v>
          </cell>
        </row>
        <row r="6778">
          <cell r="B6778">
            <v>7.8062145115789239E-3</v>
          </cell>
        </row>
        <row r="6779">
          <cell r="B6779">
            <v>-1.5546469342806457E-2</v>
          </cell>
        </row>
        <row r="6780">
          <cell r="B6780">
            <v>0.14119099053120671</v>
          </cell>
        </row>
        <row r="6781">
          <cell r="B6781">
            <v>-4.356968996806887E-2</v>
          </cell>
        </row>
        <row r="6782">
          <cell r="B6782">
            <v>1.2476751282455956E-2</v>
          </cell>
        </row>
        <row r="6783">
          <cell r="B6783">
            <v>-3.8899153197191838E-2</v>
          </cell>
        </row>
        <row r="6784">
          <cell r="B6784">
            <v>-1.0875932571929314E-2</v>
          </cell>
        </row>
        <row r="6785">
          <cell r="B6785">
            <v>-4.8240226738946013E-2</v>
          </cell>
        </row>
        <row r="6786">
          <cell r="B6786">
            <v>0.25537842188337423</v>
          </cell>
        </row>
        <row r="6787">
          <cell r="B6787">
            <v>4.9325847865520744E-2</v>
          </cell>
        </row>
        <row r="6788">
          <cell r="B6788">
            <v>3.1356777407018921E-3</v>
          </cell>
        </row>
        <row r="6789">
          <cell r="B6789">
            <v>-2.9558079655437663E-2</v>
          </cell>
        </row>
        <row r="6790">
          <cell r="B6790">
            <v>-3.4228616426314806E-2</v>
          </cell>
        </row>
        <row r="6791">
          <cell r="B6791">
            <v>5.8666921407274863E-2</v>
          </cell>
        </row>
        <row r="6792">
          <cell r="B6792">
            <v>0.15053206407296088</v>
          </cell>
        </row>
        <row r="6793">
          <cell r="B6793">
            <v>7.2678531719906181E-2</v>
          </cell>
        </row>
        <row r="6794">
          <cell r="B6794">
            <v>6.8007994949029038E-2</v>
          </cell>
        </row>
        <row r="6795">
          <cell r="B6795">
            <v>2.6488361595087162E-2</v>
          </cell>
        </row>
        <row r="6796">
          <cell r="B6796">
            <v>1.3780891492529002</v>
          </cell>
        </row>
        <row r="6797">
          <cell r="B6797">
            <v>0.67373345795712436</v>
          </cell>
        </row>
        <row r="6798">
          <cell r="B6798">
            <v>2.1817824824210241E-2</v>
          </cell>
        </row>
        <row r="6799">
          <cell r="B6799">
            <v>6.3337458178152006E-2</v>
          </cell>
        </row>
        <row r="6800">
          <cell r="B6800">
            <v>-2.4887542884560521E-2</v>
          </cell>
        </row>
        <row r="6801">
          <cell r="B6801">
            <v>0.23254093561294076</v>
          </cell>
        </row>
        <row r="6802">
          <cell r="B6802">
            <v>0.99191267299133823</v>
          </cell>
        </row>
        <row r="6803">
          <cell r="B6803">
            <v>9.5516017990339652E-2</v>
          </cell>
        </row>
        <row r="6804">
          <cell r="B6804">
            <v>0.48272288941980579</v>
          </cell>
        </row>
        <row r="6805">
          <cell r="B6805">
            <v>-6.2053958010523935E-3</v>
          </cell>
        </row>
        <row r="6806">
          <cell r="B6806">
            <v>0.14586152730208379</v>
          </cell>
        </row>
        <row r="6807">
          <cell r="B6807">
            <v>0.19153649984295079</v>
          </cell>
        </row>
        <row r="6808">
          <cell r="B6808">
            <v>-1.5348590301752507E-3</v>
          </cell>
        </row>
        <row r="6809">
          <cell r="B6809">
            <v>-5.7581300280700076E-2</v>
          </cell>
        </row>
        <row r="6810">
          <cell r="B6810">
            <v>-3.8899153197191838E-2</v>
          </cell>
        </row>
        <row r="6811">
          <cell r="B6811">
            <v>-1.0875932571929314E-2</v>
          </cell>
        </row>
        <row r="6812">
          <cell r="B6812">
            <v>0.14119099053120671</v>
          </cell>
        </row>
        <row r="6813">
          <cell r="B6813">
            <v>-4.8240226738946013E-2</v>
          </cell>
        </row>
        <row r="6814">
          <cell r="B6814">
            <v>7.8062145115789239E-3</v>
          </cell>
        </row>
        <row r="6815">
          <cell r="B6815">
            <v>-4.356968996806887E-2</v>
          </cell>
        </row>
        <row r="6816">
          <cell r="B6816">
            <v>-2.02170061136836E-2</v>
          </cell>
        </row>
        <row r="6817">
          <cell r="B6817">
            <v>-5.2910763509823155E-2</v>
          </cell>
        </row>
        <row r="6818">
          <cell r="B6818">
            <v>0.25537842188337423</v>
          </cell>
        </row>
        <row r="6819">
          <cell r="B6819">
            <v>4.4655311094643602E-2</v>
          </cell>
        </row>
        <row r="6820">
          <cell r="B6820">
            <v>-1.5348590301752507E-3</v>
          </cell>
        </row>
        <row r="6821">
          <cell r="B6821">
            <v>-3.4228616426314806E-2</v>
          </cell>
        </row>
        <row r="6822">
          <cell r="B6822">
            <v>5.3996384636397832E-2</v>
          </cell>
        </row>
        <row r="6823">
          <cell r="B6823">
            <v>0.15053206407296088</v>
          </cell>
        </row>
        <row r="6824">
          <cell r="B6824">
            <v>6.8007994949029038E-2</v>
          </cell>
        </row>
        <row r="6825">
          <cell r="B6825">
            <v>6.3337458178152006E-2</v>
          </cell>
        </row>
        <row r="6826">
          <cell r="B6826">
            <v>2.1817824824210241E-2</v>
          </cell>
        </row>
        <row r="6827">
          <cell r="B6827">
            <v>1.3780891492529002</v>
          </cell>
        </row>
        <row r="6828">
          <cell r="B6828">
            <v>0.86007348972356579</v>
          </cell>
        </row>
        <row r="6829">
          <cell r="B6829">
            <v>1.7147288053333098E-2</v>
          </cell>
        </row>
        <row r="6830">
          <cell r="B6830">
            <v>5.8666921407274863E-2</v>
          </cell>
        </row>
        <row r="6831">
          <cell r="B6831">
            <v>-2.9558079655437663E-2</v>
          </cell>
        </row>
        <row r="6832">
          <cell r="B6832">
            <v>0.23254093561294076</v>
          </cell>
        </row>
        <row r="6833">
          <cell r="B6833">
            <v>1.0645804709895641</v>
          </cell>
        </row>
        <row r="6834">
          <cell r="B6834">
            <v>9.5516017990339652E-2</v>
          </cell>
        </row>
        <row r="6835">
          <cell r="B6835">
            <v>0.48272288941980579</v>
          </cell>
        </row>
        <row r="6836">
          <cell r="B6836">
            <v>9.084548121946262E-2</v>
          </cell>
        </row>
        <row r="6837">
          <cell r="B6837">
            <v>0.14586152730208379</v>
          </cell>
        </row>
        <row r="6838">
          <cell r="B6838">
            <v>0.19153649984295079</v>
          </cell>
        </row>
        <row r="6839">
          <cell r="B6839">
            <v>-6.2053958010523935E-3</v>
          </cell>
        </row>
        <row r="6840">
          <cell r="B6840">
            <v>-5.2910763509823155E-2</v>
          </cell>
        </row>
        <row r="6841">
          <cell r="B6841">
            <v>-3.4228616426314806E-2</v>
          </cell>
        </row>
        <row r="6842">
          <cell r="B6842">
            <v>-1.0875932571929314E-2</v>
          </cell>
        </row>
        <row r="6843">
          <cell r="B6843">
            <v>0.14119099053120671</v>
          </cell>
        </row>
        <row r="6844">
          <cell r="B6844">
            <v>-4.8240226738946013E-2</v>
          </cell>
        </row>
        <row r="6845">
          <cell r="B6845">
            <v>7.8062145115789239E-3</v>
          </cell>
        </row>
        <row r="6846">
          <cell r="B6846">
            <v>-4.356968996806887E-2</v>
          </cell>
        </row>
        <row r="6847">
          <cell r="B6847">
            <v>-1.5546469342806457E-2</v>
          </cell>
        </row>
        <row r="6848">
          <cell r="B6848">
            <v>-2.4887542884560521E-2</v>
          </cell>
        </row>
        <row r="6849">
          <cell r="B6849">
            <v>-5.7581300280700076E-2</v>
          </cell>
        </row>
        <row r="6850">
          <cell r="B6850">
            <v>4.4655311094643602E-2</v>
          </cell>
        </row>
        <row r="6851">
          <cell r="B6851">
            <v>-1.5348590301752507E-3</v>
          </cell>
        </row>
        <row r="6852">
          <cell r="B6852">
            <v>-3.8899153197191838E-2</v>
          </cell>
        </row>
        <row r="6853">
          <cell r="B6853">
            <v>-2.02170061136836E-2</v>
          </cell>
        </row>
        <row r="6854">
          <cell r="B6854">
            <v>5.3996384636397832E-2</v>
          </cell>
        </row>
        <row r="6855">
          <cell r="B6855">
            <v>0.15053206407296088</v>
          </cell>
        </row>
        <row r="6856">
          <cell r="B6856">
            <v>6.8007994949029038E-2</v>
          </cell>
        </row>
        <row r="6857">
          <cell r="B6857">
            <v>6.3337458178152006E-2</v>
          </cell>
        </row>
        <row r="6858">
          <cell r="B6858">
            <v>1.7147288053333098E-2</v>
          </cell>
        </row>
        <row r="6859">
          <cell r="B6859">
            <v>1.4325899977515697</v>
          </cell>
        </row>
        <row r="6860">
          <cell r="B6860">
            <v>0.89640738872267867</v>
          </cell>
        </row>
        <row r="6861">
          <cell r="B6861">
            <v>1.2476751282455956E-2</v>
          </cell>
        </row>
        <row r="6862">
          <cell r="B6862">
            <v>5.8666921407274863E-2</v>
          </cell>
        </row>
        <row r="6863">
          <cell r="B6863">
            <v>-2.9558079655437663E-2</v>
          </cell>
        </row>
        <row r="6864">
          <cell r="B6864">
            <v>0.23254093561294076</v>
          </cell>
        </row>
        <row r="6865">
          <cell r="B6865">
            <v>1.0827474204891203</v>
          </cell>
        </row>
        <row r="6866">
          <cell r="B6866">
            <v>9.5516017990339652E-2</v>
          </cell>
        </row>
        <row r="6867">
          <cell r="B6867">
            <v>0.48272288941980579</v>
          </cell>
        </row>
        <row r="6868">
          <cell r="B6868">
            <v>9.084548121946262E-2</v>
          </cell>
        </row>
        <row r="6869">
          <cell r="B6869">
            <v>0.14586152730208379</v>
          </cell>
        </row>
        <row r="6870">
          <cell r="B6870">
            <v>0.19153649984295079</v>
          </cell>
        </row>
        <row r="6871">
          <cell r="B6871">
            <v>-6.2053958010523935E-3</v>
          </cell>
        </row>
        <row r="6872">
          <cell r="B6872">
            <v>3.1356777407018921E-3</v>
          </cell>
        </row>
        <row r="6873">
          <cell r="B6873">
            <v>0.13288031215735624</v>
          </cell>
        </row>
        <row r="6874">
          <cell r="B6874">
            <v>4.5170508678595567E-2</v>
          </cell>
        </row>
        <row r="6875">
          <cell r="B6875">
            <v>6.8523192532980948E-2</v>
          </cell>
        </row>
        <row r="6876">
          <cell r="B6876">
            <v>8.7205339616489241E-2</v>
          </cell>
        </row>
        <row r="6877">
          <cell r="B6877">
            <v>8.2534802845612154E-2</v>
          </cell>
        </row>
        <row r="6878">
          <cell r="B6878">
            <v>3.1158898365964305E-2</v>
          </cell>
        </row>
        <row r="6879">
          <cell r="B6879">
            <v>5.9182118991226773E-2</v>
          </cell>
        </row>
        <row r="6880">
          <cell r="B6880">
            <v>-4.356968996806887E-2</v>
          </cell>
        </row>
        <row r="6881">
          <cell r="B6881">
            <v>-2.4887542884560521E-2</v>
          </cell>
        </row>
        <row r="6882">
          <cell r="B6882">
            <v>-1.5546469342806457E-2</v>
          </cell>
        </row>
        <row r="6883">
          <cell r="B6883">
            <v>0.34257302777818316</v>
          </cell>
        </row>
        <row r="6884">
          <cell r="B6884">
            <v>1.7147288053333098E-2</v>
          </cell>
        </row>
        <row r="6885">
          <cell r="B6885">
            <v>0.36541051404861674</v>
          </cell>
        </row>
        <row r="6886">
          <cell r="B6886">
            <v>1.2476751282455956E-2</v>
          </cell>
        </row>
        <row r="6887">
          <cell r="B6887">
            <v>5.9182118991226773E-2</v>
          </cell>
        </row>
        <row r="6888">
          <cell r="B6888">
            <v>-3.4228616426314806E-2</v>
          </cell>
        </row>
        <row r="6889">
          <cell r="B6889">
            <v>-4.8240226738946013E-2</v>
          </cell>
        </row>
        <row r="6890">
          <cell r="B6890">
            <v>-3.8899153197191838E-2</v>
          </cell>
        </row>
        <row r="6891">
          <cell r="B6891">
            <v>-6.2053958010523935E-3</v>
          </cell>
        </row>
        <row r="6892">
          <cell r="B6892">
            <v>-2.9558079655437663E-2</v>
          </cell>
        </row>
        <row r="6893">
          <cell r="B6893">
            <v>4.0499971907718424E-2</v>
          </cell>
        </row>
        <row r="6894">
          <cell r="B6894">
            <v>2.1817824824210241E-2</v>
          </cell>
        </row>
        <row r="6895">
          <cell r="B6895">
            <v>-2.02170061136836E-2</v>
          </cell>
        </row>
        <row r="6896">
          <cell r="B6896">
            <v>6.3852655762103805E-2</v>
          </cell>
        </row>
        <row r="6897">
          <cell r="B6897">
            <v>2.1817824824210241E-2</v>
          </cell>
        </row>
        <row r="6898">
          <cell r="B6898">
            <v>1.7147288053333098E-2</v>
          </cell>
        </row>
        <row r="6899">
          <cell r="B6899">
            <v>3.5829435136841392E-2</v>
          </cell>
        </row>
        <row r="6900">
          <cell r="B6900">
            <v>-1.5348590301752507E-3</v>
          </cell>
        </row>
        <row r="6901">
          <cell r="B6901">
            <v>0.14637672488603562</v>
          </cell>
        </row>
        <row r="6902">
          <cell r="B6902">
            <v>0.41524082577640892</v>
          </cell>
        </row>
        <row r="6903">
          <cell r="B6903">
            <v>5.9182118991226773E-2</v>
          </cell>
        </row>
        <row r="6904">
          <cell r="B6904">
            <v>3.1356777407018921E-3</v>
          </cell>
        </row>
        <row r="6905">
          <cell r="B6905">
            <v>7.8062145115789239E-3</v>
          </cell>
        </row>
        <row r="6906">
          <cell r="B6906">
            <v>0.33323195423642904</v>
          </cell>
        </row>
        <row r="6907">
          <cell r="B6907">
            <v>-1.0875932571929314E-2</v>
          </cell>
        </row>
        <row r="6908">
          <cell r="B6908">
            <v>6.3852655762103805E-2</v>
          </cell>
        </row>
        <row r="6909">
          <cell r="B6909">
            <v>4.5170508678595567E-2</v>
          </cell>
        </row>
        <row r="6910">
          <cell r="B6910">
            <v>5.4511582220349741E-2</v>
          </cell>
        </row>
        <row r="6911">
          <cell r="B6911">
            <v>-2.4887542884560521E-2</v>
          </cell>
        </row>
        <row r="6912">
          <cell r="B6912">
            <v>-4.356968996806887E-2</v>
          </cell>
        </row>
        <row r="6913">
          <cell r="B6913">
            <v>-6.2053958010523935E-3</v>
          </cell>
        </row>
        <row r="6914">
          <cell r="B6914">
            <v>-2.02170061136836E-2</v>
          </cell>
        </row>
        <row r="6915">
          <cell r="B6915">
            <v>0.35139890373598548</v>
          </cell>
        </row>
        <row r="6916">
          <cell r="B6916">
            <v>0.2647194954251284</v>
          </cell>
        </row>
        <row r="6917">
          <cell r="B6917">
            <v>7.8062145115789239E-3</v>
          </cell>
        </row>
        <row r="6918">
          <cell r="B6918">
            <v>3.1356777407018921E-3</v>
          </cell>
        </row>
        <row r="6919">
          <cell r="B6919">
            <v>3.1158898365964305E-2</v>
          </cell>
        </row>
        <row r="6920">
          <cell r="B6920">
            <v>-4.356968996806887E-2</v>
          </cell>
        </row>
        <row r="6921">
          <cell r="B6921">
            <v>-1.0875932571929314E-2</v>
          </cell>
        </row>
        <row r="6922">
          <cell r="B6922">
            <v>-2.02170061136836E-2</v>
          </cell>
        </row>
        <row r="6923">
          <cell r="B6923">
            <v>0.11886870184472503</v>
          </cell>
        </row>
        <row r="6924">
          <cell r="B6924">
            <v>4.9841045449472599E-2</v>
          </cell>
        </row>
        <row r="6925">
          <cell r="B6925">
            <v>-3.4228616426314806E-2</v>
          </cell>
        </row>
        <row r="6926">
          <cell r="B6926">
            <v>-4.8240226738946013E-2</v>
          </cell>
        </row>
        <row r="6927">
          <cell r="B6927">
            <v>-3.8899153197191838E-2</v>
          </cell>
        </row>
        <row r="6928">
          <cell r="B6928">
            <v>-1.5546469342806457E-2</v>
          </cell>
        </row>
        <row r="6929">
          <cell r="B6929">
            <v>-2.9558079655437663E-2</v>
          </cell>
        </row>
        <row r="6930">
          <cell r="B6930">
            <v>2.6488361595087162E-2</v>
          </cell>
        </row>
        <row r="6931">
          <cell r="B6931">
            <v>-1.5348590301752507E-3</v>
          </cell>
        </row>
        <row r="6932">
          <cell r="B6932">
            <v>-2.4887542884560521E-2</v>
          </cell>
        </row>
        <row r="6933">
          <cell r="B6933">
            <v>5.4511582220349741E-2</v>
          </cell>
        </row>
        <row r="6934">
          <cell r="B6934">
            <v>4.5170508678595567E-2</v>
          </cell>
        </row>
        <row r="6935">
          <cell r="B6935">
            <v>9.6031215574291562E-2</v>
          </cell>
        </row>
        <row r="6936">
          <cell r="B6936">
            <v>4.0499971907718424E-2</v>
          </cell>
        </row>
        <row r="6937">
          <cell r="B6937">
            <v>-4.356968996806887E-2</v>
          </cell>
        </row>
        <row r="6938">
          <cell r="B6938">
            <v>-2.02170061136836E-2</v>
          </cell>
        </row>
        <row r="6939">
          <cell r="B6939">
            <v>-1.0875932571929314E-2</v>
          </cell>
        </row>
        <row r="6940">
          <cell r="B6940">
            <v>0.21904452288426138</v>
          </cell>
        </row>
        <row r="6941">
          <cell r="B6941">
            <v>9.1360678803414475E-2</v>
          </cell>
        </row>
        <row r="6942">
          <cell r="B6942">
            <v>0.11886870184472503</v>
          </cell>
        </row>
        <row r="6943">
          <cell r="B6943">
            <v>4.9841045449472599E-2</v>
          </cell>
        </row>
        <row r="6944">
          <cell r="B6944">
            <v>-3.4228616426314806E-2</v>
          </cell>
        </row>
        <row r="6945">
          <cell r="B6945">
            <v>-4.8240226738946013E-2</v>
          </cell>
        </row>
        <row r="6946">
          <cell r="B6946">
            <v>-3.8899153197191838E-2</v>
          </cell>
        </row>
        <row r="6947">
          <cell r="B6947">
            <v>-1.5546469342806457E-2</v>
          </cell>
        </row>
        <row r="6948">
          <cell r="B6948">
            <v>-2.9558079655437663E-2</v>
          </cell>
        </row>
        <row r="6949">
          <cell r="B6949">
            <v>2.6488361595087162E-2</v>
          </cell>
        </row>
        <row r="6950">
          <cell r="B6950">
            <v>-6.2053958010523935E-3</v>
          </cell>
        </row>
        <row r="6951">
          <cell r="B6951">
            <v>-2.4887542884560521E-2</v>
          </cell>
        </row>
        <row r="6952">
          <cell r="B6952">
            <v>5.4511582220349741E-2</v>
          </cell>
        </row>
        <row r="6953">
          <cell r="B6953">
            <v>4.5170508678595567E-2</v>
          </cell>
        </row>
        <row r="6954">
          <cell r="B6954">
            <v>9.6031215574291562E-2</v>
          </cell>
        </row>
        <row r="6955">
          <cell r="B6955">
            <v>3.5829435136841392E-2</v>
          </cell>
        </row>
        <row r="6956">
          <cell r="B6956">
            <v>0.54240947227330416</v>
          </cell>
        </row>
        <row r="6957">
          <cell r="B6957">
            <v>7.8062145115789239E-3</v>
          </cell>
        </row>
        <row r="6958">
          <cell r="B6958">
            <v>1.2476751282455956E-2</v>
          </cell>
        </row>
        <row r="6959">
          <cell r="B6959">
            <v>5.9182118991226773E-2</v>
          </cell>
        </row>
        <row r="6960">
          <cell r="B6960">
            <v>0.53773893550242702</v>
          </cell>
        </row>
        <row r="6961">
          <cell r="B6961">
            <v>0.34672836696510839</v>
          </cell>
        </row>
        <row r="6962">
          <cell r="B6962">
            <v>2.1817824824210241E-2</v>
          </cell>
        </row>
        <row r="6963">
          <cell r="B6963">
            <v>3.1158898365964305E-2</v>
          </cell>
        </row>
        <row r="6964">
          <cell r="B6964">
            <v>-4.356968996806887E-2</v>
          </cell>
        </row>
        <row r="6965">
          <cell r="B6965">
            <v>-1.0875932571929314E-2</v>
          </cell>
        </row>
        <row r="6966">
          <cell r="B6966">
            <v>-2.02170061136836E-2</v>
          </cell>
        </row>
        <row r="6967">
          <cell r="B6967">
            <v>0.114198165073848</v>
          </cell>
        </row>
        <row r="6968">
          <cell r="B6968">
            <v>4.0499971907718424E-2</v>
          </cell>
        </row>
        <row r="6969">
          <cell r="B6969">
            <v>-3.4228616426314806E-2</v>
          </cell>
        </row>
        <row r="6970">
          <cell r="B6970">
            <v>-4.8240226738946013E-2</v>
          </cell>
        </row>
        <row r="6971">
          <cell r="B6971">
            <v>-3.8899153197191838E-2</v>
          </cell>
        </row>
        <row r="6972">
          <cell r="B6972">
            <v>-1.5546469342806457E-2</v>
          </cell>
        </row>
        <row r="6973">
          <cell r="B6973">
            <v>-2.9558079655437663E-2</v>
          </cell>
        </row>
        <row r="6974">
          <cell r="B6974">
            <v>2.1817824824210241E-2</v>
          </cell>
        </row>
        <row r="6975">
          <cell r="B6975">
            <v>-6.2053958010523935E-3</v>
          </cell>
        </row>
        <row r="6976">
          <cell r="B6976">
            <v>-2.4887542884560521E-2</v>
          </cell>
        </row>
        <row r="6977">
          <cell r="B6977">
            <v>4.5170508678595567E-2</v>
          </cell>
        </row>
        <row r="6978">
          <cell r="B6978">
            <v>3.1158898365964305E-2</v>
          </cell>
        </row>
        <row r="6979">
          <cell r="B6979">
            <v>9.1360678803414475E-2</v>
          </cell>
        </row>
        <row r="6980">
          <cell r="B6980">
            <v>0.70591201776931212</v>
          </cell>
        </row>
        <row r="6981">
          <cell r="B6981">
            <v>7.8062145115789239E-3</v>
          </cell>
        </row>
        <row r="6982">
          <cell r="B6982">
            <v>4.9841045449472599E-2</v>
          </cell>
        </row>
        <row r="6983">
          <cell r="B6983">
            <v>0.5740728345015399</v>
          </cell>
        </row>
        <row r="6984">
          <cell r="B6984">
            <v>0.3420578301942313</v>
          </cell>
        </row>
        <row r="6985">
          <cell r="B6985">
            <v>5.4511582220349741E-2</v>
          </cell>
        </row>
        <row r="6986">
          <cell r="B6986">
            <v>2.6488361595087162E-2</v>
          </cell>
        </row>
        <row r="6987">
          <cell r="B6987">
            <v>-1.5348590301752507E-3</v>
          </cell>
        </row>
        <row r="6988">
          <cell r="B6988">
            <v>3.1356777407018921E-3</v>
          </cell>
        </row>
        <row r="6989">
          <cell r="B6989">
            <v>0.21904452288426138</v>
          </cell>
        </row>
        <row r="6990">
          <cell r="B6990">
            <v>-4.356968996806887E-2</v>
          </cell>
        </row>
        <row r="6991">
          <cell r="B6991">
            <v>0.87408510003619699</v>
          </cell>
        </row>
        <row r="6992">
          <cell r="B6992">
            <v>0.27821590815380776</v>
          </cell>
        </row>
        <row r="6993">
          <cell r="B6993">
            <v>-1.5546469342806457E-2</v>
          </cell>
        </row>
        <row r="6994">
          <cell r="B6994">
            <v>2.1817824824210241E-2</v>
          </cell>
        </row>
        <row r="6995">
          <cell r="B6995">
            <v>4.0499971907718424E-2</v>
          </cell>
        </row>
        <row r="6996">
          <cell r="B6996">
            <v>-3.4228616426314806E-2</v>
          </cell>
        </row>
        <row r="6997">
          <cell r="B6997">
            <v>-4.8240226738946013E-2</v>
          </cell>
        </row>
        <row r="6998">
          <cell r="B6998">
            <v>-3.8899153197191838E-2</v>
          </cell>
        </row>
        <row r="6999">
          <cell r="B6999">
            <v>-2.02170061136836E-2</v>
          </cell>
        </row>
        <row r="7000">
          <cell r="B7000">
            <v>-2.4887542884560521E-2</v>
          </cell>
        </row>
        <row r="7001">
          <cell r="B7001">
            <v>1.7147288053333098E-2</v>
          </cell>
        </row>
        <row r="7002">
          <cell r="B7002">
            <v>-1.0875932571929314E-2</v>
          </cell>
        </row>
        <row r="7003">
          <cell r="B7003">
            <v>-2.9558079655437663E-2</v>
          </cell>
        </row>
        <row r="7004">
          <cell r="B7004">
            <v>4.5170508678595567E-2</v>
          </cell>
        </row>
        <row r="7005">
          <cell r="B7005">
            <v>3.5829435136841392E-2</v>
          </cell>
        </row>
        <row r="7006">
          <cell r="B7006">
            <v>8.6690142032537387E-2</v>
          </cell>
        </row>
        <row r="7007">
          <cell r="B7007">
            <v>0.19620703661382788</v>
          </cell>
        </row>
        <row r="7008">
          <cell r="B7008">
            <v>3.1356777407018921E-3</v>
          </cell>
        </row>
        <row r="7009">
          <cell r="B7009">
            <v>7.8062145115789239E-3</v>
          </cell>
        </row>
        <row r="7010">
          <cell r="B7010">
            <v>4.9841045449472599E-2</v>
          </cell>
        </row>
        <row r="7011">
          <cell r="B7011">
            <v>0.5740728345015399</v>
          </cell>
        </row>
        <row r="7012">
          <cell r="B7012">
            <v>0.33738729342335427</v>
          </cell>
        </row>
        <row r="7013">
          <cell r="B7013">
            <v>8.2019605261660244E-2</v>
          </cell>
        </row>
        <row r="7014">
          <cell r="B7014">
            <v>2.6488361595087162E-2</v>
          </cell>
        </row>
        <row r="7015">
          <cell r="B7015">
            <v>-6.2053958010523935E-3</v>
          </cell>
        </row>
        <row r="7016">
          <cell r="B7016">
            <v>1.2476751282455956E-2</v>
          </cell>
        </row>
        <row r="7017">
          <cell r="B7017">
            <v>-4.356968996806887E-2</v>
          </cell>
        </row>
        <row r="7018">
          <cell r="B7018">
            <v>0.92391541176398939</v>
          </cell>
        </row>
        <row r="7019">
          <cell r="B7019">
            <v>0.30987927038204366</v>
          </cell>
        </row>
        <row r="7020">
          <cell r="B7020">
            <v>-1.5546469342806457E-2</v>
          </cell>
        </row>
        <row r="7021">
          <cell r="B7021">
            <v>2.1817824824210241E-2</v>
          </cell>
        </row>
        <row r="7022">
          <cell r="B7022">
            <v>4.0499971907718424E-2</v>
          </cell>
        </row>
        <row r="7023">
          <cell r="B7023">
            <v>-3.4228616426314806E-2</v>
          </cell>
        </row>
        <row r="7024">
          <cell r="B7024">
            <v>-4.8240226738946013E-2</v>
          </cell>
        </row>
        <row r="7025">
          <cell r="B7025">
            <v>-3.8899153197191838E-2</v>
          </cell>
        </row>
        <row r="7026">
          <cell r="B7026">
            <v>-2.02170061136836E-2</v>
          </cell>
        </row>
        <row r="7027">
          <cell r="B7027">
            <v>-2.4887542884560521E-2</v>
          </cell>
        </row>
        <row r="7028">
          <cell r="B7028">
            <v>1.7147288053333098E-2</v>
          </cell>
        </row>
        <row r="7029">
          <cell r="B7029">
            <v>-1.0875932571929314E-2</v>
          </cell>
        </row>
        <row r="7030">
          <cell r="B7030">
            <v>-2.9558079655437663E-2</v>
          </cell>
        </row>
        <row r="7031">
          <cell r="B7031">
            <v>4.5170508678595567E-2</v>
          </cell>
        </row>
        <row r="7032">
          <cell r="B7032">
            <v>3.5829435136841392E-2</v>
          </cell>
        </row>
        <row r="7033">
          <cell r="B7033">
            <v>8.6690142032537387E-2</v>
          </cell>
        </row>
        <row r="7034">
          <cell r="B7034">
            <v>0.19620703661382788</v>
          </cell>
        </row>
        <row r="7035">
          <cell r="B7035">
            <v>3.1356777407018921E-3</v>
          </cell>
        </row>
        <row r="7036">
          <cell r="B7036">
            <v>7.8062145115789239E-3</v>
          </cell>
        </row>
        <row r="7037">
          <cell r="B7037">
            <v>4.9841045449472599E-2</v>
          </cell>
        </row>
        <row r="7038">
          <cell r="B7038">
            <v>0.64674063249976566</v>
          </cell>
        </row>
        <row r="7039">
          <cell r="B7039">
            <v>0.33271675665247719</v>
          </cell>
        </row>
        <row r="7040">
          <cell r="B7040">
            <v>8.2019605261660244E-2</v>
          </cell>
        </row>
        <row r="7041">
          <cell r="B7041">
            <v>2.6488361595087162E-2</v>
          </cell>
        </row>
        <row r="7042">
          <cell r="B7042">
            <v>-6.2053958010523935E-3</v>
          </cell>
        </row>
        <row r="7043">
          <cell r="B7043">
            <v>1.2476751282455956E-2</v>
          </cell>
        </row>
        <row r="7044">
          <cell r="B7044">
            <v>0.64674063249976566</v>
          </cell>
        </row>
        <row r="7045">
          <cell r="B7045">
            <v>0.13236511457340444</v>
          </cell>
        </row>
        <row r="7046">
          <cell r="B7046">
            <v>-4.356968996806887E-2</v>
          </cell>
        </row>
        <row r="7047">
          <cell r="B7047">
            <v>-2.02170061136836E-2</v>
          </cell>
        </row>
        <row r="7048">
          <cell r="B7048">
            <v>2.1817824824210241E-2</v>
          </cell>
        </row>
        <row r="7049">
          <cell r="B7049">
            <v>0.10952762830297091</v>
          </cell>
        </row>
        <row r="7050">
          <cell r="B7050">
            <v>3.5829435136841392E-2</v>
          </cell>
        </row>
        <row r="7051">
          <cell r="B7051">
            <v>-3.4228616426314806E-2</v>
          </cell>
        </row>
        <row r="7052">
          <cell r="B7052">
            <v>-4.8240226738946013E-2</v>
          </cell>
        </row>
        <row r="7053">
          <cell r="B7053">
            <v>-3.8899153197191838E-2</v>
          </cell>
        </row>
        <row r="7054">
          <cell r="B7054">
            <v>-2.4887542884560521E-2</v>
          </cell>
        </row>
        <row r="7055">
          <cell r="B7055">
            <v>-6.2053958010523935E-3</v>
          </cell>
        </row>
        <row r="7056">
          <cell r="B7056">
            <v>1.2476751282455956E-2</v>
          </cell>
        </row>
        <row r="7057">
          <cell r="B7057">
            <v>-1.5546469342806457E-2</v>
          </cell>
        </row>
        <row r="7058">
          <cell r="B7058">
            <v>-2.9558079655437663E-2</v>
          </cell>
        </row>
        <row r="7059">
          <cell r="B7059">
            <v>5.4511582220349741E-2</v>
          </cell>
        </row>
        <row r="7060">
          <cell r="B7060">
            <v>3.1158898365964305E-2</v>
          </cell>
        </row>
        <row r="7061">
          <cell r="B7061">
            <v>0.60573619672977563</v>
          </cell>
        </row>
        <row r="7062">
          <cell r="B7062">
            <v>0.19620703661382788</v>
          </cell>
        </row>
        <row r="7063">
          <cell r="B7063">
            <v>0.92391541176398939</v>
          </cell>
        </row>
        <row r="7064">
          <cell r="B7064">
            <v>-1.5348590301752507E-3</v>
          </cell>
        </row>
        <row r="7065">
          <cell r="B7065">
            <v>3.1356777407018921E-3</v>
          </cell>
        </row>
        <row r="7066">
          <cell r="B7066">
            <v>4.5170508678595567E-2</v>
          </cell>
        </row>
        <row r="7067">
          <cell r="B7067">
            <v>0.3280462198816001</v>
          </cell>
        </row>
        <row r="7068">
          <cell r="B7068">
            <v>8.2019605261660244E-2</v>
          </cell>
        </row>
        <row r="7069">
          <cell r="B7069">
            <v>1.7147288053333098E-2</v>
          </cell>
        </row>
        <row r="7070">
          <cell r="B7070">
            <v>4.0499971907718424E-2</v>
          </cell>
        </row>
        <row r="7071">
          <cell r="B7071">
            <v>7.8062145115789239E-3</v>
          </cell>
        </row>
        <row r="7072">
          <cell r="B7072">
            <v>-4.356968996806887E-2</v>
          </cell>
        </row>
        <row r="7073">
          <cell r="B7073">
            <v>0.65556650845756792</v>
          </cell>
        </row>
        <row r="7074">
          <cell r="B7074">
            <v>0.71940843049799141</v>
          </cell>
        </row>
        <row r="7075">
          <cell r="B7075">
            <v>4.0499971907718424E-2</v>
          </cell>
        </row>
        <row r="7076">
          <cell r="B7076">
            <v>3.1356777407018921E-3</v>
          </cell>
        </row>
        <row r="7077">
          <cell r="B7077">
            <v>-2.02170061136836E-2</v>
          </cell>
        </row>
        <row r="7078">
          <cell r="B7078">
            <v>2.1817824824210241E-2</v>
          </cell>
        </row>
        <row r="7079">
          <cell r="B7079">
            <v>0.10952762830297091</v>
          </cell>
        </row>
        <row r="7080">
          <cell r="B7080">
            <v>3.5829435136841392E-2</v>
          </cell>
        </row>
        <row r="7081">
          <cell r="B7081">
            <v>-3.4228616426314806E-2</v>
          </cell>
        </row>
        <row r="7082">
          <cell r="B7082">
            <v>-4.8240226738946013E-2</v>
          </cell>
        </row>
        <row r="7083">
          <cell r="B7083">
            <v>-3.8899153197191838E-2</v>
          </cell>
        </row>
        <row r="7084">
          <cell r="B7084">
            <v>-2.4887542884560521E-2</v>
          </cell>
        </row>
        <row r="7085">
          <cell r="B7085">
            <v>-6.2053958010523935E-3</v>
          </cell>
        </row>
        <row r="7086">
          <cell r="B7086">
            <v>1.2476751282455956E-2</v>
          </cell>
        </row>
        <row r="7087">
          <cell r="B7087">
            <v>-1.5546469342806457E-2</v>
          </cell>
        </row>
        <row r="7088">
          <cell r="B7088">
            <v>-2.9558079655437663E-2</v>
          </cell>
        </row>
        <row r="7089">
          <cell r="B7089">
            <v>4.9841045449472599E-2</v>
          </cell>
        </row>
        <row r="7090">
          <cell r="B7090">
            <v>0.60573619672977563</v>
          </cell>
        </row>
        <row r="7091">
          <cell r="B7091">
            <v>3.1158898365964305E-2</v>
          </cell>
        </row>
        <row r="7092">
          <cell r="B7092">
            <v>0.13236511457340444</v>
          </cell>
        </row>
        <row r="7093">
          <cell r="B7093">
            <v>0.19620703661382788</v>
          </cell>
        </row>
        <row r="7094">
          <cell r="B7094">
            <v>1.032917108761328</v>
          </cell>
        </row>
        <row r="7095">
          <cell r="B7095">
            <v>-1.5348590301752507E-3</v>
          </cell>
        </row>
        <row r="7096">
          <cell r="B7096">
            <v>0.3280462198816001</v>
          </cell>
        </row>
        <row r="7097">
          <cell r="B7097">
            <v>8.2019605261660244E-2</v>
          </cell>
        </row>
        <row r="7098">
          <cell r="B7098">
            <v>1.7147288053333098E-2</v>
          </cell>
        </row>
        <row r="7099">
          <cell r="B7099">
            <v>7.2678531719906181E-2</v>
          </cell>
        </row>
        <row r="7100">
          <cell r="B7100">
            <v>7.8062145115789239E-3</v>
          </cell>
        </row>
        <row r="7101">
          <cell r="B7101">
            <v>-4.356968996806887E-2</v>
          </cell>
        </row>
        <row r="7102">
          <cell r="B7102">
            <v>3.1158898365964305E-2</v>
          </cell>
        </row>
        <row r="7103">
          <cell r="B7103">
            <v>0.79207622849621717</v>
          </cell>
        </row>
        <row r="7104">
          <cell r="B7104">
            <v>4.0499971907718424E-2</v>
          </cell>
        </row>
        <row r="7105">
          <cell r="B7105">
            <v>-1.5348590301752507E-3</v>
          </cell>
        </row>
        <row r="7106">
          <cell r="B7106">
            <v>-2.02170061136836E-2</v>
          </cell>
        </row>
        <row r="7107">
          <cell r="B7107">
            <v>2.1817824824210241E-2</v>
          </cell>
        </row>
        <row r="7108">
          <cell r="B7108">
            <v>0.10952762830297091</v>
          </cell>
        </row>
        <row r="7109">
          <cell r="B7109">
            <v>3.5829435136841392E-2</v>
          </cell>
        </row>
        <row r="7110">
          <cell r="B7110">
            <v>-3.4228616426314806E-2</v>
          </cell>
        </row>
        <row r="7111">
          <cell r="B7111">
            <v>-4.8240226738946013E-2</v>
          </cell>
        </row>
        <row r="7112">
          <cell r="B7112">
            <v>-3.8899153197191838E-2</v>
          </cell>
        </row>
        <row r="7113">
          <cell r="B7113">
            <v>-2.4887542884560521E-2</v>
          </cell>
        </row>
        <row r="7114">
          <cell r="B7114">
            <v>-6.2053958010523935E-3</v>
          </cell>
        </row>
        <row r="7115">
          <cell r="B7115">
            <v>7.8062145115789239E-3</v>
          </cell>
        </row>
        <row r="7116">
          <cell r="B7116">
            <v>-1.5546469342806457E-2</v>
          </cell>
        </row>
        <row r="7117">
          <cell r="B7117">
            <v>-2.9558079655437663E-2</v>
          </cell>
        </row>
        <row r="7118">
          <cell r="B7118">
            <v>4.9841045449472599E-2</v>
          </cell>
        </row>
        <row r="7119">
          <cell r="B7119">
            <v>0.60573619672977563</v>
          </cell>
        </row>
        <row r="7120">
          <cell r="B7120">
            <v>3.1158898365964305E-2</v>
          </cell>
        </row>
        <row r="7121">
          <cell r="B7121">
            <v>0.13236511457340444</v>
          </cell>
        </row>
        <row r="7122">
          <cell r="B7122">
            <v>0.19620703661382788</v>
          </cell>
        </row>
        <row r="7123">
          <cell r="B7123">
            <v>1.1419188057586667</v>
          </cell>
        </row>
        <row r="7124">
          <cell r="B7124">
            <v>1.7147288053333098E-2</v>
          </cell>
        </row>
        <row r="7125">
          <cell r="B7125">
            <v>0.3872176051511465</v>
          </cell>
        </row>
        <row r="7126">
          <cell r="B7126">
            <v>7.7349068490783213E-2</v>
          </cell>
        </row>
        <row r="7127">
          <cell r="B7127">
            <v>1.2476751282455956E-2</v>
          </cell>
        </row>
        <row r="7128">
          <cell r="B7128">
            <v>7.2678531719906181E-2</v>
          </cell>
        </row>
        <row r="7129">
          <cell r="B7129">
            <v>3.1356777407018921E-3</v>
          </cell>
        </row>
        <row r="7130">
          <cell r="B7130">
            <v>-4.356968996806887E-2</v>
          </cell>
        </row>
        <row r="7131">
          <cell r="B7131">
            <v>0.56006122418890869</v>
          </cell>
        </row>
        <row r="7132">
          <cell r="B7132">
            <v>0.84657707699488649</v>
          </cell>
        </row>
        <row r="7133">
          <cell r="B7133">
            <v>4.0499971907718424E-2</v>
          </cell>
        </row>
        <row r="7134">
          <cell r="B7134">
            <v>-2.02170061136836E-2</v>
          </cell>
        </row>
        <row r="7135">
          <cell r="B7135">
            <v>2.1817824824210241E-2</v>
          </cell>
        </row>
        <row r="7136">
          <cell r="B7136">
            <v>0.10952762830297091</v>
          </cell>
        </row>
        <row r="7137">
          <cell r="B7137">
            <v>3.5829435136841392E-2</v>
          </cell>
        </row>
        <row r="7138">
          <cell r="B7138">
            <v>-3.4228616426314806E-2</v>
          </cell>
        </row>
        <row r="7139">
          <cell r="B7139">
            <v>-4.8240226738946013E-2</v>
          </cell>
        </row>
        <row r="7140">
          <cell r="B7140">
            <v>-3.8899153197191838E-2</v>
          </cell>
        </row>
        <row r="7141">
          <cell r="B7141">
            <v>-2.4887542884560521E-2</v>
          </cell>
        </row>
        <row r="7142">
          <cell r="B7142">
            <v>-6.2053958010523935E-3</v>
          </cell>
        </row>
        <row r="7143">
          <cell r="B7143">
            <v>7.8062145115789239E-3</v>
          </cell>
        </row>
        <row r="7144">
          <cell r="B7144">
            <v>-1.5546469342806457E-2</v>
          </cell>
        </row>
        <row r="7145">
          <cell r="B7145">
            <v>-2.9558079655437663E-2</v>
          </cell>
        </row>
        <row r="7146">
          <cell r="B7146">
            <v>4.9841045449472599E-2</v>
          </cell>
        </row>
        <row r="7147">
          <cell r="B7147">
            <v>2.6488361595087162E-2</v>
          </cell>
        </row>
        <row r="7148">
          <cell r="B7148">
            <v>0.13236511457340444</v>
          </cell>
        </row>
        <row r="7149">
          <cell r="B7149">
            <v>0.19620703661382788</v>
          </cell>
        </row>
        <row r="7150">
          <cell r="B7150">
            <v>1.2145866037568924</v>
          </cell>
        </row>
        <row r="7151">
          <cell r="B7151">
            <v>1.7147288053333098E-2</v>
          </cell>
        </row>
        <row r="7152">
          <cell r="B7152">
            <v>-1.5348590301752507E-3</v>
          </cell>
        </row>
        <row r="7153">
          <cell r="B7153">
            <v>7.7349068490783213E-2</v>
          </cell>
        </row>
        <row r="7154">
          <cell r="B7154">
            <v>1.2476751282455956E-2</v>
          </cell>
        </row>
        <row r="7155">
          <cell r="B7155">
            <v>7.2678531719906181E-2</v>
          </cell>
        </row>
        <row r="7156">
          <cell r="B7156">
            <v>-1.0875932571929314E-2</v>
          </cell>
        </row>
        <row r="7157">
          <cell r="B7157">
            <v>3.1356777407018921E-3</v>
          </cell>
        </row>
        <row r="7158">
          <cell r="B7158">
            <v>0.84657707699488649</v>
          </cell>
        </row>
        <row r="7159">
          <cell r="B7159">
            <v>-6.2053958010523935E-3</v>
          </cell>
        </row>
        <row r="7160">
          <cell r="B7160">
            <v>1.2476751282455956E-2</v>
          </cell>
        </row>
        <row r="7161">
          <cell r="B7161">
            <v>1.3780891492529002</v>
          </cell>
        </row>
        <row r="7162">
          <cell r="B7162">
            <v>-4.356968996806887E-2</v>
          </cell>
        </row>
        <row r="7163">
          <cell r="B7163">
            <v>-2.4887542884560521E-2</v>
          </cell>
        </row>
        <row r="7164">
          <cell r="B7164">
            <v>1.7147288053333098E-2</v>
          </cell>
        </row>
        <row r="7165">
          <cell r="B7165">
            <v>0.10952762830297091</v>
          </cell>
        </row>
        <row r="7166">
          <cell r="B7166">
            <v>3.1158898365964305E-2</v>
          </cell>
        </row>
        <row r="7167">
          <cell r="B7167">
            <v>-3.4228616426314806E-2</v>
          </cell>
        </row>
        <row r="7168">
          <cell r="B7168">
            <v>-4.8240226738946013E-2</v>
          </cell>
        </row>
        <row r="7169">
          <cell r="B7169">
            <v>-3.8899153197191838E-2</v>
          </cell>
        </row>
        <row r="7170">
          <cell r="B7170">
            <v>2.1817824824210241E-2</v>
          </cell>
        </row>
        <row r="7171">
          <cell r="B7171">
            <v>-1.0875932571929314E-2</v>
          </cell>
        </row>
        <row r="7172">
          <cell r="B7172">
            <v>3.1356777407018921E-3</v>
          </cell>
        </row>
        <row r="7173">
          <cell r="B7173">
            <v>-2.02170061136836E-2</v>
          </cell>
        </row>
        <row r="7174">
          <cell r="B7174">
            <v>-2.9558079655437663E-2</v>
          </cell>
        </row>
        <row r="7175">
          <cell r="B7175">
            <v>4.9841045449472599E-2</v>
          </cell>
        </row>
        <row r="7176">
          <cell r="B7176">
            <v>4.0499971907718424E-2</v>
          </cell>
        </row>
        <row r="7177">
          <cell r="B7177">
            <v>0.13236511457340444</v>
          </cell>
        </row>
        <row r="7178">
          <cell r="B7178">
            <v>0.19620703661382788</v>
          </cell>
        </row>
        <row r="7179">
          <cell r="B7179">
            <v>3.5829435136841392E-2</v>
          </cell>
        </row>
        <row r="7180">
          <cell r="B7180">
            <v>0.67840399472800139</v>
          </cell>
        </row>
        <row r="7181">
          <cell r="B7181">
            <v>0.10018655476121668</v>
          </cell>
        </row>
        <row r="7182">
          <cell r="B7182">
            <v>7.8062145115789239E-3</v>
          </cell>
        </row>
        <row r="7183">
          <cell r="B7183">
            <v>7.2678531719906181E-2</v>
          </cell>
        </row>
        <row r="7184">
          <cell r="B7184">
            <v>-1.5348590301752507E-3</v>
          </cell>
        </row>
        <row r="7185">
          <cell r="B7185">
            <v>-2.9558079655437663E-2</v>
          </cell>
        </row>
        <row r="7186">
          <cell r="B7186">
            <v>-4.8240226738946013E-2</v>
          </cell>
        </row>
        <row r="7187">
          <cell r="B7187">
            <v>0.66906292118624733</v>
          </cell>
        </row>
        <row r="7188">
          <cell r="B7188">
            <v>0.84657707699488649</v>
          </cell>
        </row>
        <row r="7189">
          <cell r="B7189">
            <v>3.1158898365964305E-2</v>
          </cell>
        </row>
        <row r="7190">
          <cell r="B7190">
            <v>-2.4887542884560521E-2</v>
          </cell>
        </row>
        <row r="7191">
          <cell r="B7191">
            <v>1.2476751282455956E-2</v>
          </cell>
        </row>
        <row r="7192">
          <cell r="B7192">
            <v>9.5516017990339652E-2</v>
          </cell>
        </row>
        <row r="7193">
          <cell r="B7193">
            <v>2.6488361595087162E-2</v>
          </cell>
        </row>
        <row r="7194">
          <cell r="B7194">
            <v>-3.8899153197191838E-2</v>
          </cell>
        </row>
        <row r="7195">
          <cell r="B7195">
            <v>-5.2910763509823155E-2</v>
          </cell>
        </row>
        <row r="7196">
          <cell r="B7196">
            <v>-4.356968996806887E-2</v>
          </cell>
        </row>
        <row r="7197">
          <cell r="B7197">
            <v>1.7147288053333098E-2</v>
          </cell>
        </row>
        <row r="7198">
          <cell r="B7198">
            <v>-1.5546469342806457E-2</v>
          </cell>
        </row>
        <row r="7199">
          <cell r="B7199">
            <v>-1.5348590301752507E-3</v>
          </cell>
        </row>
        <row r="7200">
          <cell r="B7200">
            <v>-2.02170061136836E-2</v>
          </cell>
        </row>
        <row r="7201">
          <cell r="B7201">
            <v>-3.4228616426314806E-2</v>
          </cell>
        </row>
        <row r="7202">
          <cell r="B7202">
            <v>4.0499971907718424E-2</v>
          </cell>
        </row>
        <row r="7203">
          <cell r="B7203">
            <v>4.5170508678595567E-2</v>
          </cell>
        </row>
        <row r="7204">
          <cell r="B7204">
            <v>0.12302404103165027</v>
          </cell>
        </row>
        <row r="7205">
          <cell r="B7205">
            <v>0.19620703661382788</v>
          </cell>
        </row>
        <row r="7206">
          <cell r="B7206">
            <v>1.3780891492529002</v>
          </cell>
        </row>
        <row r="7207">
          <cell r="B7207">
            <v>7.8062145115789239E-3</v>
          </cell>
        </row>
        <row r="7208">
          <cell r="B7208">
            <v>-1.0875932571929314E-2</v>
          </cell>
        </row>
        <row r="7209">
          <cell r="B7209">
            <v>0.18686596307207382</v>
          </cell>
        </row>
        <row r="7210">
          <cell r="B7210">
            <v>6.8007994949029038E-2</v>
          </cell>
        </row>
        <row r="7211">
          <cell r="B7211">
            <v>0.19153649984295079</v>
          </cell>
        </row>
        <row r="7212">
          <cell r="B7212">
            <v>-6.2053958010523935E-3</v>
          </cell>
        </row>
        <row r="7213">
          <cell r="B7213">
            <v>0.6919004074566808</v>
          </cell>
        </row>
        <row r="7214">
          <cell r="B7214">
            <v>-2.9558079655437663E-2</v>
          </cell>
        </row>
        <row r="7215">
          <cell r="B7215">
            <v>-4.8240226738946013E-2</v>
          </cell>
        </row>
        <row r="7216">
          <cell r="B7216">
            <v>0.18686596307207382</v>
          </cell>
        </row>
        <row r="7217">
          <cell r="B7217">
            <v>0.782735154954463</v>
          </cell>
        </row>
        <row r="7218">
          <cell r="B7218">
            <v>0.89640738872267867</v>
          </cell>
        </row>
        <row r="7219">
          <cell r="B7219">
            <v>3.1158898365964305E-2</v>
          </cell>
        </row>
        <row r="7220">
          <cell r="B7220">
            <v>-1.0875932571929314E-2</v>
          </cell>
        </row>
        <row r="7221">
          <cell r="B7221">
            <v>7.8062145115789239E-3</v>
          </cell>
        </row>
        <row r="7222">
          <cell r="B7222">
            <v>-2.4887542884560521E-2</v>
          </cell>
        </row>
        <row r="7223">
          <cell r="B7223">
            <v>1.2476751282455956E-2</v>
          </cell>
        </row>
        <row r="7224">
          <cell r="B7224">
            <v>9.5516017990339652E-2</v>
          </cell>
        </row>
        <row r="7225">
          <cell r="B7225">
            <v>2.6488361595087162E-2</v>
          </cell>
        </row>
        <row r="7226">
          <cell r="B7226">
            <v>-3.8899153197191838E-2</v>
          </cell>
        </row>
        <row r="7227">
          <cell r="B7227">
            <v>-5.2910763509823155E-2</v>
          </cell>
        </row>
        <row r="7228">
          <cell r="B7228">
            <v>-4.356968996806887E-2</v>
          </cell>
        </row>
        <row r="7229">
          <cell r="B7229">
            <v>1.7147288053333098E-2</v>
          </cell>
        </row>
        <row r="7230">
          <cell r="B7230">
            <v>-1.5546469342806457E-2</v>
          </cell>
        </row>
        <row r="7231">
          <cell r="B7231">
            <v>-1.5348590301752507E-3</v>
          </cell>
        </row>
        <row r="7232">
          <cell r="B7232">
            <v>-2.02170061136836E-2</v>
          </cell>
        </row>
        <row r="7233">
          <cell r="B7233">
            <v>-3.4228616426314806E-2</v>
          </cell>
        </row>
        <row r="7234">
          <cell r="B7234">
            <v>4.0499971907718424E-2</v>
          </cell>
        </row>
        <row r="7235">
          <cell r="B7235">
            <v>4.5170508678595567E-2</v>
          </cell>
        </row>
        <row r="7236">
          <cell r="B7236">
            <v>0.12302404103165027</v>
          </cell>
        </row>
        <row r="7237">
          <cell r="B7237">
            <v>0.19620703661382788</v>
          </cell>
        </row>
        <row r="7238">
          <cell r="B7238">
            <v>1.414423048252013</v>
          </cell>
        </row>
        <row r="7239">
          <cell r="B7239">
            <v>3.1356777407018921E-3</v>
          </cell>
        </row>
        <row r="7240">
          <cell r="B7240">
            <v>6.8007994949029038E-2</v>
          </cell>
        </row>
        <row r="7241">
          <cell r="B7241">
            <v>0.19153649984295079</v>
          </cell>
        </row>
        <row r="7242">
          <cell r="B7242">
            <v>-6.2053958010523935E-3</v>
          </cell>
        </row>
        <row r="7243">
          <cell r="B7243">
            <v>0.4780523526489287</v>
          </cell>
        </row>
        <row r="7244">
          <cell r="B7244">
            <v>6.3852655762103805E-2</v>
          </cell>
        </row>
        <row r="7245">
          <cell r="B7245">
            <v>6.8523192532980948E-2</v>
          </cell>
        </row>
        <row r="7246">
          <cell r="B7246">
            <v>7.3193729303858035E-2</v>
          </cell>
        </row>
        <row r="7247">
          <cell r="B7247">
            <v>7.7864266074735122E-2</v>
          </cell>
        </row>
        <row r="7248">
          <cell r="B7248">
            <v>8.2534802845612154E-2</v>
          </cell>
        </row>
        <row r="7249">
          <cell r="B7249">
            <v>8.7205339616489241E-2</v>
          </cell>
        </row>
        <row r="7250">
          <cell r="B7250">
            <v>9.1875876387366301E-2</v>
          </cell>
        </row>
        <row r="7251">
          <cell r="B7251">
            <v>0.1147133626577998</v>
          </cell>
        </row>
        <row r="7252">
          <cell r="B7252">
            <v>0.13755084892823335</v>
          </cell>
        </row>
        <row r="7253">
          <cell r="B7253">
            <v>0.16038833519866691</v>
          </cell>
        </row>
        <row r="7254">
          <cell r="B7254">
            <v>0.18322582146910038</v>
          </cell>
        </row>
        <row r="7255">
          <cell r="B7255">
            <v>0.20606330773953388</v>
          </cell>
        </row>
        <row r="7256">
          <cell r="B7256">
            <v>0.22890079400996743</v>
          </cell>
        </row>
        <row r="7257">
          <cell r="B7257">
            <v>0.26990522977995735</v>
          </cell>
        </row>
        <row r="7258">
          <cell r="B7258">
            <v>0.31090966554994737</v>
          </cell>
        </row>
        <row r="7259">
          <cell r="B7259">
            <v>4.0499971907718424E-2</v>
          </cell>
        </row>
        <row r="7260">
          <cell r="B7260">
            <v>6.3852655762103805E-2</v>
          </cell>
        </row>
        <row r="7261">
          <cell r="B7261">
            <v>5.4511582220349741E-2</v>
          </cell>
        </row>
        <row r="7262">
          <cell r="B7262">
            <v>7.3193729303858035E-2</v>
          </cell>
        </row>
        <row r="7263">
          <cell r="B7263">
            <v>4.9841045449472599E-2</v>
          </cell>
        </row>
        <row r="7264">
          <cell r="B7264">
            <v>4.5170508678595567E-2</v>
          </cell>
        </row>
        <row r="7265">
          <cell r="B7265">
            <v>5.9182118991226773E-2</v>
          </cell>
        </row>
        <row r="7266">
          <cell r="B7266">
            <v>9.1875876387366301E-2</v>
          </cell>
        </row>
        <row r="7267">
          <cell r="B7267">
            <v>6.8523192532980948E-2</v>
          </cell>
        </row>
        <row r="7268">
          <cell r="B7268">
            <v>0.18322582146910038</v>
          </cell>
        </row>
        <row r="7269">
          <cell r="B7269">
            <v>7.7864266074735122E-2</v>
          </cell>
        </row>
        <row r="7270">
          <cell r="B7270">
            <v>0.10070175234516859</v>
          </cell>
        </row>
        <row r="7271">
          <cell r="B7271">
            <v>0.13288031215735624</v>
          </cell>
        </row>
        <row r="7272">
          <cell r="B7272">
            <v>0.10121694992912048</v>
          </cell>
        </row>
        <row r="7273">
          <cell r="B7273">
            <v>0.17855528469822335</v>
          </cell>
        </row>
        <row r="7274">
          <cell r="B7274">
            <v>0.26056415623820317</v>
          </cell>
        </row>
        <row r="7275">
          <cell r="B7275">
            <v>0.1198990970126288</v>
          </cell>
        </row>
        <row r="7276">
          <cell r="B7276">
            <v>0.30623912877907022</v>
          </cell>
        </row>
        <row r="7277">
          <cell r="B7277">
            <v>0.40174441304772962</v>
          </cell>
        </row>
        <row r="7278">
          <cell r="B7278">
            <v>0.31090966554994737</v>
          </cell>
        </row>
        <row r="7279">
          <cell r="B7279">
            <v>0.26990522977995735</v>
          </cell>
        </row>
        <row r="7280">
          <cell r="B7280">
            <v>0.22890079400996743</v>
          </cell>
        </row>
        <row r="7281">
          <cell r="B7281">
            <v>0.20606330773953388</v>
          </cell>
        </row>
        <row r="7282">
          <cell r="B7282">
            <v>0.13288031215735624</v>
          </cell>
        </row>
        <row r="7283">
          <cell r="B7283">
            <v>0.41524082577640892</v>
          </cell>
        </row>
        <row r="7284">
          <cell r="B7284">
            <v>0.45624526154639894</v>
          </cell>
        </row>
        <row r="7285">
          <cell r="B7285">
            <v>0.37423639000641901</v>
          </cell>
        </row>
        <row r="7286">
          <cell r="B7286">
            <v>0.29689805523731605</v>
          </cell>
        </row>
        <row r="7287">
          <cell r="B7287">
            <v>0.2377266699677697</v>
          </cell>
        </row>
        <row r="7288">
          <cell r="B7288">
            <v>0.61040673350065278</v>
          </cell>
        </row>
        <row r="7289">
          <cell r="B7289">
            <v>0.51490144923199344</v>
          </cell>
        </row>
        <row r="7290">
          <cell r="B7290">
            <v>0.63324421977108636</v>
          </cell>
        </row>
        <row r="7291">
          <cell r="B7291">
            <v>0.67424865554107616</v>
          </cell>
        </row>
        <row r="7292">
          <cell r="B7292">
            <v>0.38306226596422127</v>
          </cell>
        </row>
        <row r="7293">
          <cell r="B7293">
            <v>0.71940843049799141</v>
          </cell>
        </row>
        <row r="7294">
          <cell r="B7294">
            <v>0.53306839873154988</v>
          </cell>
        </row>
        <row r="7295">
          <cell r="B7295">
            <v>0.81958425153752767</v>
          </cell>
        </row>
        <row r="7296">
          <cell r="B7296">
            <v>0.81491371476665075</v>
          </cell>
        </row>
        <row r="7297">
          <cell r="B7297">
            <v>0.43756311446289059</v>
          </cell>
        </row>
        <row r="7298">
          <cell r="B7298">
            <v>0.3420578301942313</v>
          </cell>
        </row>
        <row r="7299">
          <cell r="B7299">
            <v>1.0012537465330924</v>
          </cell>
        </row>
        <row r="7300">
          <cell r="B7300">
            <v>0.60573619672977563</v>
          </cell>
        </row>
        <row r="7301">
          <cell r="B7301">
            <v>0.14586152730208379</v>
          </cell>
        </row>
        <row r="7302">
          <cell r="B7302">
            <v>6.3852655762103805E-2</v>
          </cell>
        </row>
        <row r="7303">
          <cell r="B7303">
            <v>5.4511582220349741E-2</v>
          </cell>
        </row>
        <row r="7304">
          <cell r="B7304">
            <v>0.3420578301942313</v>
          </cell>
        </row>
        <row r="7305">
          <cell r="B7305">
            <v>1.1829232415286568</v>
          </cell>
        </row>
        <row r="7306">
          <cell r="B7306">
            <v>0.69657094422755783</v>
          </cell>
        </row>
        <row r="7307">
          <cell r="B7307">
            <v>0.10485709153209383</v>
          </cell>
        </row>
        <row r="7308">
          <cell r="B7308">
            <v>0.21437398611338432</v>
          </cell>
        </row>
        <row r="7309">
          <cell r="B7309">
            <v>4.9841045449472599E-2</v>
          </cell>
        </row>
        <row r="7310">
          <cell r="B7310">
            <v>0.39188814192202348</v>
          </cell>
        </row>
        <row r="7311">
          <cell r="B7311">
            <v>1.2919249385259954</v>
          </cell>
        </row>
        <row r="7312">
          <cell r="B7312">
            <v>0.87824043922312223</v>
          </cell>
        </row>
        <row r="7313">
          <cell r="B7313">
            <v>0.21437398611338432</v>
          </cell>
        </row>
        <row r="7314">
          <cell r="B7314">
            <v>4.5170508678595567E-2</v>
          </cell>
        </row>
        <row r="7315">
          <cell r="B7315">
            <v>0.71006735695623724</v>
          </cell>
        </row>
        <row r="7316">
          <cell r="B7316">
            <v>1.4009266355233341</v>
          </cell>
        </row>
        <row r="7317">
          <cell r="B7317">
            <v>1.0645804709895641</v>
          </cell>
        </row>
        <row r="7318">
          <cell r="B7318">
            <v>1.0417429847191304</v>
          </cell>
        </row>
        <row r="7319">
          <cell r="B7319">
            <v>0.21437398611338432</v>
          </cell>
        </row>
        <row r="7320">
          <cell r="B7320">
            <v>4.9841045449472599E-2</v>
          </cell>
        </row>
        <row r="7321">
          <cell r="B7321">
            <v>0.16402847680164023</v>
          </cell>
        </row>
        <row r="7322">
          <cell r="B7322">
            <v>0.41005509142157992</v>
          </cell>
        </row>
        <row r="7323">
          <cell r="B7323">
            <v>1.0599099342186871</v>
          </cell>
        </row>
        <row r="7324">
          <cell r="B7324">
            <v>1.3599221997533439</v>
          </cell>
        </row>
        <row r="7325">
          <cell r="B7325">
            <v>1.4009266355233341</v>
          </cell>
        </row>
        <row r="7326">
          <cell r="B7326">
            <v>1.5825961305188985</v>
          </cell>
        </row>
        <row r="7327">
          <cell r="B7327">
            <v>1.2099160669860156</v>
          </cell>
        </row>
        <row r="7328">
          <cell r="B7328">
            <v>1.1870785807155819</v>
          </cell>
        </row>
        <row r="7329">
          <cell r="B7329">
            <v>4.9841045449472599E-2</v>
          </cell>
        </row>
        <row r="7330">
          <cell r="B7330">
            <v>1.6552639285171242</v>
          </cell>
        </row>
        <row r="7331">
          <cell r="B7331">
            <v>1.3505811262115901</v>
          </cell>
        </row>
        <row r="7332">
          <cell r="B7332">
            <v>0.15935794003076315</v>
          </cell>
        </row>
        <row r="7333">
          <cell r="B7333">
            <v>0.20036237580075311</v>
          </cell>
        </row>
        <row r="7334">
          <cell r="B7334">
            <v>1.8005995245135757</v>
          </cell>
        </row>
        <row r="7335">
          <cell r="B7335">
            <v>1.4642533599798058</v>
          </cell>
        </row>
        <row r="7336">
          <cell r="B7336">
            <v>0.30520873361116652</v>
          </cell>
        </row>
        <row r="7337">
          <cell r="B7337">
            <v>0.15935794003076315</v>
          </cell>
        </row>
        <row r="7338">
          <cell r="B7338">
            <v>1.8914342720113582</v>
          </cell>
        </row>
        <row r="7339">
          <cell r="B7339">
            <v>1.6459228549753702</v>
          </cell>
        </row>
        <row r="7340">
          <cell r="B7340">
            <v>0.36438011888071298</v>
          </cell>
        </row>
        <row r="7341">
          <cell r="B7341">
            <v>0.15935794003076315</v>
          </cell>
        </row>
        <row r="7342">
          <cell r="B7342">
            <v>2.0731037670069226</v>
          </cell>
        </row>
        <row r="7343">
          <cell r="B7343">
            <v>1.7549245519727088</v>
          </cell>
        </row>
        <row r="7344">
          <cell r="B7344">
            <v>0.36438011888071298</v>
          </cell>
        </row>
        <row r="7345">
          <cell r="B7345">
            <v>0.15935794003076315</v>
          </cell>
        </row>
        <row r="7346">
          <cell r="B7346">
            <v>2.0731037670069226</v>
          </cell>
        </row>
        <row r="7347">
          <cell r="B7347">
            <v>1.9365940469682732</v>
          </cell>
        </row>
        <row r="7348">
          <cell r="B7348">
            <v>0.36438011888071298</v>
          </cell>
        </row>
        <row r="7349">
          <cell r="B7349">
            <v>0.4780523526489287</v>
          </cell>
        </row>
        <row r="7350">
          <cell r="B7350">
            <v>2.1047671292351584</v>
          </cell>
        </row>
        <row r="7351">
          <cell r="B7351">
            <v>-2.02170061136836E-2</v>
          </cell>
        </row>
        <row r="7352">
          <cell r="B7352">
            <v>-1.0875932571929314E-2</v>
          </cell>
        </row>
        <row r="7353">
          <cell r="B7353">
            <v>-1.5348590301752507E-3</v>
          </cell>
        </row>
        <row r="7354">
          <cell r="B7354">
            <v>1.7147288053333098E-2</v>
          </cell>
        </row>
        <row r="7355">
          <cell r="B7355">
            <v>2.6488361595087162E-2</v>
          </cell>
        </row>
        <row r="7356">
          <cell r="B7356">
            <v>3.5829435136841392E-2</v>
          </cell>
        </row>
        <row r="7357">
          <cell r="B7357">
            <v>4.5170508678595567E-2</v>
          </cell>
        </row>
        <row r="7358">
          <cell r="B7358">
            <v>5.4511582220349741E-2</v>
          </cell>
        </row>
        <row r="7359">
          <cell r="B7359">
            <v>6.3852655762103805E-2</v>
          </cell>
        </row>
        <row r="7360">
          <cell r="B7360">
            <v>7.3193729303858035E-2</v>
          </cell>
        </row>
        <row r="7361">
          <cell r="B7361">
            <v>8.2534802845612154E-2</v>
          </cell>
        </row>
        <row r="7362">
          <cell r="B7362">
            <v>0.10121694992912048</v>
          </cell>
        </row>
        <row r="7363">
          <cell r="B7363">
            <v>9.654641315824336E-2</v>
          </cell>
        </row>
        <row r="7364">
          <cell r="B7364">
            <v>9.1875876387366301E-2</v>
          </cell>
        </row>
        <row r="7365">
          <cell r="B7365">
            <v>-2.4887542884560521E-2</v>
          </cell>
        </row>
        <row r="7366">
          <cell r="B7366">
            <v>-1.5546469342806457E-2</v>
          </cell>
        </row>
        <row r="7367">
          <cell r="B7367">
            <v>-6.2053958010523935E-3</v>
          </cell>
        </row>
        <row r="7368">
          <cell r="B7368">
            <v>3.1356777407018921E-3</v>
          </cell>
        </row>
        <row r="7369">
          <cell r="B7369">
            <v>1.2476751282455956E-2</v>
          </cell>
        </row>
        <row r="7370">
          <cell r="B7370">
            <v>2.1817824824210241E-2</v>
          </cell>
        </row>
        <row r="7371">
          <cell r="B7371">
            <v>3.1158898365964305E-2</v>
          </cell>
        </row>
        <row r="7372">
          <cell r="B7372">
            <v>4.0499971907718424E-2</v>
          </cell>
        </row>
        <row r="7373">
          <cell r="B7373">
            <v>4.9841045449472599E-2</v>
          </cell>
        </row>
        <row r="7374">
          <cell r="B7374">
            <v>5.9182118991226773E-2</v>
          </cell>
        </row>
        <row r="7375">
          <cell r="B7375">
            <v>6.8523192532980948E-2</v>
          </cell>
        </row>
        <row r="7376">
          <cell r="B7376">
            <v>7.7864266074735122E-2</v>
          </cell>
        </row>
        <row r="7377">
          <cell r="B7377">
            <v>8.7205339616489241E-2</v>
          </cell>
        </row>
        <row r="7378">
          <cell r="B7378">
            <v>-2.9558079655437663E-2</v>
          </cell>
        </row>
        <row r="7379">
          <cell r="B7379">
            <v>-2.4887542884560521E-2</v>
          </cell>
        </row>
        <row r="7380">
          <cell r="B7380">
            <v>1.2476751282455956E-2</v>
          </cell>
        </row>
        <row r="7381">
          <cell r="B7381">
            <v>-1.5546469342806457E-2</v>
          </cell>
        </row>
        <row r="7382">
          <cell r="B7382">
            <v>-1.0875932571929314E-2</v>
          </cell>
        </row>
        <row r="7383">
          <cell r="B7383">
            <v>2.1817824824210241E-2</v>
          </cell>
        </row>
        <row r="7384">
          <cell r="B7384">
            <v>7.8062145115789239E-3</v>
          </cell>
        </row>
        <row r="7385">
          <cell r="B7385">
            <v>-6.2053958010523935E-3</v>
          </cell>
        </row>
        <row r="7386">
          <cell r="B7386">
            <v>0.28807217927951378</v>
          </cell>
        </row>
        <row r="7387">
          <cell r="B7387">
            <v>0.22423025723909037</v>
          </cell>
        </row>
        <row r="7388">
          <cell r="B7388">
            <v>1.7147288053333098E-2</v>
          </cell>
        </row>
        <row r="7389">
          <cell r="B7389">
            <v>3.1356777407018921E-3</v>
          </cell>
        </row>
        <row r="7390">
          <cell r="B7390">
            <v>2.6488361595087162E-2</v>
          </cell>
        </row>
        <row r="7391">
          <cell r="B7391">
            <v>0.15571779842778979</v>
          </cell>
        </row>
        <row r="7392">
          <cell r="B7392">
            <v>3.5829435136841392E-2</v>
          </cell>
        </row>
        <row r="7393">
          <cell r="B7393">
            <v>4.0499971907718424E-2</v>
          </cell>
        </row>
        <row r="7394">
          <cell r="B7394">
            <v>4.9841045449472599E-2</v>
          </cell>
        </row>
        <row r="7395">
          <cell r="B7395">
            <v>5.4511582220349741E-2</v>
          </cell>
        </row>
        <row r="7396">
          <cell r="B7396">
            <v>7.3193729303858035E-2</v>
          </cell>
        </row>
        <row r="7397">
          <cell r="B7397">
            <v>7.7864266074735122E-2</v>
          </cell>
        </row>
        <row r="7398">
          <cell r="B7398">
            <v>0.11004282588692274</v>
          </cell>
        </row>
        <row r="7399">
          <cell r="B7399">
            <v>0.17855528469822335</v>
          </cell>
        </row>
        <row r="7400">
          <cell r="B7400">
            <v>5.4511582220349741E-2</v>
          </cell>
        </row>
        <row r="7401">
          <cell r="B7401">
            <v>7.3193729303858035E-2</v>
          </cell>
        </row>
        <row r="7402">
          <cell r="B7402">
            <v>-1.0875932571929314E-2</v>
          </cell>
        </row>
        <row r="7403">
          <cell r="B7403">
            <v>-1.5348590301752507E-3</v>
          </cell>
        </row>
        <row r="7404">
          <cell r="B7404">
            <v>7.8062145115789239E-3</v>
          </cell>
        </row>
        <row r="7405">
          <cell r="B7405">
            <v>0.33790249100730613</v>
          </cell>
        </row>
        <row r="7406">
          <cell r="B7406">
            <v>0.14637672488603562</v>
          </cell>
        </row>
        <row r="7407">
          <cell r="B7407">
            <v>3.1356777407018921E-3</v>
          </cell>
        </row>
        <row r="7408">
          <cell r="B7408">
            <v>4.5170508678595567E-2</v>
          </cell>
        </row>
        <row r="7409">
          <cell r="B7409">
            <v>2.6488361595087162E-2</v>
          </cell>
        </row>
        <row r="7410">
          <cell r="B7410">
            <v>4.9841045449472599E-2</v>
          </cell>
        </row>
        <row r="7411">
          <cell r="B7411">
            <v>0.27873110573775961</v>
          </cell>
        </row>
        <row r="7412">
          <cell r="B7412">
            <v>6.8523192532980948E-2</v>
          </cell>
        </row>
        <row r="7413">
          <cell r="B7413">
            <v>7.7864266074735122E-2</v>
          </cell>
        </row>
        <row r="7414">
          <cell r="B7414">
            <v>0.10070175234516859</v>
          </cell>
        </row>
        <row r="7415">
          <cell r="B7415">
            <v>0.12353923861560212</v>
          </cell>
        </row>
        <row r="7416">
          <cell r="B7416">
            <v>0.21021864692645911</v>
          </cell>
        </row>
        <row r="7417">
          <cell r="B7417">
            <v>0.12353923861560212</v>
          </cell>
        </row>
        <row r="7418">
          <cell r="B7418">
            <v>-3.4228616426314806E-2</v>
          </cell>
        </row>
        <row r="7419">
          <cell r="B7419">
            <v>-4.8240226738946013E-2</v>
          </cell>
        </row>
        <row r="7420">
          <cell r="B7420">
            <v>-3.8899153197191838E-2</v>
          </cell>
        </row>
        <row r="7421">
          <cell r="B7421">
            <v>-1.5546469342806457E-2</v>
          </cell>
        </row>
        <row r="7422">
          <cell r="B7422">
            <v>3.1158898365964305E-2</v>
          </cell>
        </row>
        <row r="7423">
          <cell r="B7423">
            <v>1.2476751282455956E-2</v>
          </cell>
        </row>
        <row r="7424">
          <cell r="B7424">
            <v>2.6488361595087162E-2</v>
          </cell>
        </row>
        <row r="7425">
          <cell r="B7425">
            <v>4.0499971907718424E-2</v>
          </cell>
        </row>
        <row r="7426">
          <cell r="B7426">
            <v>0.27406056896688258</v>
          </cell>
        </row>
        <row r="7427">
          <cell r="B7427">
            <v>9.6031215574291562E-2</v>
          </cell>
        </row>
        <row r="7428">
          <cell r="B7428">
            <v>6.8523192532980948E-2</v>
          </cell>
        </row>
        <row r="7429">
          <cell r="B7429">
            <v>9.1360678803414475E-2</v>
          </cell>
        </row>
        <row r="7430">
          <cell r="B7430">
            <v>0.11886870184472503</v>
          </cell>
        </row>
        <row r="7431">
          <cell r="B7431">
            <v>0.21021864692645911</v>
          </cell>
        </row>
        <row r="7432">
          <cell r="B7432">
            <v>0.26939003219600555</v>
          </cell>
        </row>
        <row r="7433">
          <cell r="B7433">
            <v>0.37423639000641901</v>
          </cell>
        </row>
        <row r="7434">
          <cell r="B7434">
            <v>-6.2053958010523935E-3</v>
          </cell>
        </row>
        <row r="7435">
          <cell r="B7435">
            <v>5.9182118991226773E-2</v>
          </cell>
        </row>
        <row r="7436">
          <cell r="B7436">
            <v>0.22371505965513844</v>
          </cell>
        </row>
        <row r="7437">
          <cell r="B7437">
            <v>2.1817824824210241E-2</v>
          </cell>
        </row>
        <row r="7438">
          <cell r="B7438">
            <v>3.5829435136841392E-2</v>
          </cell>
        </row>
        <row r="7439">
          <cell r="B7439">
            <v>0.16454367438559206</v>
          </cell>
        </row>
        <row r="7440">
          <cell r="B7440">
            <v>1.7147288053333098E-2</v>
          </cell>
        </row>
        <row r="7441">
          <cell r="B7441">
            <v>0.26939003219600555</v>
          </cell>
        </row>
        <row r="7442">
          <cell r="B7442">
            <v>9.1360678803414475E-2</v>
          </cell>
        </row>
        <row r="7443">
          <cell r="B7443">
            <v>6.3852655762103805E-2</v>
          </cell>
        </row>
        <row r="7444">
          <cell r="B7444">
            <v>8.6690142032537387E-2</v>
          </cell>
        </row>
        <row r="7445">
          <cell r="B7445">
            <v>-1.5348590301752507E-3</v>
          </cell>
        </row>
        <row r="7446">
          <cell r="B7446">
            <v>3.1356777407018921E-3</v>
          </cell>
        </row>
        <row r="7447">
          <cell r="B7447">
            <v>1.7147288053333098E-2</v>
          </cell>
        </row>
        <row r="7448">
          <cell r="B7448">
            <v>0.35139890373598548</v>
          </cell>
        </row>
        <row r="7449">
          <cell r="B7449">
            <v>4.0499971907718424E-2</v>
          </cell>
        </row>
        <row r="7450">
          <cell r="B7450">
            <v>0.26004895865425132</v>
          </cell>
        </row>
        <row r="7451">
          <cell r="B7451">
            <v>6.3852655762103805E-2</v>
          </cell>
        </row>
        <row r="7452">
          <cell r="B7452">
            <v>8.6690142032537387E-2</v>
          </cell>
        </row>
        <row r="7453">
          <cell r="B7453">
            <v>0.12353923861560212</v>
          </cell>
        </row>
        <row r="7454">
          <cell r="B7454">
            <v>1.7147288053333098E-2</v>
          </cell>
        </row>
        <row r="7455">
          <cell r="B7455">
            <v>0.11886870184472503</v>
          </cell>
        </row>
        <row r="7456">
          <cell r="B7456">
            <v>8.2019605261660244E-2</v>
          </cell>
        </row>
        <row r="7457">
          <cell r="B7457">
            <v>5.9182118991226773E-2</v>
          </cell>
        </row>
        <row r="7458">
          <cell r="B7458">
            <v>8.6690142032537387E-2</v>
          </cell>
        </row>
        <row r="7459">
          <cell r="B7459">
            <v>0.76508340303885836</v>
          </cell>
        </row>
        <row r="7460">
          <cell r="B7460">
            <v>0.34672836696510839</v>
          </cell>
        </row>
        <row r="7461">
          <cell r="B7461">
            <v>0.30105339442424128</v>
          </cell>
        </row>
        <row r="7462">
          <cell r="B7462">
            <v>-1.5348590301752507E-3</v>
          </cell>
        </row>
        <row r="7463">
          <cell r="B7463">
            <v>0.21904452288426138</v>
          </cell>
        </row>
        <row r="7464">
          <cell r="B7464">
            <v>3.1158898365964305E-2</v>
          </cell>
        </row>
        <row r="7465">
          <cell r="B7465">
            <v>0.15520260084383791</v>
          </cell>
        </row>
        <row r="7466">
          <cell r="B7466">
            <v>5.4511582220349741E-2</v>
          </cell>
        </row>
        <row r="7467">
          <cell r="B7467">
            <v>7.7349068490783213E-2</v>
          </cell>
        </row>
        <row r="7468">
          <cell r="B7468">
            <v>0.10952762830297091</v>
          </cell>
        </row>
        <row r="7469">
          <cell r="B7469">
            <v>0.44223365123376768</v>
          </cell>
        </row>
        <row r="7470">
          <cell r="B7470">
            <v>0.41939616496333415</v>
          </cell>
        </row>
        <row r="7471">
          <cell r="B7471">
            <v>-1.5348590301752507E-3</v>
          </cell>
        </row>
        <row r="7472">
          <cell r="B7472">
            <v>0.33738729342335427</v>
          </cell>
        </row>
        <row r="7473">
          <cell r="B7473">
            <v>3.1158898365964305E-2</v>
          </cell>
        </row>
        <row r="7474">
          <cell r="B7474">
            <v>0.15520260084383791</v>
          </cell>
        </row>
        <row r="7475">
          <cell r="B7475">
            <v>5.4511582220349741E-2</v>
          </cell>
        </row>
        <row r="7476">
          <cell r="B7476">
            <v>7.7349068490783213E-2</v>
          </cell>
        </row>
        <row r="7477">
          <cell r="B7477">
            <v>0.10952762830297091</v>
          </cell>
        </row>
        <row r="7478">
          <cell r="B7478">
            <v>0.43756311446289059</v>
          </cell>
        </row>
        <row r="7479">
          <cell r="B7479">
            <v>0.44223365123376768</v>
          </cell>
        </row>
        <row r="7480">
          <cell r="B7480">
            <v>-1.0875932571929314E-2</v>
          </cell>
        </row>
        <row r="7481">
          <cell r="B7481">
            <v>0.33271675665247719</v>
          </cell>
        </row>
        <row r="7482">
          <cell r="B7482">
            <v>2.6488361595087162E-2</v>
          </cell>
        </row>
        <row r="7483">
          <cell r="B7483">
            <v>0.37839172919334418</v>
          </cell>
        </row>
        <row r="7484">
          <cell r="B7484">
            <v>0.17336955034339435</v>
          </cell>
        </row>
        <row r="7485">
          <cell r="B7485">
            <v>4.9841045449472599E-2</v>
          </cell>
        </row>
        <row r="7486">
          <cell r="B7486">
            <v>7.7349068490783213E-2</v>
          </cell>
        </row>
        <row r="7487">
          <cell r="B7487">
            <v>0.10485709153209383</v>
          </cell>
        </row>
        <row r="7488">
          <cell r="B7488">
            <v>-1.0875932571929314E-2</v>
          </cell>
        </row>
        <row r="7489">
          <cell r="B7489">
            <v>0.39655867869290062</v>
          </cell>
        </row>
        <row r="7490">
          <cell r="B7490">
            <v>2.6488361595087162E-2</v>
          </cell>
        </row>
        <row r="7491">
          <cell r="B7491">
            <v>0.37372119242246704</v>
          </cell>
        </row>
        <row r="7492">
          <cell r="B7492">
            <v>0.17336955034339435</v>
          </cell>
        </row>
        <row r="7493">
          <cell r="B7493">
            <v>4.5170508678595567E-2</v>
          </cell>
        </row>
        <row r="7494">
          <cell r="B7494">
            <v>7.7349068490783213E-2</v>
          </cell>
        </row>
        <row r="7495">
          <cell r="B7495">
            <v>0.10485709153209383</v>
          </cell>
        </row>
        <row r="7496">
          <cell r="B7496">
            <v>-1.0875932571929314E-2</v>
          </cell>
        </row>
        <row r="7497">
          <cell r="B7497">
            <v>0.39188814192202348</v>
          </cell>
        </row>
        <row r="7498">
          <cell r="B7498">
            <v>2.6488361595087162E-2</v>
          </cell>
        </row>
        <row r="7499">
          <cell r="B7499">
            <v>0.41472562819245706</v>
          </cell>
        </row>
        <row r="7500">
          <cell r="B7500">
            <v>0.17336955034339435</v>
          </cell>
        </row>
        <row r="7501">
          <cell r="B7501">
            <v>4.5170508678595567E-2</v>
          </cell>
        </row>
        <row r="7502">
          <cell r="B7502">
            <v>0.10018655476121668</v>
          </cell>
        </row>
        <row r="7503">
          <cell r="B7503">
            <v>0.10485709153209383</v>
          </cell>
        </row>
        <row r="7504">
          <cell r="B7504">
            <v>0.40538455465070294</v>
          </cell>
        </row>
        <row r="7505">
          <cell r="B7505">
            <v>1.5462622315197856</v>
          </cell>
        </row>
        <row r="7506">
          <cell r="B7506">
            <v>0.41005509142157992</v>
          </cell>
        </row>
        <row r="7507">
          <cell r="B7507">
            <v>4.5170508678595567E-2</v>
          </cell>
        </row>
        <row r="7508">
          <cell r="B7508">
            <v>0.10018655476121668</v>
          </cell>
        </row>
        <row r="7509">
          <cell r="B7509">
            <v>0.10485709153209383</v>
          </cell>
        </row>
        <row r="7510">
          <cell r="B7510">
            <v>0.58289871045934216</v>
          </cell>
        </row>
        <row r="7511">
          <cell r="B7511">
            <v>0.60573619672977563</v>
          </cell>
        </row>
        <row r="7512">
          <cell r="B7512">
            <v>-1.5546469342806457E-2</v>
          </cell>
        </row>
        <row r="7513">
          <cell r="B7513">
            <v>0.48272288941980579</v>
          </cell>
        </row>
        <row r="7514">
          <cell r="B7514">
            <v>2.6488361595087162E-2</v>
          </cell>
        </row>
        <row r="7515">
          <cell r="B7515">
            <v>0.44171845364981582</v>
          </cell>
        </row>
        <row r="7516">
          <cell r="B7516">
            <v>0.17336955034339435</v>
          </cell>
        </row>
        <row r="7517">
          <cell r="B7517">
            <v>4.5170508678595567E-2</v>
          </cell>
        </row>
        <row r="7518">
          <cell r="B7518">
            <v>9.5516017990339652E-2</v>
          </cell>
        </row>
        <row r="7519">
          <cell r="B7519">
            <v>0.10485709153209383</v>
          </cell>
        </row>
        <row r="7520">
          <cell r="B7520">
            <v>1.5462622315197856</v>
          </cell>
        </row>
        <row r="7521">
          <cell r="B7521">
            <v>0.4780523526489287</v>
          </cell>
        </row>
        <row r="7522">
          <cell r="B7522">
            <v>0.50088983891936223</v>
          </cell>
        </row>
        <row r="7523">
          <cell r="B7523">
            <v>0.16402847680164023</v>
          </cell>
        </row>
        <row r="7524">
          <cell r="B7524">
            <v>3.5829435136841392E-2</v>
          </cell>
        </row>
        <row r="7525">
          <cell r="B7525">
            <v>0.11835350426077312</v>
          </cell>
        </row>
        <row r="7526">
          <cell r="B7526">
            <v>1.5462622315197856</v>
          </cell>
        </row>
        <row r="7527">
          <cell r="B7527">
            <v>2.1817824824210241E-2</v>
          </cell>
        </row>
        <row r="7528">
          <cell r="B7528">
            <v>0.16402847680164023</v>
          </cell>
        </row>
        <row r="7529">
          <cell r="B7529">
            <v>3.5829435136841392E-2</v>
          </cell>
        </row>
        <row r="7530">
          <cell r="B7530">
            <v>0.11835350426077312</v>
          </cell>
        </row>
        <row r="7531">
          <cell r="B7531">
            <v>9.084548121946262E-2</v>
          </cell>
        </row>
        <row r="7532">
          <cell r="B7532">
            <v>0.90107792549355581</v>
          </cell>
        </row>
        <row r="7533">
          <cell r="B7533">
            <v>7.8062145115789239E-3</v>
          </cell>
        </row>
        <row r="7534">
          <cell r="B7534">
            <v>0.12405443619955403</v>
          </cell>
        </row>
        <row r="7535">
          <cell r="B7535">
            <v>0.1468919224699875</v>
          </cell>
        </row>
        <row r="7536">
          <cell r="B7536">
            <v>0.169729408740421</v>
          </cell>
        </row>
        <row r="7537">
          <cell r="B7537">
            <v>0.19256689501085456</v>
          </cell>
        </row>
        <row r="7538">
          <cell r="B7538">
            <v>0.23357133078084452</v>
          </cell>
        </row>
        <row r="7539">
          <cell r="B7539">
            <v>0.29274271605039093</v>
          </cell>
        </row>
        <row r="7540">
          <cell r="B7540">
            <v>0.21955972046821326</v>
          </cell>
        </row>
        <row r="7541">
          <cell r="B7541">
            <v>0.22890079400996743</v>
          </cell>
        </row>
        <row r="7542">
          <cell r="B7542">
            <v>0.36541051404861674</v>
          </cell>
        </row>
        <row r="7543">
          <cell r="B7543">
            <v>0.21488918369733623</v>
          </cell>
        </row>
        <row r="7544">
          <cell r="B7544">
            <v>0.2377266699677697</v>
          </cell>
        </row>
        <row r="7545">
          <cell r="B7545">
            <v>0.16921421115646912</v>
          </cell>
        </row>
        <row r="7546">
          <cell r="B7546">
            <v>0.52891305954462464</v>
          </cell>
        </row>
        <row r="7547">
          <cell r="B7547">
            <v>0.35606944050686257</v>
          </cell>
        </row>
        <row r="7548">
          <cell r="B7548">
            <v>0.32856141746555195</v>
          </cell>
        </row>
        <row r="7549">
          <cell r="B7549">
            <v>0.6924156050406326</v>
          </cell>
        </row>
        <row r="7550">
          <cell r="B7550">
            <v>0.3420578301942313</v>
          </cell>
        </row>
        <row r="7551">
          <cell r="B7551">
            <v>0.30105339442424128</v>
          </cell>
        </row>
        <row r="7552">
          <cell r="B7552">
            <v>0.6924156050406326</v>
          </cell>
        </row>
        <row r="7553">
          <cell r="B7553">
            <v>3.5829435136841392E-2</v>
          </cell>
        </row>
        <row r="7554">
          <cell r="B7554">
            <v>0.27821590815380776</v>
          </cell>
        </row>
        <row r="7555">
          <cell r="B7555">
            <v>0.4058997522346548</v>
          </cell>
        </row>
        <row r="7556">
          <cell r="B7556">
            <v>0.83308066426620719</v>
          </cell>
        </row>
        <row r="7557">
          <cell r="B7557">
            <v>1.0012537465330924</v>
          </cell>
        </row>
        <row r="7558">
          <cell r="B7558">
            <v>0.5102309124611164</v>
          </cell>
        </row>
        <row r="7559">
          <cell r="B7559">
            <v>0.33738729342335427</v>
          </cell>
        </row>
        <row r="7560">
          <cell r="B7560">
            <v>1.110255443530431</v>
          </cell>
        </row>
        <row r="7561">
          <cell r="B7561">
            <v>0.54656481146022928</v>
          </cell>
        </row>
        <row r="7562">
          <cell r="B7562">
            <v>0.33271675665247719</v>
          </cell>
        </row>
        <row r="7563">
          <cell r="B7563">
            <v>1.2737579890264388</v>
          </cell>
        </row>
        <row r="7564">
          <cell r="B7564">
            <v>0.54656481146022928</v>
          </cell>
        </row>
        <row r="7565">
          <cell r="B7565">
            <v>0.3280462198816001</v>
          </cell>
        </row>
        <row r="7566">
          <cell r="B7566">
            <v>1.437260534522447</v>
          </cell>
        </row>
        <row r="7567">
          <cell r="B7567">
            <v>0.17336955034339435</v>
          </cell>
        </row>
        <row r="7568">
          <cell r="B7568">
            <v>0.3280462198816001</v>
          </cell>
        </row>
        <row r="7569">
          <cell r="B7569">
            <v>0.57822817368846513</v>
          </cell>
        </row>
        <row r="7570">
          <cell r="B7570">
            <v>0.3280462198816001</v>
          </cell>
        </row>
        <row r="7571">
          <cell r="B7571">
            <v>1.5462622315197856</v>
          </cell>
        </row>
        <row r="7572">
          <cell r="B7572">
            <v>9.084548121946262E-2</v>
          </cell>
        </row>
        <row r="7573">
          <cell r="B7573">
            <v>0.75107179272622715</v>
          </cell>
        </row>
        <row r="7574">
          <cell r="B7574">
            <v>0.3280462198816001</v>
          </cell>
        </row>
        <row r="7575">
          <cell r="B7575">
            <v>0.72356376968491665</v>
          </cell>
        </row>
        <row r="7576">
          <cell r="B7576">
            <v>0.3280462198816001</v>
          </cell>
        </row>
        <row r="7577">
          <cell r="B7577">
            <v>-3.4228616426314806E-2</v>
          </cell>
        </row>
        <row r="7578">
          <cell r="B7578">
            <v>-2.02170061136836E-2</v>
          </cell>
        </row>
        <row r="7579">
          <cell r="B7579">
            <v>6.3852655762103805E-2</v>
          </cell>
        </row>
        <row r="7580">
          <cell r="B7580">
            <v>-1.5348590301752507E-3</v>
          </cell>
        </row>
        <row r="7581">
          <cell r="B7581">
            <v>0.16921421115646912</v>
          </cell>
        </row>
        <row r="7582">
          <cell r="B7582">
            <v>3.5829435136841392E-2</v>
          </cell>
        </row>
        <row r="7583">
          <cell r="B7583">
            <v>3.1158898365964305E-2</v>
          </cell>
        </row>
        <row r="7584">
          <cell r="B7584">
            <v>4.9841045449472599E-2</v>
          </cell>
        </row>
        <row r="7585">
          <cell r="B7585">
            <v>-2.9558079655437663E-2</v>
          </cell>
        </row>
        <row r="7586">
          <cell r="B7586">
            <v>1.2476751282455956E-2</v>
          </cell>
        </row>
        <row r="7587">
          <cell r="B7587">
            <v>0.46974167427507824</v>
          </cell>
        </row>
        <row r="7588">
          <cell r="B7588">
            <v>0.12353923861560212</v>
          </cell>
        </row>
        <row r="7589">
          <cell r="B7589">
            <v>1.2476751282455956E-2</v>
          </cell>
        </row>
        <row r="7590">
          <cell r="B7590">
            <v>0.19620703661382788</v>
          </cell>
        </row>
        <row r="7591">
          <cell r="B7591">
            <v>0.114198165073848</v>
          </cell>
        </row>
        <row r="7592">
          <cell r="B7592">
            <v>0.3420578301942313</v>
          </cell>
        </row>
        <row r="7593">
          <cell r="B7593">
            <v>0.114198165073848</v>
          </cell>
        </row>
        <row r="7594">
          <cell r="B7594">
            <v>0.3420578301942313</v>
          </cell>
        </row>
        <row r="7595">
          <cell r="B7595">
            <v>3.1356777407018921E-3</v>
          </cell>
        </row>
        <row r="7596">
          <cell r="B7596">
            <v>2.1817824824210241E-2</v>
          </cell>
        </row>
        <row r="7597">
          <cell r="B7597">
            <v>0.51905678841891867</v>
          </cell>
        </row>
        <row r="7598">
          <cell r="B7598">
            <v>-2.4887542884560521E-2</v>
          </cell>
        </row>
        <row r="7599">
          <cell r="B7599">
            <v>-1.5546469342806457E-2</v>
          </cell>
        </row>
        <row r="7600">
          <cell r="B7600">
            <v>-6.2053958010523935E-3</v>
          </cell>
        </row>
        <row r="7601">
          <cell r="B7601">
            <v>3.1356777407018921E-3</v>
          </cell>
        </row>
        <row r="7602">
          <cell r="B7602">
            <v>1.2476751282455956E-2</v>
          </cell>
        </row>
        <row r="7603">
          <cell r="B7603">
            <v>2.1817824824210241E-2</v>
          </cell>
        </row>
        <row r="7604">
          <cell r="B7604">
            <v>3.1158898365964305E-2</v>
          </cell>
        </row>
        <row r="7605">
          <cell r="B7605">
            <v>4.0499971907718424E-2</v>
          </cell>
        </row>
        <row r="7606">
          <cell r="B7606">
            <v>4.9841045449472599E-2</v>
          </cell>
        </row>
        <row r="7607">
          <cell r="B7607">
            <v>5.9182118991226773E-2</v>
          </cell>
        </row>
        <row r="7608">
          <cell r="B7608">
            <v>6.8523192532980948E-2</v>
          </cell>
        </row>
        <row r="7609">
          <cell r="B7609">
            <v>7.7864266074735122E-2</v>
          </cell>
        </row>
        <row r="7610">
          <cell r="B7610">
            <v>8.7205339616489241E-2</v>
          </cell>
        </row>
        <row r="7611">
          <cell r="B7611">
            <v>9.654641315824336E-2</v>
          </cell>
        </row>
        <row r="7612">
          <cell r="B7612">
            <v>-2.02170061136836E-2</v>
          </cell>
        </row>
        <row r="7613">
          <cell r="B7613">
            <v>-1.0875932571929314E-2</v>
          </cell>
        </row>
        <row r="7614">
          <cell r="B7614">
            <v>-1.5348590301752507E-3</v>
          </cell>
        </row>
        <row r="7615">
          <cell r="B7615">
            <v>7.8062145115789239E-3</v>
          </cell>
        </row>
        <row r="7616">
          <cell r="B7616">
            <v>1.7147288053333098E-2</v>
          </cell>
        </row>
        <row r="7617">
          <cell r="B7617">
            <v>2.6488361595087162E-2</v>
          </cell>
        </row>
        <row r="7618">
          <cell r="B7618">
            <v>3.5829435136841392E-2</v>
          </cell>
        </row>
        <row r="7619">
          <cell r="B7619">
            <v>4.5170508678595567E-2</v>
          </cell>
        </row>
        <row r="7620">
          <cell r="B7620">
            <v>5.4511582220349741E-2</v>
          </cell>
        </row>
        <row r="7621">
          <cell r="B7621">
            <v>6.3852655762103805E-2</v>
          </cell>
        </row>
        <row r="7622">
          <cell r="B7622">
            <v>7.3193729303858035E-2</v>
          </cell>
        </row>
        <row r="7623">
          <cell r="B7623">
            <v>8.2534802845612154E-2</v>
          </cell>
        </row>
        <row r="7624">
          <cell r="B7624">
            <v>9.1875876387366301E-2</v>
          </cell>
        </row>
        <row r="7625">
          <cell r="B7625">
            <v>0.10121694992912048</v>
          </cell>
        </row>
        <row r="7626">
          <cell r="B7626">
            <v>0.12405443619955403</v>
          </cell>
        </row>
        <row r="7627">
          <cell r="B7627">
            <v>0.1468919224699875</v>
          </cell>
        </row>
        <row r="7628">
          <cell r="B7628">
            <v>0.169729408740421</v>
          </cell>
        </row>
        <row r="7629">
          <cell r="B7629">
            <v>0.19256689501085456</v>
          </cell>
        </row>
        <row r="7630">
          <cell r="B7630">
            <v>0.23357133078084452</v>
          </cell>
        </row>
        <row r="7631">
          <cell r="B7631">
            <v>0.31090966554994737</v>
          </cell>
        </row>
        <row r="7632">
          <cell r="B7632">
            <v>0.18322582146910038</v>
          </cell>
        </row>
        <row r="7633">
          <cell r="B7633">
            <v>5.4511582220349741E-2</v>
          </cell>
        </row>
        <row r="7634">
          <cell r="B7634">
            <v>2.1817824824210241E-2</v>
          </cell>
        </row>
        <row r="7635">
          <cell r="B7635">
            <v>3.1158898365964305E-2</v>
          </cell>
        </row>
        <row r="7636">
          <cell r="B7636">
            <v>8.7205339616489241E-2</v>
          </cell>
        </row>
        <row r="7637">
          <cell r="B7637">
            <v>0.22890079400996743</v>
          </cell>
        </row>
        <row r="7638">
          <cell r="B7638">
            <v>6.8523192532980948E-2</v>
          </cell>
        </row>
        <row r="7639">
          <cell r="B7639">
            <v>4.9841045449472599E-2</v>
          </cell>
        </row>
        <row r="7640">
          <cell r="B7640">
            <v>6.3852655762103805E-2</v>
          </cell>
        </row>
        <row r="7641">
          <cell r="B7641">
            <v>8.2534802845612154E-2</v>
          </cell>
        </row>
        <row r="7642">
          <cell r="B7642">
            <v>0.11004282588692274</v>
          </cell>
        </row>
        <row r="7643">
          <cell r="B7643">
            <v>0.13755084892823335</v>
          </cell>
        </row>
        <row r="7644">
          <cell r="B7644">
            <v>0.22423025723909037</v>
          </cell>
        </row>
        <row r="7645">
          <cell r="B7645">
            <v>0.1147133626577998</v>
          </cell>
        </row>
        <row r="7646">
          <cell r="B7646">
            <v>0.16038833519866691</v>
          </cell>
        </row>
        <row r="7647">
          <cell r="B7647">
            <v>5.9182118991226773E-2</v>
          </cell>
        </row>
        <row r="7648">
          <cell r="B7648">
            <v>7.3193729303858035E-2</v>
          </cell>
        </row>
        <row r="7649">
          <cell r="B7649">
            <v>0.28807217927951378</v>
          </cell>
        </row>
        <row r="7650">
          <cell r="B7650">
            <v>0.49257916054551182</v>
          </cell>
        </row>
        <row r="7651">
          <cell r="B7651">
            <v>0.10070175234516859</v>
          </cell>
        </row>
        <row r="7652">
          <cell r="B7652">
            <v>2.6488361595087162E-2</v>
          </cell>
        </row>
        <row r="7653">
          <cell r="B7653">
            <v>4.5170508678595567E-2</v>
          </cell>
        </row>
        <row r="7654">
          <cell r="B7654">
            <v>5.9182118991226773E-2</v>
          </cell>
        </row>
        <row r="7655">
          <cell r="B7655">
            <v>9.6031215574291562E-2</v>
          </cell>
        </row>
        <row r="7656">
          <cell r="B7656">
            <v>0.12353923861560212</v>
          </cell>
        </row>
        <row r="7657">
          <cell r="B7657">
            <v>0.15104726165691268</v>
          </cell>
        </row>
        <row r="7658">
          <cell r="B7658">
            <v>0.28340164250863675</v>
          </cell>
        </row>
        <row r="7659">
          <cell r="B7659">
            <v>0.21955972046821326</v>
          </cell>
        </row>
        <row r="7660">
          <cell r="B7660">
            <v>3.5829435136841392E-2</v>
          </cell>
        </row>
        <row r="7661">
          <cell r="B7661">
            <v>0.15571779842778979</v>
          </cell>
        </row>
        <row r="7662">
          <cell r="B7662">
            <v>0.67424865554107616</v>
          </cell>
        </row>
        <row r="7663">
          <cell r="B7663">
            <v>0.14170618811515856</v>
          </cell>
        </row>
        <row r="7664">
          <cell r="B7664">
            <v>3.1158898365964305E-2</v>
          </cell>
        </row>
        <row r="7665">
          <cell r="B7665">
            <v>0.10952762830297091</v>
          </cell>
        </row>
        <row r="7666">
          <cell r="B7666">
            <v>0.13703565134428147</v>
          </cell>
        </row>
        <row r="7667">
          <cell r="B7667">
            <v>0.32440607827862666</v>
          </cell>
        </row>
        <row r="7668">
          <cell r="B7668">
            <v>-2.9558079655437663E-2</v>
          </cell>
        </row>
        <row r="7669">
          <cell r="B7669">
            <v>4.9841045449472599E-2</v>
          </cell>
        </row>
        <row r="7670">
          <cell r="B7670">
            <v>0.21488918369733623</v>
          </cell>
        </row>
        <row r="7671">
          <cell r="B7671">
            <v>8.2019605261660244E-2</v>
          </cell>
        </row>
        <row r="7672">
          <cell r="B7672">
            <v>0.85591815053664055</v>
          </cell>
        </row>
        <row r="7673">
          <cell r="B7673">
            <v>0.10952762830297091</v>
          </cell>
        </row>
        <row r="7674">
          <cell r="B7674">
            <v>0.14170618811515856</v>
          </cell>
        </row>
        <row r="7675">
          <cell r="B7675">
            <v>4.0499971907718424E-2</v>
          </cell>
        </row>
        <row r="7676">
          <cell r="B7676">
            <v>0.10018655476121668</v>
          </cell>
        </row>
        <row r="7677">
          <cell r="B7677">
            <v>0.31973554150774963</v>
          </cell>
        </row>
        <row r="7678">
          <cell r="B7678">
            <v>7.2678531719906181E-2</v>
          </cell>
        </row>
        <row r="7679">
          <cell r="B7679">
            <v>2.1817824824210241E-2</v>
          </cell>
        </row>
        <row r="7680">
          <cell r="B7680">
            <v>0.26939003219600555</v>
          </cell>
        </row>
        <row r="7681">
          <cell r="B7681">
            <v>0.41524082577640892</v>
          </cell>
        </row>
        <row r="7682">
          <cell r="B7682">
            <v>0.85591815053664055</v>
          </cell>
        </row>
        <row r="7683">
          <cell r="B7683">
            <v>1.7147288053333098E-2</v>
          </cell>
        </row>
        <row r="7684">
          <cell r="B7684">
            <v>6.8007994949029038E-2</v>
          </cell>
        </row>
        <row r="7685">
          <cell r="B7685">
            <v>0.10018655476121668</v>
          </cell>
        </row>
        <row r="7686">
          <cell r="B7686">
            <v>0.2647194954251284</v>
          </cell>
        </row>
        <row r="7687">
          <cell r="B7687">
            <v>0.31039446796599546</v>
          </cell>
        </row>
        <row r="7688">
          <cell r="B7688">
            <v>0.20554811015558205</v>
          </cell>
        </row>
        <row r="7689">
          <cell r="B7689">
            <v>3.1158898365964305E-2</v>
          </cell>
        </row>
        <row r="7690">
          <cell r="B7690">
            <v>0.92858594853486631</v>
          </cell>
        </row>
        <row r="7691">
          <cell r="B7691">
            <v>0.41057028900553189</v>
          </cell>
        </row>
        <row r="7692">
          <cell r="B7692">
            <v>0.13236511457340444</v>
          </cell>
        </row>
        <row r="7693">
          <cell r="B7693">
            <v>2.6488361595087162E-2</v>
          </cell>
        </row>
        <row r="7694">
          <cell r="B7694">
            <v>6.8007994949029038E-2</v>
          </cell>
        </row>
        <row r="7695">
          <cell r="B7695">
            <v>0.10018655476121668</v>
          </cell>
        </row>
        <row r="7696">
          <cell r="B7696">
            <v>0.2647194954251284</v>
          </cell>
        </row>
        <row r="7697">
          <cell r="B7697">
            <v>0.42406670173421124</v>
          </cell>
        </row>
        <row r="7698">
          <cell r="B7698">
            <v>-3.4228616426314806E-2</v>
          </cell>
        </row>
        <row r="7699">
          <cell r="B7699">
            <v>1.2476751282455956E-2</v>
          </cell>
        </row>
        <row r="7700">
          <cell r="B7700">
            <v>1.0012537465330924</v>
          </cell>
        </row>
        <row r="7701">
          <cell r="B7701">
            <v>0.40122921546377771</v>
          </cell>
        </row>
        <row r="7702">
          <cell r="B7702">
            <v>0.13236511457340444</v>
          </cell>
        </row>
        <row r="7703">
          <cell r="B7703">
            <v>2.6488361595087162E-2</v>
          </cell>
        </row>
        <row r="7704">
          <cell r="B7704">
            <v>6.8007994949029038E-2</v>
          </cell>
        </row>
        <row r="7705">
          <cell r="B7705">
            <v>0.10485709153209383</v>
          </cell>
        </row>
        <row r="7706">
          <cell r="B7706">
            <v>0.2647194954251284</v>
          </cell>
        </row>
        <row r="7707">
          <cell r="B7707">
            <v>0.496734499732437</v>
          </cell>
        </row>
        <row r="7708">
          <cell r="B7708">
            <v>-3.4228616426314806E-2</v>
          </cell>
        </row>
        <row r="7709">
          <cell r="B7709">
            <v>1.2476751282455956E-2</v>
          </cell>
        </row>
        <row r="7710">
          <cell r="B7710">
            <v>1.0557545950317615</v>
          </cell>
        </row>
        <row r="7711">
          <cell r="B7711">
            <v>0.43756311446289059</v>
          </cell>
        </row>
        <row r="7712">
          <cell r="B7712">
            <v>0.12769457780252735</v>
          </cell>
        </row>
        <row r="7713">
          <cell r="B7713">
            <v>2.6488361595087162E-2</v>
          </cell>
        </row>
        <row r="7714">
          <cell r="B7714">
            <v>6.8007994949029038E-2</v>
          </cell>
        </row>
        <row r="7715">
          <cell r="B7715">
            <v>0.10485709153209383</v>
          </cell>
        </row>
        <row r="7716">
          <cell r="B7716">
            <v>0.26004895865425132</v>
          </cell>
        </row>
        <row r="7717">
          <cell r="B7717">
            <v>0.496734499732437</v>
          </cell>
        </row>
        <row r="7718">
          <cell r="B7718">
            <v>1.2476751282455956E-2</v>
          </cell>
        </row>
        <row r="7719">
          <cell r="B7719">
            <v>-1.5546469342806457E-2</v>
          </cell>
        </row>
        <row r="7720">
          <cell r="B7720">
            <v>0.15053206407296088</v>
          </cell>
        </row>
        <row r="7721">
          <cell r="B7721">
            <v>0.4328925776920135</v>
          </cell>
        </row>
        <row r="7722">
          <cell r="B7722">
            <v>1.0557545950317615</v>
          </cell>
        </row>
        <row r="7723">
          <cell r="B7723">
            <v>0.12769457780252735</v>
          </cell>
        </row>
        <row r="7724">
          <cell r="B7724">
            <v>2.1817824824210241E-2</v>
          </cell>
        </row>
        <row r="7725">
          <cell r="B7725">
            <v>6.3337458178152006E-2</v>
          </cell>
        </row>
        <row r="7726">
          <cell r="B7726">
            <v>0.10485709153209383</v>
          </cell>
        </row>
        <row r="7727">
          <cell r="B7727">
            <v>0.26004895865425132</v>
          </cell>
        </row>
        <row r="7728">
          <cell r="B7728">
            <v>0.49206396296155991</v>
          </cell>
        </row>
        <row r="7729">
          <cell r="B7729">
            <v>7.8062145115789239E-3</v>
          </cell>
        </row>
        <row r="7730">
          <cell r="B7730">
            <v>-3.8899153197191838E-2</v>
          </cell>
        </row>
        <row r="7731">
          <cell r="B7731">
            <v>7.2678531719906181E-2</v>
          </cell>
        </row>
        <row r="7732">
          <cell r="B7732">
            <v>0.4328925776920135</v>
          </cell>
        </row>
        <row r="7733">
          <cell r="B7733">
            <v>1.2374240900273259</v>
          </cell>
        </row>
        <row r="7734">
          <cell r="B7734">
            <v>1.2476751282455956E-2</v>
          </cell>
        </row>
        <row r="7735">
          <cell r="B7735">
            <v>5.8666921407274863E-2</v>
          </cell>
        </row>
        <row r="7736">
          <cell r="B7736">
            <v>0.10485709153209383</v>
          </cell>
        </row>
        <row r="7737">
          <cell r="B7737">
            <v>0.26004895865425132</v>
          </cell>
        </row>
        <row r="7738">
          <cell r="B7738">
            <v>0.48739342619068293</v>
          </cell>
        </row>
        <row r="7739">
          <cell r="B7739">
            <v>-1.0875932571929314E-2</v>
          </cell>
        </row>
        <row r="7740">
          <cell r="B7740">
            <v>0.25537842188337423</v>
          </cell>
        </row>
        <row r="7741">
          <cell r="B7741">
            <v>2.6488361595087162E-2</v>
          </cell>
        </row>
        <row r="7742">
          <cell r="B7742">
            <v>1.4190935850228903</v>
          </cell>
        </row>
        <row r="7743">
          <cell r="B7743">
            <v>0.5102309124611164</v>
          </cell>
        </row>
        <row r="7744">
          <cell r="B7744">
            <v>7.8062145115789239E-3</v>
          </cell>
        </row>
        <row r="7745">
          <cell r="B7745">
            <v>5.3996384636397832E-2</v>
          </cell>
        </row>
        <row r="7746">
          <cell r="B7746">
            <v>0.10485709153209383</v>
          </cell>
        </row>
        <row r="7747">
          <cell r="B7747">
            <v>0.56473176095978572</v>
          </cell>
        </row>
        <row r="7748">
          <cell r="B7748">
            <v>-1.5546469342806457E-2</v>
          </cell>
        </row>
        <row r="7749">
          <cell r="B7749">
            <v>1.5280952820202289</v>
          </cell>
        </row>
        <row r="7750">
          <cell r="B7750">
            <v>2.1817824824210241E-2</v>
          </cell>
        </row>
        <row r="7751">
          <cell r="B7751">
            <v>0.26004895865425132</v>
          </cell>
        </row>
        <row r="7752">
          <cell r="B7752">
            <v>0.52372732518979581</v>
          </cell>
        </row>
        <row r="7753">
          <cell r="B7753">
            <v>5.3996384636397832E-2</v>
          </cell>
        </row>
        <row r="7754">
          <cell r="B7754">
            <v>0.10018655476121668</v>
          </cell>
        </row>
        <row r="7755">
          <cell r="B7755">
            <v>0.56006122418890869</v>
          </cell>
        </row>
        <row r="7756">
          <cell r="B7756">
            <v>0.25537842188337423</v>
          </cell>
        </row>
        <row r="7757">
          <cell r="B7757">
            <v>1.6370969790175676</v>
          </cell>
        </row>
        <row r="7758">
          <cell r="B7758">
            <v>7.2678531719906181E-2</v>
          </cell>
        </row>
        <row r="7759">
          <cell r="B7759">
            <v>0.26004895865425132</v>
          </cell>
        </row>
        <row r="7760">
          <cell r="B7760">
            <v>0.56473176095978572</v>
          </cell>
        </row>
        <row r="7761">
          <cell r="B7761">
            <v>7.8062145115789239E-3</v>
          </cell>
        </row>
        <row r="7762">
          <cell r="B7762">
            <v>0.26004895865425132</v>
          </cell>
        </row>
        <row r="7763">
          <cell r="B7763">
            <v>0.67840399472800139</v>
          </cell>
        </row>
        <row r="7764">
          <cell r="B7764">
            <v>-2.02170061136836E-2</v>
          </cell>
        </row>
        <row r="7765">
          <cell r="B7765">
            <v>0.56006122418890869</v>
          </cell>
        </row>
        <row r="7766">
          <cell r="B7766">
            <v>1.7147288053333098E-2</v>
          </cell>
        </row>
        <row r="7767">
          <cell r="B7767">
            <v>5.3996384636397832E-2</v>
          </cell>
        </row>
        <row r="7768">
          <cell r="B7768">
            <v>1.6734308780166804</v>
          </cell>
        </row>
        <row r="7769">
          <cell r="B7769">
            <v>0.10018655476121668</v>
          </cell>
        </row>
        <row r="7770">
          <cell r="B7770">
            <v>3.1356777407018921E-3</v>
          </cell>
        </row>
        <row r="7771">
          <cell r="B7771">
            <v>4.9325847865520744E-2</v>
          </cell>
        </row>
        <row r="7772">
          <cell r="B7772">
            <v>0.10018655476121668</v>
          </cell>
        </row>
        <row r="7773">
          <cell r="B7773">
            <v>0.27821590815380776</v>
          </cell>
        </row>
        <row r="7774">
          <cell r="B7774">
            <v>0.56006122418890869</v>
          </cell>
        </row>
        <row r="7775">
          <cell r="B7775">
            <v>-2.4887542884560521E-2</v>
          </cell>
        </row>
        <row r="7776">
          <cell r="B7776">
            <v>-1.5546469342806457E-2</v>
          </cell>
        </row>
        <row r="7777">
          <cell r="B7777">
            <v>1.2476751282455956E-2</v>
          </cell>
        </row>
        <row r="7778">
          <cell r="B7778">
            <v>0.72823430645579368</v>
          </cell>
        </row>
        <row r="7779">
          <cell r="B7779">
            <v>1.7824325750140191</v>
          </cell>
        </row>
        <row r="7780">
          <cell r="B7780">
            <v>4.9325847865520744E-2</v>
          </cell>
        </row>
        <row r="7781">
          <cell r="B7781">
            <v>0.10018655476121668</v>
          </cell>
        </row>
        <row r="7782">
          <cell r="B7782">
            <v>0.27821590815380776</v>
          </cell>
        </row>
        <row r="7783">
          <cell r="B7783">
            <v>0.10588748669999756</v>
          </cell>
        </row>
        <row r="7784">
          <cell r="B7784">
            <v>2.1817824824210241E-2</v>
          </cell>
        </row>
        <row r="7785">
          <cell r="B7785">
            <v>0.25537842188337423</v>
          </cell>
        </row>
        <row r="7786">
          <cell r="B7786">
            <v>0.72823430645579368</v>
          </cell>
        </row>
        <row r="7787">
          <cell r="B7787">
            <v>1.8732673225118015</v>
          </cell>
        </row>
        <row r="7788">
          <cell r="B7788">
            <v>0.10537228911604568</v>
          </cell>
        </row>
        <row r="7789">
          <cell r="B7789">
            <v>0.29689805523731605</v>
          </cell>
        </row>
        <row r="7790">
          <cell r="B7790">
            <v>0.16454367438559206</v>
          </cell>
        </row>
        <row r="7791">
          <cell r="B7791">
            <v>0.159873137614715</v>
          </cell>
        </row>
        <row r="7792">
          <cell r="B7792">
            <v>4.9841045449472599E-2</v>
          </cell>
        </row>
        <row r="7793">
          <cell r="B7793">
            <v>4.0499971907718424E-2</v>
          </cell>
        </row>
        <row r="7794">
          <cell r="B7794">
            <v>6.3852655762103805E-2</v>
          </cell>
        </row>
        <row r="7795">
          <cell r="B7795">
            <v>5.9182118991226773E-2</v>
          </cell>
        </row>
        <row r="7796">
          <cell r="B7796">
            <v>4.5170508678595567E-2</v>
          </cell>
        </row>
        <row r="7797">
          <cell r="B7797">
            <v>0.30156859200819319</v>
          </cell>
        </row>
        <row r="7798">
          <cell r="B7798">
            <v>0.13236511457340444</v>
          </cell>
        </row>
        <row r="7799">
          <cell r="B7799">
            <v>9.1360678803414475E-2</v>
          </cell>
        </row>
        <row r="7800">
          <cell r="B7800">
            <v>6.8523192532980948E-2</v>
          </cell>
        </row>
        <row r="7801">
          <cell r="B7801">
            <v>0.17388474792734623</v>
          </cell>
        </row>
        <row r="7802">
          <cell r="B7802">
            <v>5.4511582220349741E-2</v>
          </cell>
        </row>
        <row r="7803">
          <cell r="B7803">
            <v>0.11055802347087462</v>
          </cell>
        </row>
        <row r="7804">
          <cell r="B7804">
            <v>8.2534802845612154E-2</v>
          </cell>
        </row>
        <row r="7805">
          <cell r="B7805">
            <v>0.16921421115646912</v>
          </cell>
        </row>
        <row r="7806">
          <cell r="B7806">
            <v>0.10588748669999756</v>
          </cell>
        </row>
        <row r="7807">
          <cell r="B7807">
            <v>0.5107461100450682</v>
          </cell>
        </row>
        <row r="7808">
          <cell r="B7808">
            <v>0.39707387627685248</v>
          </cell>
        </row>
        <row r="7809">
          <cell r="B7809">
            <v>0.159873137614715</v>
          </cell>
        </row>
        <row r="7810">
          <cell r="B7810">
            <v>4.5170508678595567E-2</v>
          </cell>
        </row>
        <row r="7811">
          <cell r="B7811">
            <v>5.4511582220349741E-2</v>
          </cell>
        </row>
        <row r="7812">
          <cell r="B7812">
            <v>6.3852655762103805E-2</v>
          </cell>
        </row>
        <row r="7813">
          <cell r="B7813">
            <v>0.13236511457340444</v>
          </cell>
        </row>
        <row r="7814">
          <cell r="B7814">
            <v>4.0499971907718424E-2</v>
          </cell>
        </row>
        <row r="7815">
          <cell r="B7815">
            <v>0.44690418800464471</v>
          </cell>
        </row>
        <row r="7816">
          <cell r="B7816">
            <v>4.9841045449472599E-2</v>
          </cell>
        </row>
        <row r="7817">
          <cell r="B7817">
            <v>0.16454367438559206</v>
          </cell>
        </row>
        <row r="7818">
          <cell r="B7818">
            <v>5.9182118991226773E-2</v>
          </cell>
        </row>
        <row r="7819">
          <cell r="B7819">
            <v>8.6690142032537387E-2</v>
          </cell>
        </row>
        <row r="7820">
          <cell r="B7820">
            <v>0.12769457780252735</v>
          </cell>
        </row>
        <row r="7821">
          <cell r="B7821">
            <v>8.2534802845612154E-2</v>
          </cell>
        </row>
        <row r="7822">
          <cell r="B7822">
            <v>0.32856141746555195</v>
          </cell>
        </row>
        <row r="7823">
          <cell r="B7823">
            <v>0.46974167427507824</v>
          </cell>
        </row>
        <row r="7824">
          <cell r="B7824">
            <v>0.2647194954251284</v>
          </cell>
        </row>
        <row r="7825">
          <cell r="B7825">
            <v>0.10588748669999756</v>
          </cell>
        </row>
        <row r="7826">
          <cell r="B7826">
            <v>0.6924156050406326</v>
          </cell>
        </row>
        <row r="7827">
          <cell r="B7827">
            <v>0.11522856024175168</v>
          </cell>
        </row>
        <row r="7828">
          <cell r="B7828">
            <v>0.18738116065602556</v>
          </cell>
        </row>
        <row r="7829">
          <cell r="B7829">
            <v>0.87408510003619699</v>
          </cell>
        </row>
        <row r="7830">
          <cell r="B7830">
            <v>0.61507727027152992</v>
          </cell>
        </row>
        <row r="7831">
          <cell r="B7831">
            <v>0.11055802347087462</v>
          </cell>
        </row>
        <row r="7832">
          <cell r="B7832">
            <v>0.32389088069467487</v>
          </cell>
        </row>
        <row r="7833">
          <cell r="B7833">
            <v>0.26004895865425132</v>
          </cell>
        </row>
        <row r="7834">
          <cell r="B7834">
            <v>8.7205339616489241E-2</v>
          </cell>
        </row>
        <row r="7835">
          <cell r="B7835">
            <v>0.12302404103165027</v>
          </cell>
        </row>
        <row r="7836">
          <cell r="B7836">
            <v>8.2019605261660244E-2</v>
          </cell>
        </row>
        <row r="7837">
          <cell r="B7837">
            <v>5.9182118991226773E-2</v>
          </cell>
        </row>
        <row r="7838">
          <cell r="B7838">
            <v>0.20087757338470499</v>
          </cell>
        </row>
        <row r="7839">
          <cell r="B7839">
            <v>4.5170508678595567E-2</v>
          </cell>
        </row>
        <row r="7840">
          <cell r="B7840">
            <v>0.11522856024175168</v>
          </cell>
        </row>
        <row r="7841">
          <cell r="B7841">
            <v>0.53773893550242702</v>
          </cell>
        </row>
        <row r="7842">
          <cell r="B7842">
            <v>4.9841045449472599E-2</v>
          </cell>
        </row>
        <row r="7843">
          <cell r="B7843">
            <v>0.12769457780252735</v>
          </cell>
        </row>
        <row r="7844">
          <cell r="B7844">
            <v>0.13236511457340444</v>
          </cell>
        </row>
        <row r="7845">
          <cell r="B7845">
            <v>5.4511582220349741E-2</v>
          </cell>
        </row>
        <row r="7846">
          <cell r="B7846">
            <v>4.0499971907718424E-2</v>
          </cell>
        </row>
        <row r="7847">
          <cell r="B7847">
            <v>0.15520260084383791</v>
          </cell>
        </row>
        <row r="7848">
          <cell r="B7848">
            <v>0.2647194954251284</v>
          </cell>
        </row>
        <row r="7849">
          <cell r="B7849">
            <v>0.23254093561294076</v>
          </cell>
        </row>
        <row r="7850">
          <cell r="B7850">
            <v>4.9841045449472599E-2</v>
          </cell>
        </row>
        <row r="7851">
          <cell r="B7851">
            <v>0.25537842188337423</v>
          </cell>
        </row>
        <row r="7852">
          <cell r="B7852">
            <v>1.0557545950317615</v>
          </cell>
        </row>
        <row r="7853">
          <cell r="B7853">
            <v>0.14586152730208379</v>
          </cell>
        </row>
        <row r="7854">
          <cell r="B7854">
            <v>4.0499971907718424E-2</v>
          </cell>
        </row>
        <row r="7855">
          <cell r="B7855">
            <v>0.26004895865425132</v>
          </cell>
        </row>
        <row r="7856">
          <cell r="B7856">
            <v>4.5170508678595567E-2</v>
          </cell>
        </row>
        <row r="7857">
          <cell r="B7857">
            <v>0.53773893550242702</v>
          </cell>
        </row>
        <row r="7858">
          <cell r="B7858">
            <v>0.11522856024175168</v>
          </cell>
        </row>
        <row r="7859">
          <cell r="B7859">
            <v>5.9182118991226773E-2</v>
          </cell>
        </row>
        <row r="7860">
          <cell r="B7860">
            <v>0.18686596307207382</v>
          </cell>
        </row>
        <row r="7861">
          <cell r="B7861">
            <v>5.4511582220349741E-2</v>
          </cell>
        </row>
        <row r="7862">
          <cell r="B7862">
            <v>0.10018655476121668</v>
          </cell>
        </row>
        <row r="7863">
          <cell r="B7863">
            <v>8.2534802845612154E-2</v>
          </cell>
        </row>
        <row r="7864">
          <cell r="B7864">
            <v>0.12302404103165027</v>
          </cell>
        </row>
        <row r="7865">
          <cell r="B7865">
            <v>0.30105339442424128</v>
          </cell>
        </row>
        <row r="7866">
          <cell r="B7866">
            <v>0.32389088069467487</v>
          </cell>
        </row>
        <row r="7867">
          <cell r="B7867">
            <v>0.11055802347087462</v>
          </cell>
        </row>
        <row r="7868">
          <cell r="B7868">
            <v>0.76041286626798144</v>
          </cell>
        </row>
        <row r="7869">
          <cell r="B7869">
            <v>0.24603734834162011</v>
          </cell>
        </row>
        <row r="7870">
          <cell r="B7870">
            <v>0.14586152730208379</v>
          </cell>
        </row>
        <row r="7871">
          <cell r="B7871">
            <v>4.0499971907718424E-2</v>
          </cell>
        </row>
        <row r="7872">
          <cell r="B7872">
            <v>4.5170508678595567E-2</v>
          </cell>
        </row>
        <row r="7873">
          <cell r="B7873">
            <v>0.2507078851124972</v>
          </cell>
        </row>
        <row r="7874">
          <cell r="B7874">
            <v>0.10018655476121668</v>
          </cell>
        </row>
        <row r="7875">
          <cell r="B7875">
            <v>0.11522856024175168</v>
          </cell>
        </row>
        <row r="7876">
          <cell r="B7876">
            <v>0.18686596307207382</v>
          </cell>
        </row>
        <row r="7877">
          <cell r="B7877">
            <v>9.5516017990339652E-2</v>
          </cell>
        </row>
        <row r="7878">
          <cell r="B7878">
            <v>0.3420578301942313</v>
          </cell>
        </row>
        <row r="7879">
          <cell r="B7879">
            <v>0.76041286626798144</v>
          </cell>
        </row>
        <row r="7880">
          <cell r="B7880">
            <v>0.64674063249976566</v>
          </cell>
        </row>
        <row r="7881">
          <cell r="B7881">
            <v>0.12302404103165027</v>
          </cell>
        </row>
        <row r="7882">
          <cell r="B7882">
            <v>4.9841045449472599E-2</v>
          </cell>
        </row>
        <row r="7883">
          <cell r="B7883">
            <v>1.2374240900273259</v>
          </cell>
        </row>
        <row r="7884">
          <cell r="B7884">
            <v>0.11055802347087462</v>
          </cell>
        </row>
        <row r="7885">
          <cell r="B7885">
            <v>5.4511582220349741E-2</v>
          </cell>
        </row>
        <row r="7886">
          <cell r="B7886">
            <v>0.2963828576533642</v>
          </cell>
        </row>
        <row r="7887">
          <cell r="B7887">
            <v>0.10121694992912048</v>
          </cell>
        </row>
        <row r="7888">
          <cell r="B7888">
            <v>0.29171232088248711</v>
          </cell>
        </row>
        <row r="7889">
          <cell r="B7889">
            <v>0.24603734834162011</v>
          </cell>
        </row>
        <row r="7890">
          <cell r="B7890">
            <v>0.14586152730208379</v>
          </cell>
        </row>
        <row r="7891">
          <cell r="B7891">
            <v>4.0499971907718424E-2</v>
          </cell>
        </row>
        <row r="7892">
          <cell r="B7892">
            <v>4.5170508678595567E-2</v>
          </cell>
        </row>
        <row r="7893">
          <cell r="B7893">
            <v>0.26887483461205364</v>
          </cell>
        </row>
        <row r="7894">
          <cell r="B7894">
            <v>0.10018655476121668</v>
          </cell>
        </row>
        <row r="7895">
          <cell r="B7895">
            <v>0.11522856024175168</v>
          </cell>
        </row>
        <row r="7896">
          <cell r="B7896">
            <v>0.18686596307207382</v>
          </cell>
        </row>
        <row r="7897">
          <cell r="B7897">
            <v>9.5516017990339652E-2</v>
          </cell>
        </row>
        <row r="7898">
          <cell r="B7898">
            <v>0.33271675665247719</v>
          </cell>
        </row>
        <row r="7899">
          <cell r="B7899">
            <v>0.86941456326532007</v>
          </cell>
        </row>
        <row r="7900">
          <cell r="B7900">
            <v>0.82841012749533005</v>
          </cell>
        </row>
        <row r="7901">
          <cell r="B7901">
            <v>0.12302404103165027</v>
          </cell>
        </row>
        <row r="7902">
          <cell r="B7902">
            <v>4.9841045449472599E-2</v>
          </cell>
        </row>
        <row r="7903">
          <cell r="B7903">
            <v>1.2919249385259954</v>
          </cell>
        </row>
        <row r="7904">
          <cell r="B7904">
            <v>0.11055802347087462</v>
          </cell>
        </row>
        <row r="7905">
          <cell r="B7905">
            <v>5.4511582220349741E-2</v>
          </cell>
        </row>
        <row r="7906">
          <cell r="B7906">
            <v>0.39655867869290062</v>
          </cell>
        </row>
        <row r="7907">
          <cell r="B7907">
            <v>0.10121694992912048</v>
          </cell>
        </row>
        <row r="7908">
          <cell r="B7908">
            <v>0.29171232088248711</v>
          </cell>
        </row>
        <row r="7909">
          <cell r="B7909">
            <v>1.3645927365242212</v>
          </cell>
        </row>
        <row r="7910">
          <cell r="B7910">
            <v>0.91457433822223522</v>
          </cell>
        </row>
        <row r="7911">
          <cell r="B7911">
            <v>0.10588748669999756</v>
          </cell>
        </row>
        <row r="7912">
          <cell r="B7912">
            <v>0.33271675665247719</v>
          </cell>
        </row>
        <row r="7913">
          <cell r="B7913">
            <v>0.3280462198816001</v>
          </cell>
        </row>
        <row r="7914">
          <cell r="B7914">
            <v>0.10121694992912048</v>
          </cell>
        </row>
        <row r="7915">
          <cell r="B7915">
            <v>0.12302404103165027</v>
          </cell>
        </row>
        <row r="7916">
          <cell r="B7916">
            <v>9.5516017990339652E-2</v>
          </cell>
        </row>
        <row r="7917">
          <cell r="B7917">
            <v>4.9841045449472599E-2</v>
          </cell>
        </row>
        <row r="7918">
          <cell r="B7918">
            <v>0.18686596307207382</v>
          </cell>
        </row>
        <row r="7919">
          <cell r="B7919">
            <v>5.4511582220349741E-2</v>
          </cell>
        </row>
        <row r="7920">
          <cell r="B7920">
            <v>0.1198990970126288</v>
          </cell>
        </row>
        <row r="7921">
          <cell r="B7921">
            <v>0.9784162602626586</v>
          </cell>
        </row>
        <row r="7922">
          <cell r="B7922">
            <v>0.10018655476121668</v>
          </cell>
        </row>
        <row r="7923">
          <cell r="B7923">
            <v>0.26887483461205364</v>
          </cell>
        </row>
        <row r="7924">
          <cell r="B7924">
            <v>0.5102309124611164</v>
          </cell>
        </row>
        <row r="7925">
          <cell r="B7925">
            <v>4.5170508678595567E-2</v>
          </cell>
        </row>
        <row r="7926">
          <cell r="B7926">
            <v>4.0499971907718424E-2</v>
          </cell>
        </row>
        <row r="7927">
          <cell r="B7927">
            <v>0.16402847680164023</v>
          </cell>
        </row>
        <row r="7928">
          <cell r="B7928">
            <v>0.24603734834162011</v>
          </cell>
        </row>
        <row r="7929">
          <cell r="B7929">
            <v>1.4009266355233341</v>
          </cell>
        </row>
        <row r="7930">
          <cell r="B7930">
            <v>0.91457433822223522</v>
          </cell>
        </row>
        <row r="7931">
          <cell r="B7931">
            <v>0.10588748669999756</v>
          </cell>
        </row>
        <row r="7932">
          <cell r="B7932">
            <v>0.37787653160939227</v>
          </cell>
        </row>
        <row r="7933">
          <cell r="B7933">
            <v>0.31870514633984598</v>
          </cell>
        </row>
        <row r="7934">
          <cell r="B7934">
            <v>0.11055802347087462</v>
          </cell>
        </row>
        <row r="7935">
          <cell r="B7935">
            <v>0.12302404103165027</v>
          </cell>
        </row>
        <row r="7936">
          <cell r="B7936">
            <v>9.5516017990339652E-2</v>
          </cell>
        </row>
        <row r="7937">
          <cell r="B7937">
            <v>4.5170508678595567E-2</v>
          </cell>
        </row>
        <row r="7938">
          <cell r="B7938">
            <v>0.18219542630119667</v>
          </cell>
        </row>
        <row r="7939">
          <cell r="B7939">
            <v>5.4511582220349741E-2</v>
          </cell>
        </row>
        <row r="7940">
          <cell r="B7940">
            <v>0.12456963378350584</v>
          </cell>
        </row>
        <row r="7941">
          <cell r="B7941">
            <v>0.97374572349178157</v>
          </cell>
        </row>
        <row r="7942">
          <cell r="B7942">
            <v>0.10018655476121668</v>
          </cell>
        </row>
        <row r="7943">
          <cell r="B7943">
            <v>0.4188809673793823</v>
          </cell>
        </row>
        <row r="7944">
          <cell r="B7944">
            <v>0.50088983891936223</v>
          </cell>
        </row>
        <row r="7945">
          <cell r="B7945">
            <v>4.0499971907718424E-2</v>
          </cell>
        </row>
        <row r="7946">
          <cell r="B7946">
            <v>4.9841045449472599E-2</v>
          </cell>
        </row>
        <row r="7947">
          <cell r="B7947">
            <v>0.24136681157074302</v>
          </cell>
        </row>
        <row r="7948">
          <cell r="B7948">
            <v>0.44171845364981582</v>
          </cell>
        </row>
        <row r="7949">
          <cell r="B7949">
            <v>3.5829435136841392E-2</v>
          </cell>
        </row>
        <row r="7950">
          <cell r="B7950">
            <v>1.437260534522447</v>
          </cell>
        </row>
        <row r="7951">
          <cell r="B7951">
            <v>1.1055849067595538</v>
          </cell>
        </row>
        <row r="7952">
          <cell r="B7952">
            <v>9.654641315824336E-2</v>
          </cell>
        </row>
        <row r="7953">
          <cell r="B7953">
            <v>0.37787653160939227</v>
          </cell>
        </row>
        <row r="7954">
          <cell r="B7954">
            <v>0.3732059948385153</v>
          </cell>
        </row>
        <row r="7955">
          <cell r="B7955">
            <v>0.11055802347087462</v>
          </cell>
        </row>
        <row r="7956">
          <cell r="B7956">
            <v>0.11835350426077312</v>
          </cell>
        </row>
        <row r="7957">
          <cell r="B7957">
            <v>9.5516017990339652E-2</v>
          </cell>
        </row>
        <row r="7958">
          <cell r="B7958">
            <v>4.9841045449472599E-2</v>
          </cell>
        </row>
        <row r="7959">
          <cell r="B7959">
            <v>0.18219542630119667</v>
          </cell>
        </row>
        <row r="7960">
          <cell r="B7960">
            <v>5.4511582220349741E-2</v>
          </cell>
        </row>
        <row r="7961">
          <cell r="B7961">
            <v>0.1198990970126288</v>
          </cell>
        </row>
        <row r="7962">
          <cell r="B7962">
            <v>0.96907518672090454</v>
          </cell>
        </row>
        <row r="7963">
          <cell r="B7963">
            <v>0.12302404103165027</v>
          </cell>
        </row>
        <row r="7964">
          <cell r="B7964">
            <v>0.53722373791847511</v>
          </cell>
        </row>
        <row r="7965">
          <cell r="B7965">
            <v>0.49154876537760817</v>
          </cell>
        </row>
        <row r="7966">
          <cell r="B7966">
            <v>4.0499971907718424E-2</v>
          </cell>
        </row>
        <row r="7967">
          <cell r="B7967">
            <v>4.5170508678595567E-2</v>
          </cell>
        </row>
        <row r="7968">
          <cell r="B7968">
            <v>0.33220155906852533</v>
          </cell>
        </row>
        <row r="7969">
          <cell r="B7969">
            <v>0.59639512318802157</v>
          </cell>
        </row>
        <row r="7970">
          <cell r="B7970">
            <v>3.5829435136841392E-2</v>
          </cell>
        </row>
        <row r="7971">
          <cell r="B7971">
            <v>3.1158898365964305E-2</v>
          </cell>
        </row>
        <row r="7972">
          <cell r="B7972">
            <v>2.6488361595087162E-2</v>
          </cell>
        </row>
        <row r="7973">
          <cell r="B7973">
            <v>1.437260534522447</v>
          </cell>
        </row>
        <row r="7974">
          <cell r="B7974">
            <v>1.1419188057586667</v>
          </cell>
        </row>
        <row r="7975">
          <cell r="B7975">
            <v>9.654641315824336E-2</v>
          </cell>
        </row>
        <row r="7976">
          <cell r="B7976">
            <v>0.3732059948385153</v>
          </cell>
        </row>
        <row r="7977">
          <cell r="B7977">
            <v>0.36853545806763821</v>
          </cell>
        </row>
        <row r="7978">
          <cell r="B7978">
            <v>0.10588748669999756</v>
          </cell>
        </row>
        <row r="7979">
          <cell r="B7979">
            <v>0.11368296748989609</v>
          </cell>
        </row>
        <row r="7980">
          <cell r="B7980">
            <v>9.084548121946262E-2</v>
          </cell>
        </row>
        <row r="7981">
          <cell r="B7981">
            <v>4.9841045449472599E-2</v>
          </cell>
        </row>
        <row r="7982">
          <cell r="B7982">
            <v>0.25486322429942243</v>
          </cell>
        </row>
        <row r="7983">
          <cell r="B7983">
            <v>0.21385878852943246</v>
          </cell>
        </row>
        <row r="7984">
          <cell r="B7984">
            <v>0.11522856024175168</v>
          </cell>
        </row>
        <row r="7985">
          <cell r="B7985">
            <v>1.0827474204891203</v>
          </cell>
        </row>
        <row r="7986">
          <cell r="B7986">
            <v>0.20918825175855532</v>
          </cell>
        </row>
        <row r="7987">
          <cell r="B7987">
            <v>0.72823430645579368</v>
          </cell>
        </row>
        <row r="7988">
          <cell r="B7988">
            <v>0.49154876537760817</v>
          </cell>
        </row>
        <row r="7989">
          <cell r="B7989">
            <v>4.0499971907718424E-2</v>
          </cell>
        </row>
        <row r="7990">
          <cell r="B7990">
            <v>4.5170508678595567E-2</v>
          </cell>
        </row>
        <row r="7991">
          <cell r="B7991">
            <v>0.39604348110894871</v>
          </cell>
        </row>
        <row r="7992">
          <cell r="B7992">
            <v>0.59172458641714443</v>
          </cell>
        </row>
        <row r="7993">
          <cell r="B7993">
            <v>3.1158898365964305E-2</v>
          </cell>
        </row>
        <row r="7994">
          <cell r="B7994">
            <v>2.6488361595087162E-2</v>
          </cell>
        </row>
        <row r="7995">
          <cell r="B7995">
            <v>3.5829435136841392E-2</v>
          </cell>
        </row>
        <row r="7996">
          <cell r="B7996">
            <v>1.5825961305188985</v>
          </cell>
        </row>
        <row r="7997">
          <cell r="B7997">
            <v>1.3235883007542311</v>
          </cell>
        </row>
        <row r="7998">
          <cell r="B7998">
            <v>9.654641315824336E-2</v>
          </cell>
        </row>
        <row r="7999">
          <cell r="B7999">
            <v>0.36853545806763821</v>
          </cell>
        </row>
        <row r="8000">
          <cell r="B8000">
            <v>0.44587379283674106</v>
          </cell>
        </row>
        <row r="8001">
          <cell r="B8001">
            <v>0.10588748669999756</v>
          </cell>
        </row>
        <row r="8002">
          <cell r="B8002">
            <v>0.10901243071901906</v>
          </cell>
        </row>
        <row r="8003">
          <cell r="B8003">
            <v>8.6174944448585478E-2</v>
          </cell>
        </row>
        <row r="8004">
          <cell r="B8004">
            <v>0.15001686648900903</v>
          </cell>
        </row>
        <row r="8005">
          <cell r="B8005">
            <v>0.29119712329853531</v>
          </cell>
        </row>
        <row r="8006">
          <cell r="B8006">
            <v>0.21385878852943246</v>
          </cell>
        </row>
        <row r="8007">
          <cell r="B8007">
            <v>0.11522856024175168</v>
          </cell>
        </row>
        <row r="8008">
          <cell r="B8008">
            <v>1.100914369988677</v>
          </cell>
        </row>
        <row r="8009">
          <cell r="B8009">
            <v>0.20918825175855532</v>
          </cell>
        </row>
        <row r="8010">
          <cell r="B8010">
            <v>0.83723600345313232</v>
          </cell>
        </row>
        <row r="8011">
          <cell r="B8011">
            <v>0.49154876537760817</v>
          </cell>
        </row>
        <row r="8012">
          <cell r="B8012">
            <v>4.0499971907718424E-2</v>
          </cell>
        </row>
        <row r="8013">
          <cell r="B8013">
            <v>4.5170508678595567E-2</v>
          </cell>
        </row>
        <row r="8014">
          <cell r="B8014">
            <v>0.45054432960761803</v>
          </cell>
        </row>
        <row r="8015">
          <cell r="B8015">
            <v>0.59172458641714443</v>
          </cell>
        </row>
        <row r="8016">
          <cell r="B8016">
            <v>2.6488361595087162E-2</v>
          </cell>
        </row>
        <row r="8017">
          <cell r="B8017">
            <v>3.1158898365964305E-2</v>
          </cell>
        </row>
        <row r="8018">
          <cell r="B8018">
            <v>3.5829435136841392E-2</v>
          </cell>
        </row>
        <row r="8019">
          <cell r="B8019">
            <v>2.1817824824210241E-2</v>
          </cell>
        </row>
        <row r="8020">
          <cell r="B8020">
            <v>1.6552639285171242</v>
          </cell>
        </row>
        <row r="8021">
          <cell r="B8021">
            <v>1.3780891492529002</v>
          </cell>
        </row>
        <row r="8022">
          <cell r="B8022">
            <v>8.7205339616489241E-2</v>
          </cell>
        </row>
        <row r="8023">
          <cell r="B8023">
            <v>0.52788266437672104</v>
          </cell>
        </row>
        <row r="8024">
          <cell r="B8024">
            <v>0.56888710014671084</v>
          </cell>
        </row>
        <row r="8025">
          <cell r="B8025">
            <v>0.10121694992912048</v>
          </cell>
        </row>
        <row r="8026">
          <cell r="B8026">
            <v>0.10901243071901906</v>
          </cell>
        </row>
        <row r="8027">
          <cell r="B8027">
            <v>8.6174944448585478E-2</v>
          </cell>
        </row>
        <row r="8028">
          <cell r="B8028">
            <v>0.15001686648900903</v>
          </cell>
        </row>
        <row r="8029">
          <cell r="B8029">
            <v>0.29119712329853531</v>
          </cell>
        </row>
        <row r="8030">
          <cell r="B8030">
            <v>0.20918825175855532</v>
          </cell>
        </row>
        <row r="8031">
          <cell r="B8031">
            <v>0.11522856024175168</v>
          </cell>
        </row>
        <row r="8032">
          <cell r="B8032">
            <v>1.191749117486459</v>
          </cell>
        </row>
        <row r="8033">
          <cell r="B8033">
            <v>0.2320257380289889</v>
          </cell>
        </row>
        <row r="8034">
          <cell r="B8034">
            <v>0.83723600345313232</v>
          </cell>
        </row>
        <row r="8035">
          <cell r="B8035">
            <v>0.48220769183585394</v>
          </cell>
        </row>
        <row r="8036">
          <cell r="B8036">
            <v>4.0499971907718424E-2</v>
          </cell>
        </row>
        <row r="8037">
          <cell r="B8037">
            <v>4.5170508678595567E-2</v>
          </cell>
        </row>
        <row r="8038">
          <cell r="B8038">
            <v>0.47753715506497696</v>
          </cell>
        </row>
        <row r="8039">
          <cell r="B8039">
            <v>0.77806461818358597</v>
          </cell>
        </row>
        <row r="8040">
          <cell r="B8040">
            <v>2.1817824824210241E-2</v>
          </cell>
        </row>
        <row r="8041">
          <cell r="B8041">
            <v>2.6488361595087162E-2</v>
          </cell>
        </row>
        <row r="8042">
          <cell r="B8042">
            <v>3.5829435136841392E-2</v>
          </cell>
        </row>
        <row r="8043">
          <cell r="B8043">
            <v>3.1158898365964305E-2</v>
          </cell>
        </row>
        <row r="8044">
          <cell r="B8044">
            <v>3.5829435136841392E-2</v>
          </cell>
        </row>
        <row r="8045">
          <cell r="B8045">
            <v>3.1158898365964305E-2</v>
          </cell>
        </row>
        <row r="8046">
          <cell r="B8046">
            <v>2.6488361595087162E-2</v>
          </cell>
        </row>
        <row r="8047">
          <cell r="B8047">
            <v>2.1817824824210241E-2</v>
          </cell>
        </row>
        <row r="8048">
          <cell r="B8048">
            <v>0.8870663151809246</v>
          </cell>
        </row>
        <row r="8049">
          <cell r="B8049">
            <v>0.47753715506497696</v>
          </cell>
        </row>
        <row r="8050">
          <cell r="B8050">
            <v>4.5170508678595567E-2</v>
          </cell>
        </row>
        <row r="8051">
          <cell r="B8051">
            <v>4.0499971907718424E-2</v>
          </cell>
        </row>
        <row r="8052">
          <cell r="B8052">
            <v>0.92807075095091451</v>
          </cell>
        </row>
        <row r="8053">
          <cell r="B8053">
            <v>0.34569797179720463</v>
          </cell>
        </row>
        <row r="8054">
          <cell r="B8054">
            <v>8.6174944448585478E-2</v>
          </cell>
        </row>
        <row r="8055">
          <cell r="B8055">
            <v>0.10121694992912048</v>
          </cell>
        </row>
        <row r="8056">
          <cell r="B8056">
            <v>0.56421656337583392</v>
          </cell>
        </row>
        <row r="8057">
          <cell r="B8057">
            <v>0.5232121276058439</v>
          </cell>
        </row>
        <row r="8058">
          <cell r="B8058">
            <v>9.654641315824336E-2</v>
          </cell>
        </row>
        <row r="8059">
          <cell r="B8059">
            <v>0.48220769183585394</v>
          </cell>
        </row>
        <row r="8060">
          <cell r="B8060">
            <v>0.11522856024175168</v>
          </cell>
        </row>
        <row r="8061">
          <cell r="B8061">
            <v>0.20918825175855532</v>
          </cell>
        </row>
        <row r="8062">
          <cell r="B8062">
            <v>0.10901243071901906</v>
          </cell>
        </row>
        <row r="8063">
          <cell r="B8063">
            <v>1.3734186124820233</v>
          </cell>
        </row>
        <row r="8064">
          <cell r="B8064">
            <v>0.2320257380289889</v>
          </cell>
        </row>
        <row r="8065">
          <cell r="B8065">
            <v>0.15001686648900903</v>
          </cell>
        </row>
        <row r="8066">
          <cell r="B8066">
            <v>1.6734308780166804</v>
          </cell>
        </row>
        <row r="8067">
          <cell r="B8067">
            <v>1.414423048252013</v>
          </cell>
        </row>
        <row r="8068">
          <cell r="B8068">
            <v>1.7460986760149062</v>
          </cell>
        </row>
        <row r="8069">
          <cell r="B8069">
            <v>1.4279194609806929</v>
          </cell>
        </row>
        <row r="8070">
          <cell r="B8070">
            <v>9.654641315824336E-2</v>
          </cell>
        </row>
        <row r="8071">
          <cell r="B8071">
            <v>0.5232121276058439</v>
          </cell>
        </row>
        <row r="8072">
          <cell r="B8072">
            <v>0.56421656337583392</v>
          </cell>
        </row>
        <row r="8073">
          <cell r="B8073">
            <v>0.10121694992912048</v>
          </cell>
        </row>
        <row r="8074">
          <cell r="B8074">
            <v>0.14534632971813194</v>
          </cell>
        </row>
        <row r="8075">
          <cell r="B8075">
            <v>8.6174944448585478E-2</v>
          </cell>
        </row>
        <row r="8076">
          <cell r="B8076">
            <v>0.15001686648900903</v>
          </cell>
        </row>
        <row r="8077">
          <cell r="B8077">
            <v>0.34102743502632765</v>
          </cell>
        </row>
        <row r="8078">
          <cell r="B8078">
            <v>0.20918825175855532</v>
          </cell>
        </row>
        <row r="8079">
          <cell r="B8079">
            <v>0.11522856024175168</v>
          </cell>
        </row>
        <row r="8080">
          <cell r="B8080">
            <v>1.4689238967506826</v>
          </cell>
        </row>
        <row r="8081">
          <cell r="B8081">
            <v>0.38203187079631751</v>
          </cell>
        </row>
        <row r="8082">
          <cell r="B8082">
            <v>0.97790106267870702</v>
          </cell>
        </row>
        <row r="8083">
          <cell r="B8083">
            <v>0.48220769183585394</v>
          </cell>
        </row>
        <row r="8084">
          <cell r="B8084">
            <v>4.0499971907718424E-2</v>
          </cell>
        </row>
        <row r="8085">
          <cell r="B8085">
            <v>4.5170508678595567E-2</v>
          </cell>
        </row>
        <row r="8086">
          <cell r="B8086">
            <v>0.47753715506497696</v>
          </cell>
        </row>
        <row r="8087">
          <cell r="B8087">
            <v>1.0007385489491403</v>
          </cell>
        </row>
        <row r="8088">
          <cell r="B8088">
            <v>2.1817824824210241E-2</v>
          </cell>
        </row>
        <row r="8089">
          <cell r="B8089">
            <v>2.6488361595087162E-2</v>
          </cell>
        </row>
        <row r="8090">
          <cell r="B8090">
            <v>1.7147288053333098E-2</v>
          </cell>
        </row>
        <row r="8091">
          <cell r="B8091">
            <v>3.1158898365964305E-2</v>
          </cell>
        </row>
        <row r="8092">
          <cell r="B8092">
            <v>3.5829435136841392E-2</v>
          </cell>
        </row>
        <row r="8093">
          <cell r="B8093">
            <v>0.29274271605039093</v>
          </cell>
        </row>
        <row r="8094">
          <cell r="B8094">
            <v>0.23357133078084452</v>
          </cell>
        </row>
        <row r="8095">
          <cell r="B8095">
            <v>0.19256689501085456</v>
          </cell>
        </row>
        <row r="8096">
          <cell r="B8096">
            <v>0.169729408740421</v>
          </cell>
        </row>
        <row r="8097">
          <cell r="B8097">
            <v>0.1468919224699875</v>
          </cell>
        </row>
        <row r="8098">
          <cell r="B8098">
            <v>0.12405443619955403</v>
          </cell>
        </row>
        <row r="8099">
          <cell r="B8099">
            <v>0.10121694992912048</v>
          </cell>
        </row>
        <row r="8100">
          <cell r="B8100">
            <v>9.654641315824336E-2</v>
          </cell>
        </row>
        <row r="8101">
          <cell r="B8101">
            <v>9.1875876387366301E-2</v>
          </cell>
        </row>
        <row r="8102">
          <cell r="B8102">
            <v>8.7205339616489241E-2</v>
          </cell>
        </row>
        <row r="8103">
          <cell r="B8103">
            <v>8.2534802845612154E-2</v>
          </cell>
        </row>
        <row r="8104">
          <cell r="B8104">
            <v>7.7864266074735122E-2</v>
          </cell>
        </row>
        <row r="8105">
          <cell r="B8105">
            <v>7.3193729303858035E-2</v>
          </cell>
        </row>
        <row r="8106">
          <cell r="B8106">
            <v>6.8523192532980948E-2</v>
          </cell>
        </row>
        <row r="8107">
          <cell r="B8107">
            <v>6.3852655762103805E-2</v>
          </cell>
        </row>
        <row r="8108">
          <cell r="B8108">
            <v>5.9182118991226773E-2</v>
          </cell>
        </row>
        <row r="8109">
          <cell r="B8109">
            <v>5.4511582220349741E-2</v>
          </cell>
        </row>
        <row r="8110">
          <cell r="B8110">
            <v>4.9841045449472599E-2</v>
          </cell>
        </row>
        <row r="8111">
          <cell r="B8111">
            <v>4.5170508678595567E-2</v>
          </cell>
        </row>
        <row r="8112">
          <cell r="B8112">
            <v>4.0499971907718424E-2</v>
          </cell>
        </row>
        <row r="8113">
          <cell r="B8113">
            <v>3.5829435136841392E-2</v>
          </cell>
        </row>
        <row r="8114">
          <cell r="B8114">
            <v>3.1158898365964305E-2</v>
          </cell>
        </row>
        <row r="8115">
          <cell r="B8115">
            <v>2.6488361595087162E-2</v>
          </cell>
        </row>
        <row r="8116">
          <cell r="B8116">
            <v>2.1817824824210241E-2</v>
          </cell>
        </row>
        <row r="8117">
          <cell r="B8117">
            <v>1.7147288053333098E-2</v>
          </cell>
        </row>
        <row r="8118">
          <cell r="B8118">
            <v>1.2476751282455956E-2</v>
          </cell>
        </row>
        <row r="8119">
          <cell r="B8119">
            <v>7.8062145115789239E-3</v>
          </cell>
        </row>
        <row r="8120">
          <cell r="B8120">
            <v>3.1356777407018921E-3</v>
          </cell>
        </row>
        <row r="8121">
          <cell r="B8121">
            <v>-1.5348590301752507E-3</v>
          </cell>
        </row>
        <row r="8122">
          <cell r="B8122">
            <v>-6.2053958010523935E-3</v>
          </cell>
        </row>
        <row r="8123">
          <cell r="B8123">
            <v>-1.0875932571929314E-2</v>
          </cell>
        </row>
        <row r="8124">
          <cell r="B8124">
            <v>-1.5546469342806457E-2</v>
          </cell>
        </row>
        <row r="8125">
          <cell r="B8125">
            <v>-2.02170061136836E-2</v>
          </cell>
        </row>
        <row r="8126">
          <cell r="B8126">
            <v>-2.4887542884560521E-2</v>
          </cell>
        </row>
        <row r="8127">
          <cell r="B8127">
            <v>-2.9558079655437663E-2</v>
          </cell>
        </row>
        <row r="8128">
          <cell r="B8128">
            <v>-3.4228616426314806E-2</v>
          </cell>
        </row>
        <row r="8129">
          <cell r="B8129">
            <v>-3.8899153197191838E-2</v>
          </cell>
        </row>
        <row r="8130">
          <cell r="B8130">
            <v>0.28340164250863675</v>
          </cell>
        </row>
        <row r="8131">
          <cell r="B8131">
            <v>0.3472435645490603</v>
          </cell>
        </row>
        <row r="8132">
          <cell r="B8132">
            <v>0.18322582146910038</v>
          </cell>
        </row>
        <row r="8133">
          <cell r="B8133">
            <v>0.15571779842778979</v>
          </cell>
        </row>
        <row r="8134">
          <cell r="B8134">
            <v>0.17855528469822335</v>
          </cell>
        </row>
        <row r="8135">
          <cell r="B8135">
            <v>0.20606330773953388</v>
          </cell>
        </row>
        <row r="8136">
          <cell r="B8136">
            <v>0.11004282588692274</v>
          </cell>
        </row>
        <row r="8137">
          <cell r="B8137">
            <v>8.2534802845612154E-2</v>
          </cell>
        </row>
        <row r="8138">
          <cell r="B8138">
            <v>6.8523192532980948E-2</v>
          </cell>
        </row>
        <row r="8139">
          <cell r="B8139">
            <v>5.9182118991226773E-2</v>
          </cell>
        </row>
        <row r="8140">
          <cell r="B8140">
            <v>0.28807217927951378</v>
          </cell>
        </row>
        <row r="8141">
          <cell r="B8141">
            <v>5.4511582220349741E-2</v>
          </cell>
        </row>
        <row r="8142">
          <cell r="B8142">
            <v>6.3852655762103805E-2</v>
          </cell>
        </row>
        <row r="8143">
          <cell r="B8143">
            <v>4.5170508678595567E-2</v>
          </cell>
        </row>
        <row r="8144">
          <cell r="B8144">
            <v>4.0499971907718424E-2</v>
          </cell>
        </row>
        <row r="8145">
          <cell r="B8145">
            <v>7.3193729303858035E-2</v>
          </cell>
        </row>
        <row r="8146">
          <cell r="B8146">
            <v>2.1817824824210241E-2</v>
          </cell>
        </row>
        <row r="8147">
          <cell r="B8147">
            <v>3.5829435136841392E-2</v>
          </cell>
        </row>
        <row r="8148">
          <cell r="B8148">
            <v>1.7147288053333098E-2</v>
          </cell>
        </row>
        <row r="8149">
          <cell r="B8149">
            <v>2.6488361595087162E-2</v>
          </cell>
        </row>
        <row r="8150">
          <cell r="B8150">
            <v>1.2476751282455956E-2</v>
          </cell>
        </row>
        <row r="8151">
          <cell r="B8151">
            <v>0.15104726165691268</v>
          </cell>
        </row>
        <row r="8152">
          <cell r="B8152">
            <v>7.8062145115789239E-3</v>
          </cell>
        </row>
        <row r="8153">
          <cell r="B8153">
            <v>3.1356777407018921E-3</v>
          </cell>
        </row>
        <row r="8154">
          <cell r="B8154">
            <v>3.1158898365964305E-2</v>
          </cell>
        </row>
        <row r="8155">
          <cell r="B8155">
            <v>-1.5348590301752507E-3</v>
          </cell>
        </row>
        <row r="8156">
          <cell r="B8156">
            <v>-6.2053958010523935E-3</v>
          </cell>
        </row>
        <row r="8157">
          <cell r="B8157">
            <v>-1.0875932571929314E-2</v>
          </cell>
        </row>
        <row r="8158">
          <cell r="B8158">
            <v>-1.5546469342806457E-2</v>
          </cell>
        </row>
        <row r="8159">
          <cell r="B8159">
            <v>8.7205339616489241E-2</v>
          </cell>
        </row>
        <row r="8160">
          <cell r="B8160">
            <v>-2.4887542884560521E-2</v>
          </cell>
        </row>
        <row r="8161">
          <cell r="B8161">
            <v>-2.9558079655437663E-2</v>
          </cell>
        </row>
        <row r="8162">
          <cell r="B8162">
            <v>-3.4228616426314806E-2</v>
          </cell>
        </row>
        <row r="8163">
          <cell r="B8163">
            <v>-4.356968996806887E-2</v>
          </cell>
        </row>
        <row r="8164">
          <cell r="B8164">
            <v>-4.8240226738946013E-2</v>
          </cell>
        </row>
        <row r="8165">
          <cell r="B8165">
            <v>-3.8899153197191838E-2</v>
          </cell>
        </row>
        <row r="8166">
          <cell r="B8166">
            <v>-2.02170061136836E-2</v>
          </cell>
        </row>
        <row r="8167">
          <cell r="B8167">
            <v>7.7864266074735122E-2</v>
          </cell>
        </row>
        <row r="8168">
          <cell r="B8168">
            <v>4.9841045449472599E-2</v>
          </cell>
        </row>
        <row r="8169">
          <cell r="B8169">
            <v>0.28340164250863675</v>
          </cell>
        </row>
        <row r="8170">
          <cell r="B8170">
            <v>0.4515747247755218</v>
          </cell>
        </row>
        <row r="8171">
          <cell r="B8171">
            <v>0.18322582146910038</v>
          </cell>
        </row>
        <row r="8172">
          <cell r="B8172">
            <v>0.14170618811515856</v>
          </cell>
        </row>
        <row r="8173">
          <cell r="B8173">
            <v>0.17388474792734623</v>
          </cell>
        </row>
        <row r="8174">
          <cell r="B8174">
            <v>0.20606330773953388</v>
          </cell>
        </row>
        <row r="8175">
          <cell r="B8175">
            <v>9.6031215574291562E-2</v>
          </cell>
        </row>
        <row r="8176">
          <cell r="B8176">
            <v>6.3852655762103805E-2</v>
          </cell>
        </row>
        <row r="8177">
          <cell r="B8177">
            <v>5.4511582220349741E-2</v>
          </cell>
        </row>
        <row r="8178">
          <cell r="B8178">
            <v>0.11886870184472503</v>
          </cell>
        </row>
        <row r="8179">
          <cell r="B8179">
            <v>0.45624526154639894</v>
          </cell>
        </row>
        <row r="8180">
          <cell r="B8180">
            <v>4.0499971907718424E-2</v>
          </cell>
        </row>
        <row r="8181">
          <cell r="B8181">
            <v>4.9841045449472599E-2</v>
          </cell>
        </row>
        <row r="8182">
          <cell r="B8182">
            <v>2.6488361595087162E-2</v>
          </cell>
        </row>
        <row r="8183">
          <cell r="B8183">
            <v>2.1817824824210241E-2</v>
          </cell>
        </row>
        <row r="8184">
          <cell r="B8184">
            <v>6.8523192532980948E-2</v>
          </cell>
        </row>
        <row r="8185">
          <cell r="B8185">
            <v>7.8062145115789239E-3</v>
          </cell>
        </row>
        <row r="8186">
          <cell r="B8186">
            <v>9.1360678803414475E-2</v>
          </cell>
        </row>
        <row r="8187">
          <cell r="B8187">
            <v>4.5170508678595567E-2</v>
          </cell>
        </row>
        <row r="8188">
          <cell r="B8188">
            <v>1.2476751282455956E-2</v>
          </cell>
        </row>
        <row r="8189">
          <cell r="B8189">
            <v>0.17855528469822335</v>
          </cell>
        </row>
        <row r="8190">
          <cell r="B8190">
            <v>0.14637672488603562</v>
          </cell>
        </row>
        <row r="8191">
          <cell r="B8191">
            <v>-1.5348590301752507E-3</v>
          </cell>
        </row>
        <row r="8192">
          <cell r="B8192">
            <v>-6.2053958010523935E-3</v>
          </cell>
        </row>
        <row r="8193">
          <cell r="B8193">
            <v>1.7147288053333098E-2</v>
          </cell>
        </row>
        <row r="8194">
          <cell r="B8194">
            <v>-1.5546469342806457E-2</v>
          </cell>
        </row>
        <row r="8195">
          <cell r="B8195">
            <v>3.5829435136841392E-2</v>
          </cell>
        </row>
        <row r="8196">
          <cell r="B8196">
            <v>-2.02170061136836E-2</v>
          </cell>
        </row>
        <row r="8197">
          <cell r="B8197">
            <v>3.1356777407018921E-3</v>
          </cell>
        </row>
        <row r="8198">
          <cell r="B8198">
            <v>0.15104726165691268</v>
          </cell>
        </row>
        <row r="8199">
          <cell r="B8199">
            <v>-2.4887542884560521E-2</v>
          </cell>
        </row>
        <row r="8200">
          <cell r="B8200">
            <v>-3.8899153197191838E-2</v>
          </cell>
        </row>
        <row r="8201">
          <cell r="B8201">
            <v>-1.0875932571929314E-2</v>
          </cell>
        </row>
        <row r="8202">
          <cell r="B8202">
            <v>-4.356968996806887E-2</v>
          </cell>
        </row>
        <row r="8203">
          <cell r="B8203">
            <v>-4.8240226738946013E-2</v>
          </cell>
        </row>
        <row r="8204">
          <cell r="B8204">
            <v>-2.9558079655437663E-2</v>
          </cell>
        </row>
        <row r="8205">
          <cell r="B8205">
            <v>-3.4228616426314806E-2</v>
          </cell>
        </row>
        <row r="8206">
          <cell r="B8206">
            <v>5.9182118991226773E-2</v>
          </cell>
        </row>
        <row r="8207">
          <cell r="B8207">
            <v>3.1158898365964305E-2</v>
          </cell>
        </row>
        <row r="8208">
          <cell r="B8208">
            <v>0.28340164250863675</v>
          </cell>
        </row>
        <row r="8209">
          <cell r="B8209">
            <v>0.48790862377463468</v>
          </cell>
        </row>
        <row r="8210">
          <cell r="B8210">
            <v>0.16921421115646912</v>
          </cell>
        </row>
        <row r="8211">
          <cell r="B8211">
            <v>0.13236511457340444</v>
          </cell>
        </row>
        <row r="8212">
          <cell r="B8212">
            <v>0.16454367438559206</v>
          </cell>
        </row>
        <row r="8213">
          <cell r="B8213">
            <v>0.26056415623820317</v>
          </cell>
        </row>
        <row r="8214">
          <cell r="B8214">
            <v>9.1360678803414475E-2</v>
          </cell>
        </row>
        <row r="8215">
          <cell r="B8215">
            <v>4.9841045449472599E-2</v>
          </cell>
        </row>
        <row r="8216">
          <cell r="B8216">
            <v>5.4511582220349741E-2</v>
          </cell>
        </row>
        <row r="8217">
          <cell r="B8217">
            <v>0.21488918369733623</v>
          </cell>
        </row>
        <row r="8218">
          <cell r="B8218">
            <v>0.61974780704240684</v>
          </cell>
        </row>
        <row r="8219">
          <cell r="B8219">
            <v>2.1817824824210241E-2</v>
          </cell>
        </row>
        <row r="8220">
          <cell r="B8220">
            <v>4.5170508678595567E-2</v>
          </cell>
        </row>
        <row r="8221">
          <cell r="B8221">
            <v>3.1158898365964305E-2</v>
          </cell>
        </row>
        <row r="8222">
          <cell r="B8222">
            <v>0.21955972046821326</v>
          </cell>
        </row>
        <row r="8223">
          <cell r="B8223">
            <v>5.9182118991226773E-2</v>
          </cell>
        </row>
        <row r="8224">
          <cell r="B8224">
            <v>3.1356777407018921E-3</v>
          </cell>
        </row>
        <row r="8225">
          <cell r="B8225">
            <v>8.2019605261660244E-2</v>
          </cell>
        </row>
        <row r="8226">
          <cell r="B8226">
            <v>3.5829435136841392E-2</v>
          </cell>
        </row>
        <row r="8227">
          <cell r="B8227">
            <v>4.0499971907718424E-2</v>
          </cell>
        </row>
        <row r="8228">
          <cell r="B8228">
            <v>0.17388474792734623</v>
          </cell>
        </row>
        <row r="8229">
          <cell r="B8229">
            <v>0.13703565134428147</v>
          </cell>
        </row>
        <row r="8230">
          <cell r="B8230">
            <v>7.8062145115789239E-3</v>
          </cell>
        </row>
        <row r="8231">
          <cell r="B8231">
            <v>-6.2053958010523935E-3</v>
          </cell>
        </row>
        <row r="8232">
          <cell r="B8232">
            <v>1.2476751282455956E-2</v>
          </cell>
        </row>
        <row r="8233">
          <cell r="B8233">
            <v>-2.02170061136836E-2</v>
          </cell>
        </row>
        <row r="8234">
          <cell r="B8234">
            <v>2.6488361595087162E-2</v>
          </cell>
        </row>
        <row r="8235">
          <cell r="B8235">
            <v>-2.4887542884560521E-2</v>
          </cell>
        </row>
        <row r="8236">
          <cell r="B8236">
            <v>-1.5348590301752507E-3</v>
          </cell>
        </row>
        <row r="8237">
          <cell r="B8237">
            <v>0.14170618811515856</v>
          </cell>
        </row>
        <row r="8238">
          <cell r="B8238">
            <v>-2.9558079655437663E-2</v>
          </cell>
        </row>
        <row r="8239">
          <cell r="B8239">
            <v>-3.8899153197191838E-2</v>
          </cell>
        </row>
        <row r="8240">
          <cell r="B8240">
            <v>-1.5546469342806457E-2</v>
          </cell>
        </row>
        <row r="8241">
          <cell r="B8241">
            <v>-4.356968996806887E-2</v>
          </cell>
        </row>
        <row r="8242">
          <cell r="B8242">
            <v>-4.8240226738946013E-2</v>
          </cell>
        </row>
        <row r="8243">
          <cell r="B8243">
            <v>-1.0875932571929314E-2</v>
          </cell>
        </row>
        <row r="8244">
          <cell r="B8244">
            <v>-3.4228616426314806E-2</v>
          </cell>
        </row>
        <row r="8245">
          <cell r="B8245">
            <v>8.6690142032537387E-2</v>
          </cell>
        </row>
        <row r="8246">
          <cell r="B8246">
            <v>1.7147288053333098E-2</v>
          </cell>
        </row>
        <row r="8247">
          <cell r="B8247">
            <v>0.27873110573775961</v>
          </cell>
        </row>
        <row r="8248">
          <cell r="B8248">
            <v>0.65608170604151972</v>
          </cell>
        </row>
        <row r="8249">
          <cell r="B8249">
            <v>0.159873137614715</v>
          </cell>
        </row>
        <row r="8250">
          <cell r="B8250">
            <v>0.19205169742690267</v>
          </cell>
        </row>
        <row r="8251">
          <cell r="B8251">
            <v>0.15053206407296088</v>
          </cell>
        </row>
        <row r="8252">
          <cell r="B8252">
            <v>0.25589361946732614</v>
          </cell>
        </row>
        <row r="8253">
          <cell r="B8253">
            <v>7.7349068490783213E-2</v>
          </cell>
        </row>
        <row r="8254">
          <cell r="B8254">
            <v>4.0499971907718424E-2</v>
          </cell>
        </row>
        <row r="8255">
          <cell r="B8255">
            <v>4.9841045449472599E-2</v>
          </cell>
        </row>
        <row r="8256">
          <cell r="B8256">
            <v>0.21488918369733623</v>
          </cell>
        </row>
        <row r="8257">
          <cell r="B8257">
            <v>0.61507727027152992</v>
          </cell>
        </row>
        <row r="8258">
          <cell r="B8258">
            <v>2.1817824824210241E-2</v>
          </cell>
        </row>
        <row r="8259">
          <cell r="B8259">
            <v>4.5170508678595567E-2</v>
          </cell>
        </row>
        <row r="8260">
          <cell r="B8260">
            <v>0.12302404103165027</v>
          </cell>
        </row>
        <row r="8261">
          <cell r="B8261">
            <v>0.33790249100730613</v>
          </cell>
        </row>
        <row r="8262">
          <cell r="B8262">
            <v>0.16921421115646912</v>
          </cell>
        </row>
        <row r="8263">
          <cell r="B8263">
            <v>-6.2053958010523935E-3</v>
          </cell>
        </row>
        <row r="8264">
          <cell r="B8264">
            <v>7.2678531719906181E-2</v>
          </cell>
        </row>
        <row r="8265">
          <cell r="B8265">
            <v>3.1158898365964305E-2</v>
          </cell>
        </row>
        <row r="8266">
          <cell r="B8266">
            <v>3.5829435136841392E-2</v>
          </cell>
        </row>
        <row r="8267">
          <cell r="B8267">
            <v>0.16454367438559206</v>
          </cell>
        </row>
        <row r="8268">
          <cell r="B8268">
            <v>0.15520260084383791</v>
          </cell>
        </row>
        <row r="8269">
          <cell r="B8269">
            <v>-1.5348590301752507E-3</v>
          </cell>
        </row>
        <row r="8270">
          <cell r="B8270">
            <v>1.2476751282455956E-2</v>
          </cell>
        </row>
        <row r="8271">
          <cell r="B8271">
            <v>3.1356777407018921E-3</v>
          </cell>
        </row>
        <row r="8272">
          <cell r="B8272">
            <v>-2.02170061136836E-2</v>
          </cell>
        </row>
        <row r="8273">
          <cell r="B8273">
            <v>2.6488361595087162E-2</v>
          </cell>
        </row>
        <row r="8274">
          <cell r="B8274">
            <v>-2.4887542884560521E-2</v>
          </cell>
        </row>
        <row r="8275">
          <cell r="B8275">
            <v>-1.0875932571929314E-2</v>
          </cell>
        </row>
        <row r="8276">
          <cell r="B8276">
            <v>0.12769457780252735</v>
          </cell>
        </row>
        <row r="8277">
          <cell r="B8277">
            <v>-2.9558079655437663E-2</v>
          </cell>
        </row>
        <row r="8278">
          <cell r="B8278">
            <v>-3.8899153197191838E-2</v>
          </cell>
        </row>
        <row r="8279">
          <cell r="B8279">
            <v>-1.5546469342806457E-2</v>
          </cell>
        </row>
        <row r="8280">
          <cell r="B8280">
            <v>-4.356968996806887E-2</v>
          </cell>
        </row>
        <row r="8281">
          <cell r="B8281">
            <v>-4.8240226738946013E-2</v>
          </cell>
        </row>
        <row r="8282">
          <cell r="B8282">
            <v>7.8062145115789239E-3</v>
          </cell>
        </row>
        <row r="8283">
          <cell r="B8283">
            <v>-3.4228616426314806E-2</v>
          </cell>
        </row>
        <row r="8284">
          <cell r="B8284">
            <v>8.2019605261660244E-2</v>
          </cell>
        </row>
        <row r="8285">
          <cell r="B8285">
            <v>1.7147288053333098E-2</v>
          </cell>
        </row>
        <row r="8286">
          <cell r="B8286">
            <v>0.27406056896688258</v>
          </cell>
        </row>
        <row r="8287">
          <cell r="B8287">
            <v>0.65608170604151972</v>
          </cell>
        </row>
        <row r="8288">
          <cell r="B8288">
            <v>0.15053206407296088</v>
          </cell>
        </row>
        <row r="8289">
          <cell r="B8289">
            <v>0.18738116065602556</v>
          </cell>
        </row>
        <row r="8290">
          <cell r="B8290">
            <v>0.14119099053120671</v>
          </cell>
        </row>
        <row r="8291">
          <cell r="B8291">
            <v>0.25122308269644911</v>
          </cell>
        </row>
        <row r="8292">
          <cell r="B8292">
            <v>6.3337458178152006E-2</v>
          </cell>
        </row>
        <row r="8293">
          <cell r="B8293">
            <v>3.1158898365964305E-2</v>
          </cell>
        </row>
        <row r="8294">
          <cell r="B8294">
            <v>3.5829435136841392E-2</v>
          </cell>
        </row>
        <row r="8295">
          <cell r="B8295">
            <v>0.21021864692645911</v>
          </cell>
        </row>
        <row r="8296">
          <cell r="B8296">
            <v>0.61507727027152992</v>
          </cell>
        </row>
        <row r="8297">
          <cell r="B8297">
            <v>1.7147288053333098E-2</v>
          </cell>
        </row>
        <row r="8298">
          <cell r="B8298">
            <v>0.159873137614715</v>
          </cell>
        </row>
        <row r="8299">
          <cell r="B8299">
            <v>0.11835350426077312</v>
          </cell>
        </row>
        <row r="8300">
          <cell r="B8300">
            <v>0.44690418800464471</v>
          </cell>
        </row>
        <row r="8301">
          <cell r="B8301">
            <v>0.16454367438559206</v>
          </cell>
        </row>
        <row r="8302">
          <cell r="B8302">
            <v>-1.0875932571929314E-2</v>
          </cell>
        </row>
        <row r="8303">
          <cell r="B8303">
            <v>5.8666921407274863E-2</v>
          </cell>
        </row>
        <row r="8304">
          <cell r="B8304">
            <v>2.6488361595087162E-2</v>
          </cell>
        </row>
        <row r="8305">
          <cell r="B8305">
            <v>0.11368296748989609</v>
          </cell>
        </row>
        <row r="8306">
          <cell r="B8306">
            <v>0.15520260084383791</v>
          </cell>
        </row>
        <row r="8307">
          <cell r="B8307">
            <v>0.35139890373598548</v>
          </cell>
        </row>
        <row r="8308">
          <cell r="B8308">
            <v>-6.2053958010523935E-3</v>
          </cell>
        </row>
        <row r="8309">
          <cell r="B8309">
            <v>7.8062145115789239E-3</v>
          </cell>
        </row>
        <row r="8310">
          <cell r="B8310">
            <v>-1.5348590301752507E-3</v>
          </cell>
        </row>
        <row r="8311">
          <cell r="B8311">
            <v>-2.02170061136836E-2</v>
          </cell>
        </row>
        <row r="8312">
          <cell r="B8312">
            <v>9.084548121946262E-2</v>
          </cell>
        </row>
        <row r="8313">
          <cell r="B8313">
            <v>-2.4887542884560521E-2</v>
          </cell>
        </row>
        <row r="8314">
          <cell r="B8314">
            <v>1.2476751282455956E-2</v>
          </cell>
        </row>
        <row r="8315">
          <cell r="B8315">
            <v>0.14586152730208379</v>
          </cell>
        </row>
        <row r="8316">
          <cell r="B8316">
            <v>-2.9558079655437663E-2</v>
          </cell>
        </row>
        <row r="8317">
          <cell r="B8317">
            <v>-3.8899153197191838E-2</v>
          </cell>
        </row>
        <row r="8318">
          <cell r="B8318">
            <v>-1.5546469342806457E-2</v>
          </cell>
        </row>
        <row r="8319">
          <cell r="B8319">
            <v>-4.356968996806887E-2</v>
          </cell>
        </row>
        <row r="8320">
          <cell r="B8320">
            <v>-4.8240226738946013E-2</v>
          </cell>
        </row>
        <row r="8321">
          <cell r="B8321">
            <v>3.1356777407018921E-3</v>
          </cell>
        </row>
        <row r="8322">
          <cell r="B8322">
            <v>-3.4228616426314806E-2</v>
          </cell>
        </row>
        <row r="8323">
          <cell r="B8323">
            <v>6.8007994949029038E-2</v>
          </cell>
        </row>
        <row r="8324">
          <cell r="B8324">
            <v>2.1817824824210241E-2</v>
          </cell>
        </row>
        <row r="8325">
          <cell r="B8325">
            <v>0.38773280273509836</v>
          </cell>
        </row>
        <row r="8326">
          <cell r="B8326">
            <v>0.81958425153752767</v>
          </cell>
        </row>
        <row r="8327">
          <cell r="B8327">
            <v>0.15053206407296088</v>
          </cell>
        </row>
        <row r="8328">
          <cell r="B8328">
            <v>0.18738116065602556</v>
          </cell>
        </row>
        <row r="8329">
          <cell r="B8329">
            <v>0.14119099053120671</v>
          </cell>
        </row>
        <row r="8330">
          <cell r="B8330">
            <v>0.25122308269644911</v>
          </cell>
        </row>
        <row r="8331">
          <cell r="B8331">
            <v>5.3996384636397832E-2</v>
          </cell>
        </row>
        <row r="8332">
          <cell r="B8332">
            <v>2.1817824824210241E-2</v>
          </cell>
        </row>
        <row r="8333">
          <cell r="B8333">
            <v>4.9325847865520744E-2</v>
          </cell>
        </row>
        <row r="8334">
          <cell r="B8334">
            <v>0.21021864692645911</v>
          </cell>
        </row>
        <row r="8335">
          <cell r="B8335">
            <v>0.61507727027152992</v>
          </cell>
        </row>
        <row r="8336">
          <cell r="B8336">
            <v>-1.5348590301752507E-3</v>
          </cell>
        </row>
        <row r="8337">
          <cell r="B8337">
            <v>0.159873137614715</v>
          </cell>
        </row>
        <row r="8338">
          <cell r="B8338">
            <v>0.11368296748989609</v>
          </cell>
        </row>
        <row r="8339">
          <cell r="B8339">
            <v>0.51957198600287058</v>
          </cell>
        </row>
        <row r="8340">
          <cell r="B8340">
            <v>0.16454367438559206</v>
          </cell>
        </row>
        <row r="8341">
          <cell r="B8341">
            <v>-3.4228616426314806E-2</v>
          </cell>
        </row>
        <row r="8342">
          <cell r="B8342">
            <v>4.4655311094643602E-2</v>
          </cell>
        </row>
        <row r="8343">
          <cell r="B8343">
            <v>1.2476751282455956E-2</v>
          </cell>
        </row>
        <row r="8344">
          <cell r="B8344">
            <v>0.11835350426077312</v>
          </cell>
        </row>
        <row r="8345">
          <cell r="B8345">
            <v>0.15520260084383791</v>
          </cell>
        </row>
        <row r="8346">
          <cell r="B8346">
            <v>0.34672836696510839</v>
          </cell>
        </row>
        <row r="8347">
          <cell r="B8347">
            <v>-2.9558079655437663E-2</v>
          </cell>
        </row>
        <row r="8348">
          <cell r="B8348">
            <v>-2.02170061136836E-2</v>
          </cell>
        </row>
        <row r="8349">
          <cell r="B8349">
            <v>-2.4887542884560521E-2</v>
          </cell>
        </row>
        <row r="8350">
          <cell r="B8350">
            <v>-4.356968996806887E-2</v>
          </cell>
        </row>
        <row r="8351">
          <cell r="B8351">
            <v>8.6174944448585478E-2</v>
          </cell>
        </row>
        <row r="8352">
          <cell r="B8352">
            <v>-4.8240226738946013E-2</v>
          </cell>
        </row>
        <row r="8353">
          <cell r="B8353">
            <v>-1.5546469342806457E-2</v>
          </cell>
        </row>
        <row r="8354">
          <cell r="B8354">
            <v>0.14586152730208379</v>
          </cell>
        </row>
        <row r="8355">
          <cell r="B8355">
            <v>-5.2910763509823155E-2</v>
          </cell>
        </row>
        <row r="8356">
          <cell r="B8356">
            <v>-5.7581300280700076E-2</v>
          </cell>
        </row>
        <row r="8357">
          <cell r="B8357">
            <v>-3.8899153197191838E-2</v>
          </cell>
        </row>
        <row r="8358">
          <cell r="B8358">
            <v>-6.2251837051577219E-2</v>
          </cell>
        </row>
        <row r="8359">
          <cell r="B8359">
            <v>-6.6922373822454362E-2</v>
          </cell>
        </row>
        <row r="8360">
          <cell r="B8360">
            <v>8.1504407677708446E-2</v>
          </cell>
        </row>
        <row r="8361">
          <cell r="B8361">
            <v>-1.0875932571929314E-2</v>
          </cell>
        </row>
        <row r="8362">
          <cell r="B8362">
            <v>5.8666921407274863E-2</v>
          </cell>
        </row>
        <row r="8363">
          <cell r="B8363">
            <v>3.1356777407018921E-3</v>
          </cell>
        </row>
        <row r="8364">
          <cell r="B8364">
            <v>0.10901243071901906</v>
          </cell>
        </row>
        <row r="8365">
          <cell r="B8365">
            <v>1.7147288053333098E-2</v>
          </cell>
        </row>
        <row r="8366">
          <cell r="B8366">
            <v>7.8062145115789239E-3</v>
          </cell>
        </row>
        <row r="8367">
          <cell r="B8367">
            <v>-6.2053958010523935E-3</v>
          </cell>
        </row>
        <row r="8368">
          <cell r="B8368">
            <v>0.496734499732437</v>
          </cell>
        </row>
        <row r="8369">
          <cell r="B8369">
            <v>0.98308679703353574</v>
          </cell>
        </row>
        <row r="8370">
          <cell r="B8370">
            <v>0.14586152730208379</v>
          </cell>
        </row>
        <row r="8371">
          <cell r="B8371">
            <v>0.1827106238851485</v>
          </cell>
        </row>
        <row r="8372">
          <cell r="B8372">
            <v>0.13652045376032956</v>
          </cell>
        </row>
        <row r="8373">
          <cell r="B8373">
            <v>0.32389088069467487</v>
          </cell>
        </row>
        <row r="8374">
          <cell r="B8374">
            <v>4.4655311094643602E-2</v>
          </cell>
        </row>
        <row r="8375">
          <cell r="B8375">
            <v>1.2476751282455956E-2</v>
          </cell>
        </row>
        <row r="8376">
          <cell r="B8376">
            <v>5.3996384636397832E-2</v>
          </cell>
        </row>
        <row r="8377">
          <cell r="B8377">
            <v>0.21021864692645911</v>
          </cell>
        </row>
        <row r="8378">
          <cell r="B8378">
            <v>0.61507727027152992</v>
          </cell>
        </row>
        <row r="8379">
          <cell r="B8379">
            <v>-1.5546469342806457E-2</v>
          </cell>
        </row>
        <row r="8380">
          <cell r="B8380">
            <v>0.15520260084383791</v>
          </cell>
        </row>
        <row r="8381">
          <cell r="B8381">
            <v>0.11368296748989609</v>
          </cell>
        </row>
        <row r="8382">
          <cell r="B8382">
            <v>0.51957198600287058</v>
          </cell>
        </row>
        <row r="8383">
          <cell r="B8383">
            <v>0.159873137614715</v>
          </cell>
        </row>
        <row r="8384">
          <cell r="B8384">
            <v>-3.4228616426314806E-2</v>
          </cell>
        </row>
        <row r="8385">
          <cell r="B8385">
            <v>3.9984774323766681E-2</v>
          </cell>
        </row>
        <row r="8386">
          <cell r="B8386">
            <v>3.1356777407018921E-3</v>
          </cell>
        </row>
        <row r="8387">
          <cell r="B8387">
            <v>0.20554811015558205</v>
          </cell>
        </row>
        <row r="8388">
          <cell r="B8388">
            <v>0.15053206407296088</v>
          </cell>
        </row>
        <row r="8389">
          <cell r="B8389">
            <v>0.34672836696510839</v>
          </cell>
        </row>
        <row r="8390">
          <cell r="B8390">
            <v>7.6833870906831248E-2</v>
          </cell>
        </row>
        <row r="8391">
          <cell r="B8391">
            <v>-2.9558079655437663E-2</v>
          </cell>
        </row>
        <row r="8392">
          <cell r="B8392">
            <v>3.5314237552889538E-2</v>
          </cell>
        </row>
        <row r="8393">
          <cell r="B8393">
            <v>-4.356968996806887E-2</v>
          </cell>
        </row>
        <row r="8394">
          <cell r="B8394">
            <v>8.6174944448585478E-2</v>
          </cell>
        </row>
        <row r="8395">
          <cell r="B8395">
            <v>-4.8240226738946013E-2</v>
          </cell>
        </row>
        <row r="8396">
          <cell r="B8396">
            <v>-2.4887542884560521E-2</v>
          </cell>
        </row>
        <row r="8397">
          <cell r="B8397">
            <v>0.14119099053120671</v>
          </cell>
        </row>
        <row r="8398">
          <cell r="B8398">
            <v>-5.2910763509823155E-2</v>
          </cell>
        </row>
        <row r="8399">
          <cell r="B8399">
            <v>-5.7581300280700076E-2</v>
          </cell>
        </row>
        <row r="8400">
          <cell r="B8400">
            <v>-3.8899153197191838E-2</v>
          </cell>
        </row>
        <row r="8401">
          <cell r="B8401">
            <v>-6.2251837051577219E-2</v>
          </cell>
        </row>
        <row r="8402">
          <cell r="B8402">
            <v>-6.6922373822454362E-2</v>
          </cell>
        </row>
        <row r="8403">
          <cell r="B8403">
            <v>8.1504407677708446E-2</v>
          </cell>
        </row>
        <row r="8404">
          <cell r="B8404">
            <v>-6.2053958010523935E-3</v>
          </cell>
        </row>
        <row r="8405">
          <cell r="B8405">
            <v>4.9325847865520744E-2</v>
          </cell>
        </row>
        <row r="8406">
          <cell r="B8406">
            <v>-1.0875932571929314E-2</v>
          </cell>
        </row>
        <row r="8407">
          <cell r="B8407">
            <v>0.10901243071901906</v>
          </cell>
        </row>
        <row r="8408">
          <cell r="B8408">
            <v>7.8062145115789239E-3</v>
          </cell>
        </row>
        <row r="8409">
          <cell r="B8409">
            <v>-1.5348590301752507E-3</v>
          </cell>
        </row>
        <row r="8410">
          <cell r="B8410">
            <v>-2.02170061136836E-2</v>
          </cell>
        </row>
        <row r="8411">
          <cell r="B8411">
            <v>0.5740728345015399</v>
          </cell>
        </row>
        <row r="8412">
          <cell r="B8412">
            <v>1.0920884940308744</v>
          </cell>
        </row>
        <row r="8413">
          <cell r="B8413">
            <v>0.14119099053120671</v>
          </cell>
        </row>
        <row r="8414">
          <cell r="B8414">
            <v>0.1827106238851485</v>
          </cell>
        </row>
        <row r="8415">
          <cell r="B8415">
            <v>0.17804008711427144</v>
          </cell>
        </row>
        <row r="8416">
          <cell r="B8416">
            <v>0.32389088069467487</v>
          </cell>
        </row>
        <row r="8417">
          <cell r="B8417">
            <v>4.4655311094643602E-2</v>
          </cell>
        </row>
        <row r="8418">
          <cell r="B8418">
            <v>1.2476751282455956E-2</v>
          </cell>
        </row>
        <row r="8419">
          <cell r="B8419">
            <v>5.3996384636397832E-2</v>
          </cell>
        </row>
        <row r="8420">
          <cell r="B8420">
            <v>0.20554811015558205</v>
          </cell>
        </row>
        <row r="8421">
          <cell r="B8421">
            <v>0.77857981576753788</v>
          </cell>
        </row>
        <row r="8422">
          <cell r="B8422">
            <v>-1.5546469342806457E-2</v>
          </cell>
        </row>
        <row r="8423">
          <cell r="B8423">
            <v>0.15053206407296088</v>
          </cell>
        </row>
        <row r="8424">
          <cell r="B8424">
            <v>0.11368296748989609</v>
          </cell>
        </row>
        <row r="8425">
          <cell r="B8425">
            <v>0.56940229773066275</v>
          </cell>
        </row>
        <row r="8426">
          <cell r="B8426">
            <v>0.15520260084383791</v>
          </cell>
        </row>
        <row r="8427">
          <cell r="B8427">
            <v>-3.4228616426314806E-2</v>
          </cell>
        </row>
        <row r="8428">
          <cell r="B8428">
            <v>3.9984774323766681E-2</v>
          </cell>
        </row>
        <row r="8429">
          <cell r="B8429">
            <v>3.1356777407018921E-3</v>
          </cell>
        </row>
        <row r="8430">
          <cell r="B8430">
            <v>0.24655254592557199</v>
          </cell>
        </row>
        <row r="8431">
          <cell r="B8431">
            <v>0.14586152730208379</v>
          </cell>
        </row>
        <row r="8432">
          <cell r="B8432">
            <v>0.34672836696510839</v>
          </cell>
        </row>
        <row r="8433">
          <cell r="B8433">
            <v>8.6174944448585478E-2</v>
          </cell>
        </row>
        <row r="8434">
          <cell r="B8434">
            <v>-2.9558079655437663E-2</v>
          </cell>
        </row>
        <row r="8435">
          <cell r="B8435">
            <v>3.5314237552889538E-2</v>
          </cell>
        </row>
        <row r="8436">
          <cell r="B8436">
            <v>-4.356968996806887E-2</v>
          </cell>
        </row>
        <row r="8437">
          <cell r="B8437">
            <v>8.1504407677708446E-2</v>
          </cell>
        </row>
        <row r="8438">
          <cell r="B8438">
            <v>-4.8240226738946013E-2</v>
          </cell>
        </row>
        <row r="8439">
          <cell r="B8439">
            <v>-2.4887542884560521E-2</v>
          </cell>
        </row>
        <row r="8440">
          <cell r="B8440">
            <v>0.13652045376032956</v>
          </cell>
        </row>
        <row r="8441">
          <cell r="B8441">
            <v>-5.2910763509823155E-2</v>
          </cell>
        </row>
        <row r="8442">
          <cell r="B8442">
            <v>-5.7581300280700076E-2</v>
          </cell>
        </row>
        <row r="8443">
          <cell r="B8443">
            <v>-3.8899153197191838E-2</v>
          </cell>
        </row>
        <row r="8444">
          <cell r="B8444">
            <v>-6.2251837051577219E-2</v>
          </cell>
        </row>
        <row r="8445">
          <cell r="B8445">
            <v>-6.6922373822454362E-2</v>
          </cell>
        </row>
        <row r="8446">
          <cell r="B8446">
            <v>7.6833870906831248E-2</v>
          </cell>
        </row>
        <row r="8447">
          <cell r="B8447">
            <v>-6.2053958010523935E-3</v>
          </cell>
        </row>
        <row r="8448">
          <cell r="B8448">
            <v>4.9325847865520744E-2</v>
          </cell>
        </row>
        <row r="8449">
          <cell r="B8449">
            <v>-1.0875932571929314E-2</v>
          </cell>
        </row>
        <row r="8450">
          <cell r="B8450">
            <v>0.10901243071901906</v>
          </cell>
        </row>
        <row r="8451">
          <cell r="B8451">
            <v>7.8062145115789239E-3</v>
          </cell>
        </row>
        <row r="8452">
          <cell r="B8452">
            <v>-1.5348590301752507E-3</v>
          </cell>
        </row>
        <row r="8453">
          <cell r="B8453">
            <v>-2.02170061136836E-2</v>
          </cell>
        </row>
        <row r="8454">
          <cell r="B8454">
            <v>0.73757537999754785</v>
          </cell>
        </row>
        <row r="8455">
          <cell r="B8455">
            <v>1.1465893425295439</v>
          </cell>
        </row>
        <row r="8456">
          <cell r="B8456">
            <v>0.14119099053120671</v>
          </cell>
        </row>
        <row r="8457">
          <cell r="B8457">
            <v>0.17804008711427144</v>
          </cell>
        </row>
        <row r="8458">
          <cell r="B8458">
            <v>0.17336955034339435</v>
          </cell>
        </row>
        <row r="8459">
          <cell r="B8459">
            <v>0.32389088069467487</v>
          </cell>
        </row>
        <row r="8460">
          <cell r="B8460">
            <v>4.4655311094643602E-2</v>
          </cell>
        </row>
        <row r="8461">
          <cell r="B8461">
            <v>1.2476751282455956E-2</v>
          </cell>
        </row>
        <row r="8462">
          <cell r="B8462">
            <v>5.3996384636397832E-2</v>
          </cell>
        </row>
        <row r="8463">
          <cell r="B8463">
            <v>0.20087757338470499</v>
          </cell>
        </row>
        <row r="8464">
          <cell r="B8464">
            <v>0.88758151276487651</v>
          </cell>
        </row>
        <row r="8465">
          <cell r="B8465">
            <v>-1.5546469342806457E-2</v>
          </cell>
        </row>
        <row r="8466">
          <cell r="B8466">
            <v>0.15053206407296088</v>
          </cell>
        </row>
        <row r="8467">
          <cell r="B8467">
            <v>0.11368296748989609</v>
          </cell>
        </row>
        <row r="8468">
          <cell r="B8468">
            <v>0.56940229773066275</v>
          </cell>
        </row>
        <row r="8469">
          <cell r="B8469">
            <v>0.20554811015558205</v>
          </cell>
        </row>
        <row r="8470">
          <cell r="B8470">
            <v>-3.4228616426314806E-2</v>
          </cell>
        </row>
        <row r="8471">
          <cell r="B8471">
            <v>3.9984774323766681E-2</v>
          </cell>
        </row>
        <row r="8472">
          <cell r="B8472">
            <v>3.1356777407018921E-3</v>
          </cell>
        </row>
        <row r="8473">
          <cell r="B8473">
            <v>0.2647194954251284</v>
          </cell>
        </row>
        <row r="8474">
          <cell r="B8474">
            <v>0.14586152730208379</v>
          </cell>
        </row>
        <row r="8475">
          <cell r="B8475">
            <v>0.41939616496333415</v>
          </cell>
        </row>
        <row r="8476">
          <cell r="B8476">
            <v>8.6174944448585478E-2</v>
          </cell>
        </row>
        <row r="8477">
          <cell r="B8477">
            <v>-2.9558079655437663E-2</v>
          </cell>
        </row>
        <row r="8478">
          <cell r="B8478">
            <v>3.5314237552889538E-2</v>
          </cell>
        </row>
        <row r="8479">
          <cell r="B8479">
            <v>-4.8240226738946013E-2</v>
          </cell>
        </row>
        <row r="8480">
          <cell r="B8480">
            <v>8.1504407677708446E-2</v>
          </cell>
        </row>
        <row r="8481">
          <cell r="B8481">
            <v>-5.2910763509823155E-2</v>
          </cell>
        </row>
        <row r="8482">
          <cell r="B8482">
            <v>-2.4887542884560521E-2</v>
          </cell>
        </row>
        <row r="8483">
          <cell r="B8483">
            <v>0.13652045376032956</v>
          </cell>
        </row>
        <row r="8484">
          <cell r="B8484">
            <v>-4.356968996806887E-2</v>
          </cell>
        </row>
        <row r="8485">
          <cell r="B8485">
            <v>-5.7581300280700076E-2</v>
          </cell>
        </row>
        <row r="8486">
          <cell r="B8486">
            <v>-3.8899153197191838E-2</v>
          </cell>
        </row>
        <row r="8487">
          <cell r="B8487">
            <v>-6.2251837051577219E-2</v>
          </cell>
        </row>
        <row r="8488">
          <cell r="B8488">
            <v>-6.6922373822454362E-2</v>
          </cell>
        </row>
        <row r="8489">
          <cell r="B8489">
            <v>7.6833870906831248E-2</v>
          </cell>
        </row>
        <row r="8490">
          <cell r="B8490">
            <v>-6.2053958010523935E-3</v>
          </cell>
        </row>
        <row r="8491">
          <cell r="B8491">
            <v>4.9325847865520744E-2</v>
          </cell>
        </row>
        <row r="8492">
          <cell r="B8492">
            <v>-1.0875932571929314E-2</v>
          </cell>
        </row>
        <row r="8493">
          <cell r="B8493">
            <v>0.10901243071901906</v>
          </cell>
        </row>
        <row r="8494">
          <cell r="B8494">
            <v>7.8062145115789239E-3</v>
          </cell>
        </row>
        <row r="8495">
          <cell r="B8495">
            <v>-1.5348590301752507E-3</v>
          </cell>
        </row>
        <row r="8496">
          <cell r="B8496">
            <v>-2.02170061136836E-2</v>
          </cell>
        </row>
        <row r="8497">
          <cell r="B8497">
            <v>0.81024317799577361</v>
          </cell>
        </row>
        <row r="8498">
          <cell r="B8498">
            <v>1.2555910395268826</v>
          </cell>
        </row>
        <row r="8499">
          <cell r="B8499">
            <v>0.14586152730208379</v>
          </cell>
        </row>
        <row r="8500">
          <cell r="B8500">
            <v>0.17336955034339435</v>
          </cell>
        </row>
        <row r="8501">
          <cell r="B8501">
            <v>0.19620703661382788</v>
          </cell>
        </row>
        <row r="8502">
          <cell r="B8502">
            <v>0.36022477969378774</v>
          </cell>
        </row>
        <row r="8503">
          <cell r="B8503">
            <v>4.4655311094643602E-2</v>
          </cell>
        </row>
        <row r="8504">
          <cell r="B8504">
            <v>1.2476751282455956E-2</v>
          </cell>
        </row>
        <row r="8505">
          <cell r="B8505">
            <v>5.3996384636397832E-2</v>
          </cell>
        </row>
        <row r="8506">
          <cell r="B8506">
            <v>0.20087757338470499</v>
          </cell>
        </row>
        <row r="8507">
          <cell r="B8507">
            <v>1.0510840582608842</v>
          </cell>
        </row>
        <row r="8508">
          <cell r="B8508">
            <v>-1.0875932571929314E-2</v>
          </cell>
        </row>
        <row r="8509">
          <cell r="B8509">
            <v>0.15053206407296088</v>
          </cell>
        </row>
        <row r="8510">
          <cell r="B8510">
            <v>0.11368296748989609</v>
          </cell>
        </row>
        <row r="8511">
          <cell r="B8511">
            <v>0.56940229773066275</v>
          </cell>
        </row>
        <row r="8512">
          <cell r="B8512">
            <v>0.20554811015558205</v>
          </cell>
        </row>
        <row r="8513">
          <cell r="B8513">
            <v>-3.4228616426314806E-2</v>
          </cell>
        </row>
        <row r="8514">
          <cell r="B8514">
            <v>3.9984774323766681E-2</v>
          </cell>
        </row>
        <row r="8515">
          <cell r="B8515">
            <v>3.1356777407018921E-3</v>
          </cell>
        </row>
        <row r="8516">
          <cell r="B8516">
            <v>0.2647194954251284</v>
          </cell>
        </row>
        <row r="8517">
          <cell r="B8517">
            <v>0.14119099053120671</v>
          </cell>
        </row>
        <row r="8518">
          <cell r="B8518">
            <v>0.47389701346200347</v>
          </cell>
        </row>
        <row r="8519">
          <cell r="B8519">
            <v>8.1504407677708446E-2</v>
          </cell>
        </row>
        <row r="8520">
          <cell r="B8520">
            <v>-2.9558079655437663E-2</v>
          </cell>
        </row>
        <row r="8521">
          <cell r="B8521">
            <v>3.5314237552889538E-2</v>
          </cell>
        </row>
        <row r="8522">
          <cell r="B8522">
            <v>-4.8240226738946013E-2</v>
          </cell>
        </row>
        <row r="8523">
          <cell r="B8523">
            <v>7.6833870906831248E-2</v>
          </cell>
        </row>
        <row r="8524">
          <cell r="B8524">
            <v>-5.2910763509823155E-2</v>
          </cell>
        </row>
        <row r="8525">
          <cell r="B8525">
            <v>-2.4887542884560521E-2</v>
          </cell>
        </row>
        <row r="8526">
          <cell r="B8526">
            <v>0.13652045376032956</v>
          </cell>
        </row>
        <row r="8527">
          <cell r="B8527">
            <v>-4.356968996806887E-2</v>
          </cell>
        </row>
        <row r="8528">
          <cell r="B8528">
            <v>-5.7581300280700076E-2</v>
          </cell>
        </row>
        <row r="8529">
          <cell r="B8529">
            <v>-3.8899153197191838E-2</v>
          </cell>
        </row>
        <row r="8530">
          <cell r="B8530">
            <v>-6.2251837051577219E-2</v>
          </cell>
        </row>
        <row r="8531">
          <cell r="B8531">
            <v>-6.6922373822454362E-2</v>
          </cell>
        </row>
        <row r="8532">
          <cell r="B8532">
            <v>8.6174944448585478E-2</v>
          </cell>
        </row>
        <row r="8533">
          <cell r="B8533">
            <v>-6.2053958010523935E-3</v>
          </cell>
        </row>
        <row r="8534">
          <cell r="B8534">
            <v>4.9325847865520744E-2</v>
          </cell>
        </row>
        <row r="8535">
          <cell r="B8535">
            <v>-1.5546469342806457E-2</v>
          </cell>
        </row>
        <row r="8536">
          <cell r="B8536">
            <v>0.10901243071901906</v>
          </cell>
        </row>
        <row r="8537">
          <cell r="B8537">
            <v>7.8062145115789239E-3</v>
          </cell>
        </row>
        <row r="8538">
          <cell r="B8538">
            <v>-1.5348590301752507E-3</v>
          </cell>
        </row>
        <row r="8539">
          <cell r="B8539">
            <v>-2.02170061136836E-2</v>
          </cell>
        </row>
        <row r="8540">
          <cell r="B8540">
            <v>-7.1592910593331394E-2</v>
          </cell>
        </row>
        <row r="8541">
          <cell r="B8541">
            <v>0.81024317799577361</v>
          </cell>
        </row>
        <row r="8542">
          <cell r="B8542">
            <v>1.4190935850228903</v>
          </cell>
        </row>
        <row r="8543">
          <cell r="B8543">
            <v>0.13652045376032956</v>
          </cell>
        </row>
        <row r="8544">
          <cell r="B8544">
            <v>0.16402847680164023</v>
          </cell>
        </row>
        <row r="8545">
          <cell r="B8545">
            <v>0.19153649984295079</v>
          </cell>
        </row>
        <row r="8546">
          <cell r="B8546">
            <v>0.36022477969378774</v>
          </cell>
        </row>
        <row r="8547">
          <cell r="B8547">
            <v>3.5314237552889538E-2</v>
          </cell>
        </row>
        <row r="8548">
          <cell r="B8548">
            <v>7.8062145115789239E-3</v>
          </cell>
        </row>
        <row r="8549">
          <cell r="B8549">
            <v>4.4655311094643602E-2</v>
          </cell>
        </row>
        <row r="8550">
          <cell r="B8550">
            <v>0.19620703661382788</v>
          </cell>
        </row>
        <row r="8551">
          <cell r="B8551">
            <v>1.0510840582608842</v>
          </cell>
        </row>
        <row r="8552">
          <cell r="B8552">
            <v>-1.5546469342806457E-2</v>
          </cell>
        </row>
        <row r="8553">
          <cell r="B8553">
            <v>0.14119099053120671</v>
          </cell>
        </row>
        <row r="8554">
          <cell r="B8554">
            <v>0.10434189394814192</v>
          </cell>
        </row>
        <row r="8555">
          <cell r="B8555">
            <v>0.62390314622933207</v>
          </cell>
        </row>
        <row r="8556">
          <cell r="B8556">
            <v>0.20087757338470499</v>
          </cell>
        </row>
        <row r="8557">
          <cell r="B8557">
            <v>-3.4228616426314806E-2</v>
          </cell>
        </row>
        <row r="8558">
          <cell r="B8558">
            <v>6.7492797365077184E-2</v>
          </cell>
        </row>
        <row r="8559">
          <cell r="B8559">
            <v>-1.5348590301752507E-3</v>
          </cell>
        </row>
        <row r="8560">
          <cell r="B8560">
            <v>0.2647194954251284</v>
          </cell>
        </row>
        <row r="8561">
          <cell r="B8561">
            <v>0.13184991698945253</v>
          </cell>
        </row>
        <row r="8562">
          <cell r="B8562">
            <v>0.54656481146022928</v>
          </cell>
        </row>
        <row r="8563">
          <cell r="B8563">
            <v>8.1504407677708446E-2</v>
          </cell>
        </row>
        <row r="8564">
          <cell r="B8564">
            <v>0.20554811015558205</v>
          </cell>
        </row>
        <row r="8565">
          <cell r="B8565">
            <v>3.0643700782012395E-2</v>
          </cell>
        </row>
        <row r="8566">
          <cell r="B8566">
            <v>-4.8240226738946013E-2</v>
          </cell>
        </row>
        <row r="8567">
          <cell r="B8567">
            <v>7.2163334135954271E-2</v>
          </cell>
        </row>
        <row r="8568">
          <cell r="B8568">
            <v>-5.2910763509823155E-2</v>
          </cell>
        </row>
        <row r="8569">
          <cell r="B8569">
            <v>-2.9558079655437663E-2</v>
          </cell>
        </row>
        <row r="8570">
          <cell r="B8570">
            <v>0.1271793802185755</v>
          </cell>
        </row>
        <row r="8571">
          <cell r="B8571">
            <v>-4.356968996806887E-2</v>
          </cell>
        </row>
        <row r="8572">
          <cell r="B8572">
            <v>-5.7581300280700076E-2</v>
          </cell>
        </row>
        <row r="8573">
          <cell r="B8573">
            <v>-3.8899153197191838E-2</v>
          </cell>
        </row>
        <row r="8574">
          <cell r="B8574">
            <v>-6.2251837051577219E-2</v>
          </cell>
        </row>
        <row r="8575">
          <cell r="B8575">
            <v>-6.6922373822454362E-2</v>
          </cell>
        </row>
        <row r="8576">
          <cell r="B8576">
            <v>7.6833870906831248E-2</v>
          </cell>
        </row>
        <row r="8577">
          <cell r="B8577">
            <v>-1.0875932571929314E-2</v>
          </cell>
        </row>
        <row r="8578">
          <cell r="B8578">
            <v>3.9984774323766681E-2</v>
          </cell>
        </row>
        <row r="8579">
          <cell r="B8579">
            <v>-2.02170061136836E-2</v>
          </cell>
        </row>
        <row r="8580">
          <cell r="B8580">
            <v>0.16869901357251732</v>
          </cell>
        </row>
        <row r="8581">
          <cell r="B8581">
            <v>3.1356777407018921E-3</v>
          </cell>
        </row>
        <row r="8582">
          <cell r="B8582">
            <v>-6.2053958010523935E-3</v>
          </cell>
        </row>
        <row r="8583">
          <cell r="B8583">
            <v>-2.4887542884560521E-2</v>
          </cell>
        </row>
        <row r="8584">
          <cell r="B8584">
            <v>-7.6263447364208425E-2</v>
          </cell>
        </row>
        <row r="8585">
          <cell r="B8585">
            <v>-7.1592910593331394E-2</v>
          </cell>
        </row>
        <row r="8586">
          <cell r="B8586">
            <v>0.81024317799577361</v>
          </cell>
        </row>
        <row r="8587">
          <cell r="B8587">
            <v>1.491761383021116</v>
          </cell>
        </row>
        <row r="8588">
          <cell r="B8588">
            <v>0.13184991698945253</v>
          </cell>
        </row>
        <row r="8589">
          <cell r="B8589">
            <v>0.15935794003076315</v>
          </cell>
        </row>
        <row r="8590">
          <cell r="B8590">
            <v>0.18686596307207382</v>
          </cell>
        </row>
        <row r="8591">
          <cell r="B8591">
            <v>0.41472562819245706</v>
          </cell>
        </row>
        <row r="8592">
          <cell r="B8592">
            <v>6.7492797365077184E-2</v>
          </cell>
        </row>
        <row r="8593">
          <cell r="B8593">
            <v>7.8062145115789239E-3</v>
          </cell>
        </row>
        <row r="8594">
          <cell r="B8594">
            <v>3.9984774323766681E-2</v>
          </cell>
        </row>
        <row r="8595">
          <cell r="B8595">
            <v>0.19153649984295079</v>
          </cell>
        </row>
        <row r="8596">
          <cell r="B8596">
            <v>1.0510840582608842</v>
          </cell>
        </row>
        <row r="8597">
          <cell r="B8597">
            <v>-1.5348590301752507E-3</v>
          </cell>
        </row>
        <row r="8598">
          <cell r="B8598">
            <v>0.13652045376032956</v>
          </cell>
        </row>
        <row r="8599">
          <cell r="B8599">
            <v>9.5000820406387687E-2</v>
          </cell>
        </row>
        <row r="8600">
          <cell r="B8600">
            <v>0.62390314622933207</v>
          </cell>
        </row>
        <row r="8601">
          <cell r="B8601">
            <v>0.20087757338470499</v>
          </cell>
        </row>
        <row r="8602">
          <cell r="B8602">
            <v>-3.4228616426314806E-2</v>
          </cell>
        </row>
        <row r="8603">
          <cell r="B8603">
            <v>6.2822260594200041E-2</v>
          </cell>
        </row>
        <row r="8604">
          <cell r="B8604">
            <v>-6.2053958010523935E-3</v>
          </cell>
        </row>
        <row r="8605">
          <cell r="B8605">
            <v>0.26004895865425132</v>
          </cell>
        </row>
        <row r="8606">
          <cell r="B8606">
            <v>0.1271793802185755</v>
          </cell>
        </row>
        <row r="8607">
          <cell r="B8607">
            <v>0.54656481146022928</v>
          </cell>
        </row>
        <row r="8608">
          <cell r="B8608">
            <v>0.11783830667682138</v>
          </cell>
        </row>
        <row r="8609">
          <cell r="B8609">
            <v>0.37372119242246704</v>
          </cell>
        </row>
        <row r="8610">
          <cell r="B8610">
            <v>3.0643700782012395E-2</v>
          </cell>
        </row>
        <row r="8611">
          <cell r="B8611">
            <v>-4.8240226738946013E-2</v>
          </cell>
        </row>
        <row r="8612">
          <cell r="B8612">
            <v>7.2163334135954271E-2</v>
          </cell>
        </row>
        <row r="8613">
          <cell r="B8613">
            <v>-5.2910763509823155E-2</v>
          </cell>
        </row>
        <row r="8614">
          <cell r="B8614">
            <v>-2.9558079655437663E-2</v>
          </cell>
        </row>
        <row r="8615">
          <cell r="B8615">
            <v>0.12250884344769836</v>
          </cell>
        </row>
        <row r="8616">
          <cell r="B8616">
            <v>-4.356968996806887E-2</v>
          </cell>
        </row>
        <row r="8617">
          <cell r="B8617">
            <v>-5.7581300280700076E-2</v>
          </cell>
        </row>
        <row r="8618">
          <cell r="B8618">
            <v>-3.8899153197191838E-2</v>
          </cell>
        </row>
        <row r="8619">
          <cell r="B8619">
            <v>-7.1592910593331394E-2</v>
          </cell>
        </row>
        <row r="8620">
          <cell r="B8620">
            <v>-7.6263447364208425E-2</v>
          </cell>
        </row>
        <row r="8621">
          <cell r="B8621">
            <v>0.19620703661382788</v>
          </cell>
        </row>
        <row r="8622">
          <cell r="B8622">
            <v>-1.5546469342806457E-2</v>
          </cell>
        </row>
        <row r="8623">
          <cell r="B8623">
            <v>3.5314237552889538E-2</v>
          </cell>
        </row>
        <row r="8624">
          <cell r="B8624">
            <v>-2.02170061136836E-2</v>
          </cell>
        </row>
        <row r="8625">
          <cell r="B8625">
            <v>0.16402847680164023</v>
          </cell>
        </row>
        <row r="8626">
          <cell r="B8626">
            <v>3.1356777407018921E-3</v>
          </cell>
        </row>
        <row r="8627">
          <cell r="B8627">
            <v>-1.0875932571929314E-2</v>
          </cell>
        </row>
        <row r="8628">
          <cell r="B8628">
            <v>-2.4887542884560521E-2</v>
          </cell>
        </row>
        <row r="8629">
          <cell r="B8629">
            <v>-8.0933984135085568E-2</v>
          </cell>
        </row>
        <row r="8630">
          <cell r="B8630">
            <v>-6.6922373822454362E-2</v>
          </cell>
        </row>
        <row r="8631">
          <cell r="B8631">
            <v>-6.2251837051577219E-2</v>
          </cell>
        </row>
        <row r="8632">
          <cell r="B8632">
            <v>0.81024317799577361</v>
          </cell>
        </row>
        <row r="8633">
          <cell r="B8633">
            <v>1.5099283325206727</v>
          </cell>
        </row>
        <row r="8634">
          <cell r="B8634">
            <v>0.13184991698945253</v>
          </cell>
        </row>
        <row r="8635">
          <cell r="B8635">
            <v>0.15935794003076315</v>
          </cell>
        </row>
        <row r="8636">
          <cell r="B8636">
            <v>0.18219542630119667</v>
          </cell>
        </row>
        <row r="8637">
          <cell r="B8637">
            <v>0.41005509142157992</v>
          </cell>
        </row>
        <row r="8638">
          <cell r="B8638">
            <v>6.7492797365077184E-2</v>
          </cell>
        </row>
        <row r="8639">
          <cell r="B8639">
            <v>3.1356777407018921E-3</v>
          </cell>
        </row>
        <row r="8640">
          <cell r="B8640">
            <v>3.9984774323766681E-2</v>
          </cell>
        </row>
        <row r="8641">
          <cell r="B8641">
            <v>0.18686596307207382</v>
          </cell>
        </row>
        <row r="8642">
          <cell r="B8642">
            <v>1.2145866037568924</v>
          </cell>
        </row>
        <row r="8643">
          <cell r="B8643">
            <v>2.5973164011135363E-2</v>
          </cell>
        </row>
        <row r="8644">
          <cell r="B8644">
            <v>0.13652045376032956</v>
          </cell>
        </row>
        <row r="8645">
          <cell r="B8645">
            <v>9.5000820406387687E-2</v>
          </cell>
        </row>
        <row r="8646">
          <cell r="B8646">
            <v>0.66023704522844495</v>
          </cell>
        </row>
        <row r="8647">
          <cell r="B8647">
            <v>0.19620703661382788</v>
          </cell>
        </row>
        <row r="8648">
          <cell r="B8648">
            <v>-3.4228616426314806E-2</v>
          </cell>
        </row>
        <row r="8649">
          <cell r="B8649">
            <v>6.2822260594200041E-2</v>
          </cell>
        </row>
        <row r="8650">
          <cell r="B8650">
            <v>-6.2053958010523935E-3</v>
          </cell>
        </row>
        <row r="8651">
          <cell r="B8651">
            <v>0.26004895865425132</v>
          </cell>
        </row>
        <row r="8652">
          <cell r="B8652">
            <v>0.1271793802185755</v>
          </cell>
        </row>
        <row r="8653">
          <cell r="B8653">
            <v>0.54656481146022928</v>
          </cell>
        </row>
        <row r="8654">
          <cell r="B8654">
            <v>0.11783830667682138</v>
          </cell>
        </row>
        <row r="8655">
          <cell r="B8655">
            <v>0.48739342619068293</v>
          </cell>
        </row>
        <row r="8656">
          <cell r="B8656">
            <v>3.0643700782012395E-2</v>
          </cell>
        </row>
        <row r="8657">
          <cell r="B8657">
            <v>-5.2910763509823155E-2</v>
          </cell>
        </row>
        <row r="8658">
          <cell r="B8658">
            <v>7.2163334135954271E-2</v>
          </cell>
        </row>
        <row r="8659">
          <cell r="B8659">
            <v>-5.7581300280700076E-2</v>
          </cell>
        </row>
        <row r="8660">
          <cell r="B8660">
            <v>-2.9558079655437663E-2</v>
          </cell>
        </row>
        <row r="8661">
          <cell r="B8661">
            <v>0.12250884344769836</v>
          </cell>
        </row>
        <row r="8662">
          <cell r="B8662">
            <v>-4.356968996806887E-2</v>
          </cell>
        </row>
        <row r="8663">
          <cell r="B8663">
            <v>-6.2251837051577219E-2</v>
          </cell>
        </row>
        <row r="8664">
          <cell r="B8664">
            <v>-4.8240226738946013E-2</v>
          </cell>
        </row>
        <row r="8665">
          <cell r="B8665">
            <v>-7.6263447364208425E-2</v>
          </cell>
        </row>
        <row r="8666">
          <cell r="B8666">
            <v>-6.6922373822454362E-2</v>
          </cell>
        </row>
        <row r="8667">
          <cell r="B8667">
            <v>0.19153649984295079</v>
          </cell>
        </row>
        <row r="8668">
          <cell r="B8668">
            <v>-1.5546469342806457E-2</v>
          </cell>
        </row>
        <row r="8669">
          <cell r="B8669">
            <v>3.5314237552889538E-2</v>
          </cell>
        </row>
        <row r="8670">
          <cell r="B8670">
            <v>-2.02170061136836E-2</v>
          </cell>
        </row>
        <row r="8671">
          <cell r="B8671">
            <v>0.23721147238381782</v>
          </cell>
        </row>
        <row r="8672">
          <cell r="B8672">
            <v>-1.5348590301752507E-3</v>
          </cell>
        </row>
        <row r="8673">
          <cell r="B8673">
            <v>-1.0875932571929314E-2</v>
          </cell>
        </row>
        <row r="8674">
          <cell r="B8674">
            <v>-2.4887542884560521E-2</v>
          </cell>
        </row>
        <row r="8675">
          <cell r="B8675">
            <v>-8.0933984135085568E-2</v>
          </cell>
        </row>
        <row r="8676">
          <cell r="B8676">
            <v>-7.1592910593331394E-2</v>
          </cell>
        </row>
        <row r="8677">
          <cell r="B8677">
            <v>-3.8899153197191838E-2</v>
          </cell>
        </row>
        <row r="8678">
          <cell r="B8678">
            <v>-2.02170061136836E-2</v>
          </cell>
        </row>
        <row r="8679">
          <cell r="B8679">
            <v>-8.5604520905962711E-2</v>
          </cell>
        </row>
        <row r="8680">
          <cell r="B8680">
            <v>-2.9558079655437663E-2</v>
          </cell>
        </row>
        <row r="8681">
          <cell r="B8681">
            <v>0.12250884344769836</v>
          </cell>
        </row>
        <row r="8682">
          <cell r="B8682">
            <v>-4.356968996806887E-2</v>
          </cell>
        </row>
        <row r="8683">
          <cell r="B8683">
            <v>0.48272288941980579</v>
          </cell>
        </row>
        <row r="8684">
          <cell r="B8684">
            <v>3.0643700782012395E-2</v>
          </cell>
        </row>
        <row r="8685">
          <cell r="B8685">
            <v>0.18686596307207382</v>
          </cell>
        </row>
        <row r="8686">
          <cell r="B8686">
            <v>-4.8240226738946013E-2</v>
          </cell>
        </row>
        <row r="8687">
          <cell r="B8687">
            <v>-5.7581300280700076E-2</v>
          </cell>
        </row>
        <row r="8688">
          <cell r="B8688">
            <v>-3.8899153197191838E-2</v>
          </cell>
        </row>
        <row r="8689">
          <cell r="B8689">
            <v>-7.6263447364208425E-2</v>
          </cell>
        </row>
        <row r="8690">
          <cell r="B8690">
            <v>-2.4887542884560521E-2</v>
          </cell>
        </row>
        <row r="8691">
          <cell r="B8691">
            <v>-1.0875932571929314E-2</v>
          </cell>
        </row>
        <row r="8692">
          <cell r="B8692">
            <v>-1.5348590301752507E-3</v>
          </cell>
        </row>
        <row r="8693">
          <cell r="B8693">
            <v>0.23721147238381782</v>
          </cell>
        </row>
        <row r="8694">
          <cell r="B8694">
            <v>3.5314237552889538E-2</v>
          </cell>
        </row>
        <row r="8695">
          <cell r="B8695">
            <v>-1.5546469342806457E-2</v>
          </cell>
        </row>
        <row r="8696">
          <cell r="B8696">
            <v>-7.1592910593331394E-2</v>
          </cell>
        </row>
        <row r="8697">
          <cell r="B8697">
            <v>-8.0933984135085568E-2</v>
          </cell>
        </row>
        <row r="8698">
          <cell r="B8698">
            <v>-6.6922373822454362E-2</v>
          </cell>
        </row>
        <row r="8699">
          <cell r="B8699">
            <v>-6.2251837051577219E-2</v>
          </cell>
        </row>
        <row r="8700">
          <cell r="B8700">
            <v>6.7492797365077184E-2</v>
          </cell>
        </row>
        <row r="8701">
          <cell r="B8701">
            <v>-5.2910763509823155E-2</v>
          </cell>
        </row>
        <row r="8702">
          <cell r="B8702">
            <v>0.11783830667682138</v>
          </cell>
        </row>
        <row r="8703">
          <cell r="B8703">
            <v>0.61923260945845504</v>
          </cell>
        </row>
        <row r="8704">
          <cell r="B8704">
            <v>0.1271793802185755</v>
          </cell>
        </row>
        <row r="8705">
          <cell r="B8705">
            <v>0.31454980715292075</v>
          </cell>
        </row>
        <row r="8706">
          <cell r="B8706">
            <v>-6.2053958010523935E-3</v>
          </cell>
        </row>
        <row r="8707">
          <cell r="B8707">
            <v>0.11316776990594413</v>
          </cell>
        </row>
        <row r="8708">
          <cell r="B8708">
            <v>-3.4228616426314806E-2</v>
          </cell>
        </row>
        <row r="8709">
          <cell r="B8709">
            <v>0.19153649984295079</v>
          </cell>
        </row>
        <row r="8710">
          <cell r="B8710">
            <v>0.76923874222578359</v>
          </cell>
        </row>
        <row r="8711">
          <cell r="B8711">
            <v>9.0330283635510711E-2</v>
          </cell>
        </row>
        <row r="8712">
          <cell r="B8712">
            <v>0.13652045376032956</v>
          </cell>
        </row>
        <row r="8713">
          <cell r="B8713">
            <v>2.5973164011135363E-2</v>
          </cell>
        </row>
        <row r="8714">
          <cell r="B8714">
            <v>1.2145866037568924</v>
          </cell>
        </row>
        <row r="8715">
          <cell r="B8715">
            <v>0.18219542630119667</v>
          </cell>
        </row>
        <row r="8716">
          <cell r="B8716">
            <v>3.9984774323766681E-2</v>
          </cell>
        </row>
        <row r="8717">
          <cell r="B8717">
            <v>3.1356777407018921E-3</v>
          </cell>
        </row>
        <row r="8718">
          <cell r="B8718">
            <v>6.2822260594200041E-2</v>
          </cell>
        </row>
        <row r="8719">
          <cell r="B8719">
            <v>0.57822817368846513</v>
          </cell>
        </row>
        <row r="8720">
          <cell r="B8720">
            <v>0.21437398611338432</v>
          </cell>
        </row>
        <row r="8721">
          <cell r="B8721">
            <v>0.15935794003076315</v>
          </cell>
        </row>
        <row r="8722">
          <cell r="B8722">
            <v>0.13184991698945253</v>
          </cell>
        </row>
        <row r="8723">
          <cell r="B8723">
            <v>1.5099283325206727</v>
          </cell>
        </row>
        <row r="8724">
          <cell r="B8724">
            <v>0.81024317799577361</v>
          </cell>
        </row>
        <row r="8725">
          <cell r="B8725">
            <v>0.80557264122489647</v>
          </cell>
        </row>
        <row r="8726">
          <cell r="B8726">
            <v>1.5099283325206727</v>
          </cell>
        </row>
        <row r="8727">
          <cell r="B8727">
            <v>0.13184991698945253</v>
          </cell>
        </row>
        <row r="8728">
          <cell r="B8728">
            <v>0.15935794003076315</v>
          </cell>
        </row>
        <row r="8729">
          <cell r="B8729">
            <v>0.21437398611338432</v>
          </cell>
        </row>
        <row r="8730">
          <cell r="B8730">
            <v>0.68722987068580377</v>
          </cell>
        </row>
        <row r="8731">
          <cell r="B8731">
            <v>5.3481187052445978E-2</v>
          </cell>
        </row>
        <row r="8732">
          <cell r="B8732">
            <v>9.0330283635510711E-2</v>
          </cell>
        </row>
        <row r="8733">
          <cell r="B8733">
            <v>3.0643700782012395E-2</v>
          </cell>
        </row>
        <row r="8734">
          <cell r="B8734">
            <v>0.18219542630119667</v>
          </cell>
        </row>
        <row r="8735">
          <cell r="B8735">
            <v>1.2145866037568924</v>
          </cell>
        </row>
        <row r="8736">
          <cell r="B8736">
            <v>1.6632090469381189E-2</v>
          </cell>
        </row>
        <row r="8737">
          <cell r="B8737">
            <v>0.1271793802185755</v>
          </cell>
        </row>
        <row r="8738">
          <cell r="B8738">
            <v>8.5659746864633624E-2</v>
          </cell>
        </row>
        <row r="8739">
          <cell r="B8739">
            <v>0.84657707699488649</v>
          </cell>
        </row>
        <row r="8740">
          <cell r="B8740">
            <v>0.19153649984295079</v>
          </cell>
        </row>
        <row r="8741">
          <cell r="B8741">
            <v>-4.356968996806887E-2</v>
          </cell>
        </row>
        <row r="8742">
          <cell r="B8742">
            <v>0.11316776990594413</v>
          </cell>
        </row>
        <row r="8743">
          <cell r="B8743">
            <v>-6.2053958010523935E-3</v>
          </cell>
        </row>
        <row r="8744">
          <cell r="B8744">
            <v>0.31454980715292075</v>
          </cell>
        </row>
        <row r="8745">
          <cell r="B8745">
            <v>0.12250884344769836</v>
          </cell>
        </row>
        <row r="8746">
          <cell r="B8746">
            <v>0.782735154954463</v>
          </cell>
        </row>
        <row r="8747">
          <cell r="B8747">
            <v>0.154687403259886</v>
          </cell>
        </row>
        <row r="8748">
          <cell r="B8748">
            <v>0.48272288941980579</v>
          </cell>
        </row>
        <row r="8749">
          <cell r="B8749">
            <v>2.1302627240258332E-2</v>
          </cell>
        </row>
        <row r="8750">
          <cell r="B8750">
            <v>-5.2910763509823155E-2</v>
          </cell>
        </row>
        <row r="8751">
          <cell r="B8751">
            <v>5.815172382332312E-2</v>
          </cell>
        </row>
        <row r="8752">
          <cell r="B8752">
            <v>-6.2251837051577219E-2</v>
          </cell>
        </row>
        <row r="8753">
          <cell r="B8753">
            <v>-2.9558079655437663E-2</v>
          </cell>
        </row>
        <row r="8754">
          <cell r="B8754">
            <v>0.11783830667682138</v>
          </cell>
        </row>
        <row r="8755">
          <cell r="B8755">
            <v>-3.8899153197191838E-2</v>
          </cell>
        </row>
        <row r="8756">
          <cell r="B8756">
            <v>-6.6922373822454362E-2</v>
          </cell>
        </row>
        <row r="8757">
          <cell r="B8757">
            <v>-4.8240226738946013E-2</v>
          </cell>
        </row>
        <row r="8758">
          <cell r="B8758">
            <v>-8.0933984135085568E-2</v>
          </cell>
        </row>
        <row r="8759">
          <cell r="B8759">
            <v>-7.1592910593331394E-2</v>
          </cell>
        </row>
        <row r="8760">
          <cell r="B8760">
            <v>0.18686596307207382</v>
          </cell>
        </row>
        <row r="8761">
          <cell r="B8761">
            <v>-1.5546469342806457E-2</v>
          </cell>
        </row>
        <row r="8762">
          <cell r="B8762">
            <v>2.5973164011135363E-2</v>
          </cell>
        </row>
        <row r="8763">
          <cell r="B8763">
            <v>-2.02170061136836E-2</v>
          </cell>
        </row>
        <row r="8764">
          <cell r="B8764">
            <v>0.23721147238381782</v>
          </cell>
        </row>
        <row r="8765">
          <cell r="B8765">
            <v>6.2822260594200041E-2</v>
          </cell>
        </row>
        <row r="8766">
          <cell r="B8766">
            <v>-1.0875932571929314E-2</v>
          </cell>
        </row>
        <row r="8767">
          <cell r="B8767">
            <v>-2.4887542884560521E-2</v>
          </cell>
        </row>
        <row r="8768">
          <cell r="B8768">
            <v>-8.5604520905962711E-2</v>
          </cell>
        </row>
        <row r="8769">
          <cell r="B8769">
            <v>-7.6263447364208425E-2</v>
          </cell>
        </row>
        <row r="8770">
          <cell r="B8770">
            <v>-3.4228616426314806E-2</v>
          </cell>
        </row>
        <row r="8771">
          <cell r="B8771">
            <v>-5.7581300280700076E-2</v>
          </cell>
        </row>
        <row r="8772">
          <cell r="B8772">
            <v>0.29274271605039093</v>
          </cell>
        </row>
        <row r="8773">
          <cell r="B8773">
            <v>0.23357133078084452</v>
          </cell>
        </row>
        <row r="8774">
          <cell r="B8774">
            <v>0.19256689501085456</v>
          </cell>
        </row>
        <row r="8775">
          <cell r="B8775">
            <v>0.169729408740421</v>
          </cell>
        </row>
        <row r="8776">
          <cell r="B8776">
            <v>0.1468919224699875</v>
          </cell>
        </row>
        <row r="8777">
          <cell r="B8777">
            <v>0.12405443619955403</v>
          </cell>
        </row>
        <row r="8778">
          <cell r="B8778">
            <v>0.10121694992912048</v>
          </cell>
        </row>
        <row r="8779">
          <cell r="B8779">
            <v>9.654641315824336E-2</v>
          </cell>
        </row>
        <row r="8780">
          <cell r="B8780">
            <v>9.1875876387366301E-2</v>
          </cell>
        </row>
        <row r="8781">
          <cell r="B8781">
            <v>8.7205339616489241E-2</v>
          </cell>
        </row>
        <row r="8782">
          <cell r="B8782">
            <v>8.2534802845612154E-2</v>
          </cell>
        </row>
        <row r="8783">
          <cell r="B8783">
            <v>7.7864266074735122E-2</v>
          </cell>
        </row>
        <row r="8784">
          <cell r="B8784">
            <v>7.3193729303858035E-2</v>
          </cell>
        </row>
        <row r="8785">
          <cell r="B8785">
            <v>6.8523192532980948E-2</v>
          </cell>
        </row>
        <row r="8786">
          <cell r="B8786">
            <v>6.3852655762103805E-2</v>
          </cell>
        </row>
        <row r="8787">
          <cell r="B8787">
            <v>5.9182118991226773E-2</v>
          </cell>
        </row>
        <row r="8788">
          <cell r="B8788">
            <v>5.4511582220349741E-2</v>
          </cell>
        </row>
        <row r="8789">
          <cell r="B8789">
            <v>4.9841045449472599E-2</v>
          </cell>
        </row>
        <row r="8790">
          <cell r="B8790">
            <v>4.5170508678595567E-2</v>
          </cell>
        </row>
        <row r="8791">
          <cell r="B8791">
            <v>4.0499971907718424E-2</v>
          </cell>
        </row>
        <row r="8792">
          <cell r="B8792">
            <v>3.5829435136841392E-2</v>
          </cell>
        </row>
        <row r="8793">
          <cell r="B8793">
            <v>3.1158898365964305E-2</v>
          </cell>
        </row>
        <row r="8794">
          <cell r="B8794">
            <v>2.6488361595087162E-2</v>
          </cell>
        </row>
        <row r="8795">
          <cell r="B8795">
            <v>2.1817824824210241E-2</v>
          </cell>
        </row>
        <row r="8796">
          <cell r="B8796">
            <v>1.7147288053333098E-2</v>
          </cell>
        </row>
        <row r="8797">
          <cell r="B8797">
            <v>1.2476751282455956E-2</v>
          </cell>
        </row>
        <row r="8798">
          <cell r="B8798">
            <v>7.8062145115789239E-3</v>
          </cell>
        </row>
        <row r="8799">
          <cell r="B8799">
            <v>3.1356777407018921E-3</v>
          </cell>
        </row>
        <row r="8800">
          <cell r="B8800">
            <v>-1.5348590301752507E-3</v>
          </cell>
        </row>
        <row r="8801">
          <cell r="B8801">
            <v>-6.2053958010523935E-3</v>
          </cell>
        </row>
        <row r="8802">
          <cell r="B8802">
            <v>0.40174441304772962</v>
          </cell>
        </row>
        <row r="8803">
          <cell r="B8803">
            <v>0.26523469300908031</v>
          </cell>
        </row>
        <row r="8804">
          <cell r="B8804">
            <v>0.26056415623820317</v>
          </cell>
        </row>
        <row r="8805">
          <cell r="B8805">
            <v>0.16038833519866691</v>
          </cell>
        </row>
        <row r="8806">
          <cell r="B8806">
            <v>0.13755084892823335</v>
          </cell>
        </row>
        <row r="8807">
          <cell r="B8807">
            <v>0.1147133626577998</v>
          </cell>
        </row>
        <row r="8808">
          <cell r="B8808">
            <v>0.16505887196954394</v>
          </cell>
        </row>
        <row r="8809">
          <cell r="B8809">
            <v>8.7205339616489241E-2</v>
          </cell>
        </row>
        <row r="8810">
          <cell r="B8810">
            <v>8.2534802845612154E-2</v>
          </cell>
        </row>
        <row r="8811">
          <cell r="B8811">
            <v>4.0499971907718424E-2</v>
          </cell>
        </row>
        <row r="8812">
          <cell r="B8812">
            <v>5.9182118991226773E-2</v>
          </cell>
        </row>
        <row r="8813">
          <cell r="B8813">
            <v>7.3193729303858035E-2</v>
          </cell>
        </row>
        <row r="8814">
          <cell r="B8814">
            <v>4.5170508678595567E-2</v>
          </cell>
        </row>
        <row r="8815">
          <cell r="B8815">
            <v>3.5829435136841392E-2</v>
          </cell>
        </row>
        <row r="8816">
          <cell r="B8816">
            <v>7.7864266074735122E-2</v>
          </cell>
        </row>
        <row r="8817">
          <cell r="B8817">
            <v>6.8523192532980948E-2</v>
          </cell>
        </row>
        <row r="8818">
          <cell r="B8818">
            <v>3.1158898365964305E-2</v>
          </cell>
        </row>
        <row r="8819">
          <cell r="B8819">
            <v>2.6488361595087162E-2</v>
          </cell>
        </row>
        <row r="8820">
          <cell r="B8820">
            <v>2.1817824824210241E-2</v>
          </cell>
        </row>
        <row r="8821">
          <cell r="B8821">
            <v>0.11004282588692274</v>
          </cell>
        </row>
        <row r="8822">
          <cell r="B8822">
            <v>6.3852655762103805E-2</v>
          </cell>
        </row>
        <row r="8823">
          <cell r="B8823">
            <v>1.2476751282455956E-2</v>
          </cell>
        </row>
        <row r="8824">
          <cell r="B8824">
            <v>4.9841045449472599E-2</v>
          </cell>
        </row>
        <row r="8825">
          <cell r="B8825">
            <v>5.4511582220349741E-2</v>
          </cell>
        </row>
        <row r="8826">
          <cell r="B8826">
            <v>-1.5348590301752507E-3</v>
          </cell>
        </row>
        <row r="8827">
          <cell r="B8827">
            <v>1.7147288053333098E-2</v>
          </cell>
        </row>
        <row r="8828">
          <cell r="B8828">
            <v>3.1356777407018921E-3</v>
          </cell>
        </row>
        <row r="8829">
          <cell r="B8829">
            <v>-6.2053958010523935E-3</v>
          </cell>
        </row>
        <row r="8830">
          <cell r="B8830">
            <v>-1.0875932571929314E-2</v>
          </cell>
        </row>
        <row r="8831">
          <cell r="B8831">
            <v>7.8062145115789239E-3</v>
          </cell>
        </row>
        <row r="8832">
          <cell r="B8832">
            <v>0.28807217927951378</v>
          </cell>
        </row>
        <row r="8833">
          <cell r="B8833">
            <v>0.56524695854373752</v>
          </cell>
        </row>
        <row r="8834">
          <cell r="B8834">
            <v>0.37890692677729604</v>
          </cell>
        </row>
        <row r="8835">
          <cell r="B8835">
            <v>0.26056415623820317</v>
          </cell>
        </row>
        <row r="8836">
          <cell r="B8836">
            <v>0.21488918369733623</v>
          </cell>
        </row>
        <row r="8837">
          <cell r="B8837">
            <v>0.21955972046821326</v>
          </cell>
        </row>
        <row r="8838">
          <cell r="B8838">
            <v>0.11004282588692274</v>
          </cell>
        </row>
        <row r="8839">
          <cell r="B8839">
            <v>0.15571779842778979</v>
          </cell>
        </row>
        <row r="8840">
          <cell r="B8840">
            <v>7.7864266074735122E-2</v>
          </cell>
        </row>
        <row r="8841">
          <cell r="B8841">
            <v>6.8523192532980948E-2</v>
          </cell>
        </row>
        <row r="8842">
          <cell r="B8842">
            <v>3.1158898365964305E-2</v>
          </cell>
        </row>
        <row r="8843">
          <cell r="B8843">
            <v>0.13288031215735624</v>
          </cell>
        </row>
        <row r="8844">
          <cell r="B8844">
            <v>4.9841045449472599E-2</v>
          </cell>
        </row>
        <row r="8845">
          <cell r="B8845">
            <v>3.5829435136841392E-2</v>
          </cell>
        </row>
        <row r="8846">
          <cell r="B8846">
            <v>2.6488361595087162E-2</v>
          </cell>
        </row>
        <row r="8847">
          <cell r="B8847">
            <v>5.9182118991226773E-2</v>
          </cell>
        </row>
        <row r="8848">
          <cell r="B8848">
            <v>7.3193729303858035E-2</v>
          </cell>
        </row>
        <row r="8849">
          <cell r="B8849">
            <v>1.2476751282455956E-2</v>
          </cell>
        </row>
        <row r="8850">
          <cell r="B8850">
            <v>7.8062145115789239E-3</v>
          </cell>
        </row>
        <row r="8851">
          <cell r="B8851">
            <v>1.7147288053333098E-2</v>
          </cell>
        </row>
        <row r="8852">
          <cell r="B8852">
            <v>0.10070175234516859</v>
          </cell>
        </row>
        <row r="8853">
          <cell r="B8853">
            <v>0.10537228911604568</v>
          </cell>
        </row>
        <row r="8854">
          <cell r="B8854">
            <v>5.4511582220349741E-2</v>
          </cell>
        </row>
        <row r="8855">
          <cell r="B8855">
            <v>4.0499971907718424E-2</v>
          </cell>
        </row>
        <row r="8856">
          <cell r="B8856">
            <v>4.5170508678595567E-2</v>
          </cell>
        </row>
        <row r="8857">
          <cell r="B8857">
            <v>3.1356777407018921E-3</v>
          </cell>
        </row>
        <row r="8858">
          <cell r="B8858">
            <v>-1.5348590301752507E-3</v>
          </cell>
        </row>
        <row r="8859">
          <cell r="B8859">
            <v>2.1817824824210241E-2</v>
          </cell>
        </row>
        <row r="8860">
          <cell r="B8860">
            <v>6.3852655762103805E-2</v>
          </cell>
        </row>
        <row r="8861">
          <cell r="B8861">
            <v>-1.0875932571929314E-2</v>
          </cell>
        </row>
        <row r="8862">
          <cell r="B8862">
            <v>-6.2053958010523935E-3</v>
          </cell>
        </row>
        <row r="8863">
          <cell r="B8863">
            <v>0.28340164250863675</v>
          </cell>
        </row>
        <row r="8864">
          <cell r="B8864">
            <v>0.72874950403974548</v>
          </cell>
        </row>
        <row r="8865">
          <cell r="B8865">
            <v>0.4515747247755218</v>
          </cell>
        </row>
        <row r="8866">
          <cell r="B8866">
            <v>0.25589361946732614</v>
          </cell>
        </row>
        <row r="8867">
          <cell r="B8867">
            <v>0.25122308269644911</v>
          </cell>
        </row>
        <row r="8868">
          <cell r="B8868">
            <v>0.27873110573775961</v>
          </cell>
        </row>
        <row r="8869">
          <cell r="B8869">
            <v>0.10070175234516859</v>
          </cell>
        </row>
        <row r="8870">
          <cell r="B8870">
            <v>0.15571779842778979</v>
          </cell>
        </row>
        <row r="8871">
          <cell r="B8871">
            <v>0.11004282588692274</v>
          </cell>
        </row>
        <row r="8872">
          <cell r="B8872">
            <v>6.8523192532980948E-2</v>
          </cell>
        </row>
        <row r="8873">
          <cell r="B8873">
            <v>1.7147288053333098E-2</v>
          </cell>
        </row>
        <row r="8874">
          <cell r="B8874">
            <v>0.13288031215735624</v>
          </cell>
        </row>
        <row r="8875">
          <cell r="B8875">
            <v>4.9841045449472599E-2</v>
          </cell>
        </row>
        <row r="8876">
          <cell r="B8876">
            <v>2.1817824824210241E-2</v>
          </cell>
        </row>
        <row r="8877">
          <cell r="B8877">
            <v>4.0499971907718424E-2</v>
          </cell>
        </row>
        <row r="8878">
          <cell r="B8878">
            <v>5.9182118991226773E-2</v>
          </cell>
        </row>
        <row r="8879">
          <cell r="B8879">
            <v>7.3193729303858035E-2</v>
          </cell>
        </row>
        <row r="8880">
          <cell r="B8880">
            <v>7.8062145115789239E-3</v>
          </cell>
        </row>
        <row r="8881">
          <cell r="B8881">
            <v>3.1356777407018921E-3</v>
          </cell>
        </row>
        <row r="8882">
          <cell r="B8882">
            <v>1.2476751282455956E-2</v>
          </cell>
        </row>
        <row r="8883">
          <cell r="B8883">
            <v>0.10537228911604568</v>
          </cell>
        </row>
        <row r="8884">
          <cell r="B8884">
            <v>9.6031215574291562E-2</v>
          </cell>
        </row>
        <row r="8885">
          <cell r="B8885">
            <v>5.4511582220349741E-2</v>
          </cell>
        </row>
        <row r="8886">
          <cell r="B8886">
            <v>2.6488361595087162E-2</v>
          </cell>
        </row>
        <row r="8887">
          <cell r="B8887">
            <v>3.5829435136841392E-2</v>
          </cell>
        </row>
        <row r="8888">
          <cell r="B8888">
            <v>4.5170508678595567E-2</v>
          </cell>
        </row>
        <row r="8889">
          <cell r="B8889">
            <v>-1.5348590301752507E-3</v>
          </cell>
        </row>
        <row r="8890">
          <cell r="B8890">
            <v>3.1158898365964305E-2</v>
          </cell>
        </row>
        <row r="8891">
          <cell r="B8891">
            <v>6.3852655762103805E-2</v>
          </cell>
        </row>
        <row r="8892">
          <cell r="B8892">
            <v>-6.2053958010523935E-3</v>
          </cell>
        </row>
        <row r="8893">
          <cell r="B8893">
            <v>-1.0875932571929314E-2</v>
          </cell>
        </row>
        <row r="8894">
          <cell r="B8894">
            <v>0.39240333950597545</v>
          </cell>
        </row>
        <row r="8895">
          <cell r="B8895">
            <v>0.83775120103708411</v>
          </cell>
        </row>
        <row r="8896">
          <cell r="B8896">
            <v>0.44690418800464471</v>
          </cell>
        </row>
        <row r="8897">
          <cell r="B8897">
            <v>0.31506500473687249</v>
          </cell>
        </row>
        <row r="8898">
          <cell r="B8898">
            <v>0.25122308269644911</v>
          </cell>
        </row>
        <row r="8899">
          <cell r="B8899">
            <v>0.27406056896688258</v>
          </cell>
        </row>
        <row r="8900">
          <cell r="B8900">
            <v>9.6031215574291562E-2</v>
          </cell>
        </row>
        <row r="8901">
          <cell r="B8901">
            <v>0.22838559642601555</v>
          </cell>
        </row>
        <row r="8902">
          <cell r="B8902">
            <v>0.10537228911604568</v>
          </cell>
        </row>
        <row r="8903">
          <cell r="B8903">
            <v>5.9182118991226773E-2</v>
          </cell>
        </row>
        <row r="8904">
          <cell r="B8904">
            <v>5.4511582220349741E-2</v>
          </cell>
        </row>
        <row r="8905">
          <cell r="B8905">
            <v>0.15104726165691268</v>
          </cell>
        </row>
        <row r="8906">
          <cell r="B8906">
            <v>3.5829435136841392E-2</v>
          </cell>
        </row>
        <row r="8907">
          <cell r="B8907">
            <v>4.0499971907718424E-2</v>
          </cell>
        </row>
        <row r="8908">
          <cell r="B8908">
            <v>6.3852655762103805E-2</v>
          </cell>
        </row>
        <row r="8909">
          <cell r="B8909">
            <v>4.5170508678595567E-2</v>
          </cell>
        </row>
        <row r="8910">
          <cell r="B8910">
            <v>6.8523192532980948E-2</v>
          </cell>
        </row>
        <row r="8911">
          <cell r="B8911">
            <v>7.8062145115789239E-3</v>
          </cell>
        </row>
        <row r="8912">
          <cell r="B8912">
            <v>3.1158898365964305E-2</v>
          </cell>
        </row>
        <row r="8913">
          <cell r="B8913">
            <v>3.1356777407018921E-3</v>
          </cell>
        </row>
        <row r="8914">
          <cell r="B8914">
            <v>0.10070175234516859</v>
          </cell>
        </row>
        <row r="8915">
          <cell r="B8915">
            <v>9.1360678803414475E-2</v>
          </cell>
        </row>
        <row r="8916">
          <cell r="B8916">
            <v>0.12820977538647918</v>
          </cell>
        </row>
        <row r="8917">
          <cell r="B8917">
            <v>1.2476751282455956E-2</v>
          </cell>
        </row>
        <row r="8918">
          <cell r="B8918">
            <v>1.7147288053333098E-2</v>
          </cell>
        </row>
        <row r="8919">
          <cell r="B8919">
            <v>2.6488361595087162E-2</v>
          </cell>
        </row>
        <row r="8920">
          <cell r="B8920">
            <v>-1.5348590301752507E-3</v>
          </cell>
        </row>
        <row r="8921">
          <cell r="B8921">
            <v>2.1817824824210241E-2</v>
          </cell>
        </row>
        <row r="8922">
          <cell r="B8922">
            <v>4.9841045449472599E-2</v>
          </cell>
        </row>
        <row r="8923">
          <cell r="B8923">
            <v>-6.2053958010523935E-3</v>
          </cell>
        </row>
        <row r="8924">
          <cell r="B8924">
            <v>-1.0875932571929314E-2</v>
          </cell>
        </row>
        <row r="8925">
          <cell r="B8925">
            <v>0.5605764217728606</v>
          </cell>
        </row>
        <row r="8926">
          <cell r="B8926">
            <v>0.94675289803442275</v>
          </cell>
        </row>
        <row r="8927">
          <cell r="B8927">
            <v>0.44690418800464471</v>
          </cell>
        </row>
        <row r="8928">
          <cell r="B8928">
            <v>0.31039446796599546</v>
          </cell>
        </row>
        <row r="8929">
          <cell r="B8929">
            <v>0.24655254592557199</v>
          </cell>
        </row>
        <row r="8930">
          <cell r="B8930">
            <v>0.26939003219600555</v>
          </cell>
        </row>
        <row r="8931">
          <cell r="B8931">
            <v>9.1360678803414475E-2</v>
          </cell>
        </row>
        <row r="8932">
          <cell r="B8932">
            <v>0.31506500473687249</v>
          </cell>
        </row>
        <row r="8933">
          <cell r="B8933">
            <v>0.10070175234516859</v>
          </cell>
        </row>
        <row r="8934">
          <cell r="B8934">
            <v>4.5170508678595567E-2</v>
          </cell>
        </row>
        <row r="8935">
          <cell r="B8935">
            <v>0.14637672488603562</v>
          </cell>
        </row>
        <row r="8936">
          <cell r="B8936">
            <v>0.18738116065602556</v>
          </cell>
        </row>
        <row r="8937">
          <cell r="B8937">
            <v>2.1817824824210241E-2</v>
          </cell>
        </row>
        <row r="8938">
          <cell r="B8938">
            <v>2.6488361595087162E-2</v>
          </cell>
        </row>
        <row r="8939">
          <cell r="B8939">
            <v>5.4511582220349741E-2</v>
          </cell>
        </row>
        <row r="8940">
          <cell r="B8940">
            <v>3.1158898365964305E-2</v>
          </cell>
        </row>
        <row r="8941">
          <cell r="B8941">
            <v>5.9182118991226773E-2</v>
          </cell>
        </row>
        <row r="8942">
          <cell r="B8942">
            <v>-6.2053958010523935E-3</v>
          </cell>
        </row>
        <row r="8943">
          <cell r="B8943">
            <v>1.7147288053333098E-2</v>
          </cell>
        </row>
        <row r="8944">
          <cell r="B8944">
            <v>-1.0875932571929314E-2</v>
          </cell>
        </row>
        <row r="8945">
          <cell r="B8945">
            <v>9.6031215574291562E-2</v>
          </cell>
        </row>
        <row r="8946">
          <cell r="B8946">
            <v>8.6690142032537387E-2</v>
          </cell>
        </row>
        <row r="8947">
          <cell r="B8947">
            <v>0.12353923861560212</v>
          </cell>
        </row>
        <row r="8948">
          <cell r="B8948">
            <v>-1.5348590301752507E-3</v>
          </cell>
        </row>
        <row r="8949">
          <cell r="B8949">
            <v>3.1356777407018921E-3</v>
          </cell>
        </row>
        <row r="8950">
          <cell r="B8950">
            <v>1.2476751282455956E-2</v>
          </cell>
        </row>
        <row r="8951">
          <cell r="B8951">
            <v>4.0499971907718424E-2</v>
          </cell>
        </row>
        <row r="8952">
          <cell r="B8952">
            <v>7.8062145115789239E-3</v>
          </cell>
        </row>
        <row r="8953">
          <cell r="B8953">
            <v>3.5829435136841392E-2</v>
          </cell>
        </row>
        <row r="8954">
          <cell r="B8954">
            <v>-1.5546469342806457E-2</v>
          </cell>
        </row>
        <row r="8955">
          <cell r="B8955">
            <v>4.9841045449472599E-2</v>
          </cell>
        </row>
        <row r="8956">
          <cell r="B8956">
            <v>0.72407896726886856</v>
          </cell>
        </row>
        <row r="8957">
          <cell r="B8957">
            <v>8.2019605261660244E-2</v>
          </cell>
        </row>
        <row r="8958">
          <cell r="B8958">
            <v>1.110255443530431</v>
          </cell>
        </row>
        <row r="8959">
          <cell r="B8959">
            <v>0.50140503650331414</v>
          </cell>
        </row>
        <row r="8960">
          <cell r="B8960">
            <v>0.34672836696510839</v>
          </cell>
        </row>
        <row r="8961">
          <cell r="B8961">
            <v>0.24655254592557199</v>
          </cell>
        </row>
        <row r="8962">
          <cell r="B8962">
            <v>0.35139890373598548</v>
          </cell>
        </row>
        <row r="8963">
          <cell r="B8963">
            <v>9.6031215574291562E-2</v>
          </cell>
        </row>
        <row r="8964">
          <cell r="B8964">
            <v>0.30572393119511843</v>
          </cell>
        </row>
        <row r="8965">
          <cell r="B8965">
            <v>9.1360678803414475E-2</v>
          </cell>
        </row>
        <row r="8966">
          <cell r="B8966">
            <v>4.0499971907718424E-2</v>
          </cell>
        </row>
        <row r="8967">
          <cell r="B8967">
            <v>0.14637672488603562</v>
          </cell>
        </row>
        <row r="8968">
          <cell r="B8968">
            <v>0.18738116065602556</v>
          </cell>
        </row>
        <row r="8969">
          <cell r="B8969">
            <v>1.7147288053333098E-2</v>
          </cell>
        </row>
        <row r="8970">
          <cell r="B8970">
            <v>2.1817824824210241E-2</v>
          </cell>
        </row>
        <row r="8971">
          <cell r="B8971">
            <v>4.9841045449472599E-2</v>
          </cell>
        </row>
        <row r="8972">
          <cell r="B8972">
            <v>2.6488361595087162E-2</v>
          </cell>
        </row>
        <row r="8973">
          <cell r="B8973">
            <v>5.9182118991226773E-2</v>
          </cell>
        </row>
        <row r="8974">
          <cell r="B8974">
            <v>-6.2053958010523935E-3</v>
          </cell>
        </row>
        <row r="8975">
          <cell r="B8975">
            <v>1.2476751282455956E-2</v>
          </cell>
        </row>
        <row r="8976">
          <cell r="B8976">
            <v>-1.0875932571929314E-2</v>
          </cell>
        </row>
        <row r="8977">
          <cell r="B8977">
            <v>0.11886870184472503</v>
          </cell>
        </row>
        <row r="8978">
          <cell r="B8978">
            <v>8.6690142032537387E-2</v>
          </cell>
        </row>
        <row r="8979">
          <cell r="B8979">
            <v>0.12353923861560212</v>
          </cell>
        </row>
        <row r="8980">
          <cell r="B8980">
            <v>-1.5348590301752507E-3</v>
          </cell>
        </row>
        <row r="8981">
          <cell r="B8981">
            <v>4.5170508678595567E-2</v>
          </cell>
        </row>
        <row r="8982">
          <cell r="B8982">
            <v>7.8062145115789239E-3</v>
          </cell>
        </row>
        <row r="8983">
          <cell r="B8983">
            <v>3.1158898365964305E-2</v>
          </cell>
        </row>
        <row r="8984">
          <cell r="B8984">
            <v>3.1356777407018921E-3</v>
          </cell>
        </row>
        <row r="8985">
          <cell r="B8985">
            <v>3.5829435136841392E-2</v>
          </cell>
        </row>
        <row r="8986">
          <cell r="B8986">
            <v>-1.5546469342806457E-2</v>
          </cell>
        </row>
        <row r="8987">
          <cell r="B8987">
            <v>5.4511582220349741E-2</v>
          </cell>
        </row>
        <row r="8988">
          <cell r="B8988">
            <v>0.83308066426620719</v>
          </cell>
        </row>
        <row r="8989">
          <cell r="B8989">
            <v>8.2019605261660244E-2</v>
          </cell>
        </row>
        <row r="8990">
          <cell r="B8990">
            <v>1.110255443530431</v>
          </cell>
        </row>
        <row r="8991">
          <cell r="B8991">
            <v>0.50140503650331414</v>
          </cell>
        </row>
        <row r="8992">
          <cell r="B8992">
            <v>0.38773280273509836</v>
          </cell>
        </row>
        <row r="8993">
          <cell r="B8993">
            <v>0.2647194954251284</v>
          </cell>
        </row>
        <row r="8994">
          <cell r="B8994">
            <v>0.34672836696510839</v>
          </cell>
        </row>
        <row r="8995">
          <cell r="B8995">
            <v>8.2019605261660244E-2</v>
          </cell>
        </row>
        <row r="8996">
          <cell r="B8996">
            <v>0.30572393119511843</v>
          </cell>
        </row>
        <row r="8997">
          <cell r="B8997">
            <v>8.6690142032537387E-2</v>
          </cell>
        </row>
        <row r="8998">
          <cell r="B8998">
            <v>3.5829435136841392E-2</v>
          </cell>
        </row>
        <row r="8999">
          <cell r="B8999">
            <v>0.13236511457340444</v>
          </cell>
        </row>
        <row r="9000">
          <cell r="B9000">
            <v>0.17804008711427144</v>
          </cell>
        </row>
        <row r="9001">
          <cell r="B9001">
            <v>1.2476751282455956E-2</v>
          </cell>
        </row>
        <row r="9002">
          <cell r="B9002">
            <v>1.7147288053333098E-2</v>
          </cell>
        </row>
        <row r="9003">
          <cell r="B9003">
            <v>4.0499971907718424E-2</v>
          </cell>
        </row>
        <row r="9004">
          <cell r="B9004">
            <v>2.1817824824210241E-2</v>
          </cell>
        </row>
        <row r="9005">
          <cell r="B9005">
            <v>4.9841045449472599E-2</v>
          </cell>
        </row>
        <row r="9006">
          <cell r="B9006">
            <v>-1.0875932571929314E-2</v>
          </cell>
        </row>
        <row r="9007">
          <cell r="B9007">
            <v>7.8062145115789239E-3</v>
          </cell>
        </row>
        <row r="9008">
          <cell r="B9008">
            <v>0.20554811015558205</v>
          </cell>
        </row>
        <row r="9009">
          <cell r="B9009">
            <v>0.20087757338470499</v>
          </cell>
        </row>
        <row r="9010">
          <cell r="B9010">
            <v>7.7349068490783213E-2</v>
          </cell>
        </row>
        <row r="9011">
          <cell r="B9011">
            <v>0.10952762830297091</v>
          </cell>
        </row>
        <row r="9012">
          <cell r="B9012">
            <v>-6.2053958010523935E-3</v>
          </cell>
        </row>
        <row r="9013">
          <cell r="B9013">
            <v>0.13703565134428147</v>
          </cell>
        </row>
        <row r="9014">
          <cell r="B9014">
            <v>3.1356777407018921E-3</v>
          </cell>
        </row>
        <row r="9015">
          <cell r="B9015">
            <v>3.1158898365964305E-2</v>
          </cell>
        </row>
        <row r="9016">
          <cell r="B9016">
            <v>-1.5348590301752507E-3</v>
          </cell>
        </row>
        <row r="9017">
          <cell r="B9017">
            <v>2.6488361595087162E-2</v>
          </cell>
        </row>
        <row r="9018">
          <cell r="B9018">
            <v>-1.5546469342806457E-2</v>
          </cell>
        </row>
        <row r="9019">
          <cell r="B9019">
            <v>4.5170508678595567E-2</v>
          </cell>
        </row>
        <row r="9020">
          <cell r="B9020">
            <v>0.99658320976221526</v>
          </cell>
        </row>
        <row r="9021">
          <cell r="B9021">
            <v>7.2678531719906181E-2</v>
          </cell>
        </row>
        <row r="9022">
          <cell r="B9022">
            <v>1.2192571405277697</v>
          </cell>
        </row>
        <row r="9023">
          <cell r="B9023">
            <v>0.5740728345015399</v>
          </cell>
        </row>
        <row r="9024">
          <cell r="B9024">
            <v>0.38306226596422127</v>
          </cell>
        </row>
        <row r="9025">
          <cell r="B9025">
            <v>0.2647194954251284</v>
          </cell>
        </row>
        <row r="9026">
          <cell r="B9026">
            <v>0.4058997522346548</v>
          </cell>
        </row>
        <row r="9027">
          <cell r="B9027">
            <v>8.2019605261660244E-2</v>
          </cell>
        </row>
        <row r="9028">
          <cell r="B9028">
            <v>0.32389088069467487</v>
          </cell>
        </row>
        <row r="9029">
          <cell r="B9029">
            <v>8.6690142032537387E-2</v>
          </cell>
        </row>
        <row r="9030">
          <cell r="B9030">
            <v>3.5829435136841392E-2</v>
          </cell>
        </row>
        <row r="9031">
          <cell r="B9031">
            <v>0.12769457780252735</v>
          </cell>
        </row>
        <row r="9032">
          <cell r="B9032">
            <v>0.17804008711427144</v>
          </cell>
        </row>
        <row r="9033">
          <cell r="B9033">
            <v>1.2476751282455956E-2</v>
          </cell>
        </row>
        <row r="9034">
          <cell r="B9034">
            <v>1.7147288053333098E-2</v>
          </cell>
        </row>
        <row r="9035">
          <cell r="B9035">
            <v>4.0499971907718424E-2</v>
          </cell>
        </row>
        <row r="9036">
          <cell r="B9036">
            <v>2.1817824824210241E-2</v>
          </cell>
        </row>
        <row r="9037">
          <cell r="B9037">
            <v>4.9841045449472599E-2</v>
          </cell>
        </row>
        <row r="9038">
          <cell r="B9038">
            <v>-1.5546469342806457E-2</v>
          </cell>
        </row>
        <row r="9039">
          <cell r="B9039">
            <v>7.8062145115789239E-3</v>
          </cell>
        </row>
        <row r="9040">
          <cell r="B9040">
            <v>0.20554811015558205</v>
          </cell>
        </row>
        <row r="9041">
          <cell r="B9041">
            <v>0.20087757338470499</v>
          </cell>
        </row>
        <row r="9042">
          <cell r="B9042">
            <v>7.7349068490783213E-2</v>
          </cell>
        </row>
        <row r="9043">
          <cell r="B9043">
            <v>0.15520260084383791</v>
          </cell>
        </row>
        <row r="9044">
          <cell r="B9044">
            <v>-1.0875932571929314E-2</v>
          </cell>
        </row>
        <row r="9045">
          <cell r="B9045">
            <v>0.13236511457340444</v>
          </cell>
        </row>
        <row r="9046">
          <cell r="B9046">
            <v>-1.5348590301752507E-3</v>
          </cell>
        </row>
        <row r="9047">
          <cell r="B9047">
            <v>3.1158898365964305E-2</v>
          </cell>
        </row>
        <row r="9048">
          <cell r="B9048">
            <v>-6.2053958010523935E-3</v>
          </cell>
        </row>
        <row r="9049">
          <cell r="B9049">
            <v>2.6488361595087162E-2</v>
          </cell>
        </row>
        <row r="9050">
          <cell r="B9050">
            <v>3.1356777407018921E-3</v>
          </cell>
        </row>
        <row r="9051">
          <cell r="B9051">
            <v>4.5170508678595567E-2</v>
          </cell>
        </row>
        <row r="9052">
          <cell r="B9052">
            <v>1.1600857552582229</v>
          </cell>
        </row>
        <row r="9053">
          <cell r="B9053">
            <v>7.2678531719906181E-2</v>
          </cell>
        </row>
        <row r="9054">
          <cell r="B9054">
            <v>1.3235883007542311</v>
          </cell>
        </row>
        <row r="9055">
          <cell r="B9055">
            <v>0.62857368300020922</v>
          </cell>
        </row>
        <row r="9056">
          <cell r="B9056">
            <v>0.37839172919334418</v>
          </cell>
        </row>
        <row r="9057">
          <cell r="B9057">
            <v>0.2647194954251284</v>
          </cell>
        </row>
        <row r="9058">
          <cell r="B9058">
            <v>0.40122921546377771</v>
          </cell>
        </row>
        <row r="9059">
          <cell r="B9059">
            <v>8.2019605261660244E-2</v>
          </cell>
        </row>
        <row r="9060">
          <cell r="B9060">
            <v>0.4058997522346548</v>
          </cell>
        </row>
        <row r="9061">
          <cell r="B9061">
            <v>7.7349068490783213E-2</v>
          </cell>
        </row>
        <row r="9062">
          <cell r="B9062">
            <v>3.5829435136841392E-2</v>
          </cell>
        </row>
        <row r="9063">
          <cell r="B9063">
            <v>0.12769457780252735</v>
          </cell>
        </row>
        <row r="9064">
          <cell r="B9064">
            <v>0.17336955034339435</v>
          </cell>
        </row>
        <row r="9065">
          <cell r="B9065">
            <v>2.1817824824210241E-2</v>
          </cell>
        </row>
        <row r="9066">
          <cell r="B9066">
            <v>1.7147288053333098E-2</v>
          </cell>
        </row>
        <row r="9067">
          <cell r="B9067">
            <v>4.0499971907718424E-2</v>
          </cell>
        </row>
        <row r="9068">
          <cell r="B9068">
            <v>1.2476751282455956E-2</v>
          </cell>
        </row>
        <row r="9069">
          <cell r="B9069">
            <v>4.9841045449472599E-2</v>
          </cell>
        </row>
        <row r="9070">
          <cell r="B9070">
            <v>-1.5546469342806457E-2</v>
          </cell>
        </row>
        <row r="9071">
          <cell r="B9071">
            <v>7.8062145115789239E-3</v>
          </cell>
        </row>
        <row r="9072">
          <cell r="B9072">
            <v>0.20554811015558205</v>
          </cell>
        </row>
        <row r="9073">
          <cell r="B9073">
            <v>0.20087757338470499</v>
          </cell>
        </row>
        <row r="9074">
          <cell r="B9074">
            <v>0.10485709153209383</v>
          </cell>
        </row>
        <row r="9075">
          <cell r="B9075">
            <v>0.15053206407296088</v>
          </cell>
        </row>
        <row r="9076">
          <cell r="B9076">
            <v>-1.0875932571929314E-2</v>
          </cell>
        </row>
        <row r="9077">
          <cell r="B9077">
            <v>0.17804008711427144</v>
          </cell>
        </row>
        <row r="9078">
          <cell r="B9078">
            <v>-1.5348590301752507E-3</v>
          </cell>
        </row>
        <row r="9079">
          <cell r="B9079">
            <v>3.1158898365964305E-2</v>
          </cell>
        </row>
        <row r="9080">
          <cell r="B9080">
            <v>-6.2053958010523935E-3</v>
          </cell>
        </row>
        <row r="9081">
          <cell r="B9081">
            <v>2.6488361595087162E-2</v>
          </cell>
        </row>
        <row r="9082">
          <cell r="B9082">
            <v>3.1356777407018921E-3</v>
          </cell>
        </row>
        <row r="9083">
          <cell r="B9083">
            <v>4.5170508678595567E-2</v>
          </cell>
        </row>
        <row r="9084">
          <cell r="B9084">
            <v>1.3282588375251083</v>
          </cell>
        </row>
        <row r="9085">
          <cell r="B9085">
            <v>7.2678531719906181E-2</v>
          </cell>
        </row>
        <row r="9086">
          <cell r="B9086">
            <v>1.4325899977515697</v>
          </cell>
        </row>
        <row r="9087">
          <cell r="B9087">
            <v>0.62857368300020922</v>
          </cell>
        </row>
        <row r="9088">
          <cell r="B9088">
            <v>0.44223365123376768</v>
          </cell>
        </row>
        <row r="9089">
          <cell r="B9089">
            <v>0.30105339442424128</v>
          </cell>
        </row>
        <row r="9090">
          <cell r="B9090">
            <v>0.39655867869290062</v>
          </cell>
        </row>
        <row r="9091">
          <cell r="B9091">
            <v>7.7349068490783213E-2</v>
          </cell>
        </row>
        <row r="9092">
          <cell r="B9092">
            <v>0.40122921546377771</v>
          </cell>
        </row>
        <row r="9093">
          <cell r="B9093">
            <v>0.10485709153209383</v>
          </cell>
        </row>
        <row r="9094">
          <cell r="B9094">
            <v>3.1158898365964305E-2</v>
          </cell>
        </row>
        <row r="9095">
          <cell r="B9095">
            <v>0.12769457780252735</v>
          </cell>
        </row>
        <row r="9096">
          <cell r="B9096">
            <v>0.16869901357251732</v>
          </cell>
        </row>
        <row r="9097">
          <cell r="B9097">
            <v>7.8062145115789239E-3</v>
          </cell>
        </row>
        <row r="9098">
          <cell r="B9098">
            <v>2.6488361595087162E-2</v>
          </cell>
        </row>
        <row r="9099">
          <cell r="B9099">
            <v>3.5829435136841392E-2</v>
          </cell>
        </row>
        <row r="9100">
          <cell r="B9100">
            <v>1.2476751282455956E-2</v>
          </cell>
        </row>
        <row r="9101">
          <cell r="B9101">
            <v>4.9841045449472599E-2</v>
          </cell>
        </row>
        <row r="9102">
          <cell r="B9102">
            <v>-2.02170061136836E-2</v>
          </cell>
        </row>
        <row r="9103">
          <cell r="B9103">
            <v>3.1356777407018921E-3</v>
          </cell>
        </row>
        <row r="9104">
          <cell r="B9104">
            <v>0.20087757338470499</v>
          </cell>
        </row>
        <row r="9105">
          <cell r="B9105">
            <v>0.19620703661382788</v>
          </cell>
        </row>
        <row r="9106">
          <cell r="B9106">
            <v>0.10018655476121668</v>
          </cell>
        </row>
        <row r="9107">
          <cell r="B9107">
            <v>0.24188200915469488</v>
          </cell>
        </row>
        <row r="9108">
          <cell r="B9108">
            <v>-1.5546469342806457E-2</v>
          </cell>
        </row>
        <row r="9109">
          <cell r="B9109">
            <v>0.17336955034339435</v>
          </cell>
        </row>
        <row r="9110">
          <cell r="B9110">
            <v>-6.2053958010523935E-3</v>
          </cell>
        </row>
        <row r="9111">
          <cell r="B9111">
            <v>2.1817824824210241E-2</v>
          </cell>
        </row>
        <row r="9112">
          <cell r="B9112">
            <v>-1.0875932571929314E-2</v>
          </cell>
        </row>
        <row r="9113">
          <cell r="B9113">
            <v>1.7147288053333098E-2</v>
          </cell>
        </row>
        <row r="9114">
          <cell r="B9114">
            <v>-1.5348590301752507E-3</v>
          </cell>
        </row>
        <row r="9115">
          <cell r="B9115">
            <v>4.0499971907718424E-2</v>
          </cell>
        </row>
        <row r="9116">
          <cell r="B9116">
            <v>1.491761383021116</v>
          </cell>
        </row>
        <row r="9117">
          <cell r="B9117">
            <v>7.2678531719906181E-2</v>
          </cell>
        </row>
        <row r="9118">
          <cell r="B9118">
            <v>4.5170508678595567E-2</v>
          </cell>
        </row>
        <row r="9119">
          <cell r="B9119">
            <v>1.4325899977515697</v>
          </cell>
        </row>
        <row r="9120">
          <cell r="B9120">
            <v>0.79207622849621717</v>
          </cell>
        </row>
        <row r="9121">
          <cell r="B9121">
            <v>0.43756311446289059</v>
          </cell>
        </row>
        <row r="9122">
          <cell r="B9122">
            <v>0.3555542429229106</v>
          </cell>
        </row>
        <row r="9123">
          <cell r="B9123">
            <v>0.51490144923199344</v>
          </cell>
        </row>
        <row r="9124">
          <cell r="B9124">
            <v>7.7349068490783213E-2</v>
          </cell>
        </row>
        <row r="9125">
          <cell r="B9125">
            <v>0.41472562819245706</v>
          </cell>
        </row>
        <row r="9126">
          <cell r="B9126">
            <v>0.19620703661382788</v>
          </cell>
        </row>
        <row r="9127">
          <cell r="B9127">
            <v>3.1158898365964305E-2</v>
          </cell>
        </row>
        <row r="9128">
          <cell r="B9128">
            <v>0.12302404103165027</v>
          </cell>
        </row>
        <row r="9129">
          <cell r="B9129">
            <v>0.16402847680164023</v>
          </cell>
        </row>
        <row r="9130">
          <cell r="B9130">
            <v>7.8062145115789239E-3</v>
          </cell>
        </row>
        <row r="9131">
          <cell r="B9131">
            <v>2.6488361595087162E-2</v>
          </cell>
        </row>
        <row r="9132">
          <cell r="B9132">
            <v>3.5829435136841392E-2</v>
          </cell>
        </row>
        <row r="9133">
          <cell r="B9133">
            <v>1.2476751282455956E-2</v>
          </cell>
        </row>
        <row r="9134">
          <cell r="B9134">
            <v>4.9841045449472599E-2</v>
          </cell>
        </row>
        <row r="9135">
          <cell r="B9135">
            <v>-1.5546469342806457E-2</v>
          </cell>
        </row>
        <row r="9136">
          <cell r="B9136">
            <v>3.1356777407018921E-3</v>
          </cell>
        </row>
        <row r="9137">
          <cell r="B9137">
            <v>0.20087757338470499</v>
          </cell>
        </row>
        <row r="9138">
          <cell r="B9138">
            <v>0.19153649984295079</v>
          </cell>
        </row>
        <row r="9139">
          <cell r="B9139">
            <v>0.10018655476121668</v>
          </cell>
        </row>
        <row r="9140">
          <cell r="B9140">
            <v>0.27821590815380776</v>
          </cell>
        </row>
        <row r="9141">
          <cell r="B9141">
            <v>-2.4887542884560521E-2</v>
          </cell>
        </row>
        <row r="9142">
          <cell r="B9142">
            <v>0.16869901357251732</v>
          </cell>
        </row>
        <row r="9143">
          <cell r="B9143">
            <v>-1.0875932571929314E-2</v>
          </cell>
        </row>
        <row r="9144">
          <cell r="B9144">
            <v>2.1817824824210241E-2</v>
          </cell>
        </row>
        <row r="9145">
          <cell r="B9145">
            <v>-2.02170061136836E-2</v>
          </cell>
        </row>
        <row r="9146">
          <cell r="B9146">
            <v>1.7147288053333098E-2</v>
          </cell>
        </row>
        <row r="9147">
          <cell r="B9147">
            <v>-6.2053958010523935E-3</v>
          </cell>
        </row>
        <row r="9148">
          <cell r="B9148">
            <v>4.0499971907718424E-2</v>
          </cell>
        </row>
        <row r="9149">
          <cell r="B9149">
            <v>1.491761383021116</v>
          </cell>
        </row>
        <row r="9150">
          <cell r="B9150">
            <v>7.2678531719906181E-2</v>
          </cell>
        </row>
        <row r="9151">
          <cell r="B9151">
            <v>4.5170508678595567E-2</v>
          </cell>
        </row>
        <row r="9152">
          <cell r="B9152">
            <v>-1.5348590301752507E-3</v>
          </cell>
        </row>
        <row r="9153">
          <cell r="B9153">
            <v>1.6007630800184547</v>
          </cell>
        </row>
        <row r="9154">
          <cell r="B9154">
            <v>0.79207622849621717</v>
          </cell>
        </row>
        <row r="9155">
          <cell r="B9155">
            <v>0.4328925776920135</v>
          </cell>
        </row>
        <row r="9156">
          <cell r="B9156">
            <v>0.41005509142157992</v>
          </cell>
        </row>
        <row r="9157">
          <cell r="B9157">
            <v>0.55123534823110631</v>
          </cell>
        </row>
        <row r="9158">
          <cell r="B9158">
            <v>7.7349068490783213E-2</v>
          </cell>
        </row>
        <row r="9159">
          <cell r="B9159">
            <v>0.49206396296155991</v>
          </cell>
        </row>
        <row r="9160">
          <cell r="B9160">
            <v>0.19620703661382788</v>
          </cell>
        </row>
        <row r="9161">
          <cell r="B9161">
            <v>2.1817824824210241E-2</v>
          </cell>
        </row>
        <row r="9162">
          <cell r="B9162">
            <v>0.12302404103165027</v>
          </cell>
        </row>
        <row r="9163">
          <cell r="B9163">
            <v>0.16402847680164023</v>
          </cell>
        </row>
        <row r="9164">
          <cell r="B9164">
            <v>3.5829435136841392E-2</v>
          </cell>
        </row>
        <row r="9165">
          <cell r="B9165">
            <v>1.7147288053333098E-2</v>
          </cell>
        </row>
        <row r="9166">
          <cell r="B9166">
            <v>3.1158898365964305E-2</v>
          </cell>
        </row>
        <row r="9167">
          <cell r="B9167">
            <v>2.6488361595087162E-2</v>
          </cell>
        </row>
        <row r="9168">
          <cell r="B9168">
            <v>4.9841045449472599E-2</v>
          </cell>
        </row>
        <row r="9169">
          <cell r="B9169">
            <v>3.1356777407018921E-3</v>
          </cell>
        </row>
        <row r="9170">
          <cell r="B9170">
            <v>-1.5348590301752507E-3</v>
          </cell>
        </row>
        <row r="9171">
          <cell r="B9171">
            <v>0.20087757338470499</v>
          </cell>
        </row>
        <row r="9172">
          <cell r="B9172">
            <v>0.19153649984295079</v>
          </cell>
        </row>
        <row r="9173">
          <cell r="B9173">
            <v>0.10018655476121668</v>
          </cell>
        </row>
        <row r="9174">
          <cell r="B9174">
            <v>0.3872176051511465</v>
          </cell>
        </row>
        <row r="9175">
          <cell r="B9175">
            <v>-2.4887542884560521E-2</v>
          </cell>
        </row>
        <row r="9176">
          <cell r="B9176">
            <v>0.16869901357251732</v>
          </cell>
        </row>
        <row r="9177">
          <cell r="B9177">
            <v>-1.5546469342806457E-2</v>
          </cell>
        </row>
        <row r="9178">
          <cell r="B9178">
            <v>1.2476751282455956E-2</v>
          </cell>
        </row>
        <row r="9179">
          <cell r="B9179">
            <v>-2.02170061136836E-2</v>
          </cell>
        </row>
        <row r="9180">
          <cell r="B9180">
            <v>7.8062145115789239E-3</v>
          </cell>
        </row>
        <row r="9181">
          <cell r="B9181">
            <v>-1.0875932571929314E-2</v>
          </cell>
        </row>
        <row r="9182">
          <cell r="B9182">
            <v>4.5170508678595567E-2</v>
          </cell>
        </row>
        <row r="9183">
          <cell r="B9183">
            <v>1.5052577957497955</v>
          </cell>
        </row>
        <row r="9184">
          <cell r="B9184">
            <v>7.2678531719906181E-2</v>
          </cell>
        </row>
        <row r="9185">
          <cell r="B9185">
            <v>4.0499971907718424E-2</v>
          </cell>
        </row>
        <row r="9186">
          <cell r="B9186">
            <v>-6.2053958010523935E-3</v>
          </cell>
        </row>
        <row r="9187">
          <cell r="B9187">
            <v>1.6552639285171242</v>
          </cell>
        </row>
        <row r="9188">
          <cell r="B9188">
            <v>0.81024317799577361</v>
          </cell>
        </row>
        <row r="9189">
          <cell r="B9189">
            <v>0.4328925776920135</v>
          </cell>
        </row>
        <row r="9190">
          <cell r="B9190">
            <v>0.41005509142157992</v>
          </cell>
        </row>
        <row r="9191">
          <cell r="B9191">
            <v>0.55123534823110631</v>
          </cell>
        </row>
        <row r="9192">
          <cell r="B9192">
            <v>7.7349068490783213E-2</v>
          </cell>
        </row>
        <row r="9193">
          <cell r="B9193">
            <v>0.49206396296155991</v>
          </cell>
        </row>
        <row r="9194">
          <cell r="B9194">
            <v>0.19153649984295079</v>
          </cell>
        </row>
        <row r="9195">
          <cell r="B9195">
            <v>2.1817824824210241E-2</v>
          </cell>
        </row>
        <row r="9196">
          <cell r="B9196">
            <v>0.11835350426077312</v>
          </cell>
        </row>
        <row r="9197">
          <cell r="B9197">
            <v>0.16402847680164023</v>
          </cell>
        </row>
        <row r="9198">
          <cell r="B9198">
            <v>3.5829435136841392E-2</v>
          </cell>
        </row>
        <row r="9199">
          <cell r="B9199">
            <v>1.7147288053333098E-2</v>
          </cell>
        </row>
        <row r="9200">
          <cell r="B9200">
            <v>3.1158898365964305E-2</v>
          </cell>
        </row>
        <row r="9201">
          <cell r="B9201">
            <v>2.6488361595087162E-2</v>
          </cell>
        </row>
        <row r="9202">
          <cell r="B9202">
            <v>4.9841045449472599E-2</v>
          </cell>
        </row>
        <row r="9203">
          <cell r="B9203">
            <v>3.1356777407018921E-3</v>
          </cell>
        </row>
        <row r="9204">
          <cell r="B9204">
            <v>-1.5348590301752507E-3</v>
          </cell>
        </row>
        <row r="9205">
          <cell r="B9205">
            <v>0.30987927038204366</v>
          </cell>
        </row>
        <row r="9206">
          <cell r="B9206">
            <v>0.26887483461205364</v>
          </cell>
        </row>
        <row r="9207">
          <cell r="B9207">
            <v>0.14119099053120671</v>
          </cell>
        </row>
        <row r="9208">
          <cell r="B9208">
            <v>0.3872176051511465</v>
          </cell>
        </row>
        <row r="9209">
          <cell r="B9209">
            <v>-2.4887542884560521E-2</v>
          </cell>
        </row>
        <row r="9210">
          <cell r="B9210">
            <v>0.16869901357251732</v>
          </cell>
        </row>
        <row r="9211">
          <cell r="B9211">
            <v>-1.5546469342806457E-2</v>
          </cell>
        </row>
        <row r="9212">
          <cell r="B9212">
            <v>1.2476751282455956E-2</v>
          </cell>
        </row>
        <row r="9213">
          <cell r="B9213">
            <v>-2.02170061136836E-2</v>
          </cell>
        </row>
        <row r="9214">
          <cell r="B9214">
            <v>7.8062145115789239E-3</v>
          </cell>
        </row>
        <row r="9215">
          <cell r="B9215">
            <v>-1.0875932571929314E-2</v>
          </cell>
        </row>
        <row r="9216">
          <cell r="B9216">
            <v>4.5170508678595567E-2</v>
          </cell>
        </row>
        <row r="9217">
          <cell r="B9217">
            <v>1.5597586442484646</v>
          </cell>
        </row>
        <row r="9218">
          <cell r="B9218">
            <v>7.2678531719906181E-2</v>
          </cell>
        </row>
        <row r="9219">
          <cell r="B9219">
            <v>4.0499971907718424E-2</v>
          </cell>
        </row>
        <row r="9220">
          <cell r="B9220">
            <v>-6.2053958010523935E-3</v>
          </cell>
        </row>
        <row r="9221">
          <cell r="B9221">
            <v>1.650593391746247</v>
          </cell>
        </row>
        <row r="9222">
          <cell r="B9222">
            <v>0.86474402649444293</v>
          </cell>
        </row>
        <row r="9223">
          <cell r="B9223">
            <v>0.4328925776920135</v>
          </cell>
        </row>
        <row r="9224">
          <cell r="B9224">
            <v>0.41005509142157992</v>
          </cell>
        </row>
        <row r="9225">
          <cell r="B9225">
            <v>0.54656481146022928</v>
          </cell>
        </row>
        <row r="9226">
          <cell r="B9226">
            <v>7.7349068490783213E-2</v>
          </cell>
        </row>
        <row r="9227">
          <cell r="B9227">
            <v>0.56940229773066275</v>
          </cell>
        </row>
        <row r="9228">
          <cell r="B9228">
            <v>0.19153649984295079</v>
          </cell>
        </row>
        <row r="9229">
          <cell r="B9229">
            <v>1.7147288053333098E-2</v>
          </cell>
        </row>
        <row r="9230">
          <cell r="B9230">
            <v>0.11835350426077312</v>
          </cell>
        </row>
        <row r="9231">
          <cell r="B9231">
            <v>0.16402847680164023</v>
          </cell>
        </row>
        <row r="9232">
          <cell r="B9232">
            <v>3.1158898365964305E-2</v>
          </cell>
        </row>
        <row r="9233">
          <cell r="B9233">
            <v>2.1817824824210241E-2</v>
          </cell>
        </row>
        <row r="9234">
          <cell r="B9234">
            <v>2.6488361595087162E-2</v>
          </cell>
        </row>
        <row r="9235">
          <cell r="B9235">
            <v>3.5829435136841392E-2</v>
          </cell>
        </row>
        <row r="9236">
          <cell r="B9236">
            <v>4.9841045449472599E-2</v>
          </cell>
        </row>
        <row r="9237">
          <cell r="B9237">
            <v>3.1356777407018921E-3</v>
          </cell>
        </row>
        <row r="9238">
          <cell r="B9238">
            <v>-1.5348590301752507E-3</v>
          </cell>
        </row>
        <row r="9239">
          <cell r="B9239">
            <v>0.30987927038204366</v>
          </cell>
        </row>
        <row r="9240">
          <cell r="B9240">
            <v>0.30520873361116652</v>
          </cell>
        </row>
        <row r="9241">
          <cell r="B9241">
            <v>0.15935794003076315</v>
          </cell>
        </row>
        <row r="9242">
          <cell r="B9242">
            <v>0.3872176051511465</v>
          </cell>
        </row>
        <row r="9243">
          <cell r="B9243">
            <v>-2.4887542884560521E-2</v>
          </cell>
        </row>
        <row r="9244">
          <cell r="B9244">
            <v>0.16869901357251732</v>
          </cell>
        </row>
        <row r="9245">
          <cell r="B9245">
            <v>-1.5546469342806457E-2</v>
          </cell>
        </row>
        <row r="9246">
          <cell r="B9246">
            <v>1.2476751282455956E-2</v>
          </cell>
        </row>
        <row r="9247">
          <cell r="B9247">
            <v>-2.02170061136836E-2</v>
          </cell>
        </row>
        <row r="9248">
          <cell r="B9248">
            <v>7.8062145115789239E-3</v>
          </cell>
        </row>
        <row r="9249">
          <cell r="B9249">
            <v>-1.0875932571929314E-2</v>
          </cell>
        </row>
        <row r="9250">
          <cell r="B9250">
            <v>4.5170508678595567E-2</v>
          </cell>
        </row>
        <row r="9251">
          <cell r="B9251">
            <v>1.7097647770157933</v>
          </cell>
        </row>
        <row r="9252">
          <cell r="B9252">
            <v>7.2678531719906181E-2</v>
          </cell>
        </row>
        <row r="9253">
          <cell r="B9253">
            <v>4.0499971907718424E-2</v>
          </cell>
        </row>
        <row r="9254">
          <cell r="B9254">
            <v>-6.2053958010523935E-3</v>
          </cell>
        </row>
        <row r="9255">
          <cell r="B9255">
            <v>-2.9558079655437663E-2</v>
          </cell>
        </row>
        <row r="9256">
          <cell r="B9256">
            <v>1.7050942402449161</v>
          </cell>
        </row>
        <row r="9257">
          <cell r="B9257">
            <v>0.86474402649444293</v>
          </cell>
        </row>
        <row r="9258">
          <cell r="B9258">
            <v>0.50556037569023937</v>
          </cell>
        </row>
        <row r="9259">
          <cell r="B9259">
            <v>0.40538455465070294</v>
          </cell>
        </row>
        <row r="9260">
          <cell r="B9260">
            <v>0.54656481146022928</v>
          </cell>
        </row>
        <row r="9261">
          <cell r="B9261">
            <v>7.7349068490783213E-2</v>
          </cell>
        </row>
        <row r="9262">
          <cell r="B9262">
            <v>0.60573619672977563</v>
          </cell>
        </row>
        <row r="9263">
          <cell r="B9263">
            <v>0.18686596307207382</v>
          </cell>
        </row>
        <row r="9264">
          <cell r="B9264">
            <v>1.7147288053333098E-2</v>
          </cell>
        </row>
        <row r="9265">
          <cell r="B9265">
            <v>0.11835350426077312</v>
          </cell>
        </row>
        <row r="9266">
          <cell r="B9266">
            <v>0.15935794003076315</v>
          </cell>
        </row>
        <row r="9267">
          <cell r="B9267">
            <v>3.1158898365964305E-2</v>
          </cell>
        </row>
        <row r="9268">
          <cell r="B9268">
            <v>2.1817824824210241E-2</v>
          </cell>
        </row>
        <row r="9269">
          <cell r="B9269">
            <v>2.6488361595087162E-2</v>
          </cell>
        </row>
        <row r="9270">
          <cell r="B9270">
            <v>3.5829435136841392E-2</v>
          </cell>
        </row>
        <row r="9271">
          <cell r="B9271">
            <v>4.9841045449472599E-2</v>
          </cell>
        </row>
        <row r="9272">
          <cell r="B9272">
            <v>3.1356777407018921E-3</v>
          </cell>
        </row>
        <row r="9273">
          <cell r="B9273">
            <v>-1.5348590301752507E-3</v>
          </cell>
        </row>
        <row r="9274">
          <cell r="B9274">
            <v>0.30987927038204366</v>
          </cell>
        </row>
        <row r="9275">
          <cell r="B9275">
            <v>0.30520873361116652</v>
          </cell>
        </row>
        <row r="9276">
          <cell r="B9276">
            <v>0.22787039884206367</v>
          </cell>
        </row>
        <row r="9277">
          <cell r="B9277">
            <v>0.41005509142157992</v>
          </cell>
        </row>
        <row r="9278">
          <cell r="B9278">
            <v>-2.4887542884560521E-2</v>
          </cell>
        </row>
        <row r="9279">
          <cell r="B9279">
            <v>0.16402847680164023</v>
          </cell>
        </row>
        <row r="9280">
          <cell r="B9280">
            <v>-1.5546469342806457E-2</v>
          </cell>
        </row>
        <row r="9281">
          <cell r="B9281">
            <v>1.2476751282455956E-2</v>
          </cell>
        </row>
        <row r="9282">
          <cell r="B9282">
            <v>-2.02170061136836E-2</v>
          </cell>
        </row>
        <row r="9283">
          <cell r="B9283">
            <v>7.8062145115789239E-3</v>
          </cell>
        </row>
        <row r="9284">
          <cell r="B9284">
            <v>-1.0875932571929314E-2</v>
          </cell>
        </row>
        <row r="9285">
          <cell r="B9285">
            <v>4.5170508678595567E-2</v>
          </cell>
        </row>
        <row r="9286">
          <cell r="B9286">
            <v>1.7642656255144629</v>
          </cell>
        </row>
        <row r="9287">
          <cell r="B9287">
            <v>7.2678531719906181E-2</v>
          </cell>
        </row>
        <row r="9288">
          <cell r="B9288">
            <v>4.0499971907718424E-2</v>
          </cell>
        </row>
        <row r="9289">
          <cell r="B9289">
            <v>-6.2053958010523935E-3</v>
          </cell>
        </row>
        <row r="9290">
          <cell r="B9290">
            <v>-2.9558079655437663E-2</v>
          </cell>
        </row>
        <row r="9291">
          <cell r="B9291">
            <v>-3.4228616426314806E-2</v>
          </cell>
        </row>
        <row r="9292">
          <cell r="B9292">
            <v>0.29274271605039093</v>
          </cell>
        </row>
        <row r="9293">
          <cell r="B9293">
            <v>0.23357133078084452</v>
          </cell>
        </row>
        <row r="9294">
          <cell r="B9294">
            <v>0.19256689501085456</v>
          </cell>
        </row>
        <row r="9295">
          <cell r="B9295">
            <v>0.169729408740421</v>
          </cell>
        </row>
        <row r="9296">
          <cell r="B9296">
            <v>0.1468919224699875</v>
          </cell>
        </row>
        <row r="9297">
          <cell r="B9297">
            <v>0.12405443619955403</v>
          </cell>
        </row>
        <row r="9298">
          <cell r="B9298">
            <v>0.10121694992912048</v>
          </cell>
        </row>
        <row r="9299">
          <cell r="B9299">
            <v>9.654641315824336E-2</v>
          </cell>
        </row>
        <row r="9300">
          <cell r="B9300">
            <v>9.1875876387366301E-2</v>
          </cell>
        </row>
        <row r="9301">
          <cell r="B9301">
            <v>8.7205339616489241E-2</v>
          </cell>
        </row>
        <row r="9302">
          <cell r="B9302">
            <v>8.2534802845612154E-2</v>
          </cell>
        </row>
        <row r="9303">
          <cell r="B9303">
            <v>7.7864266074735122E-2</v>
          </cell>
        </row>
        <row r="9304">
          <cell r="B9304">
            <v>7.3193729303858035E-2</v>
          </cell>
        </row>
        <row r="9305">
          <cell r="B9305">
            <v>6.8523192532980948E-2</v>
          </cell>
        </row>
        <row r="9306">
          <cell r="B9306">
            <v>6.3852655762103805E-2</v>
          </cell>
        </row>
        <row r="9307">
          <cell r="B9307">
            <v>5.9182118991226773E-2</v>
          </cell>
        </row>
        <row r="9308">
          <cell r="B9308">
            <v>5.4511582220349741E-2</v>
          </cell>
        </row>
        <row r="9309">
          <cell r="B9309">
            <v>4.9841045449472599E-2</v>
          </cell>
        </row>
        <row r="9310">
          <cell r="B9310">
            <v>4.5170508678595567E-2</v>
          </cell>
        </row>
        <row r="9311">
          <cell r="B9311">
            <v>4.0499971907718424E-2</v>
          </cell>
        </row>
        <row r="9312">
          <cell r="B9312">
            <v>3.5829435136841392E-2</v>
          </cell>
        </row>
        <row r="9313">
          <cell r="B9313">
            <v>3.1158898365964305E-2</v>
          </cell>
        </row>
        <row r="9314">
          <cell r="B9314">
            <v>0.28807217927951378</v>
          </cell>
        </row>
        <row r="9315">
          <cell r="B9315">
            <v>0.21955972046821326</v>
          </cell>
        </row>
        <row r="9316">
          <cell r="B9316">
            <v>0.24706774350952387</v>
          </cell>
        </row>
        <row r="9317">
          <cell r="B9317">
            <v>0.15571779842778979</v>
          </cell>
        </row>
        <row r="9318">
          <cell r="B9318">
            <v>0.13288031215735624</v>
          </cell>
        </row>
        <row r="9319">
          <cell r="B9319">
            <v>0.31090966554994737</v>
          </cell>
        </row>
        <row r="9320">
          <cell r="B9320">
            <v>0.10537228911604568</v>
          </cell>
        </row>
        <row r="9321">
          <cell r="B9321">
            <v>0.17855528469822335</v>
          </cell>
        </row>
        <row r="9322">
          <cell r="B9322">
            <v>8.2534802845612154E-2</v>
          </cell>
        </row>
        <row r="9323">
          <cell r="B9323">
            <v>6.8523192532980948E-2</v>
          </cell>
        </row>
        <row r="9324">
          <cell r="B9324">
            <v>7.7864266074735122E-2</v>
          </cell>
        </row>
        <row r="9325">
          <cell r="B9325">
            <v>5.4511582220349741E-2</v>
          </cell>
        </row>
        <row r="9326">
          <cell r="B9326">
            <v>4.5170508678595567E-2</v>
          </cell>
        </row>
        <row r="9327">
          <cell r="B9327">
            <v>0.22423025723909037</v>
          </cell>
        </row>
        <row r="9328">
          <cell r="B9328">
            <v>7.3193729303858035E-2</v>
          </cell>
        </row>
        <row r="9329">
          <cell r="B9329">
            <v>3.5829435136841392E-2</v>
          </cell>
        </row>
        <row r="9330">
          <cell r="B9330">
            <v>5.9182118991226773E-2</v>
          </cell>
        </row>
        <row r="9331">
          <cell r="B9331">
            <v>4.9841045449472599E-2</v>
          </cell>
        </row>
        <row r="9332">
          <cell r="B9332">
            <v>3.1158898365964305E-2</v>
          </cell>
        </row>
        <row r="9333">
          <cell r="B9333">
            <v>0.12820977538647918</v>
          </cell>
        </row>
        <row r="9334">
          <cell r="B9334">
            <v>4.0499971907718424E-2</v>
          </cell>
        </row>
        <row r="9335">
          <cell r="B9335">
            <v>1.7147288053333098E-2</v>
          </cell>
        </row>
        <row r="9336">
          <cell r="B9336">
            <v>6.3852655762103805E-2</v>
          </cell>
        </row>
        <row r="9337">
          <cell r="B9337">
            <v>2.6488361595087162E-2</v>
          </cell>
        </row>
        <row r="9338">
          <cell r="B9338">
            <v>2.1817824824210241E-2</v>
          </cell>
        </row>
        <row r="9339">
          <cell r="B9339">
            <v>1.2476751282455956E-2</v>
          </cell>
        </row>
        <row r="9340">
          <cell r="B9340">
            <v>7.8062145115789239E-3</v>
          </cell>
        </row>
        <row r="9341">
          <cell r="B9341">
            <v>0.45624526154639894</v>
          </cell>
        </row>
        <row r="9342">
          <cell r="B9342">
            <v>0.21955972046821326</v>
          </cell>
        </row>
        <row r="9343">
          <cell r="B9343">
            <v>0.3607399772777396</v>
          </cell>
        </row>
        <row r="9344">
          <cell r="B9344">
            <v>0.14637672488603562</v>
          </cell>
        </row>
        <row r="9345">
          <cell r="B9345">
            <v>0.114198165073848</v>
          </cell>
        </row>
        <row r="9346">
          <cell r="B9346">
            <v>0.30156859200819319</v>
          </cell>
        </row>
        <row r="9347">
          <cell r="B9347">
            <v>0.14170618811515856</v>
          </cell>
        </row>
        <row r="9348">
          <cell r="B9348">
            <v>0.17855528469822335</v>
          </cell>
        </row>
        <row r="9349">
          <cell r="B9349">
            <v>6.8523192532980948E-2</v>
          </cell>
        </row>
        <row r="9350">
          <cell r="B9350">
            <v>4.0499971907718424E-2</v>
          </cell>
        </row>
        <row r="9351">
          <cell r="B9351">
            <v>5.9182118991226773E-2</v>
          </cell>
        </row>
        <row r="9352">
          <cell r="B9352">
            <v>4.5170508678595567E-2</v>
          </cell>
        </row>
        <row r="9353">
          <cell r="B9353">
            <v>0.15104726165691268</v>
          </cell>
        </row>
        <row r="9354">
          <cell r="B9354">
            <v>0.22423025723909037</v>
          </cell>
        </row>
        <row r="9355">
          <cell r="B9355">
            <v>4.9841045449472599E-2</v>
          </cell>
        </row>
        <row r="9356">
          <cell r="B9356">
            <v>0.17388474792734623</v>
          </cell>
        </row>
        <row r="9357">
          <cell r="B9357">
            <v>3.5829435136841392E-2</v>
          </cell>
        </row>
        <row r="9358">
          <cell r="B9358">
            <v>3.1158898365964305E-2</v>
          </cell>
        </row>
        <row r="9359">
          <cell r="B9359">
            <v>1.7147288053333098E-2</v>
          </cell>
        </row>
        <row r="9360">
          <cell r="B9360">
            <v>0.11886870184472503</v>
          </cell>
        </row>
        <row r="9361">
          <cell r="B9361">
            <v>2.6488361595087162E-2</v>
          </cell>
        </row>
        <row r="9362">
          <cell r="B9362">
            <v>2.1817824824210241E-2</v>
          </cell>
        </row>
        <row r="9363">
          <cell r="B9363">
            <v>5.4511582220349741E-2</v>
          </cell>
        </row>
        <row r="9364">
          <cell r="B9364">
            <v>1.2476751282455956E-2</v>
          </cell>
        </row>
        <row r="9365">
          <cell r="B9365">
            <v>7.8062145115789239E-3</v>
          </cell>
        </row>
        <row r="9366">
          <cell r="B9366">
            <v>6.3852655762103805E-2</v>
          </cell>
        </row>
        <row r="9367">
          <cell r="B9367">
            <v>9.1360678803414475E-2</v>
          </cell>
        </row>
        <row r="9368">
          <cell r="B9368">
            <v>0.45624526154639894</v>
          </cell>
        </row>
        <row r="9369">
          <cell r="B9369">
            <v>0.33323195423642904</v>
          </cell>
        </row>
        <row r="9370">
          <cell r="B9370">
            <v>0.35606944050686257</v>
          </cell>
        </row>
        <row r="9371">
          <cell r="B9371">
            <v>0.21021864692645911</v>
          </cell>
        </row>
        <row r="9372">
          <cell r="B9372">
            <v>0.10952762830297091</v>
          </cell>
        </row>
        <row r="9373">
          <cell r="B9373">
            <v>0.29222751846643902</v>
          </cell>
        </row>
        <row r="9374">
          <cell r="B9374">
            <v>0.14170618811515856</v>
          </cell>
        </row>
        <row r="9375">
          <cell r="B9375">
            <v>0.25122308269644911</v>
          </cell>
        </row>
        <row r="9376">
          <cell r="B9376">
            <v>5.9182118991226773E-2</v>
          </cell>
        </row>
        <row r="9377">
          <cell r="B9377">
            <v>0.114198165073848</v>
          </cell>
        </row>
        <row r="9378">
          <cell r="B9378">
            <v>4.9841045449472599E-2</v>
          </cell>
        </row>
        <row r="9379">
          <cell r="B9379">
            <v>3.1158898365964305E-2</v>
          </cell>
        </row>
        <row r="9380">
          <cell r="B9380">
            <v>0.14637672488603562</v>
          </cell>
        </row>
        <row r="9381">
          <cell r="B9381">
            <v>0.39707387627685248</v>
          </cell>
        </row>
        <row r="9382">
          <cell r="B9382">
            <v>3.5829435136841392E-2</v>
          </cell>
        </row>
        <row r="9383">
          <cell r="B9383">
            <v>0.16921421115646912</v>
          </cell>
        </row>
        <row r="9384">
          <cell r="B9384">
            <v>2.6488361595087162E-2</v>
          </cell>
        </row>
        <row r="9385">
          <cell r="B9385">
            <v>2.1817824824210241E-2</v>
          </cell>
        </row>
        <row r="9386">
          <cell r="B9386">
            <v>1.7147288053333098E-2</v>
          </cell>
        </row>
        <row r="9387">
          <cell r="B9387">
            <v>0.11886870184472503</v>
          </cell>
        </row>
        <row r="9388">
          <cell r="B9388">
            <v>4.0499971907718424E-2</v>
          </cell>
        </row>
        <row r="9389">
          <cell r="B9389">
            <v>8.2019605261660244E-2</v>
          </cell>
        </row>
        <row r="9390">
          <cell r="B9390">
            <v>4.5170508678595567E-2</v>
          </cell>
        </row>
        <row r="9391">
          <cell r="B9391">
            <v>1.2476751282455956E-2</v>
          </cell>
        </row>
        <row r="9392">
          <cell r="B9392">
            <v>7.8062145115789239E-3</v>
          </cell>
        </row>
        <row r="9393">
          <cell r="B9393">
            <v>5.4511582220349741E-2</v>
          </cell>
        </row>
        <row r="9394">
          <cell r="B9394">
            <v>8.6690142032537387E-2</v>
          </cell>
        </row>
        <row r="9395">
          <cell r="B9395">
            <v>0.52424252277374772</v>
          </cell>
        </row>
        <row r="9396">
          <cell r="B9396">
            <v>0.44690418800464471</v>
          </cell>
        </row>
        <row r="9397">
          <cell r="B9397">
            <v>0.35139890373598548</v>
          </cell>
        </row>
        <row r="9398">
          <cell r="B9398">
            <v>0.26939003219600555</v>
          </cell>
        </row>
        <row r="9399">
          <cell r="B9399">
            <v>0.10952762830297091</v>
          </cell>
        </row>
        <row r="9400">
          <cell r="B9400">
            <v>0.32856141746555195</v>
          </cell>
        </row>
        <row r="9401">
          <cell r="B9401">
            <v>0.14170618811515856</v>
          </cell>
        </row>
        <row r="9402">
          <cell r="B9402">
            <v>0.24655254592557199</v>
          </cell>
        </row>
        <row r="9403">
          <cell r="B9403">
            <v>5.9182118991226773E-2</v>
          </cell>
        </row>
        <row r="9404">
          <cell r="B9404">
            <v>0.114198165073848</v>
          </cell>
        </row>
        <row r="9405">
          <cell r="B9405">
            <v>4.9841045449472599E-2</v>
          </cell>
        </row>
        <row r="9406">
          <cell r="B9406">
            <v>3.1158898365964305E-2</v>
          </cell>
        </row>
        <row r="9407">
          <cell r="B9407">
            <v>0.16454367438559206</v>
          </cell>
        </row>
        <row r="9408">
          <cell r="B9408">
            <v>0.56524695854373752</v>
          </cell>
        </row>
        <row r="9409">
          <cell r="B9409">
            <v>3.5829435136841392E-2</v>
          </cell>
        </row>
        <row r="9410">
          <cell r="B9410">
            <v>0.16921421115646912</v>
          </cell>
        </row>
        <row r="9411">
          <cell r="B9411">
            <v>2.6488361595087162E-2</v>
          </cell>
        </row>
        <row r="9412">
          <cell r="B9412">
            <v>2.1817824824210241E-2</v>
          </cell>
        </row>
        <row r="9413">
          <cell r="B9413">
            <v>1.7147288053333098E-2</v>
          </cell>
        </row>
        <row r="9414">
          <cell r="B9414">
            <v>0.11886870184472503</v>
          </cell>
        </row>
        <row r="9415">
          <cell r="B9415">
            <v>4.0499971907718424E-2</v>
          </cell>
        </row>
        <row r="9416">
          <cell r="B9416">
            <v>8.2019605261660244E-2</v>
          </cell>
        </row>
        <row r="9417">
          <cell r="B9417">
            <v>4.5170508678595567E-2</v>
          </cell>
        </row>
        <row r="9418">
          <cell r="B9418">
            <v>1.2476751282455956E-2</v>
          </cell>
        </row>
        <row r="9419">
          <cell r="B9419">
            <v>7.8062145115789239E-3</v>
          </cell>
        </row>
        <row r="9420">
          <cell r="B9420">
            <v>5.4511582220349741E-2</v>
          </cell>
        </row>
        <row r="9421">
          <cell r="B9421">
            <v>8.6690142032537387E-2</v>
          </cell>
        </row>
        <row r="9422">
          <cell r="B9422">
            <v>0.59691032077197348</v>
          </cell>
        </row>
        <row r="9423">
          <cell r="B9423">
            <v>0.55590588500198346</v>
          </cell>
        </row>
        <row r="9424">
          <cell r="B9424">
            <v>0.34672836696510839</v>
          </cell>
        </row>
        <row r="9425">
          <cell r="B9425">
            <v>0.26939003219600555</v>
          </cell>
        </row>
        <row r="9426">
          <cell r="B9426">
            <v>0.10485709153209383</v>
          </cell>
        </row>
        <row r="9427">
          <cell r="B9427">
            <v>0.496734499732437</v>
          </cell>
        </row>
        <row r="9428">
          <cell r="B9428">
            <v>0.14170618811515856</v>
          </cell>
        </row>
        <row r="9429">
          <cell r="B9429">
            <v>0.24655254592557199</v>
          </cell>
        </row>
        <row r="9430">
          <cell r="B9430">
            <v>4.9841045449472599E-2</v>
          </cell>
        </row>
        <row r="9431">
          <cell r="B9431">
            <v>0.11886870184472503</v>
          </cell>
        </row>
        <row r="9432">
          <cell r="B9432">
            <v>8.2019605261660244E-2</v>
          </cell>
        </row>
        <row r="9433">
          <cell r="B9433">
            <v>3.1158898365964305E-2</v>
          </cell>
        </row>
        <row r="9434">
          <cell r="B9434">
            <v>0.16454367438559206</v>
          </cell>
        </row>
        <row r="9435">
          <cell r="B9435">
            <v>0.61974780704240684</v>
          </cell>
        </row>
        <row r="9436">
          <cell r="B9436">
            <v>3.5829435136841392E-2</v>
          </cell>
        </row>
        <row r="9437">
          <cell r="B9437">
            <v>0.16921421115646912</v>
          </cell>
        </row>
        <row r="9438">
          <cell r="B9438">
            <v>2.6488361595087162E-2</v>
          </cell>
        </row>
        <row r="9439">
          <cell r="B9439">
            <v>2.1817824824210241E-2</v>
          </cell>
        </row>
        <row r="9440">
          <cell r="B9440">
            <v>1.2476751282455956E-2</v>
          </cell>
        </row>
        <row r="9441">
          <cell r="B9441">
            <v>0.114198165073848</v>
          </cell>
        </row>
        <row r="9442">
          <cell r="B9442">
            <v>0.10952762830297091</v>
          </cell>
        </row>
        <row r="9443">
          <cell r="B9443">
            <v>7.2678531719906181E-2</v>
          </cell>
        </row>
        <row r="9444">
          <cell r="B9444">
            <v>4.0499971907718424E-2</v>
          </cell>
        </row>
        <row r="9445">
          <cell r="B9445">
            <v>1.7147288053333098E-2</v>
          </cell>
        </row>
        <row r="9446">
          <cell r="B9446">
            <v>7.8062145115789239E-3</v>
          </cell>
        </row>
        <row r="9447">
          <cell r="B9447">
            <v>4.5170508678595567E-2</v>
          </cell>
        </row>
        <row r="9448">
          <cell r="B9448">
            <v>7.7349068490783213E-2</v>
          </cell>
        </row>
        <row r="9449">
          <cell r="B9449">
            <v>0.58756924723021919</v>
          </cell>
        </row>
        <row r="9450">
          <cell r="B9450">
            <v>0.66490758199932209</v>
          </cell>
        </row>
        <row r="9451">
          <cell r="B9451">
            <v>0.34672836696510839</v>
          </cell>
        </row>
        <row r="9452">
          <cell r="B9452">
            <v>0.26939003219600555</v>
          </cell>
        </row>
        <row r="9453">
          <cell r="B9453">
            <v>0.10485709153209383</v>
          </cell>
        </row>
        <row r="9454">
          <cell r="B9454">
            <v>0.66957811877019924</v>
          </cell>
        </row>
        <row r="9455">
          <cell r="B9455">
            <v>0.20554811015558205</v>
          </cell>
        </row>
        <row r="9456">
          <cell r="B9456">
            <v>0.24655254592557199</v>
          </cell>
        </row>
        <row r="9457">
          <cell r="B9457">
            <v>4.5170508678595567E-2</v>
          </cell>
        </row>
        <row r="9458">
          <cell r="B9458">
            <v>0.114198165073848</v>
          </cell>
        </row>
        <row r="9459">
          <cell r="B9459">
            <v>7.7349068490783213E-2</v>
          </cell>
        </row>
        <row r="9460">
          <cell r="B9460">
            <v>3.1158898365964305E-2</v>
          </cell>
        </row>
        <row r="9461">
          <cell r="B9461">
            <v>0.159873137614715</v>
          </cell>
        </row>
        <row r="9462">
          <cell r="B9462">
            <v>0.6924156050406326</v>
          </cell>
        </row>
        <row r="9463">
          <cell r="B9463">
            <v>2.6488361595087162E-2</v>
          </cell>
        </row>
        <row r="9464">
          <cell r="B9464">
            <v>0.16454367438559206</v>
          </cell>
        </row>
        <row r="9465">
          <cell r="B9465">
            <v>0.10018655476121668</v>
          </cell>
        </row>
        <row r="9466">
          <cell r="B9466">
            <v>2.1817824824210241E-2</v>
          </cell>
        </row>
        <row r="9467">
          <cell r="B9467">
            <v>1.2476751282455956E-2</v>
          </cell>
        </row>
        <row r="9468">
          <cell r="B9468">
            <v>0.10952762830297091</v>
          </cell>
        </row>
        <row r="9469">
          <cell r="B9469">
            <v>0.13703565134428147</v>
          </cell>
        </row>
        <row r="9470">
          <cell r="B9470">
            <v>6.8007994949029038E-2</v>
          </cell>
        </row>
        <row r="9471">
          <cell r="B9471">
            <v>3.5829435136841392E-2</v>
          </cell>
        </row>
        <row r="9472">
          <cell r="B9472">
            <v>1.7147288053333098E-2</v>
          </cell>
        </row>
        <row r="9473">
          <cell r="B9473">
            <v>7.8062145115789239E-3</v>
          </cell>
        </row>
        <row r="9474">
          <cell r="B9474">
            <v>4.0499971907718424E-2</v>
          </cell>
        </row>
        <row r="9475">
          <cell r="B9475">
            <v>7.2678531719906181E-2</v>
          </cell>
        </row>
        <row r="9476">
          <cell r="B9476">
            <v>0.58756924723021919</v>
          </cell>
        </row>
        <row r="9477">
          <cell r="B9477">
            <v>0.83775120103708411</v>
          </cell>
        </row>
        <row r="9478">
          <cell r="B9478">
            <v>0.45573006396244703</v>
          </cell>
        </row>
        <row r="9479">
          <cell r="B9479">
            <v>0.26939003219600555</v>
          </cell>
        </row>
        <row r="9480">
          <cell r="B9480">
            <v>0.10018655476121668</v>
          </cell>
        </row>
        <row r="9481">
          <cell r="B9481">
            <v>0.66490758199932209</v>
          </cell>
        </row>
        <row r="9482">
          <cell r="B9482">
            <v>0.20554811015558205</v>
          </cell>
        </row>
        <row r="9483">
          <cell r="B9483">
            <v>0.24655254592557199</v>
          </cell>
        </row>
        <row r="9484">
          <cell r="B9484">
            <v>4.0499971907718424E-2</v>
          </cell>
        </row>
        <row r="9485">
          <cell r="B9485">
            <v>0.15053206407296088</v>
          </cell>
        </row>
        <row r="9486">
          <cell r="B9486">
            <v>0.159873137614715</v>
          </cell>
        </row>
        <row r="9487">
          <cell r="B9487">
            <v>3.1158898365964305E-2</v>
          </cell>
        </row>
        <row r="9488">
          <cell r="B9488">
            <v>0.15520260084383791</v>
          </cell>
        </row>
        <row r="9489">
          <cell r="B9489">
            <v>0.76041286626798144</v>
          </cell>
        </row>
        <row r="9490">
          <cell r="B9490">
            <v>2.6488361595087162E-2</v>
          </cell>
        </row>
        <row r="9491">
          <cell r="B9491">
            <v>0.16454367438559206</v>
          </cell>
        </row>
        <row r="9492">
          <cell r="B9492">
            <v>9.5516017990339652E-2</v>
          </cell>
        </row>
        <row r="9493">
          <cell r="B9493">
            <v>2.1817824824210241E-2</v>
          </cell>
        </row>
        <row r="9494">
          <cell r="B9494">
            <v>1.2476751282455956E-2</v>
          </cell>
        </row>
        <row r="9495">
          <cell r="B9495">
            <v>0.10485709153209383</v>
          </cell>
        </row>
        <row r="9496">
          <cell r="B9496">
            <v>0.12769457780252735</v>
          </cell>
        </row>
        <row r="9497">
          <cell r="B9497">
            <v>6.3337458178152006E-2</v>
          </cell>
        </row>
        <row r="9498">
          <cell r="B9498">
            <v>7.2678531719906181E-2</v>
          </cell>
        </row>
        <row r="9499">
          <cell r="B9499">
            <v>1.7147288053333098E-2</v>
          </cell>
        </row>
        <row r="9500">
          <cell r="B9500">
            <v>7.8062145115789239E-3</v>
          </cell>
        </row>
        <row r="9501">
          <cell r="B9501">
            <v>3.5829435136841392E-2</v>
          </cell>
        </row>
        <row r="9502">
          <cell r="B9502">
            <v>6.8007994949029038E-2</v>
          </cell>
        </row>
        <row r="9503">
          <cell r="B9503">
            <v>0.66023704522844495</v>
          </cell>
        </row>
        <row r="9504">
          <cell r="B9504">
            <v>1.0012537465330924</v>
          </cell>
        </row>
        <row r="9505">
          <cell r="B9505">
            <v>0.45573006396244703</v>
          </cell>
        </row>
        <row r="9506">
          <cell r="B9506">
            <v>0.26939003219600555</v>
          </cell>
        </row>
        <row r="9507">
          <cell r="B9507">
            <v>0.1827106238851485</v>
          </cell>
        </row>
        <row r="9508">
          <cell r="B9508">
            <v>0.66490758199932209</v>
          </cell>
        </row>
        <row r="9509">
          <cell r="B9509">
            <v>0.20554811015558205</v>
          </cell>
        </row>
        <row r="9510">
          <cell r="B9510">
            <v>0.24655254592557199</v>
          </cell>
        </row>
        <row r="9511">
          <cell r="B9511">
            <v>3.5829435136841392E-2</v>
          </cell>
        </row>
        <row r="9512">
          <cell r="B9512">
            <v>0.14586152730208379</v>
          </cell>
        </row>
        <row r="9513">
          <cell r="B9513">
            <v>0.15520260084383791</v>
          </cell>
        </row>
        <row r="9514">
          <cell r="B9514">
            <v>2.6488361595087162E-2</v>
          </cell>
        </row>
        <row r="9515">
          <cell r="B9515">
            <v>0.15053206407296088</v>
          </cell>
        </row>
        <row r="9516">
          <cell r="B9516">
            <v>0.86941456326532007</v>
          </cell>
        </row>
        <row r="9517">
          <cell r="B9517">
            <v>9.084548121946262E-2</v>
          </cell>
        </row>
        <row r="9518">
          <cell r="B9518">
            <v>0.159873137614715</v>
          </cell>
        </row>
        <row r="9519">
          <cell r="B9519">
            <v>0.11835350426077312</v>
          </cell>
        </row>
        <row r="9520">
          <cell r="B9520">
            <v>1.7147288053333098E-2</v>
          </cell>
        </row>
        <row r="9521">
          <cell r="B9521">
            <v>2.1817824824210241E-2</v>
          </cell>
        </row>
        <row r="9522">
          <cell r="B9522">
            <v>9.5516017990339652E-2</v>
          </cell>
        </row>
        <row r="9523">
          <cell r="B9523">
            <v>0.12302404103165027</v>
          </cell>
        </row>
        <row r="9524">
          <cell r="B9524">
            <v>5.8666921407274863E-2</v>
          </cell>
        </row>
        <row r="9525">
          <cell r="B9525">
            <v>6.8007994949029038E-2</v>
          </cell>
        </row>
        <row r="9526">
          <cell r="B9526">
            <v>1.2476751282455956E-2</v>
          </cell>
        </row>
        <row r="9527">
          <cell r="B9527">
            <v>7.8062145115789239E-3</v>
          </cell>
        </row>
        <row r="9528">
          <cell r="B9528">
            <v>3.1158898365964305E-2</v>
          </cell>
        </row>
        <row r="9529">
          <cell r="B9529">
            <v>6.3337458178152006E-2</v>
          </cell>
        </row>
        <row r="9530">
          <cell r="B9530">
            <v>0.67840399472800139</v>
          </cell>
        </row>
        <row r="9531">
          <cell r="B9531">
            <v>1.110255443530431</v>
          </cell>
        </row>
        <row r="9532">
          <cell r="B9532">
            <v>0.45573006396244703</v>
          </cell>
        </row>
        <row r="9533">
          <cell r="B9533">
            <v>0.26939003219600555</v>
          </cell>
        </row>
        <row r="9534">
          <cell r="B9534">
            <v>0.24188200915469488</v>
          </cell>
        </row>
        <row r="9535">
          <cell r="B9535">
            <v>0.82841012749533005</v>
          </cell>
        </row>
        <row r="9536">
          <cell r="B9536">
            <v>0.19620703661382788</v>
          </cell>
        </row>
        <row r="9537">
          <cell r="B9537">
            <v>0.24655254592557199</v>
          </cell>
        </row>
        <row r="9538">
          <cell r="B9538">
            <v>3.5829435136841392E-2</v>
          </cell>
        </row>
        <row r="9539">
          <cell r="B9539">
            <v>0.14119099053120671</v>
          </cell>
        </row>
        <row r="9540">
          <cell r="B9540">
            <v>0.15053206407296088</v>
          </cell>
        </row>
        <row r="9541">
          <cell r="B9541">
            <v>2.6488361595087162E-2</v>
          </cell>
        </row>
        <row r="9542">
          <cell r="B9542">
            <v>0.14586152730208379</v>
          </cell>
        </row>
        <row r="9543">
          <cell r="B9543">
            <v>0.90574846226443295</v>
          </cell>
        </row>
        <row r="9544">
          <cell r="B9544">
            <v>9.084548121946262E-2</v>
          </cell>
        </row>
        <row r="9545">
          <cell r="B9545">
            <v>0.15520260084383791</v>
          </cell>
        </row>
        <row r="9546">
          <cell r="B9546">
            <v>0.11835350426077312</v>
          </cell>
        </row>
        <row r="9547">
          <cell r="B9547">
            <v>1.7147288053333098E-2</v>
          </cell>
        </row>
        <row r="9548">
          <cell r="B9548">
            <v>2.1817824824210241E-2</v>
          </cell>
        </row>
        <row r="9549">
          <cell r="B9549">
            <v>9.5516017990339652E-2</v>
          </cell>
        </row>
        <row r="9550">
          <cell r="B9550">
            <v>0.21904452288426138</v>
          </cell>
        </row>
        <row r="9551">
          <cell r="B9551">
            <v>5.8666921407274863E-2</v>
          </cell>
        </row>
        <row r="9552">
          <cell r="B9552">
            <v>6.8007994949029038E-2</v>
          </cell>
        </row>
        <row r="9553">
          <cell r="B9553">
            <v>1.2476751282455956E-2</v>
          </cell>
        </row>
        <row r="9554">
          <cell r="B9554">
            <v>7.8062145115789239E-3</v>
          </cell>
        </row>
        <row r="9555">
          <cell r="B9555">
            <v>3.1158898365964305E-2</v>
          </cell>
        </row>
        <row r="9556">
          <cell r="B9556">
            <v>6.3337458178152006E-2</v>
          </cell>
        </row>
        <row r="9557">
          <cell r="B9557">
            <v>0.67840399472800139</v>
          </cell>
        </row>
        <row r="9558">
          <cell r="B9558">
            <v>1.2737579890264388</v>
          </cell>
        </row>
        <row r="9559">
          <cell r="B9559">
            <v>0.47389701346200347</v>
          </cell>
        </row>
        <row r="9560">
          <cell r="B9560">
            <v>0.32389088069467487</v>
          </cell>
        </row>
        <row r="9561">
          <cell r="B9561">
            <v>0.28288644492468484</v>
          </cell>
        </row>
        <row r="9562">
          <cell r="B9562">
            <v>0.90107792549355581</v>
          </cell>
        </row>
        <row r="9563">
          <cell r="B9563">
            <v>0.19620703661382788</v>
          </cell>
        </row>
        <row r="9564">
          <cell r="B9564">
            <v>0.24188200915469488</v>
          </cell>
        </row>
        <row r="9565">
          <cell r="B9565">
            <v>3.1158898365964305E-2</v>
          </cell>
        </row>
        <row r="9566">
          <cell r="B9566">
            <v>0.14119099053120671</v>
          </cell>
        </row>
        <row r="9567">
          <cell r="B9567">
            <v>0.15053206407296088</v>
          </cell>
        </row>
        <row r="9568">
          <cell r="B9568">
            <v>2.6488361595087162E-2</v>
          </cell>
        </row>
        <row r="9569">
          <cell r="B9569">
            <v>0.14586152730208379</v>
          </cell>
        </row>
        <row r="9570">
          <cell r="B9570">
            <v>1.0147501592617714</v>
          </cell>
        </row>
        <row r="9571">
          <cell r="B9571">
            <v>9.084548121946262E-2</v>
          </cell>
        </row>
        <row r="9572">
          <cell r="B9572">
            <v>0.15520260084383791</v>
          </cell>
        </row>
        <row r="9573">
          <cell r="B9573">
            <v>0.11835350426077312</v>
          </cell>
        </row>
        <row r="9574">
          <cell r="B9574">
            <v>1.7147288053333098E-2</v>
          </cell>
        </row>
        <row r="9575">
          <cell r="B9575">
            <v>2.1817824824210241E-2</v>
          </cell>
        </row>
        <row r="9576">
          <cell r="B9576">
            <v>9.5516017990339652E-2</v>
          </cell>
        </row>
        <row r="9577">
          <cell r="B9577">
            <v>0.21904452288426138</v>
          </cell>
        </row>
        <row r="9578">
          <cell r="B9578">
            <v>5.8666921407274863E-2</v>
          </cell>
        </row>
        <row r="9579">
          <cell r="B9579">
            <v>6.8007994949029038E-2</v>
          </cell>
        </row>
        <row r="9580">
          <cell r="B9580">
            <v>1.2476751282455956E-2</v>
          </cell>
        </row>
        <row r="9581">
          <cell r="B9581">
            <v>7.8062145115789239E-3</v>
          </cell>
        </row>
        <row r="9582">
          <cell r="B9582">
            <v>3.5829435136841392E-2</v>
          </cell>
        </row>
        <row r="9583">
          <cell r="B9583">
            <v>6.3337458178152006E-2</v>
          </cell>
        </row>
        <row r="9584">
          <cell r="B9584">
            <v>3.1356777407018921E-3</v>
          </cell>
        </row>
        <row r="9585">
          <cell r="B9585">
            <v>-1.5348590301752507E-3</v>
          </cell>
        </row>
        <row r="9586">
          <cell r="B9586">
            <v>0.84190654022400935</v>
          </cell>
        </row>
        <row r="9587">
          <cell r="B9587">
            <v>1.3464257870246645</v>
          </cell>
        </row>
        <row r="9588">
          <cell r="B9588">
            <v>0.5102309124611164</v>
          </cell>
        </row>
        <row r="9589">
          <cell r="B9589">
            <v>0.4328925776920135</v>
          </cell>
        </row>
        <row r="9590">
          <cell r="B9590">
            <v>0.27821590815380776</v>
          </cell>
        </row>
        <row r="9591">
          <cell r="B9591">
            <v>0.90107792549355581</v>
          </cell>
        </row>
        <row r="9592">
          <cell r="B9592">
            <v>0.19620703661382788</v>
          </cell>
        </row>
        <row r="9593">
          <cell r="B9593">
            <v>0.23721147238381782</v>
          </cell>
        </row>
        <row r="9594">
          <cell r="B9594">
            <v>3.1158898365964305E-2</v>
          </cell>
        </row>
        <row r="9595">
          <cell r="B9595">
            <v>0.14119099053120671</v>
          </cell>
        </row>
        <row r="9596">
          <cell r="B9596">
            <v>0.14586152730208379</v>
          </cell>
        </row>
        <row r="9597">
          <cell r="B9597">
            <v>2.6488361595087162E-2</v>
          </cell>
        </row>
        <row r="9598">
          <cell r="B9598">
            <v>0.17336955034339435</v>
          </cell>
        </row>
        <row r="9599">
          <cell r="B9599">
            <v>1.0147501592617714</v>
          </cell>
        </row>
        <row r="9600">
          <cell r="B9600">
            <v>9.084548121946262E-2</v>
          </cell>
        </row>
        <row r="9601">
          <cell r="B9601">
            <v>0.15053206407296088</v>
          </cell>
        </row>
        <row r="9602">
          <cell r="B9602">
            <v>0.11835350426077312</v>
          </cell>
        </row>
        <row r="9603">
          <cell r="B9603">
            <v>1.7147288053333098E-2</v>
          </cell>
        </row>
        <row r="9604">
          <cell r="B9604">
            <v>2.1817824824210241E-2</v>
          </cell>
        </row>
        <row r="9605">
          <cell r="B9605">
            <v>9.5516017990339652E-2</v>
          </cell>
        </row>
        <row r="9606">
          <cell r="B9606">
            <v>0.28288644492468484</v>
          </cell>
        </row>
        <row r="9607">
          <cell r="B9607">
            <v>6.3337458178152006E-2</v>
          </cell>
        </row>
        <row r="9608">
          <cell r="B9608">
            <v>6.8007994949029038E-2</v>
          </cell>
        </row>
        <row r="9609">
          <cell r="B9609">
            <v>1.2476751282455956E-2</v>
          </cell>
        </row>
        <row r="9610">
          <cell r="B9610">
            <v>3.1356777407018921E-3</v>
          </cell>
        </row>
        <row r="9611">
          <cell r="B9611">
            <v>3.5829435136841392E-2</v>
          </cell>
        </row>
        <row r="9612">
          <cell r="B9612">
            <v>5.8666921407274863E-2</v>
          </cell>
        </row>
        <row r="9613">
          <cell r="B9613">
            <v>7.8062145115789239E-3</v>
          </cell>
        </row>
        <row r="9614">
          <cell r="B9614">
            <v>-1.5348590301752507E-3</v>
          </cell>
        </row>
        <row r="9615">
          <cell r="B9615">
            <v>0.9509082372213481</v>
          </cell>
        </row>
        <row r="9616">
          <cell r="B9616">
            <v>1.4009266355233341</v>
          </cell>
        </row>
        <row r="9617">
          <cell r="B9617">
            <v>0.58289871045934216</v>
          </cell>
        </row>
        <row r="9618">
          <cell r="B9618">
            <v>0.4328925776920135</v>
          </cell>
        </row>
        <row r="9619">
          <cell r="B9619">
            <v>0.27821590815380776</v>
          </cell>
        </row>
        <row r="9620">
          <cell r="B9620">
            <v>1.0692510077604409</v>
          </cell>
        </row>
        <row r="9621">
          <cell r="B9621">
            <v>0.19620703661382788</v>
          </cell>
        </row>
        <row r="9622">
          <cell r="B9622">
            <v>0.23721147238381782</v>
          </cell>
        </row>
        <row r="9623">
          <cell r="B9623">
            <v>3.1158898365964305E-2</v>
          </cell>
        </row>
        <row r="9624">
          <cell r="B9624">
            <v>0.14119099053120671</v>
          </cell>
        </row>
        <row r="9625">
          <cell r="B9625">
            <v>0.14586152730208379</v>
          </cell>
        </row>
        <row r="9626">
          <cell r="B9626">
            <v>2.6488361595087162E-2</v>
          </cell>
        </row>
        <row r="9627">
          <cell r="B9627">
            <v>0.17336955034339435</v>
          </cell>
        </row>
        <row r="9628">
          <cell r="B9628">
            <v>1.0464135214900074</v>
          </cell>
        </row>
        <row r="9629">
          <cell r="B9629">
            <v>9.084548121946262E-2</v>
          </cell>
        </row>
        <row r="9630">
          <cell r="B9630">
            <v>0.15053206407296088</v>
          </cell>
        </row>
        <row r="9631">
          <cell r="B9631">
            <v>0.11835350426077312</v>
          </cell>
        </row>
        <row r="9632">
          <cell r="B9632">
            <v>1.7147288053333098E-2</v>
          </cell>
        </row>
        <row r="9633">
          <cell r="B9633">
            <v>2.1817824824210241E-2</v>
          </cell>
        </row>
        <row r="9634">
          <cell r="B9634">
            <v>9.5516017990339652E-2</v>
          </cell>
        </row>
        <row r="9635">
          <cell r="B9635">
            <v>0.28288644492468484</v>
          </cell>
        </row>
        <row r="9636">
          <cell r="B9636">
            <v>6.3337458178152006E-2</v>
          </cell>
        </row>
        <row r="9637">
          <cell r="B9637">
            <v>8.6174944448585478E-2</v>
          </cell>
        </row>
        <row r="9638">
          <cell r="B9638">
            <v>1.2476751282455956E-2</v>
          </cell>
        </row>
        <row r="9639">
          <cell r="B9639">
            <v>3.1356777407018921E-3</v>
          </cell>
        </row>
        <row r="9640">
          <cell r="B9640">
            <v>3.5829435136841392E-2</v>
          </cell>
        </row>
        <row r="9641">
          <cell r="B9641">
            <v>5.8666921407274863E-2</v>
          </cell>
        </row>
        <row r="9642">
          <cell r="B9642">
            <v>7.8062145115789239E-3</v>
          </cell>
        </row>
        <row r="9643">
          <cell r="B9643">
            <v>-1.5348590301752507E-3</v>
          </cell>
        </row>
        <row r="9644">
          <cell r="B9644">
            <v>0.9509082372213481</v>
          </cell>
        </row>
        <row r="9645">
          <cell r="B9645">
            <v>1.4554274840220032</v>
          </cell>
        </row>
        <row r="9646">
          <cell r="B9646">
            <v>0.58289871045934216</v>
          </cell>
        </row>
        <row r="9647">
          <cell r="B9647">
            <v>0.4328925776920135</v>
          </cell>
        </row>
        <row r="9648">
          <cell r="B9648">
            <v>0.27821590815380776</v>
          </cell>
        </row>
        <row r="9649">
          <cell r="B9649">
            <v>1.2327535532564486</v>
          </cell>
        </row>
        <row r="9650">
          <cell r="B9650">
            <v>0.18686596307207382</v>
          </cell>
        </row>
        <row r="9651">
          <cell r="B9651">
            <v>0.23721147238381782</v>
          </cell>
        </row>
        <row r="9652">
          <cell r="B9652">
            <v>3.1158898365964305E-2</v>
          </cell>
        </row>
        <row r="9653">
          <cell r="B9653">
            <v>0.13652045376032956</v>
          </cell>
        </row>
        <row r="9654">
          <cell r="B9654">
            <v>0.14119099053120671</v>
          </cell>
        </row>
        <row r="9655">
          <cell r="B9655">
            <v>2.6488361595087162E-2</v>
          </cell>
        </row>
        <row r="9656">
          <cell r="B9656">
            <v>0.23254093561294076</v>
          </cell>
        </row>
        <row r="9657">
          <cell r="B9657">
            <v>1.0464135214900074</v>
          </cell>
        </row>
        <row r="9658">
          <cell r="B9658">
            <v>0.19153649984295079</v>
          </cell>
        </row>
        <row r="9659">
          <cell r="B9659">
            <v>0.14586152730208379</v>
          </cell>
        </row>
        <row r="9660">
          <cell r="B9660">
            <v>0.11368296748989609</v>
          </cell>
        </row>
        <row r="9661">
          <cell r="B9661">
            <v>1.2476751282455956E-2</v>
          </cell>
        </row>
        <row r="9662">
          <cell r="B9662">
            <v>1.7147288053333098E-2</v>
          </cell>
        </row>
        <row r="9663">
          <cell r="B9663">
            <v>8.6174944448585478E-2</v>
          </cell>
        </row>
        <row r="9664">
          <cell r="B9664">
            <v>0.31922034392379783</v>
          </cell>
        </row>
        <row r="9665">
          <cell r="B9665">
            <v>6.3337458178152006E-2</v>
          </cell>
        </row>
        <row r="9666">
          <cell r="B9666">
            <v>0.10901243071901906</v>
          </cell>
        </row>
        <row r="9667">
          <cell r="B9667">
            <v>7.8062145115789239E-3</v>
          </cell>
        </row>
        <row r="9668">
          <cell r="B9668">
            <v>-1.5348590301752507E-3</v>
          </cell>
        </row>
        <row r="9669">
          <cell r="B9669">
            <v>3.5829435136841392E-2</v>
          </cell>
        </row>
        <row r="9670">
          <cell r="B9670">
            <v>5.8666921407274863E-2</v>
          </cell>
        </row>
        <row r="9671">
          <cell r="B9671">
            <v>3.1356777407018921E-3</v>
          </cell>
        </row>
        <row r="9672">
          <cell r="B9672">
            <v>-6.2053958010523935E-3</v>
          </cell>
        </row>
        <row r="9673">
          <cell r="B9673">
            <v>2.1817824824210241E-2</v>
          </cell>
        </row>
        <row r="9674">
          <cell r="B9674">
            <v>0.9509082372213481</v>
          </cell>
        </row>
        <row r="9675">
          <cell r="B9675">
            <v>1.4554274840220032</v>
          </cell>
        </row>
        <row r="9676">
          <cell r="B9676">
            <v>0.65556650845756792</v>
          </cell>
        </row>
        <row r="9677">
          <cell r="B9677">
            <v>0.59639512318802157</v>
          </cell>
        </row>
        <row r="9678">
          <cell r="B9678">
            <v>0.31454980715292075</v>
          </cell>
        </row>
        <row r="9679">
          <cell r="B9679">
            <v>1.2327535532564486</v>
          </cell>
        </row>
        <row r="9680">
          <cell r="B9680">
            <v>0.20970344934250723</v>
          </cell>
        </row>
        <row r="9681">
          <cell r="B9681">
            <v>0.29171232088248711</v>
          </cell>
        </row>
        <row r="9682">
          <cell r="B9682">
            <v>3.1158898365964305E-2</v>
          </cell>
        </row>
        <row r="9683">
          <cell r="B9683">
            <v>0.13652045376032956</v>
          </cell>
        </row>
        <row r="9684">
          <cell r="B9684">
            <v>0.14119099053120671</v>
          </cell>
        </row>
        <row r="9685">
          <cell r="B9685">
            <v>2.6488361595087162E-2</v>
          </cell>
        </row>
        <row r="9686">
          <cell r="B9686">
            <v>0.23254093561294076</v>
          </cell>
        </row>
        <row r="9687">
          <cell r="B9687">
            <v>1.1554152184873461</v>
          </cell>
        </row>
        <row r="9688">
          <cell r="B9688">
            <v>0.18686596307207382</v>
          </cell>
        </row>
        <row r="9689">
          <cell r="B9689">
            <v>0.14586152730208379</v>
          </cell>
        </row>
        <row r="9690">
          <cell r="B9690">
            <v>0.11368296748989609</v>
          </cell>
        </row>
        <row r="9691">
          <cell r="B9691">
            <v>1.2476751282455956E-2</v>
          </cell>
        </row>
        <row r="9692">
          <cell r="B9692">
            <v>1.7147288053333098E-2</v>
          </cell>
        </row>
        <row r="9693">
          <cell r="B9693">
            <v>8.6174944448585478E-2</v>
          </cell>
        </row>
        <row r="9694">
          <cell r="B9694">
            <v>0.31922034392379783</v>
          </cell>
        </row>
        <row r="9695">
          <cell r="B9695">
            <v>6.3337458178152006E-2</v>
          </cell>
        </row>
        <row r="9696">
          <cell r="B9696">
            <v>0.10901243071901906</v>
          </cell>
        </row>
        <row r="9697">
          <cell r="B9697">
            <v>7.8062145115789239E-3</v>
          </cell>
        </row>
        <row r="9698">
          <cell r="B9698">
            <v>-6.2053958010523935E-3</v>
          </cell>
        </row>
        <row r="9699">
          <cell r="B9699">
            <v>3.5829435136841392E-2</v>
          </cell>
        </row>
        <row r="9700">
          <cell r="B9700">
            <v>5.8666921407274863E-2</v>
          </cell>
        </row>
        <row r="9701">
          <cell r="B9701">
            <v>3.1356777407018921E-3</v>
          </cell>
        </row>
        <row r="9702">
          <cell r="B9702">
            <v>-1.0875932571929314E-2</v>
          </cell>
        </row>
        <row r="9703">
          <cell r="B9703">
            <v>2.1817824824210241E-2</v>
          </cell>
        </row>
        <row r="9704">
          <cell r="B9704">
            <v>-1.5348590301752507E-3</v>
          </cell>
        </row>
        <row r="9705">
          <cell r="B9705">
            <v>0.9509082372213481</v>
          </cell>
        </row>
        <row r="9706">
          <cell r="B9706">
            <v>1.4554274840220032</v>
          </cell>
        </row>
        <row r="9707">
          <cell r="B9707">
            <v>0.65089597168669089</v>
          </cell>
        </row>
        <row r="9708">
          <cell r="B9708">
            <v>0.76456820545490656</v>
          </cell>
        </row>
        <row r="9709">
          <cell r="B9709">
            <v>0.3872176051511465</v>
          </cell>
        </row>
        <row r="9710">
          <cell r="B9710">
            <v>1.2327535532564486</v>
          </cell>
        </row>
        <row r="9711">
          <cell r="B9711">
            <v>0.2050329125716302</v>
          </cell>
        </row>
        <row r="9712">
          <cell r="B9712">
            <v>0.41005509142157992</v>
          </cell>
        </row>
        <row r="9713">
          <cell r="B9713">
            <v>2.6488361595087162E-2</v>
          </cell>
        </row>
        <row r="9714">
          <cell r="B9714">
            <v>0.20970344934250723</v>
          </cell>
        </row>
        <row r="9715">
          <cell r="B9715">
            <v>0.13652045376032956</v>
          </cell>
        </row>
        <row r="9716">
          <cell r="B9716">
            <v>1.7147288053333098E-2</v>
          </cell>
        </row>
        <row r="9717">
          <cell r="B9717">
            <v>0.23254093561294076</v>
          </cell>
        </row>
        <row r="9718">
          <cell r="B9718">
            <v>1.1554152184873461</v>
          </cell>
        </row>
        <row r="9719">
          <cell r="B9719">
            <v>0.18219542630119667</v>
          </cell>
        </row>
        <row r="9720">
          <cell r="B9720">
            <v>0.14119099053120671</v>
          </cell>
        </row>
        <row r="9721">
          <cell r="B9721">
            <v>0.11368296748989609</v>
          </cell>
        </row>
        <row r="9722">
          <cell r="B9722">
            <v>7.8062145115789239E-3</v>
          </cell>
        </row>
        <row r="9723">
          <cell r="B9723">
            <v>1.2476751282455956E-2</v>
          </cell>
        </row>
        <row r="9724">
          <cell r="B9724">
            <v>8.6174944448585478E-2</v>
          </cell>
        </row>
        <row r="9725">
          <cell r="B9725">
            <v>0.30987927038204366</v>
          </cell>
        </row>
        <row r="9726">
          <cell r="B9726">
            <v>6.3337458178152006E-2</v>
          </cell>
        </row>
        <row r="9727">
          <cell r="B9727">
            <v>0.10901243071901906</v>
          </cell>
        </row>
        <row r="9728">
          <cell r="B9728">
            <v>3.1356777407018921E-3</v>
          </cell>
        </row>
        <row r="9729">
          <cell r="B9729">
            <v>-1.0875932571929314E-2</v>
          </cell>
        </row>
        <row r="9730">
          <cell r="B9730">
            <v>2.1817824824210241E-2</v>
          </cell>
        </row>
        <row r="9731">
          <cell r="B9731">
            <v>5.8666921407274863E-2</v>
          </cell>
        </row>
        <row r="9732">
          <cell r="B9732">
            <v>-1.5348590301752507E-3</v>
          </cell>
        </row>
        <row r="9733">
          <cell r="B9733">
            <v>-1.5546469342806457E-2</v>
          </cell>
        </row>
        <row r="9734">
          <cell r="B9734">
            <v>3.1158898365964305E-2</v>
          </cell>
        </row>
        <row r="9735">
          <cell r="B9735">
            <v>5.3996384636397832E-2</v>
          </cell>
        </row>
        <row r="9736">
          <cell r="B9736">
            <v>-6.2053958010523935E-3</v>
          </cell>
        </row>
        <row r="9737">
          <cell r="B9737">
            <v>0.29274271605039093</v>
          </cell>
        </row>
        <row r="9738">
          <cell r="B9738">
            <v>0.23357133078084452</v>
          </cell>
        </row>
        <row r="9739">
          <cell r="B9739">
            <v>0.19256689501085456</v>
          </cell>
        </row>
        <row r="9740">
          <cell r="B9740">
            <v>0.169729408740421</v>
          </cell>
        </row>
        <row r="9741">
          <cell r="B9741">
            <v>0.1468919224699875</v>
          </cell>
        </row>
        <row r="9742">
          <cell r="B9742">
            <v>0.12405443619955403</v>
          </cell>
        </row>
        <row r="9743">
          <cell r="B9743">
            <v>0.10121694992912048</v>
          </cell>
        </row>
        <row r="9744">
          <cell r="B9744">
            <v>9.654641315824336E-2</v>
          </cell>
        </row>
        <row r="9745">
          <cell r="B9745">
            <v>9.1875876387366301E-2</v>
          </cell>
        </row>
        <row r="9746">
          <cell r="B9746">
            <v>8.7205339616489241E-2</v>
          </cell>
        </row>
        <row r="9747">
          <cell r="B9747">
            <v>8.2534802845612154E-2</v>
          </cell>
        </row>
        <row r="9748">
          <cell r="B9748">
            <v>7.7864266074735122E-2</v>
          </cell>
        </row>
        <row r="9749">
          <cell r="B9749">
            <v>7.3193729303858035E-2</v>
          </cell>
        </row>
        <row r="9750">
          <cell r="B9750">
            <v>6.8523192532980948E-2</v>
          </cell>
        </row>
        <row r="9751">
          <cell r="B9751">
            <v>6.3852655762103805E-2</v>
          </cell>
        </row>
        <row r="9752">
          <cell r="B9752">
            <v>5.9182118991226773E-2</v>
          </cell>
        </row>
        <row r="9753">
          <cell r="B9753">
            <v>5.4511582220349741E-2</v>
          </cell>
        </row>
        <row r="9754">
          <cell r="B9754">
            <v>4.9841045449472599E-2</v>
          </cell>
        </row>
        <row r="9755">
          <cell r="B9755">
            <v>4.5170508678595567E-2</v>
          </cell>
        </row>
        <row r="9756">
          <cell r="B9756">
            <v>4.0499971907718424E-2</v>
          </cell>
        </row>
        <row r="9757">
          <cell r="B9757">
            <v>3.5829435136841392E-2</v>
          </cell>
        </row>
        <row r="9758">
          <cell r="B9758">
            <v>3.1158898365964305E-2</v>
          </cell>
        </row>
        <row r="9759">
          <cell r="B9759">
            <v>2.6488361595087162E-2</v>
          </cell>
        </row>
        <row r="9760">
          <cell r="B9760">
            <v>2.1817824824210241E-2</v>
          </cell>
        </row>
        <row r="9761">
          <cell r="B9761">
            <v>1.7147288053333098E-2</v>
          </cell>
        </row>
        <row r="9762">
          <cell r="B9762">
            <v>0.28807217927951378</v>
          </cell>
        </row>
        <row r="9763">
          <cell r="B9763">
            <v>0.40174441304772962</v>
          </cell>
        </row>
        <row r="9764">
          <cell r="B9764">
            <v>0.18789635823997744</v>
          </cell>
        </row>
        <row r="9765">
          <cell r="B9765">
            <v>0.16038833519866691</v>
          </cell>
        </row>
        <row r="9766">
          <cell r="B9766">
            <v>0.12820977538647918</v>
          </cell>
        </row>
        <row r="9767">
          <cell r="B9767">
            <v>0.12353923861560212</v>
          </cell>
        </row>
        <row r="9768">
          <cell r="B9768">
            <v>7.7864266074735122E-2</v>
          </cell>
        </row>
        <row r="9769">
          <cell r="B9769">
            <v>7.3193729303858035E-2</v>
          </cell>
        </row>
        <row r="9770">
          <cell r="B9770">
            <v>6.3852655762103805E-2</v>
          </cell>
        </row>
        <row r="9771">
          <cell r="B9771">
            <v>0.13288031215735624</v>
          </cell>
        </row>
        <row r="9772">
          <cell r="B9772">
            <v>8.2534802845612154E-2</v>
          </cell>
        </row>
        <row r="9773">
          <cell r="B9773">
            <v>5.9182118991226773E-2</v>
          </cell>
        </row>
        <row r="9774">
          <cell r="B9774">
            <v>0.18322582146910038</v>
          </cell>
        </row>
        <row r="9775">
          <cell r="B9775">
            <v>4.9841045449472599E-2</v>
          </cell>
        </row>
        <row r="9776">
          <cell r="B9776">
            <v>4.5170508678595567E-2</v>
          </cell>
        </row>
        <row r="9777">
          <cell r="B9777">
            <v>6.8523192532980948E-2</v>
          </cell>
        </row>
        <row r="9778">
          <cell r="B9778">
            <v>4.0499971907718424E-2</v>
          </cell>
        </row>
        <row r="9779">
          <cell r="B9779">
            <v>3.5829435136841392E-2</v>
          </cell>
        </row>
        <row r="9780">
          <cell r="B9780">
            <v>5.4511582220349741E-2</v>
          </cell>
        </row>
        <row r="9781">
          <cell r="B9781">
            <v>2.6488361595087162E-2</v>
          </cell>
        </row>
        <row r="9782">
          <cell r="B9782">
            <v>2.1817824824210241E-2</v>
          </cell>
        </row>
        <row r="9783">
          <cell r="B9783">
            <v>3.1158898365964305E-2</v>
          </cell>
        </row>
        <row r="9784">
          <cell r="B9784">
            <v>0.15571779842778979</v>
          </cell>
        </row>
        <row r="9785">
          <cell r="B9785">
            <v>1.7147288053333098E-2</v>
          </cell>
        </row>
        <row r="9786">
          <cell r="B9786">
            <v>0.22890079400996743</v>
          </cell>
        </row>
        <row r="9787">
          <cell r="B9787">
            <v>0.40174441304772962</v>
          </cell>
        </row>
        <row r="9788">
          <cell r="B9788">
            <v>0.39707387627685248</v>
          </cell>
        </row>
        <row r="9789">
          <cell r="B9789">
            <v>0.17388474792734623</v>
          </cell>
        </row>
        <row r="9790">
          <cell r="B9790">
            <v>0.15104726165691268</v>
          </cell>
        </row>
        <row r="9791">
          <cell r="B9791">
            <v>0.12353923861560212</v>
          </cell>
        </row>
        <row r="9792">
          <cell r="B9792">
            <v>0.21955972046821326</v>
          </cell>
        </row>
        <row r="9793">
          <cell r="B9793">
            <v>6.8523192532980948E-2</v>
          </cell>
        </row>
        <row r="9794">
          <cell r="B9794">
            <v>6.3852655762103805E-2</v>
          </cell>
        </row>
        <row r="9795">
          <cell r="B9795">
            <v>5.4511582220349741E-2</v>
          </cell>
        </row>
        <row r="9796">
          <cell r="B9796">
            <v>0.11886870184472503</v>
          </cell>
        </row>
        <row r="9797">
          <cell r="B9797">
            <v>7.3193729303858035E-2</v>
          </cell>
        </row>
        <row r="9798">
          <cell r="B9798">
            <v>4.5170508678595567E-2</v>
          </cell>
        </row>
        <row r="9799">
          <cell r="B9799">
            <v>0.35606944050686257</v>
          </cell>
        </row>
        <row r="9800">
          <cell r="B9800">
            <v>3.5829435136841392E-2</v>
          </cell>
        </row>
        <row r="9801">
          <cell r="B9801">
            <v>0.14637672488603562</v>
          </cell>
        </row>
        <row r="9802">
          <cell r="B9802">
            <v>5.9182118991226773E-2</v>
          </cell>
        </row>
        <row r="9803">
          <cell r="B9803">
            <v>9.6031215574291562E-2</v>
          </cell>
        </row>
        <row r="9804">
          <cell r="B9804">
            <v>3.1158898365964305E-2</v>
          </cell>
        </row>
        <row r="9805">
          <cell r="B9805">
            <v>4.9841045449472599E-2</v>
          </cell>
        </row>
        <row r="9806">
          <cell r="B9806">
            <v>1.7147288053333098E-2</v>
          </cell>
        </row>
        <row r="9807">
          <cell r="B9807">
            <v>2.1817824824210241E-2</v>
          </cell>
        </row>
        <row r="9808">
          <cell r="B9808">
            <v>4.0499971907718424E-2</v>
          </cell>
        </row>
        <row r="9809">
          <cell r="B9809">
            <v>0.19672223419777979</v>
          </cell>
        </row>
        <row r="9810">
          <cell r="B9810">
            <v>2.6488361595087162E-2</v>
          </cell>
        </row>
        <row r="9811">
          <cell r="B9811">
            <v>0.22423025723909037</v>
          </cell>
        </row>
        <row r="9812">
          <cell r="B9812">
            <v>1.2476751282455956E-2</v>
          </cell>
        </row>
        <row r="9813">
          <cell r="B9813">
            <v>0.39240333950597545</v>
          </cell>
        </row>
        <row r="9814">
          <cell r="B9814">
            <v>0.46974167427507824</v>
          </cell>
        </row>
        <row r="9815">
          <cell r="B9815">
            <v>0.19205169742690267</v>
          </cell>
        </row>
        <row r="9816">
          <cell r="B9816">
            <v>0.18738116065602556</v>
          </cell>
        </row>
        <row r="9817">
          <cell r="B9817">
            <v>0.12353923861560212</v>
          </cell>
        </row>
        <row r="9818">
          <cell r="B9818">
            <v>0.21488918369733623</v>
          </cell>
        </row>
        <row r="9819">
          <cell r="B9819">
            <v>6.8523192532980948E-2</v>
          </cell>
        </row>
        <row r="9820">
          <cell r="B9820">
            <v>5.9182118991226773E-2</v>
          </cell>
        </row>
        <row r="9821">
          <cell r="B9821">
            <v>4.9841045449472599E-2</v>
          </cell>
        </row>
        <row r="9822">
          <cell r="B9822">
            <v>0.11886870184472503</v>
          </cell>
        </row>
        <row r="9823">
          <cell r="B9823">
            <v>7.3193729303858035E-2</v>
          </cell>
        </row>
        <row r="9824">
          <cell r="B9824">
            <v>4.5170508678595567E-2</v>
          </cell>
        </row>
        <row r="9825">
          <cell r="B9825">
            <v>0.52891305954462464</v>
          </cell>
        </row>
        <row r="9826">
          <cell r="B9826">
            <v>3.1158898365964305E-2</v>
          </cell>
        </row>
        <row r="9827">
          <cell r="B9827">
            <v>0.14637672488603562</v>
          </cell>
        </row>
        <row r="9828">
          <cell r="B9828">
            <v>6.3852655762103805E-2</v>
          </cell>
        </row>
        <row r="9829">
          <cell r="B9829">
            <v>9.6031215574291562E-2</v>
          </cell>
        </row>
        <row r="9830">
          <cell r="B9830">
            <v>4.0499971907718424E-2</v>
          </cell>
        </row>
        <row r="9831">
          <cell r="B9831">
            <v>5.4511582220349741E-2</v>
          </cell>
        </row>
        <row r="9832">
          <cell r="B9832">
            <v>1.7147288053333098E-2</v>
          </cell>
        </row>
        <row r="9833">
          <cell r="B9833">
            <v>2.1817824824210241E-2</v>
          </cell>
        </row>
        <row r="9834">
          <cell r="B9834">
            <v>3.5829435136841392E-2</v>
          </cell>
        </row>
        <row r="9835">
          <cell r="B9835">
            <v>0.31506500473687249</v>
          </cell>
        </row>
        <row r="9836">
          <cell r="B9836">
            <v>2.6488361595087162E-2</v>
          </cell>
        </row>
        <row r="9837">
          <cell r="B9837">
            <v>0.27406056896688258</v>
          </cell>
        </row>
        <row r="9838">
          <cell r="B9838">
            <v>1.2476751282455956E-2</v>
          </cell>
        </row>
        <row r="9839">
          <cell r="B9839">
            <v>0.38773280273509836</v>
          </cell>
        </row>
        <row r="9840">
          <cell r="B9840">
            <v>0.58341390804329396</v>
          </cell>
        </row>
        <row r="9841">
          <cell r="B9841">
            <v>0.22838559642601555</v>
          </cell>
        </row>
        <row r="9842">
          <cell r="B9842">
            <v>0.1827106238851485</v>
          </cell>
        </row>
        <row r="9843">
          <cell r="B9843">
            <v>0.114198165073848</v>
          </cell>
        </row>
        <row r="9844">
          <cell r="B9844">
            <v>0.20554811015558205</v>
          </cell>
        </row>
        <row r="9845">
          <cell r="B9845">
            <v>6.3852655762103805E-2</v>
          </cell>
        </row>
        <row r="9846">
          <cell r="B9846">
            <v>5.4511582220349741E-2</v>
          </cell>
        </row>
        <row r="9847">
          <cell r="B9847">
            <v>4.5170508678595567E-2</v>
          </cell>
        </row>
        <row r="9848">
          <cell r="B9848">
            <v>0.11886870184472503</v>
          </cell>
        </row>
        <row r="9849">
          <cell r="B9849">
            <v>6.8523192532980948E-2</v>
          </cell>
        </row>
        <row r="9850">
          <cell r="B9850">
            <v>0.14170618811515856</v>
          </cell>
        </row>
        <row r="9851">
          <cell r="B9851">
            <v>0.54240947227330416</v>
          </cell>
        </row>
        <row r="9852">
          <cell r="B9852">
            <v>2.6488361595087162E-2</v>
          </cell>
        </row>
        <row r="9853">
          <cell r="B9853">
            <v>0.23305613319689267</v>
          </cell>
        </row>
        <row r="9854">
          <cell r="B9854">
            <v>5.9182118991226773E-2</v>
          </cell>
        </row>
        <row r="9855">
          <cell r="B9855">
            <v>9.1360678803414475E-2</v>
          </cell>
        </row>
        <row r="9856">
          <cell r="B9856">
            <v>3.5829435136841392E-2</v>
          </cell>
        </row>
        <row r="9857">
          <cell r="B9857">
            <v>4.9841045449472599E-2</v>
          </cell>
        </row>
        <row r="9858">
          <cell r="B9858">
            <v>1.2476751282455956E-2</v>
          </cell>
        </row>
        <row r="9859">
          <cell r="B9859">
            <v>2.1817824824210241E-2</v>
          </cell>
        </row>
        <row r="9860">
          <cell r="B9860">
            <v>3.1158898365964305E-2</v>
          </cell>
        </row>
        <row r="9861">
          <cell r="B9861">
            <v>0.31039446796599546</v>
          </cell>
        </row>
        <row r="9862">
          <cell r="B9862">
            <v>4.0499971907718424E-2</v>
          </cell>
        </row>
        <row r="9863">
          <cell r="B9863">
            <v>0.44690418800464471</v>
          </cell>
        </row>
        <row r="9864">
          <cell r="B9864">
            <v>1.7147288053333098E-2</v>
          </cell>
        </row>
        <row r="9865">
          <cell r="B9865">
            <v>0.46040060073332412</v>
          </cell>
        </row>
        <row r="9866">
          <cell r="B9866">
            <v>0.61040673350065278</v>
          </cell>
        </row>
        <row r="9867">
          <cell r="B9867">
            <v>0.22838559642601555</v>
          </cell>
        </row>
        <row r="9868">
          <cell r="B9868">
            <v>0.20087757338470499</v>
          </cell>
        </row>
        <row r="9869">
          <cell r="B9869">
            <v>0.114198165073848</v>
          </cell>
        </row>
        <row r="9870">
          <cell r="B9870">
            <v>0.20554811015558205</v>
          </cell>
        </row>
        <row r="9871">
          <cell r="B9871">
            <v>6.3852655762103805E-2</v>
          </cell>
        </row>
        <row r="9872">
          <cell r="B9872">
            <v>5.4511582220349741E-2</v>
          </cell>
        </row>
        <row r="9873">
          <cell r="B9873">
            <v>4.5170508678595567E-2</v>
          </cell>
        </row>
        <row r="9874">
          <cell r="B9874">
            <v>0.11886870184472503</v>
          </cell>
        </row>
        <row r="9875">
          <cell r="B9875">
            <v>6.8523192532980948E-2</v>
          </cell>
        </row>
        <row r="9876">
          <cell r="B9876">
            <v>0.14170618811515856</v>
          </cell>
        </row>
        <row r="9877">
          <cell r="B9877">
            <v>0.65608170604151972</v>
          </cell>
        </row>
        <row r="9878">
          <cell r="B9878">
            <v>1.7147288053333098E-2</v>
          </cell>
        </row>
        <row r="9879">
          <cell r="B9879">
            <v>0.23305613319689267</v>
          </cell>
        </row>
        <row r="9880">
          <cell r="B9880">
            <v>5.9182118991226773E-2</v>
          </cell>
        </row>
        <row r="9881">
          <cell r="B9881">
            <v>9.1360678803414475E-2</v>
          </cell>
        </row>
        <row r="9882">
          <cell r="B9882">
            <v>3.5829435136841392E-2</v>
          </cell>
        </row>
        <row r="9883">
          <cell r="B9883">
            <v>4.9841045449472599E-2</v>
          </cell>
        </row>
        <row r="9884">
          <cell r="B9884">
            <v>1.2476751282455956E-2</v>
          </cell>
        </row>
        <row r="9885">
          <cell r="B9885">
            <v>2.1817824824210241E-2</v>
          </cell>
        </row>
        <row r="9886">
          <cell r="B9886">
            <v>2.6488361595087162E-2</v>
          </cell>
        </row>
        <row r="9887">
          <cell r="B9887">
            <v>0.36489531646466483</v>
          </cell>
        </row>
        <row r="9888">
          <cell r="B9888">
            <v>4.0499971907718424E-2</v>
          </cell>
        </row>
        <row r="9889">
          <cell r="B9889">
            <v>0.61507727027152992</v>
          </cell>
        </row>
        <row r="9890">
          <cell r="B9890">
            <v>3.1158898365964305E-2</v>
          </cell>
        </row>
        <row r="9891">
          <cell r="B9891">
            <v>7.8062145115789239E-3</v>
          </cell>
        </row>
        <row r="9892">
          <cell r="B9892">
            <v>3.1356777407018921E-3</v>
          </cell>
        </row>
        <row r="9893">
          <cell r="B9893">
            <v>2.6488361595087162E-2</v>
          </cell>
        </row>
        <row r="9894">
          <cell r="B9894">
            <v>0.64674063249976566</v>
          </cell>
        </row>
        <row r="9895">
          <cell r="B9895">
            <v>1.7147288053333098E-2</v>
          </cell>
        </row>
        <row r="9896">
          <cell r="B9896">
            <v>1.2476751282455956E-2</v>
          </cell>
        </row>
        <row r="9897">
          <cell r="B9897">
            <v>4.0499971907718424E-2</v>
          </cell>
        </row>
        <row r="9898">
          <cell r="B9898">
            <v>5.4511582220349741E-2</v>
          </cell>
        </row>
        <row r="9899">
          <cell r="B9899">
            <v>4.9841045449472599E-2</v>
          </cell>
        </row>
        <row r="9900">
          <cell r="B9900">
            <v>2.1817824824210241E-2</v>
          </cell>
        </row>
        <row r="9901">
          <cell r="B9901">
            <v>0.72407896726886856</v>
          </cell>
        </row>
        <row r="9902">
          <cell r="B9902">
            <v>0.20087757338470499</v>
          </cell>
        </row>
        <row r="9903">
          <cell r="B9903">
            <v>0.11886870184472503</v>
          </cell>
        </row>
        <row r="9904">
          <cell r="B9904">
            <v>4.5170508678595567E-2</v>
          </cell>
        </row>
        <row r="9905">
          <cell r="B9905">
            <v>0.20554811015558205</v>
          </cell>
        </row>
        <row r="9906">
          <cell r="B9906">
            <v>0.19620703661382788</v>
          </cell>
        </row>
        <row r="9907">
          <cell r="B9907">
            <v>0.36489531646466483</v>
          </cell>
        </row>
        <row r="9908">
          <cell r="B9908">
            <v>0.114198165073848</v>
          </cell>
        </row>
        <row r="9909">
          <cell r="B9909">
            <v>5.9182118991226773E-2</v>
          </cell>
        </row>
        <row r="9910">
          <cell r="B9910">
            <v>7.8062145115789239E-3</v>
          </cell>
        </row>
        <row r="9911">
          <cell r="B9911">
            <v>3.5829435136841392E-2</v>
          </cell>
        </row>
        <row r="9912">
          <cell r="B9912">
            <v>3.1158898365964305E-2</v>
          </cell>
        </row>
        <row r="9913">
          <cell r="B9913">
            <v>0.10952762830297091</v>
          </cell>
        </row>
        <row r="9914">
          <cell r="B9914">
            <v>-1.5348590301752507E-3</v>
          </cell>
        </row>
        <row r="9915">
          <cell r="B9915">
            <v>0.22838559642601555</v>
          </cell>
        </row>
        <row r="9916">
          <cell r="B9916">
            <v>6.3852655762103805E-2</v>
          </cell>
        </row>
        <row r="9917">
          <cell r="B9917">
            <v>0.3420578301942313</v>
          </cell>
        </row>
        <row r="9918">
          <cell r="B9918">
            <v>6.8523192532980948E-2</v>
          </cell>
        </row>
        <row r="9919">
          <cell r="B9919">
            <v>0.7832503525384148</v>
          </cell>
        </row>
        <row r="9920">
          <cell r="B9920">
            <v>0.46040060073332412</v>
          </cell>
        </row>
        <row r="9921">
          <cell r="B9921">
            <v>0.53306839873154988</v>
          </cell>
        </row>
        <row r="9922">
          <cell r="B9922">
            <v>0.77390927899666073</v>
          </cell>
        </row>
        <row r="9923">
          <cell r="B9923">
            <v>0.36022477969378774</v>
          </cell>
        </row>
        <row r="9924">
          <cell r="B9924">
            <v>0.24655254592557199</v>
          </cell>
        </row>
        <row r="9925">
          <cell r="B9925">
            <v>0.114198165073848</v>
          </cell>
        </row>
        <row r="9926">
          <cell r="B9926">
            <v>0.20087757338470499</v>
          </cell>
        </row>
        <row r="9927">
          <cell r="B9927">
            <v>6.3852655762103805E-2</v>
          </cell>
        </row>
        <row r="9928">
          <cell r="B9928">
            <v>4.5170508678595567E-2</v>
          </cell>
        </row>
        <row r="9929">
          <cell r="B9929">
            <v>5.9182118991226773E-2</v>
          </cell>
        </row>
        <row r="9930">
          <cell r="B9930">
            <v>0.11886870184472503</v>
          </cell>
        </row>
        <row r="9931">
          <cell r="B9931">
            <v>6.8523192532980948E-2</v>
          </cell>
        </row>
        <row r="9932">
          <cell r="B9932">
            <v>0.19620703661382788</v>
          </cell>
        </row>
        <row r="9933">
          <cell r="B9933">
            <v>0.83775120103708411</v>
          </cell>
        </row>
        <row r="9934">
          <cell r="B9934">
            <v>2.6488361595087162E-2</v>
          </cell>
        </row>
        <row r="9935">
          <cell r="B9935">
            <v>0.22371505965513844</v>
          </cell>
        </row>
        <row r="9936">
          <cell r="B9936">
            <v>4.9841045449472599E-2</v>
          </cell>
        </row>
        <row r="9937">
          <cell r="B9937">
            <v>0.10952762830297091</v>
          </cell>
        </row>
        <row r="9938">
          <cell r="B9938">
            <v>5.4511582220349741E-2</v>
          </cell>
        </row>
        <row r="9939">
          <cell r="B9939">
            <v>4.0499971907718424E-2</v>
          </cell>
        </row>
        <row r="9940">
          <cell r="B9940">
            <v>7.8062145115789239E-3</v>
          </cell>
        </row>
        <row r="9941">
          <cell r="B9941">
            <v>1.2476751282455956E-2</v>
          </cell>
        </row>
        <row r="9942">
          <cell r="B9942">
            <v>1.7147288053333098E-2</v>
          </cell>
        </row>
        <row r="9943">
          <cell r="B9943">
            <v>0.41939616496333415</v>
          </cell>
        </row>
        <row r="9944">
          <cell r="B9944">
            <v>3.1158898365964305E-2</v>
          </cell>
        </row>
        <row r="9945">
          <cell r="B9945">
            <v>0.81491371476665075</v>
          </cell>
        </row>
        <row r="9946">
          <cell r="B9946">
            <v>2.1817824824210241E-2</v>
          </cell>
        </row>
        <row r="9947">
          <cell r="B9947">
            <v>3.5829435136841392E-2</v>
          </cell>
        </row>
        <row r="9948">
          <cell r="B9948">
            <v>-1.5348590301752507E-3</v>
          </cell>
        </row>
        <row r="9949">
          <cell r="B9949">
            <v>3.1356777407018921E-3</v>
          </cell>
        </row>
        <row r="9950">
          <cell r="B9950">
            <v>0.64207009572888851</v>
          </cell>
        </row>
        <row r="9951">
          <cell r="B9951">
            <v>0.77390927899666073</v>
          </cell>
        </row>
        <row r="9952">
          <cell r="B9952">
            <v>0.36022477969378774</v>
          </cell>
        </row>
        <row r="9953">
          <cell r="B9953">
            <v>0.30105339442424128</v>
          </cell>
        </row>
        <row r="9954">
          <cell r="B9954">
            <v>0.15520260084383791</v>
          </cell>
        </row>
        <row r="9955">
          <cell r="B9955">
            <v>0.20087757338470499</v>
          </cell>
        </row>
        <row r="9956">
          <cell r="B9956">
            <v>8.6690142032537387E-2</v>
          </cell>
        </row>
        <row r="9957">
          <cell r="B9957">
            <v>4.0499971907718424E-2</v>
          </cell>
        </row>
        <row r="9958">
          <cell r="B9958">
            <v>5.9182118991226773E-2</v>
          </cell>
        </row>
        <row r="9959">
          <cell r="B9959">
            <v>0.114198165073848</v>
          </cell>
        </row>
        <row r="9960">
          <cell r="B9960">
            <v>6.3852655762103805E-2</v>
          </cell>
        </row>
        <row r="9961">
          <cell r="B9961">
            <v>0.19620703661382788</v>
          </cell>
        </row>
        <row r="9962">
          <cell r="B9962">
            <v>0.90574846226443295</v>
          </cell>
        </row>
        <row r="9963">
          <cell r="B9963">
            <v>2.6488361595087162E-2</v>
          </cell>
        </row>
        <row r="9964">
          <cell r="B9964">
            <v>0.22371505965513844</v>
          </cell>
        </row>
        <row r="9965">
          <cell r="B9965">
            <v>4.5170508678595567E-2</v>
          </cell>
        </row>
        <row r="9966">
          <cell r="B9966">
            <v>0.10952762830297091</v>
          </cell>
        </row>
        <row r="9967">
          <cell r="B9967">
            <v>4.9841045449472599E-2</v>
          </cell>
        </row>
        <row r="9968">
          <cell r="B9968">
            <v>3.5829435136841392E-2</v>
          </cell>
        </row>
        <row r="9969">
          <cell r="B9969">
            <v>1.2476751282455956E-2</v>
          </cell>
        </row>
        <row r="9970">
          <cell r="B9970">
            <v>7.8062145115789239E-3</v>
          </cell>
        </row>
        <row r="9971">
          <cell r="B9971">
            <v>1.7147288053333098E-2</v>
          </cell>
        </row>
        <row r="9972">
          <cell r="B9972">
            <v>0.41939616496333415</v>
          </cell>
        </row>
        <row r="9973">
          <cell r="B9973">
            <v>3.1158898365964305E-2</v>
          </cell>
        </row>
        <row r="9974">
          <cell r="B9974">
            <v>0.98308679703353574</v>
          </cell>
        </row>
        <row r="9975">
          <cell r="B9975">
            <v>2.1817824824210241E-2</v>
          </cell>
        </row>
        <row r="9976">
          <cell r="B9976">
            <v>5.4511582220349741E-2</v>
          </cell>
        </row>
        <row r="9977">
          <cell r="B9977">
            <v>-1.5348590301752507E-3</v>
          </cell>
        </row>
        <row r="9978">
          <cell r="B9978">
            <v>3.1356777407018921E-3</v>
          </cell>
        </row>
        <row r="9979">
          <cell r="B9979">
            <v>0.80557264122489647</v>
          </cell>
        </row>
        <row r="9980">
          <cell r="B9980">
            <v>0.88291097599399937</v>
          </cell>
        </row>
        <row r="9981">
          <cell r="B9981">
            <v>0.36022477969378774</v>
          </cell>
        </row>
        <row r="9982">
          <cell r="B9982">
            <v>0.3555542429229106</v>
          </cell>
        </row>
        <row r="9983">
          <cell r="B9983">
            <v>0.15520260084383791</v>
          </cell>
        </row>
        <row r="9984">
          <cell r="B9984">
            <v>0.20087757338470499</v>
          </cell>
        </row>
        <row r="9985">
          <cell r="B9985">
            <v>8.6690142032537387E-2</v>
          </cell>
        </row>
        <row r="9986">
          <cell r="B9986">
            <v>4.0499971907718424E-2</v>
          </cell>
        </row>
        <row r="9987">
          <cell r="B9987">
            <v>5.9182118991226773E-2</v>
          </cell>
        </row>
        <row r="9988">
          <cell r="B9988">
            <v>0.114198165073848</v>
          </cell>
        </row>
        <row r="9989">
          <cell r="B9989">
            <v>6.3852655762103805E-2</v>
          </cell>
        </row>
        <row r="9990">
          <cell r="B9990">
            <v>0.19620703661382788</v>
          </cell>
        </row>
        <row r="9991">
          <cell r="B9991">
            <v>0.92391541176398939</v>
          </cell>
        </row>
        <row r="9992">
          <cell r="B9992">
            <v>2.6488361595087162E-2</v>
          </cell>
        </row>
        <row r="9993">
          <cell r="B9993">
            <v>0.22371505965513844</v>
          </cell>
        </row>
        <row r="9994">
          <cell r="B9994">
            <v>4.9841045449472599E-2</v>
          </cell>
        </row>
        <row r="9995">
          <cell r="B9995">
            <v>0.10952762830297091</v>
          </cell>
        </row>
        <row r="9996">
          <cell r="B9996">
            <v>4.5170508678595567E-2</v>
          </cell>
        </row>
        <row r="9997">
          <cell r="B9997">
            <v>3.5829435136841392E-2</v>
          </cell>
        </row>
        <row r="9998">
          <cell r="B9998">
            <v>7.8062145115789239E-3</v>
          </cell>
        </row>
        <row r="9999">
          <cell r="B9999">
            <v>3.1356777407018921E-3</v>
          </cell>
        </row>
        <row r="10000">
          <cell r="B10000">
            <v>1.2476751282455956E-2</v>
          </cell>
        </row>
        <row r="10001">
          <cell r="B10001">
            <v>0.45573006396244703</v>
          </cell>
        </row>
        <row r="10002">
          <cell r="B10002">
            <v>3.1158898365964305E-2</v>
          </cell>
        </row>
        <row r="10003">
          <cell r="B10003">
            <v>1.0557545950317615</v>
          </cell>
        </row>
        <row r="10004">
          <cell r="B10004">
            <v>2.1817824824210241E-2</v>
          </cell>
        </row>
        <row r="10005">
          <cell r="B10005">
            <v>5.4511582220349741E-2</v>
          </cell>
        </row>
        <row r="10006">
          <cell r="B10006">
            <v>-1.5348590301752507E-3</v>
          </cell>
        </row>
        <row r="10007">
          <cell r="B10007">
            <v>1.7147288053333098E-2</v>
          </cell>
        </row>
        <row r="10008">
          <cell r="B10008">
            <v>-6.2053958010523935E-3</v>
          </cell>
        </row>
        <row r="10009">
          <cell r="B10009">
            <v>0.97374572349178157</v>
          </cell>
        </row>
        <row r="10010">
          <cell r="B10010">
            <v>0.99658320976221526</v>
          </cell>
        </row>
        <row r="10011">
          <cell r="B10011">
            <v>0.36022477969378774</v>
          </cell>
        </row>
        <row r="10012">
          <cell r="B10012">
            <v>0.3555542429229106</v>
          </cell>
        </row>
        <row r="10013">
          <cell r="B10013">
            <v>0.17336955034339435</v>
          </cell>
        </row>
        <row r="10014">
          <cell r="B10014">
            <v>0.20087757338470499</v>
          </cell>
        </row>
        <row r="10015">
          <cell r="B10015">
            <v>8.2019605261660244E-2</v>
          </cell>
        </row>
        <row r="10016">
          <cell r="B10016">
            <v>4.0499971907718424E-2</v>
          </cell>
        </row>
        <row r="10017">
          <cell r="B10017">
            <v>0.114198165073848</v>
          </cell>
        </row>
        <row r="10018">
          <cell r="B10018">
            <v>0.10952762830297091</v>
          </cell>
        </row>
        <row r="10019">
          <cell r="B10019">
            <v>5.9182118991226773E-2</v>
          </cell>
        </row>
        <row r="10020">
          <cell r="B10020">
            <v>0.19620703661382788</v>
          </cell>
        </row>
        <row r="10021">
          <cell r="B10021">
            <v>0.91457433822223522</v>
          </cell>
        </row>
        <row r="10022">
          <cell r="B10022">
            <v>2.1817824824210241E-2</v>
          </cell>
        </row>
        <row r="10023">
          <cell r="B10023">
            <v>0.27821590815380776</v>
          </cell>
        </row>
        <row r="10024">
          <cell r="B10024">
            <v>5.4511582220349741E-2</v>
          </cell>
        </row>
        <row r="10025">
          <cell r="B10025">
            <v>0.10485709153209383</v>
          </cell>
        </row>
        <row r="10026">
          <cell r="B10026">
            <v>4.5170508678595567E-2</v>
          </cell>
        </row>
        <row r="10027">
          <cell r="B10027">
            <v>3.5829435136841392E-2</v>
          </cell>
        </row>
        <row r="10028">
          <cell r="B10028">
            <v>3.1356777407018921E-3</v>
          </cell>
        </row>
        <row r="10029">
          <cell r="B10029">
            <v>-1.5348590301752507E-3</v>
          </cell>
        </row>
        <row r="10030">
          <cell r="B10030">
            <v>7.8062145115789239E-3</v>
          </cell>
        </row>
        <row r="10031">
          <cell r="B10031">
            <v>0.45573006396244703</v>
          </cell>
        </row>
        <row r="10032">
          <cell r="B10032">
            <v>3.1158898365964305E-2</v>
          </cell>
        </row>
        <row r="10033">
          <cell r="B10033">
            <v>1.1284223930299873</v>
          </cell>
        </row>
        <row r="10034">
          <cell r="B10034">
            <v>1.7147288053333098E-2</v>
          </cell>
        </row>
        <row r="10035">
          <cell r="B10035">
            <v>4.9841045449472599E-2</v>
          </cell>
        </row>
        <row r="10036">
          <cell r="B10036">
            <v>-6.2053958010523935E-3</v>
          </cell>
        </row>
        <row r="10037">
          <cell r="B10037">
            <v>1.2476751282455956E-2</v>
          </cell>
        </row>
        <row r="10038">
          <cell r="B10038">
            <v>2.6488361595087162E-2</v>
          </cell>
        </row>
        <row r="10039">
          <cell r="B10039">
            <v>0.96907518672090454</v>
          </cell>
        </row>
        <row r="10040">
          <cell r="B10040">
            <v>0.99191267299133823</v>
          </cell>
        </row>
        <row r="10041">
          <cell r="B10041">
            <v>0.36022477969378774</v>
          </cell>
        </row>
        <row r="10042">
          <cell r="B10042">
            <v>0.35088370615203363</v>
          </cell>
        </row>
        <row r="10043">
          <cell r="B10043">
            <v>0.17336955034339435</v>
          </cell>
        </row>
        <row r="10044">
          <cell r="B10044">
            <v>0.19620703661382788</v>
          </cell>
        </row>
        <row r="10045">
          <cell r="B10045">
            <v>7.2678531719906181E-2</v>
          </cell>
        </row>
        <row r="10046">
          <cell r="B10046">
            <v>2.6488361595087162E-2</v>
          </cell>
        </row>
        <row r="10047">
          <cell r="B10047">
            <v>0.10952762830297091</v>
          </cell>
        </row>
        <row r="10048">
          <cell r="B10048">
            <v>0.10018655476121668</v>
          </cell>
        </row>
        <row r="10049">
          <cell r="B10049">
            <v>4.5170508678595567E-2</v>
          </cell>
        </row>
        <row r="10050">
          <cell r="B10050">
            <v>0.30987927038204366</v>
          </cell>
        </row>
        <row r="10051">
          <cell r="B10051">
            <v>1.0874179572599971</v>
          </cell>
        </row>
        <row r="10052">
          <cell r="B10052">
            <v>6.8007994949029038E-2</v>
          </cell>
        </row>
        <row r="10053">
          <cell r="B10053">
            <v>0.3555542429229106</v>
          </cell>
        </row>
        <row r="10054">
          <cell r="B10054">
            <v>0.10485709153209383</v>
          </cell>
        </row>
        <row r="10055">
          <cell r="B10055">
            <v>9.5516017990339652E-2</v>
          </cell>
        </row>
        <row r="10056">
          <cell r="B10056">
            <v>3.5829435136841392E-2</v>
          </cell>
        </row>
        <row r="10057">
          <cell r="B10057">
            <v>2.1817824824210241E-2</v>
          </cell>
        </row>
        <row r="10058">
          <cell r="B10058">
            <v>3.1356777407018921E-3</v>
          </cell>
        </row>
        <row r="10059">
          <cell r="B10059">
            <v>-1.5348590301752507E-3</v>
          </cell>
        </row>
        <row r="10060">
          <cell r="B10060">
            <v>1.2476751282455956E-2</v>
          </cell>
        </row>
        <row r="10061">
          <cell r="B10061">
            <v>0.45573006396244703</v>
          </cell>
        </row>
        <row r="10062">
          <cell r="B10062">
            <v>0.13236511457340444</v>
          </cell>
        </row>
        <row r="10063">
          <cell r="B10063">
            <v>1.1284223930299873</v>
          </cell>
        </row>
        <row r="10064">
          <cell r="B10064">
            <v>3.1158898365964305E-2</v>
          </cell>
        </row>
        <row r="10065">
          <cell r="B10065">
            <v>4.0499971907718424E-2</v>
          </cell>
        </row>
        <row r="10066">
          <cell r="B10066">
            <v>-6.2053958010523935E-3</v>
          </cell>
        </row>
        <row r="10067">
          <cell r="B10067">
            <v>7.8062145115789239E-3</v>
          </cell>
        </row>
        <row r="10068">
          <cell r="B10068">
            <v>1.7147288053333098E-2</v>
          </cell>
        </row>
        <row r="10069">
          <cell r="B10069">
            <v>1.1419188057586667</v>
          </cell>
        </row>
        <row r="10070">
          <cell r="B10070">
            <v>0.9872421362204612</v>
          </cell>
        </row>
        <row r="10071">
          <cell r="B10071">
            <v>0.3555542429229106</v>
          </cell>
        </row>
        <row r="10072">
          <cell r="B10072">
            <v>0.35088370615203363</v>
          </cell>
        </row>
        <row r="10073">
          <cell r="B10073">
            <v>0.17336955034339435</v>
          </cell>
        </row>
        <row r="10074">
          <cell r="B10074">
            <v>0.23254093561294076</v>
          </cell>
        </row>
        <row r="10075">
          <cell r="B10075">
            <v>7.2678531719906181E-2</v>
          </cell>
        </row>
        <row r="10076">
          <cell r="B10076">
            <v>2.6488361595087162E-2</v>
          </cell>
        </row>
        <row r="10077">
          <cell r="B10077">
            <v>0.10952762830297091</v>
          </cell>
        </row>
        <row r="10078">
          <cell r="B10078">
            <v>0.10018655476121668</v>
          </cell>
        </row>
        <row r="10079">
          <cell r="B10079">
            <v>4.5170508678595567E-2</v>
          </cell>
        </row>
        <row r="10080">
          <cell r="B10080">
            <v>0.30987927038204366</v>
          </cell>
        </row>
        <row r="10081">
          <cell r="B10081">
            <v>1.0827474204891203</v>
          </cell>
        </row>
        <row r="10082">
          <cell r="B10082">
            <v>6.8007994949029038E-2</v>
          </cell>
        </row>
        <row r="10083">
          <cell r="B10083">
            <v>0.4328925776920135</v>
          </cell>
        </row>
        <row r="10084">
          <cell r="B10084">
            <v>0.10485709153209383</v>
          </cell>
        </row>
        <row r="10085">
          <cell r="B10085">
            <v>9.5516017990339652E-2</v>
          </cell>
        </row>
        <row r="10086">
          <cell r="B10086">
            <v>3.5829435136841392E-2</v>
          </cell>
        </row>
        <row r="10087">
          <cell r="B10087">
            <v>2.1817824824210241E-2</v>
          </cell>
        </row>
        <row r="10088">
          <cell r="B10088">
            <v>-1.5348590301752507E-3</v>
          </cell>
        </row>
        <row r="10089">
          <cell r="B10089">
            <v>-6.2053958010523935E-3</v>
          </cell>
        </row>
        <row r="10090">
          <cell r="B10090">
            <v>1.2476751282455956E-2</v>
          </cell>
        </row>
        <row r="10091">
          <cell r="B10091">
            <v>0.5102309124611164</v>
          </cell>
        </row>
        <row r="10092">
          <cell r="B10092">
            <v>0.15053206407296088</v>
          </cell>
        </row>
        <row r="10093">
          <cell r="B10093">
            <v>1.2374240900273259</v>
          </cell>
        </row>
        <row r="10094">
          <cell r="B10094">
            <v>3.1158898365964305E-2</v>
          </cell>
        </row>
        <row r="10095">
          <cell r="B10095">
            <v>4.0499971907718424E-2</v>
          </cell>
        </row>
        <row r="10096">
          <cell r="B10096">
            <v>-1.5546469342806457E-2</v>
          </cell>
        </row>
        <row r="10097">
          <cell r="B10097">
            <v>7.8062145115789239E-3</v>
          </cell>
        </row>
        <row r="10098">
          <cell r="B10098">
            <v>1.7147288053333098E-2</v>
          </cell>
        </row>
        <row r="10099">
          <cell r="B10099">
            <v>3.1356777407018921E-3</v>
          </cell>
        </row>
        <row r="10100">
          <cell r="B10100">
            <v>-1.0875932571929314E-2</v>
          </cell>
        </row>
        <row r="10101">
          <cell r="B10101">
            <v>1.2145866037568924</v>
          </cell>
        </row>
        <row r="10102">
          <cell r="B10102">
            <v>1.0417429847191304</v>
          </cell>
        </row>
        <row r="10103">
          <cell r="B10103">
            <v>0.3555542429229106</v>
          </cell>
        </row>
        <row r="10104">
          <cell r="B10104">
            <v>0.34621316938115654</v>
          </cell>
        </row>
        <row r="10105">
          <cell r="B10105">
            <v>0.17336955034339435</v>
          </cell>
        </row>
        <row r="10106">
          <cell r="B10106">
            <v>0.23254093561294076</v>
          </cell>
        </row>
        <row r="10107">
          <cell r="B10107">
            <v>7.2678531719906181E-2</v>
          </cell>
        </row>
        <row r="10108">
          <cell r="B10108">
            <v>2.6488361595087162E-2</v>
          </cell>
        </row>
        <row r="10109">
          <cell r="B10109">
            <v>0.10952762830297091</v>
          </cell>
        </row>
        <row r="10110">
          <cell r="B10110">
            <v>0.10018655476121668</v>
          </cell>
        </row>
        <row r="10111">
          <cell r="B10111">
            <v>4.5170508678595567E-2</v>
          </cell>
        </row>
        <row r="10112">
          <cell r="B10112">
            <v>0.35088370615203363</v>
          </cell>
        </row>
        <row r="10113">
          <cell r="B10113">
            <v>1.191749117486459</v>
          </cell>
        </row>
        <row r="10114">
          <cell r="B10114">
            <v>6.8007994949029038E-2</v>
          </cell>
        </row>
        <row r="10115">
          <cell r="B10115">
            <v>0.45105952719156994</v>
          </cell>
        </row>
        <row r="10116">
          <cell r="B10116">
            <v>0.10485709153209383</v>
          </cell>
        </row>
        <row r="10117">
          <cell r="B10117">
            <v>9.5516017990339652E-2</v>
          </cell>
        </row>
        <row r="10118">
          <cell r="B10118">
            <v>3.5829435136841392E-2</v>
          </cell>
        </row>
        <row r="10119">
          <cell r="B10119">
            <v>2.1817824824210241E-2</v>
          </cell>
        </row>
        <row r="10120">
          <cell r="B10120">
            <v>-1.5348590301752507E-3</v>
          </cell>
        </row>
        <row r="10121">
          <cell r="B10121">
            <v>-6.2053958010523935E-3</v>
          </cell>
        </row>
        <row r="10122">
          <cell r="B10122">
            <v>1.2476751282455956E-2</v>
          </cell>
        </row>
        <row r="10123">
          <cell r="B10123">
            <v>0.5102309124611164</v>
          </cell>
        </row>
        <row r="10124">
          <cell r="B10124">
            <v>0.15053206407296088</v>
          </cell>
        </row>
        <row r="10125">
          <cell r="B10125">
            <v>1.4009266355233341</v>
          </cell>
        </row>
        <row r="10126">
          <cell r="B10126">
            <v>3.1158898365964305E-2</v>
          </cell>
        </row>
        <row r="10127">
          <cell r="B10127">
            <v>4.0499971907718424E-2</v>
          </cell>
        </row>
        <row r="10128">
          <cell r="B10128">
            <v>-1.5546469342806457E-2</v>
          </cell>
        </row>
        <row r="10129">
          <cell r="B10129">
            <v>7.8062145115789239E-3</v>
          </cell>
        </row>
        <row r="10130">
          <cell r="B10130">
            <v>1.7147288053333098E-2</v>
          </cell>
        </row>
        <row r="10131">
          <cell r="B10131">
            <v>3.1356777407018921E-3</v>
          </cell>
        </row>
        <row r="10132">
          <cell r="B10132">
            <v>-1.0875932571929314E-2</v>
          </cell>
        </row>
        <row r="10133">
          <cell r="B10133">
            <v>1.2644169154846847</v>
          </cell>
        </row>
        <row r="10134">
          <cell r="B10134">
            <v>1.1144107827173562</v>
          </cell>
        </row>
        <row r="10135">
          <cell r="B10135">
            <v>0.35088370615203363</v>
          </cell>
        </row>
        <row r="10136">
          <cell r="B10136">
            <v>0.3415426326102794</v>
          </cell>
        </row>
        <row r="10137">
          <cell r="B10137">
            <v>0.17336955034339435</v>
          </cell>
        </row>
        <row r="10138">
          <cell r="B10138">
            <v>0.41005509142157992</v>
          </cell>
        </row>
        <row r="10139">
          <cell r="B10139">
            <v>7.2678531719906181E-2</v>
          </cell>
        </row>
        <row r="10140">
          <cell r="B10140">
            <v>1.7147288053333098E-2</v>
          </cell>
        </row>
        <row r="10141">
          <cell r="B10141">
            <v>0.10952762830297091</v>
          </cell>
        </row>
        <row r="10142">
          <cell r="B10142">
            <v>0.10018655476121668</v>
          </cell>
        </row>
        <row r="10143">
          <cell r="B10143">
            <v>4.0499971907718424E-2</v>
          </cell>
        </row>
        <row r="10144">
          <cell r="B10144">
            <v>0.34621316938115654</v>
          </cell>
        </row>
        <row r="10145">
          <cell r="B10145">
            <v>1.2872544017551182</v>
          </cell>
        </row>
        <row r="10146">
          <cell r="B10146">
            <v>6.8007994949029038E-2</v>
          </cell>
        </row>
        <row r="10147">
          <cell r="B10147">
            <v>0.45105952719156994</v>
          </cell>
        </row>
        <row r="10148">
          <cell r="B10148">
            <v>0.10485709153209383</v>
          </cell>
        </row>
        <row r="10149">
          <cell r="B10149">
            <v>9.5516017990339652E-2</v>
          </cell>
        </row>
        <row r="10150">
          <cell r="B10150">
            <v>3.1158898365964305E-2</v>
          </cell>
        </row>
        <row r="10151">
          <cell r="B10151">
            <v>1.2476751282455956E-2</v>
          </cell>
        </row>
        <row r="10152">
          <cell r="B10152">
            <v>-1.5348590301752507E-3</v>
          </cell>
        </row>
        <row r="10153">
          <cell r="B10153">
            <v>2.1817824824210241E-2</v>
          </cell>
        </row>
        <row r="10154">
          <cell r="B10154">
            <v>7.8062145115789239E-3</v>
          </cell>
        </row>
        <row r="10155">
          <cell r="B10155">
            <v>0.5102309124611164</v>
          </cell>
        </row>
        <row r="10156">
          <cell r="B10156">
            <v>0.15053206407296088</v>
          </cell>
        </row>
        <row r="10157">
          <cell r="B10157">
            <v>1.4009266355233341</v>
          </cell>
        </row>
        <row r="10158">
          <cell r="B10158">
            <v>2.6488361595087162E-2</v>
          </cell>
        </row>
        <row r="10159">
          <cell r="B10159">
            <v>3.5829435136841392E-2</v>
          </cell>
        </row>
        <row r="10160">
          <cell r="B10160">
            <v>-1.5546469342806457E-2</v>
          </cell>
        </row>
        <row r="10161">
          <cell r="B10161">
            <v>3.1356777407018921E-3</v>
          </cell>
        </row>
        <row r="10162">
          <cell r="B10162">
            <v>6.3337458178152006E-2</v>
          </cell>
        </row>
        <row r="10163">
          <cell r="B10163">
            <v>-6.2053958010523935E-3</v>
          </cell>
        </row>
        <row r="10164">
          <cell r="B10164">
            <v>-1.0875932571929314E-2</v>
          </cell>
        </row>
        <row r="10165">
          <cell r="B10165">
            <v>1.3734186124820233</v>
          </cell>
        </row>
        <row r="10166">
          <cell r="B10166">
            <v>1.1144107827173562</v>
          </cell>
        </row>
        <row r="10167">
          <cell r="B10167">
            <v>0.35088370615203363</v>
          </cell>
        </row>
        <row r="10168">
          <cell r="B10168">
            <v>0.3415426326102794</v>
          </cell>
        </row>
        <row r="10169">
          <cell r="B10169">
            <v>0.22787039884206367</v>
          </cell>
        </row>
        <row r="10170">
          <cell r="B10170">
            <v>0.41005509142157992</v>
          </cell>
        </row>
        <row r="10171">
          <cell r="B10171">
            <v>0.12302404103165027</v>
          </cell>
        </row>
        <row r="10172">
          <cell r="B10172">
            <v>1.7147288053333098E-2</v>
          </cell>
        </row>
        <row r="10173">
          <cell r="B10173">
            <v>0.12769457780252735</v>
          </cell>
        </row>
        <row r="10174">
          <cell r="B10174">
            <v>9.5516017990339652E-2</v>
          </cell>
        </row>
        <row r="10175">
          <cell r="B10175">
            <v>4.0499971907718424E-2</v>
          </cell>
        </row>
        <row r="10176">
          <cell r="B10176">
            <v>0.34621316938115654</v>
          </cell>
        </row>
        <row r="10177">
          <cell r="B10177">
            <v>1.437260534522447</v>
          </cell>
        </row>
        <row r="10178">
          <cell r="B10178">
            <v>6.8007994949029038E-2</v>
          </cell>
        </row>
        <row r="10179">
          <cell r="B10179">
            <v>0.52839786196067284</v>
          </cell>
        </row>
        <row r="10180">
          <cell r="B10180">
            <v>0.10018655476121668</v>
          </cell>
        </row>
        <row r="10181">
          <cell r="B10181">
            <v>9.084548121946262E-2</v>
          </cell>
        </row>
        <row r="10182">
          <cell r="B10182">
            <v>3.1158898365964305E-2</v>
          </cell>
        </row>
        <row r="10183">
          <cell r="B10183">
            <v>1.2476751282455956E-2</v>
          </cell>
        </row>
        <row r="10184">
          <cell r="B10184">
            <v>-1.5348590301752507E-3</v>
          </cell>
        </row>
        <row r="10185">
          <cell r="B10185">
            <v>2.1817824824210241E-2</v>
          </cell>
        </row>
        <row r="10186">
          <cell r="B10186">
            <v>7.8062145115789239E-3</v>
          </cell>
        </row>
        <row r="10187">
          <cell r="B10187">
            <v>0.50556037569023937</v>
          </cell>
        </row>
        <row r="10188">
          <cell r="B10188">
            <v>0.15053206407296088</v>
          </cell>
        </row>
        <row r="10189">
          <cell r="B10189">
            <v>1.3962560987524568</v>
          </cell>
        </row>
        <row r="10190">
          <cell r="B10190">
            <v>2.6488361595087162E-2</v>
          </cell>
        </row>
        <row r="10191">
          <cell r="B10191">
            <v>3.5829435136841392E-2</v>
          </cell>
        </row>
        <row r="10192">
          <cell r="B10192">
            <v>-1.5546469342806457E-2</v>
          </cell>
        </row>
        <row r="10193">
          <cell r="B10193">
            <v>3.1356777407018921E-3</v>
          </cell>
        </row>
        <row r="10194">
          <cell r="B10194">
            <v>6.3337458178152006E-2</v>
          </cell>
        </row>
        <row r="10195">
          <cell r="B10195">
            <v>-6.2053958010523935E-3</v>
          </cell>
        </row>
        <row r="10196">
          <cell r="B10196">
            <v>-1.0875932571929314E-2</v>
          </cell>
        </row>
        <row r="10197">
          <cell r="B10197">
            <v>0.29274271605039093</v>
          </cell>
        </row>
        <row r="10198">
          <cell r="B10198">
            <v>0.23357133078084452</v>
          </cell>
        </row>
        <row r="10199">
          <cell r="B10199">
            <v>0.19256689501085456</v>
          </cell>
        </row>
        <row r="10200">
          <cell r="B10200">
            <v>0.169729408740421</v>
          </cell>
        </row>
        <row r="10201">
          <cell r="B10201">
            <v>0.1468919224699875</v>
          </cell>
        </row>
        <row r="10202">
          <cell r="B10202">
            <v>0.12405443619955403</v>
          </cell>
        </row>
        <row r="10203">
          <cell r="B10203">
            <v>0.10121694992912048</v>
          </cell>
        </row>
        <row r="10204">
          <cell r="B10204">
            <v>9.654641315824336E-2</v>
          </cell>
        </row>
        <row r="10205">
          <cell r="B10205">
            <v>9.1875876387366301E-2</v>
          </cell>
        </row>
        <row r="10206">
          <cell r="B10206">
            <v>8.7205339616489241E-2</v>
          </cell>
        </row>
        <row r="10207">
          <cell r="B10207">
            <v>8.2534802845612154E-2</v>
          </cell>
        </row>
        <row r="10208">
          <cell r="B10208">
            <v>7.7864266074735122E-2</v>
          </cell>
        </row>
        <row r="10209">
          <cell r="B10209">
            <v>7.3193729303858035E-2</v>
          </cell>
        </row>
        <row r="10210">
          <cell r="B10210">
            <v>6.8523192532980948E-2</v>
          </cell>
        </row>
        <row r="10211">
          <cell r="B10211">
            <v>6.3852655762103805E-2</v>
          </cell>
        </row>
        <row r="10212">
          <cell r="B10212">
            <v>5.9182118991226773E-2</v>
          </cell>
        </row>
        <row r="10213">
          <cell r="B10213">
            <v>5.4511582220349741E-2</v>
          </cell>
        </row>
        <row r="10214">
          <cell r="B10214">
            <v>4.9841045449472599E-2</v>
          </cell>
        </row>
        <row r="10215">
          <cell r="B10215">
            <v>4.5170508678595567E-2</v>
          </cell>
        </row>
        <row r="10216">
          <cell r="B10216">
            <v>4.0499971907718424E-2</v>
          </cell>
        </row>
        <row r="10217">
          <cell r="B10217">
            <v>3.5829435136841392E-2</v>
          </cell>
        </row>
        <row r="10218">
          <cell r="B10218">
            <v>3.1158898365964305E-2</v>
          </cell>
        </row>
        <row r="10219">
          <cell r="B10219">
            <v>2.6488361595087162E-2</v>
          </cell>
        </row>
        <row r="10220">
          <cell r="B10220">
            <v>2.1817824824210241E-2</v>
          </cell>
        </row>
        <row r="10221">
          <cell r="B10221">
            <v>1.7147288053333098E-2</v>
          </cell>
        </row>
        <row r="10222">
          <cell r="B10222">
            <v>0.28807217927951378</v>
          </cell>
        </row>
        <row r="10223">
          <cell r="B10223">
            <v>0.3472435645490603</v>
          </cell>
        </row>
        <row r="10224">
          <cell r="B10224">
            <v>0.24239720673864676</v>
          </cell>
        </row>
        <row r="10225">
          <cell r="B10225">
            <v>0.16038833519866691</v>
          </cell>
        </row>
        <row r="10226">
          <cell r="B10226">
            <v>0.21955972046821326</v>
          </cell>
        </row>
        <row r="10227">
          <cell r="B10227">
            <v>0.1147133626577998</v>
          </cell>
        </row>
        <row r="10228">
          <cell r="B10228">
            <v>8.7205339616489241E-2</v>
          </cell>
        </row>
        <row r="10229">
          <cell r="B10229">
            <v>7.7864266074735122E-2</v>
          </cell>
        </row>
        <row r="10230">
          <cell r="B10230">
            <v>6.8523192532980948E-2</v>
          </cell>
        </row>
        <row r="10231">
          <cell r="B10231">
            <v>8.2534802845612154E-2</v>
          </cell>
        </row>
        <row r="10232">
          <cell r="B10232">
            <v>6.3852655762103805E-2</v>
          </cell>
        </row>
        <row r="10233">
          <cell r="B10233">
            <v>7.3193729303858035E-2</v>
          </cell>
        </row>
        <row r="10234">
          <cell r="B10234">
            <v>5.9182118991226773E-2</v>
          </cell>
        </row>
        <row r="10235">
          <cell r="B10235">
            <v>4.0499971907718424E-2</v>
          </cell>
        </row>
        <row r="10236">
          <cell r="B10236">
            <v>0.28340164250863675</v>
          </cell>
        </row>
        <row r="10237">
          <cell r="B10237">
            <v>4.9841045449472599E-2</v>
          </cell>
        </row>
        <row r="10238">
          <cell r="B10238">
            <v>3.1158898365964305E-2</v>
          </cell>
        </row>
        <row r="10239">
          <cell r="B10239">
            <v>5.4511582220349741E-2</v>
          </cell>
        </row>
        <row r="10240">
          <cell r="B10240">
            <v>4.5170508678595567E-2</v>
          </cell>
        </row>
        <row r="10241">
          <cell r="B10241">
            <v>1.7147288053333098E-2</v>
          </cell>
        </row>
        <row r="10242">
          <cell r="B10242">
            <v>2.1817824824210241E-2</v>
          </cell>
        </row>
        <row r="10243">
          <cell r="B10243">
            <v>1.2476751282455956E-2</v>
          </cell>
        </row>
        <row r="10244">
          <cell r="B10244">
            <v>0.13755084892823335</v>
          </cell>
        </row>
        <row r="10245">
          <cell r="B10245">
            <v>2.6488361595087162E-2</v>
          </cell>
        </row>
        <row r="10246">
          <cell r="B10246">
            <v>3.5829435136841392E-2</v>
          </cell>
        </row>
        <row r="10247">
          <cell r="B10247">
            <v>0.11004282588692274</v>
          </cell>
        </row>
        <row r="10248">
          <cell r="B10248">
            <v>7.8062145115789239E-3</v>
          </cell>
        </row>
        <row r="10249">
          <cell r="B10249">
            <v>0.27406056896688258</v>
          </cell>
        </row>
        <row r="10250">
          <cell r="B10250">
            <v>0.34257302777818316</v>
          </cell>
        </row>
        <row r="10251">
          <cell r="B10251">
            <v>0.41991136254728606</v>
          </cell>
        </row>
        <row r="10252">
          <cell r="B10252">
            <v>0.14637672488603562</v>
          </cell>
        </row>
        <row r="10253">
          <cell r="B10253">
            <v>0.30156859200819319</v>
          </cell>
        </row>
        <row r="10254">
          <cell r="B10254">
            <v>0.10070175234516859</v>
          </cell>
        </row>
        <row r="10255">
          <cell r="B10255">
            <v>0.10537228911604568</v>
          </cell>
        </row>
        <row r="10256">
          <cell r="B10256">
            <v>6.8523192532980948E-2</v>
          </cell>
        </row>
        <row r="10257">
          <cell r="B10257">
            <v>5.4511582220349741E-2</v>
          </cell>
        </row>
        <row r="10258">
          <cell r="B10258">
            <v>7.3193729303858035E-2</v>
          </cell>
        </row>
        <row r="10259">
          <cell r="B10259">
            <v>0.21488918369733623</v>
          </cell>
        </row>
        <row r="10260">
          <cell r="B10260">
            <v>5.9182118991226773E-2</v>
          </cell>
        </row>
        <row r="10261">
          <cell r="B10261">
            <v>4.9841045449472599E-2</v>
          </cell>
        </row>
        <row r="10262">
          <cell r="B10262">
            <v>3.5829435136841392E-2</v>
          </cell>
        </row>
        <row r="10263">
          <cell r="B10263">
            <v>0.27873110573775961</v>
          </cell>
        </row>
        <row r="10264">
          <cell r="B10264">
            <v>4.5170508678595567E-2</v>
          </cell>
        </row>
        <row r="10265">
          <cell r="B10265">
            <v>2.6488361595087162E-2</v>
          </cell>
        </row>
        <row r="10266">
          <cell r="B10266">
            <v>0.15104726165691268</v>
          </cell>
        </row>
        <row r="10267">
          <cell r="B10267">
            <v>4.0499971907718424E-2</v>
          </cell>
        </row>
        <row r="10268">
          <cell r="B10268">
            <v>1.7147288053333098E-2</v>
          </cell>
        </row>
        <row r="10269">
          <cell r="B10269">
            <v>3.1158898365964305E-2</v>
          </cell>
        </row>
        <row r="10270">
          <cell r="B10270">
            <v>1.2476751282455956E-2</v>
          </cell>
        </row>
        <row r="10271">
          <cell r="B10271">
            <v>0.17388474792734623</v>
          </cell>
        </row>
        <row r="10272">
          <cell r="B10272">
            <v>2.1817824824210241E-2</v>
          </cell>
        </row>
        <row r="10273">
          <cell r="B10273">
            <v>6.3852655762103805E-2</v>
          </cell>
        </row>
        <row r="10274">
          <cell r="B10274">
            <v>9.6031215574291562E-2</v>
          </cell>
        </row>
        <row r="10275">
          <cell r="B10275">
            <v>7.8062145115789239E-3</v>
          </cell>
        </row>
        <row r="10276">
          <cell r="B10276">
            <v>0.4515747247755218</v>
          </cell>
        </row>
        <row r="10277">
          <cell r="B10277">
            <v>0.44690418800464471</v>
          </cell>
        </row>
        <row r="10278">
          <cell r="B10278">
            <v>0.49257916054551182</v>
          </cell>
        </row>
        <row r="10279">
          <cell r="B10279">
            <v>0.14170618811515856</v>
          </cell>
        </row>
        <row r="10280">
          <cell r="B10280">
            <v>0.29689805523731605</v>
          </cell>
        </row>
        <row r="10281">
          <cell r="B10281">
            <v>0.114198165073848</v>
          </cell>
        </row>
        <row r="10282">
          <cell r="B10282">
            <v>9.1360678803414475E-2</v>
          </cell>
        </row>
        <row r="10283">
          <cell r="B10283">
            <v>6.3852655762103805E-2</v>
          </cell>
        </row>
        <row r="10284">
          <cell r="B10284">
            <v>4.5170508678595567E-2</v>
          </cell>
        </row>
        <row r="10285">
          <cell r="B10285">
            <v>0.11886870184472503</v>
          </cell>
        </row>
        <row r="10286">
          <cell r="B10286">
            <v>0.21488918369733623</v>
          </cell>
        </row>
        <row r="10287">
          <cell r="B10287">
            <v>4.9841045449472599E-2</v>
          </cell>
        </row>
        <row r="10288">
          <cell r="B10288">
            <v>3.5829435136841392E-2</v>
          </cell>
        </row>
        <row r="10289">
          <cell r="B10289">
            <v>2.1817824824210241E-2</v>
          </cell>
        </row>
        <row r="10290">
          <cell r="B10290">
            <v>0.27406056896688258</v>
          </cell>
        </row>
        <row r="10291">
          <cell r="B10291">
            <v>3.1158898365964305E-2</v>
          </cell>
        </row>
        <row r="10292">
          <cell r="B10292">
            <v>1.2476751282455956E-2</v>
          </cell>
        </row>
        <row r="10293">
          <cell r="B10293">
            <v>0.15104726165691268</v>
          </cell>
        </row>
        <row r="10294">
          <cell r="B10294">
            <v>0.14637672488603562</v>
          </cell>
        </row>
        <row r="10295">
          <cell r="B10295">
            <v>2.6488361595087162E-2</v>
          </cell>
        </row>
        <row r="10296">
          <cell r="B10296">
            <v>5.4511582220349741E-2</v>
          </cell>
        </row>
        <row r="10297">
          <cell r="B10297">
            <v>3.1356777407018921E-3</v>
          </cell>
        </row>
        <row r="10298">
          <cell r="B10298">
            <v>0.17388474792734623</v>
          </cell>
        </row>
        <row r="10299">
          <cell r="B10299">
            <v>7.8062145115789239E-3</v>
          </cell>
        </row>
        <row r="10300">
          <cell r="B10300">
            <v>5.9182118991226773E-2</v>
          </cell>
        </row>
        <row r="10301">
          <cell r="B10301">
            <v>8.6690142032537387E-2</v>
          </cell>
        </row>
        <row r="10302">
          <cell r="B10302">
            <v>4.0499971907718424E-2</v>
          </cell>
        </row>
        <row r="10303">
          <cell r="B10303">
            <v>1.7147288053333098E-2</v>
          </cell>
        </row>
        <row r="10304">
          <cell r="B10304">
            <v>0.52424252277374772</v>
          </cell>
        </row>
        <row r="10305">
          <cell r="B10305">
            <v>0.61974780704240684</v>
          </cell>
        </row>
        <row r="10306">
          <cell r="B10306">
            <v>0.51957198600287058</v>
          </cell>
        </row>
        <row r="10307">
          <cell r="B10307">
            <v>0.13236511457340444</v>
          </cell>
        </row>
        <row r="10308">
          <cell r="B10308">
            <v>0.29689805523731605</v>
          </cell>
        </row>
        <row r="10309">
          <cell r="B10309">
            <v>0.10485709153209383</v>
          </cell>
        </row>
        <row r="10310">
          <cell r="B10310">
            <v>0.23305613319689267</v>
          </cell>
        </row>
        <row r="10311">
          <cell r="B10311">
            <v>5.9182118991226773E-2</v>
          </cell>
        </row>
        <row r="10312">
          <cell r="B10312">
            <v>4.5170508678595567E-2</v>
          </cell>
        </row>
        <row r="10313">
          <cell r="B10313">
            <v>0.10952762830297091</v>
          </cell>
        </row>
        <row r="10314">
          <cell r="B10314">
            <v>0.21021864692645911</v>
          </cell>
        </row>
        <row r="10315">
          <cell r="B10315">
            <v>4.9841045449472599E-2</v>
          </cell>
        </row>
        <row r="10316">
          <cell r="B10316">
            <v>3.1158898365964305E-2</v>
          </cell>
        </row>
        <row r="10317">
          <cell r="B10317">
            <v>2.6488361595087162E-2</v>
          </cell>
        </row>
        <row r="10318">
          <cell r="B10318">
            <v>0.27406056896688258</v>
          </cell>
        </row>
        <row r="10319">
          <cell r="B10319">
            <v>1.7147288053333098E-2</v>
          </cell>
        </row>
        <row r="10320">
          <cell r="B10320">
            <v>7.8062145115789239E-3</v>
          </cell>
        </row>
        <row r="10321">
          <cell r="B10321">
            <v>0.13703565134428147</v>
          </cell>
        </row>
        <row r="10322">
          <cell r="B10322">
            <v>0.14170618811515856</v>
          </cell>
        </row>
        <row r="10323">
          <cell r="B10323">
            <v>4.0499971907718424E-2</v>
          </cell>
        </row>
        <row r="10324">
          <cell r="B10324">
            <v>0.14637672488603562</v>
          </cell>
        </row>
        <row r="10325">
          <cell r="B10325">
            <v>-1.5348590301752507E-3</v>
          </cell>
        </row>
        <row r="10326">
          <cell r="B10326">
            <v>0.18738116065602556</v>
          </cell>
        </row>
        <row r="10327">
          <cell r="B10327">
            <v>3.1356777407018921E-3</v>
          </cell>
        </row>
        <row r="10328">
          <cell r="B10328">
            <v>5.4511582220349741E-2</v>
          </cell>
        </row>
        <row r="10329">
          <cell r="B10329">
            <v>8.2019605261660244E-2</v>
          </cell>
        </row>
        <row r="10330">
          <cell r="B10330">
            <v>3.5829435136841392E-2</v>
          </cell>
        </row>
        <row r="10331">
          <cell r="B10331">
            <v>1.2476751282455956E-2</v>
          </cell>
        </row>
        <row r="10332">
          <cell r="B10332">
            <v>2.1817824824210241E-2</v>
          </cell>
        </row>
        <row r="10333">
          <cell r="B10333">
            <v>4.9841045449472599E-2</v>
          </cell>
        </row>
        <row r="10334">
          <cell r="B10334">
            <v>0.10485709153209383</v>
          </cell>
        </row>
        <row r="10335">
          <cell r="B10335">
            <v>0.20554811015558205</v>
          </cell>
        </row>
        <row r="10336">
          <cell r="B10336">
            <v>3.1158898365964305E-2</v>
          </cell>
        </row>
        <row r="10337">
          <cell r="B10337">
            <v>1.2476751282455956E-2</v>
          </cell>
        </row>
        <row r="10338">
          <cell r="B10338">
            <v>2.1817824824210241E-2</v>
          </cell>
        </row>
        <row r="10339">
          <cell r="B10339">
            <v>0.159873137614715</v>
          </cell>
        </row>
        <row r="10340">
          <cell r="B10340">
            <v>7.7349068490783213E-2</v>
          </cell>
        </row>
        <row r="10341">
          <cell r="B10341">
            <v>3.1356777407018921E-3</v>
          </cell>
        </row>
        <row r="10342">
          <cell r="B10342">
            <v>0.1827106238851485</v>
          </cell>
        </row>
        <row r="10343">
          <cell r="B10343">
            <v>-1.5348590301752507E-3</v>
          </cell>
        </row>
        <row r="10344">
          <cell r="B10344">
            <v>0.32856141746555195</v>
          </cell>
        </row>
        <row r="10345">
          <cell r="B10345">
            <v>0.13703565134428147</v>
          </cell>
        </row>
        <row r="10346">
          <cell r="B10346">
            <v>0.13236511457340444</v>
          </cell>
        </row>
        <row r="10347">
          <cell r="B10347">
            <v>2.6488361595087162E-2</v>
          </cell>
        </row>
        <row r="10348">
          <cell r="B10348">
            <v>0.2647194954251284</v>
          </cell>
        </row>
        <row r="10349">
          <cell r="B10349">
            <v>4.0499971907718424E-2</v>
          </cell>
        </row>
        <row r="10350">
          <cell r="B10350">
            <v>7.8062145115789239E-3</v>
          </cell>
        </row>
        <row r="10351">
          <cell r="B10351">
            <v>1.7147288053333098E-2</v>
          </cell>
        </row>
        <row r="10352">
          <cell r="B10352">
            <v>4.5170508678595567E-2</v>
          </cell>
        </row>
        <row r="10353">
          <cell r="B10353">
            <v>3.5829435136841392E-2</v>
          </cell>
        </row>
        <row r="10354">
          <cell r="B10354">
            <v>5.4511582220349741E-2</v>
          </cell>
        </row>
        <row r="10355">
          <cell r="B10355">
            <v>0.35139890373598548</v>
          </cell>
        </row>
        <row r="10356">
          <cell r="B10356">
            <v>0.10018655476121668</v>
          </cell>
        </row>
        <row r="10357">
          <cell r="B10357">
            <v>0.28755698169556199</v>
          </cell>
        </row>
        <row r="10358">
          <cell r="B10358">
            <v>0.5605764217728606</v>
          </cell>
        </row>
        <row r="10359">
          <cell r="B10359">
            <v>0.12769457780252735</v>
          </cell>
        </row>
        <row r="10360">
          <cell r="B10360">
            <v>0.6924156050406326</v>
          </cell>
        </row>
        <row r="10361">
          <cell r="B10361">
            <v>0.51957198600287058</v>
          </cell>
        </row>
        <row r="10362">
          <cell r="B10362">
            <v>5.4511582220349741E-2</v>
          </cell>
        </row>
        <row r="10363">
          <cell r="B10363">
            <v>1.2476751282455956E-2</v>
          </cell>
        </row>
        <row r="10364">
          <cell r="B10364">
            <v>2.1817824824210241E-2</v>
          </cell>
        </row>
        <row r="10365">
          <cell r="B10365">
            <v>0.15520260084383791</v>
          </cell>
        </row>
        <row r="10366">
          <cell r="B10366">
            <v>0.28288644492468484</v>
          </cell>
        </row>
        <row r="10367">
          <cell r="B10367">
            <v>3.1356777407018921E-3</v>
          </cell>
        </row>
        <row r="10368">
          <cell r="B10368">
            <v>0.17804008711427144</v>
          </cell>
        </row>
        <row r="10369">
          <cell r="B10369">
            <v>-1.5348590301752507E-3</v>
          </cell>
        </row>
        <row r="10370">
          <cell r="B10370">
            <v>3.1158898365964305E-2</v>
          </cell>
        </row>
        <row r="10371">
          <cell r="B10371">
            <v>0.13236511457340444</v>
          </cell>
        </row>
        <row r="10372">
          <cell r="B10372">
            <v>0.12769457780252735</v>
          </cell>
        </row>
        <row r="10373">
          <cell r="B10373">
            <v>4.5170508678595567E-2</v>
          </cell>
        </row>
        <row r="10374">
          <cell r="B10374">
            <v>0.26004895865425132</v>
          </cell>
        </row>
        <row r="10375">
          <cell r="B10375">
            <v>2.6488361595087162E-2</v>
          </cell>
        </row>
        <row r="10376">
          <cell r="B10376">
            <v>4.0499971907718424E-2</v>
          </cell>
        </row>
        <row r="10377">
          <cell r="B10377">
            <v>0.10018655476121668</v>
          </cell>
        </row>
        <row r="10378">
          <cell r="B10378">
            <v>4.9841045449472599E-2</v>
          </cell>
        </row>
        <row r="10379">
          <cell r="B10379">
            <v>0.30572393119511843</v>
          </cell>
        </row>
        <row r="10380">
          <cell r="B10380">
            <v>0.12302404103165027</v>
          </cell>
        </row>
        <row r="10381">
          <cell r="B10381">
            <v>0.6924156050406326</v>
          </cell>
        </row>
        <row r="10382">
          <cell r="B10382">
            <v>3.5829435136841392E-2</v>
          </cell>
        </row>
        <row r="10383">
          <cell r="B10383">
            <v>1.7147288053333098E-2</v>
          </cell>
        </row>
        <row r="10384">
          <cell r="B10384">
            <v>9.5516017990339652E-2</v>
          </cell>
        </row>
        <row r="10385">
          <cell r="B10385">
            <v>0.40122921546377771</v>
          </cell>
        </row>
        <row r="10386">
          <cell r="B10386">
            <v>0.59691032077197348</v>
          </cell>
        </row>
        <row r="10387">
          <cell r="B10387">
            <v>0.44223365123376768</v>
          </cell>
        </row>
        <row r="10388">
          <cell r="B10388">
            <v>7.8062145115789239E-3</v>
          </cell>
        </row>
        <row r="10389">
          <cell r="B10389">
            <v>0.59223978400109634</v>
          </cell>
        </row>
        <row r="10390">
          <cell r="B10390">
            <v>0.20087757338470499</v>
          </cell>
        </row>
        <row r="10391">
          <cell r="B10391">
            <v>0.76041286626798144</v>
          </cell>
        </row>
        <row r="10392">
          <cell r="B10392">
            <v>0.80141730203797124</v>
          </cell>
        </row>
        <row r="10393">
          <cell r="B10393">
            <v>0.59223978400109634</v>
          </cell>
        </row>
        <row r="10394">
          <cell r="B10394">
            <v>0.11368296748989609</v>
          </cell>
        </row>
        <row r="10395">
          <cell r="B10395">
            <v>0.30105339442424128</v>
          </cell>
        </row>
        <row r="10396">
          <cell r="B10396">
            <v>0.19620703661382788</v>
          </cell>
        </row>
        <row r="10397">
          <cell r="B10397">
            <v>0.40122921546377771</v>
          </cell>
        </row>
        <row r="10398">
          <cell r="B10398">
            <v>4.9841045449472599E-2</v>
          </cell>
        </row>
        <row r="10399">
          <cell r="B10399">
            <v>2.6488361595087162E-2</v>
          </cell>
        </row>
        <row r="10400">
          <cell r="B10400">
            <v>0.14586152730208379</v>
          </cell>
        </row>
        <row r="10401">
          <cell r="B10401">
            <v>0.20087757338470499</v>
          </cell>
        </row>
        <row r="10402">
          <cell r="B10402">
            <v>3.1158898365964305E-2</v>
          </cell>
        </row>
        <row r="10403">
          <cell r="B10403">
            <v>1.7147288053333098E-2</v>
          </cell>
        </row>
        <row r="10404">
          <cell r="B10404">
            <v>4.5170508678595567E-2</v>
          </cell>
        </row>
        <row r="10405">
          <cell r="B10405">
            <v>0.26004895865425132</v>
          </cell>
        </row>
        <row r="10406">
          <cell r="B10406">
            <v>3.5829435136841392E-2</v>
          </cell>
        </row>
        <row r="10407">
          <cell r="B10407">
            <v>7.8062145115789239E-3</v>
          </cell>
        </row>
        <row r="10408">
          <cell r="B10408">
            <v>0.11835350426077312</v>
          </cell>
        </row>
        <row r="10409">
          <cell r="B10409">
            <v>0.12302404103165027</v>
          </cell>
        </row>
        <row r="10410">
          <cell r="B10410">
            <v>4.0499971907718424E-2</v>
          </cell>
        </row>
        <row r="10411">
          <cell r="B10411">
            <v>0.44223365123376768</v>
          </cell>
        </row>
        <row r="10412">
          <cell r="B10412">
            <v>-1.5348590301752507E-3</v>
          </cell>
        </row>
        <row r="10413">
          <cell r="B10413">
            <v>0.17336955034339435</v>
          </cell>
        </row>
        <row r="10414">
          <cell r="B10414">
            <v>3.1356777407018921E-3</v>
          </cell>
        </row>
        <row r="10415">
          <cell r="B10415">
            <v>0.3420578301942313</v>
          </cell>
        </row>
        <row r="10416">
          <cell r="B10416">
            <v>0.15053206407296088</v>
          </cell>
        </row>
        <row r="10417">
          <cell r="B10417">
            <v>2.1817824824210241E-2</v>
          </cell>
        </row>
        <row r="10418">
          <cell r="B10418">
            <v>1.2476751282455956E-2</v>
          </cell>
        </row>
        <row r="10419">
          <cell r="B10419">
            <v>7.2678531719906181E-2</v>
          </cell>
        </row>
        <row r="10420">
          <cell r="B10420">
            <v>0.86941456326532007</v>
          </cell>
        </row>
        <row r="10421">
          <cell r="B10421">
            <v>0.96491984753397919</v>
          </cell>
        </row>
        <row r="10422">
          <cell r="B10422">
            <v>0.59223978400109634</v>
          </cell>
        </row>
        <row r="10423">
          <cell r="B10423">
            <v>0.11368296748989609</v>
          </cell>
        </row>
        <row r="10424">
          <cell r="B10424">
            <v>0.30105339442424128</v>
          </cell>
        </row>
        <row r="10425">
          <cell r="B10425">
            <v>0.27821590815380776</v>
          </cell>
        </row>
        <row r="10426">
          <cell r="B10426">
            <v>0.40122921546377771</v>
          </cell>
        </row>
        <row r="10427">
          <cell r="B10427">
            <v>4.9841045449472599E-2</v>
          </cell>
        </row>
        <row r="10428">
          <cell r="B10428">
            <v>2.6488361595087162E-2</v>
          </cell>
        </row>
        <row r="10429">
          <cell r="B10429">
            <v>0.14119099053120671</v>
          </cell>
        </row>
        <row r="10430">
          <cell r="B10430">
            <v>0.2507078851124972</v>
          </cell>
        </row>
        <row r="10431">
          <cell r="B10431">
            <v>3.1158898365964305E-2</v>
          </cell>
        </row>
        <row r="10432">
          <cell r="B10432">
            <v>1.2476751282455956E-2</v>
          </cell>
        </row>
        <row r="10433">
          <cell r="B10433">
            <v>4.5170508678595567E-2</v>
          </cell>
        </row>
        <row r="10434">
          <cell r="B10434">
            <v>0.25537842188337423</v>
          </cell>
        </row>
        <row r="10435">
          <cell r="B10435">
            <v>3.5829435136841392E-2</v>
          </cell>
        </row>
        <row r="10436">
          <cell r="B10436">
            <v>2.1817824824210241E-2</v>
          </cell>
        </row>
        <row r="10437">
          <cell r="B10437">
            <v>0.16869901357251732</v>
          </cell>
        </row>
        <row r="10438">
          <cell r="B10438">
            <v>0.11835350426077312</v>
          </cell>
        </row>
        <row r="10439">
          <cell r="B10439">
            <v>4.0499971907718424E-2</v>
          </cell>
        </row>
        <row r="10440">
          <cell r="B10440">
            <v>0.44223365123376768</v>
          </cell>
        </row>
        <row r="10441">
          <cell r="B10441">
            <v>-6.2053958010523935E-3</v>
          </cell>
        </row>
        <row r="10442">
          <cell r="B10442">
            <v>0.19153649984295079</v>
          </cell>
        </row>
        <row r="10443">
          <cell r="B10443">
            <v>-1.5348590301752507E-3</v>
          </cell>
        </row>
        <row r="10444">
          <cell r="B10444">
            <v>0.3420578301942313</v>
          </cell>
        </row>
        <row r="10445">
          <cell r="B10445">
            <v>0.14586152730208379</v>
          </cell>
        </row>
        <row r="10446">
          <cell r="B10446">
            <v>1.7147288053333098E-2</v>
          </cell>
        </row>
        <row r="10447">
          <cell r="B10447">
            <v>7.8062145115789239E-3</v>
          </cell>
        </row>
        <row r="10448">
          <cell r="B10448">
            <v>7.2678531719906181E-2</v>
          </cell>
        </row>
        <row r="10449">
          <cell r="B10449">
            <v>3.1356777407018921E-3</v>
          </cell>
        </row>
        <row r="10450">
          <cell r="B10450">
            <v>1.0375876455322053</v>
          </cell>
        </row>
        <row r="10451">
          <cell r="B10451">
            <v>1.032917108761328</v>
          </cell>
        </row>
        <row r="10452">
          <cell r="B10452">
            <v>0.62857368300020922</v>
          </cell>
        </row>
        <row r="10453">
          <cell r="B10453">
            <v>0.11368296748989609</v>
          </cell>
        </row>
        <row r="10454">
          <cell r="B10454">
            <v>0.2963828576533642</v>
          </cell>
        </row>
        <row r="10455">
          <cell r="B10455">
            <v>0.27354537138293067</v>
          </cell>
        </row>
        <row r="10456">
          <cell r="B10456">
            <v>0.46040060073332412</v>
          </cell>
        </row>
        <row r="10457">
          <cell r="B10457">
            <v>4.9841045449472599E-2</v>
          </cell>
        </row>
        <row r="10458">
          <cell r="B10458">
            <v>2.6488361595087162E-2</v>
          </cell>
        </row>
        <row r="10459">
          <cell r="B10459">
            <v>0.14119099053120671</v>
          </cell>
        </row>
        <row r="10460">
          <cell r="B10460">
            <v>0.2507078851124972</v>
          </cell>
        </row>
        <row r="10461">
          <cell r="B10461">
            <v>3.1158898365964305E-2</v>
          </cell>
        </row>
        <row r="10462">
          <cell r="B10462">
            <v>7.8062145115789239E-3</v>
          </cell>
        </row>
        <row r="10463">
          <cell r="B10463">
            <v>4.5170508678595567E-2</v>
          </cell>
        </row>
        <row r="10464">
          <cell r="B10464">
            <v>0.37839172919334418</v>
          </cell>
        </row>
        <row r="10465">
          <cell r="B10465">
            <v>3.5829435136841392E-2</v>
          </cell>
        </row>
        <row r="10466">
          <cell r="B10466">
            <v>1.7147288053333098E-2</v>
          </cell>
        </row>
        <row r="10467">
          <cell r="B10467">
            <v>0.16869901357251732</v>
          </cell>
        </row>
        <row r="10468">
          <cell r="B10468">
            <v>0.11835350426077312</v>
          </cell>
        </row>
        <row r="10469">
          <cell r="B10469">
            <v>4.0499971907718424E-2</v>
          </cell>
        </row>
        <row r="10470">
          <cell r="B10470">
            <v>0.43756311446289059</v>
          </cell>
        </row>
        <row r="10471">
          <cell r="B10471">
            <v>-1.0875932571929314E-2</v>
          </cell>
        </row>
        <row r="10472">
          <cell r="B10472">
            <v>0.19153649984295079</v>
          </cell>
        </row>
        <row r="10473">
          <cell r="B10473">
            <v>-6.2053958010523935E-3</v>
          </cell>
        </row>
        <row r="10474">
          <cell r="B10474">
            <v>0.33738729342335427</v>
          </cell>
        </row>
        <row r="10475">
          <cell r="B10475">
            <v>0.14586152730208379</v>
          </cell>
        </row>
        <row r="10476">
          <cell r="B10476">
            <v>1.2476751282455956E-2</v>
          </cell>
        </row>
        <row r="10477">
          <cell r="B10477">
            <v>3.1356777407018921E-3</v>
          </cell>
        </row>
        <row r="10478">
          <cell r="B10478">
            <v>9.084548121946262E-2</v>
          </cell>
        </row>
        <row r="10479">
          <cell r="B10479">
            <v>2.1817824824210241E-2</v>
          </cell>
        </row>
        <row r="10480">
          <cell r="B10480">
            <v>-1.5348590301752507E-3</v>
          </cell>
        </row>
        <row r="10481">
          <cell r="B10481">
            <v>1.1465893425295439</v>
          </cell>
        </row>
        <row r="10482">
          <cell r="B10482">
            <v>1.0874179572599971</v>
          </cell>
        </row>
        <row r="10483">
          <cell r="B10483">
            <v>0.66490758199932209</v>
          </cell>
        </row>
        <row r="10484">
          <cell r="B10484">
            <v>0.11368296748989609</v>
          </cell>
        </row>
        <row r="10485">
          <cell r="B10485">
            <v>0.29171232088248711</v>
          </cell>
        </row>
        <row r="10486">
          <cell r="B10486">
            <v>0.26887483461205364</v>
          </cell>
        </row>
        <row r="10487">
          <cell r="B10487">
            <v>0.45573006396244703</v>
          </cell>
        </row>
        <row r="10488">
          <cell r="B10488">
            <v>4.9841045449472599E-2</v>
          </cell>
        </row>
        <row r="10489">
          <cell r="B10489">
            <v>2.1817824824210241E-2</v>
          </cell>
        </row>
        <row r="10490">
          <cell r="B10490">
            <v>0.14119099053120671</v>
          </cell>
        </row>
        <row r="10491">
          <cell r="B10491">
            <v>0.24603734834162011</v>
          </cell>
        </row>
        <row r="10492">
          <cell r="B10492">
            <v>3.1158898365964305E-2</v>
          </cell>
        </row>
        <row r="10493">
          <cell r="B10493">
            <v>7.8062145115789239E-3</v>
          </cell>
        </row>
        <row r="10494">
          <cell r="B10494">
            <v>4.5170508678595567E-2</v>
          </cell>
        </row>
        <row r="10495">
          <cell r="B10495">
            <v>0.46040060073332412</v>
          </cell>
        </row>
        <row r="10496">
          <cell r="B10496">
            <v>3.5829435136841392E-2</v>
          </cell>
        </row>
        <row r="10497">
          <cell r="B10497">
            <v>1.7147288053333098E-2</v>
          </cell>
        </row>
        <row r="10498">
          <cell r="B10498">
            <v>0.3555542429229106</v>
          </cell>
        </row>
        <row r="10499">
          <cell r="B10499">
            <v>0.11835350426077312</v>
          </cell>
        </row>
        <row r="10500">
          <cell r="B10500">
            <v>4.0499971907718424E-2</v>
          </cell>
        </row>
        <row r="10501">
          <cell r="B10501">
            <v>0.4328925776920135</v>
          </cell>
        </row>
        <row r="10502">
          <cell r="B10502">
            <v>-1.0875932571929314E-2</v>
          </cell>
        </row>
        <row r="10503">
          <cell r="B10503">
            <v>0.2050329125716302</v>
          </cell>
        </row>
        <row r="10504">
          <cell r="B10504">
            <v>-6.2053958010523935E-3</v>
          </cell>
        </row>
        <row r="10505">
          <cell r="B10505">
            <v>0.33271675665247719</v>
          </cell>
        </row>
        <row r="10506">
          <cell r="B10506">
            <v>0.14586152730208379</v>
          </cell>
        </row>
        <row r="10507">
          <cell r="B10507">
            <v>1.2476751282455956E-2</v>
          </cell>
        </row>
        <row r="10508">
          <cell r="B10508">
            <v>3.1356777407018921E-3</v>
          </cell>
        </row>
        <row r="10509">
          <cell r="B10509">
            <v>9.084548121946262E-2</v>
          </cell>
        </row>
        <row r="10510">
          <cell r="B10510">
            <v>2.6488361595087162E-2</v>
          </cell>
        </row>
        <row r="10511">
          <cell r="B10511">
            <v>-1.5348590301752507E-3</v>
          </cell>
        </row>
        <row r="10512">
          <cell r="B10512">
            <v>1.3100918880255517</v>
          </cell>
        </row>
        <row r="10513">
          <cell r="B10513">
            <v>1.0874179572599971</v>
          </cell>
        </row>
        <row r="10514">
          <cell r="B10514">
            <v>0.68307453149887853</v>
          </cell>
        </row>
        <row r="10515">
          <cell r="B10515">
            <v>0.10901243071901906</v>
          </cell>
        </row>
        <row r="10516">
          <cell r="B10516">
            <v>0.29171232088248711</v>
          </cell>
        </row>
        <row r="10517">
          <cell r="B10517">
            <v>0.26887483461205364</v>
          </cell>
        </row>
        <row r="10518">
          <cell r="B10518">
            <v>0.49206396296155991</v>
          </cell>
        </row>
        <row r="10519">
          <cell r="B10519">
            <v>4.9841045449472599E-2</v>
          </cell>
        </row>
        <row r="10520">
          <cell r="B10520">
            <v>2.1817824824210241E-2</v>
          </cell>
        </row>
        <row r="10521">
          <cell r="B10521">
            <v>0.13652045376032956</v>
          </cell>
        </row>
        <row r="10522">
          <cell r="B10522">
            <v>0.24603734834162011</v>
          </cell>
        </row>
        <row r="10523">
          <cell r="B10523">
            <v>3.1158898365964305E-2</v>
          </cell>
        </row>
        <row r="10524">
          <cell r="B10524">
            <v>3.1356777407018921E-3</v>
          </cell>
        </row>
        <row r="10525">
          <cell r="B10525">
            <v>4.5170508678595567E-2</v>
          </cell>
        </row>
        <row r="10526">
          <cell r="B10526">
            <v>0.53306839873154988</v>
          </cell>
        </row>
        <row r="10527">
          <cell r="B10527">
            <v>3.5829435136841392E-2</v>
          </cell>
        </row>
        <row r="10528">
          <cell r="B10528">
            <v>1.2476751282455956E-2</v>
          </cell>
        </row>
        <row r="10529">
          <cell r="B10529">
            <v>0.35088370615203363</v>
          </cell>
        </row>
        <row r="10530">
          <cell r="B10530">
            <v>0.11368296748989609</v>
          </cell>
        </row>
        <row r="10531">
          <cell r="B10531">
            <v>4.0499971907718424E-2</v>
          </cell>
        </row>
        <row r="10532">
          <cell r="B10532">
            <v>0.42822204092113636</v>
          </cell>
        </row>
        <row r="10533">
          <cell r="B10533">
            <v>-1.5546469342806457E-2</v>
          </cell>
        </row>
        <row r="10534">
          <cell r="B10534">
            <v>0.2050329125716302</v>
          </cell>
        </row>
        <row r="10535">
          <cell r="B10535">
            <v>-1.0875932571929314E-2</v>
          </cell>
        </row>
        <row r="10536">
          <cell r="B10536">
            <v>0.45105952719156994</v>
          </cell>
        </row>
        <row r="10537">
          <cell r="B10537">
            <v>0.14119099053120671</v>
          </cell>
        </row>
        <row r="10538">
          <cell r="B10538">
            <v>7.8062145115789239E-3</v>
          </cell>
        </row>
        <row r="10539">
          <cell r="B10539">
            <v>-1.5348590301752507E-3</v>
          </cell>
        </row>
        <row r="10540">
          <cell r="B10540">
            <v>0.16402847680164023</v>
          </cell>
        </row>
        <row r="10541">
          <cell r="B10541">
            <v>2.6488361595087162E-2</v>
          </cell>
        </row>
        <row r="10542">
          <cell r="B10542">
            <v>-6.2053958010523935E-3</v>
          </cell>
        </row>
        <row r="10543">
          <cell r="B10543">
            <v>1.7147288053333098E-2</v>
          </cell>
        </row>
        <row r="10544">
          <cell r="B10544">
            <v>-2.02170061136836E-2</v>
          </cell>
        </row>
        <row r="10545">
          <cell r="B10545">
            <v>1.3827596860237774</v>
          </cell>
        </row>
        <row r="10546">
          <cell r="B10546">
            <v>1.0874179572599971</v>
          </cell>
        </row>
        <row r="10547">
          <cell r="B10547">
            <v>0.67840399472800139</v>
          </cell>
        </row>
        <row r="10548">
          <cell r="B10548">
            <v>0.10901243071901906</v>
          </cell>
        </row>
        <row r="10549">
          <cell r="B10549">
            <v>0.28704178411161008</v>
          </cell>
        </row>
        <row r="10550">
          <cell r="B10550">
            <v>0.26420429784117655</v>
          </cell>
        </row>
        <row r="10551">
          <cell r="B10551">
            <v>0.48272288941980579</v>
          </cell>
        </row>
        <row r="10552">
          <cell r="B10552">
            <v>4.9841045449472599E-2</v>
          </cell>
        </row>
        <row r="10553">
          <cell r="B10553">
            <v>1.7147288053333098E-2</v>
          </cell>
        </row>
        <row r="10554">
          <cell r="B10554">
            <v>0.15935794003076315</v>
          </cell>
        </row>
        <row r="10555">
          <cell r="B10555">
            <v>0.24136681157074302</v>
          </cell>
        </row>
        <row r="10556">
          <cell r="B10556">
            <v>2.6488361595087162E-2</v>
          </cell>
        </row>
        <row r="10557">
          <cell r="B10557">
            <v>3.1356777407018921E-3</v>
          </cell>
        </row>
        <row r="10558">
          <cell r="B10558">
            <v>4.5170508678595567E-2</v>
          </cell>
        </row>
        <row r="10559">
          <cell r="B10559">
            <v>0.70124148099843497</v>
          </cell>
        </row>
        <row r="10560">
          <cell r="B10560">
            <v>3.5829435136841392E-2</v>
          </cell>
        </row>
        <row r="10561">
          <cell r="B10561">
            <v>1.2476751282455956E-2</v>
          </cell>
        </row>
        <row r="10562">
          <cell r="B10562">
            <v>0.35088370615203363</v>
          </cell>
        </row>
        <row r="10563">
          <cell r="B10563">
            <v>0.11368296748989609</v>
          </cell>
        </row>
        <row r="10564">
          <cell r="B10564">
            <v>4.0499971907718424E-2</v>
          </cell>
        </row>
        <row r="10565">
          <cell r="B10565">
            <v>0.49206396296155991</v>
          </cell>
        </row>
        <row r="10566">
          <cell r="B10566">
            <v>-2.02170061136836E-2</v>
          </cell>
        </row>
        <row r="10567">
          <cell r="B10567">
            <v>0.3280462198816001</v>
          </cell>
        </row>
        <row r="10568">
          <cell r="B10568">
            <v>-1.0875932571929314E-2</v>
          </cell>
        </row>
        <row r="10569">
          <cell r="B10569">
            <v>0.48739342619068293</v>
          </cell>
        </row>
        <row r="10570">
          <cell r="B10570">
            <v>0.13652045376032956</v>
          </cell>
        </row>
        <row r="10571">
          <cell r="B10571">
            <v>7.8062145115789239E-3</v>
          </cell>
        </row>
        <row r="10572">
          <cell r="B10572">
            <v>-1.5348590301752507E-3</v>
          </cell>
        </row>
        <row r="10573">
          <cell r="B10573">
            <v>0.16402847680164023</v>
          </cell>
        </row>
        <row r="10574">
          <cell r="B10574">
            <v>2.1817824824210241E-2</v>
          </cell>
        </row>
        <row r="10575">
          <cell r="B10575">
            <v>-6.2053958010523935E-3</v>
          </cell>
        </row>
        <row r="10576">
          <cell r="B10576">
            <v>3.1158898365964305E-2</v>
          </cell>
        </row>
        <row r="10577">
          <cell r="B10577">
            <v>-2.4887542884560521E-2</v>
          </cell>
        </row>
        <row r="10578">
          <cell r="B10578">
            <v>-1.5546469342806457E-2</v>
          </cell>
        </row>
        <row r="10579">
          <cell r="B10579">
            <v>1.437260534522447</v>
          </cell>
        </row>
        <row r="10580">
          <cell r="B10580">
            <v>1.0874179572599971</v>
          </cell>
        </row>
        <row r="10581">
          <cell r="B10581">
            <v>0.71473789372711427</v>
          </cell>
        </row>
        <row r="10582">
          <cell r="B10582">
            <v>0.10901243071901906</v>
          </cell>
        </row>
        <row r="10583">
          <cell r="B10583">
            <v>0.28704178411161008</v>
          </cell>
        </row>
        <row r="10584">
          <cell r="B10584">
            <v>0.25953376107029946</v>
          </cell>
        </row>
        <row r="10585">
          <cell r="B10585">
            <v>0.4780523526489287</v>
          </cell>
        </row>
        <row r="10586">
          <cell r="B10586">
            <v>4.9841045449472599E-2</v>
          </cell>
        </row>
        <row r="10587">
          <cell r="B10587">
            <v>1.2476751282455956E-2</v>
          </cell>
        </row>
        <row r="10588">
          <cell r="B10588">
            <v>0.15935794003076315</v>
          </cell>
        </row>
        <row r="10589">
          <cell r="B10589">
            <v>0.26420429784117655</v>
          </cell>
        </row>
        <row r="10590">
          <cell r="B10590">
            <v>2.1817824824210241E-2</v>
          </cell>
        </row>
        <row r="10591">
          <cell r="B10591">
            <v>-1.5348590301752507E-3</v>
          </cell>
        </row>
        <row r="10592">
          <cell r="B10592">
            <v>4.5170508678595567E-2</v>
          </cell>
        </row>
        <row r="10593">
          <cell r="B10593">
            <v>0.81024317799577361</v>
          </cell>
        </row>
        <row r="10594">
          <cell r="B10594">
            <v>2.6488361595087162E-2</v>
          </cell>
        </row>
        <row r="10595">
          <cell r="B10595">
            <v>7.8062145115789239E-3</v>
          </cell>
        </row>
        <row r="10596">
          <cell r="B10596">
            <v>0.34621316938115654</v>
          </cell>
        </row>
        <row r="10597">
          <cell r="B10597">
            <v>0.11368296748989609</v>
          </cell>
        </row>
        <row r="10598">
          <cell r="B10598">
            <v>3.1158898365964305E-2</v>
          </cell>
        </row>
        <row r="10599">
          <cell r="B10599">
            <v>0.56473176095978572</v>
          </cell>
        </row>
        <row r="10600">
          <cell r="B10600">
            <v>-2.9558079655437663E-2</v>
          </cell>
        </row>
        <row r="10601">
          <cell r="B10601">
            <v>0.50556037569023937</v>
          </cell>
        </row>
        <row r="10602">
          <cell r="B10602">
            <v>-2.4887542884560521E-2</v>
          </cell>
        </row>
        <row r="10603">
          <cell r="B10603">
            <v>0.48272288941980579</v>
          </cell>
        </row>
        <row r="10604">
          <cell r="B10604">
            <v>0.13652045376032956</v>
          </cell>
        </row>
        <row r="10605">
          <cell r="B10605">
            <v>3.1356777407018921E-3</v>
          </cell>
        </row>
        <row r="10606">
          <cell r="B10606">
            <v>-6.2053958010523935E-3</v>
          </cell>
        </row>
        <row r="10607">
          <cell r="B10607">
            <v>0.16402847680164023</v>
          </cell>
        </row>
        <row r="10608">
          <cell r="B10608">
            <v>1.7147288053333098E-2</v>
          </cell>
        </row>
        <row r="10609">
          <cell r="B10609">
            <v>-1.5546469342806457E-2</v>
          </cell>
        </row>
        <row r="10610">
          <cell r="B10610">
            <v>3.5829435136841392E-2</v>
          </cell>
        </row>
        <row r="10611">
          <cell r="B10611">
            <v>-3.4228616426314806E-2</v>
          </cell>
        </row>
        <row r="10612">
          <cell r="B10612">
            <v>-1.0875932571929314E-2</v>
          </cell>
        </row>
        <row r="10613">
          <cell r="B10613">
            <v>4.0499971907718424E-2</v>
          </cell>
        </row>
        <row r="10614">
          <cell r="B10614">
            <v>-2.02170061136836E-2</v>
          </cell>
        </row>
        <row r="10615">
          <cell r="B10615">
            <v>1.4554274840220032</v>
          </cell>
        </row>
        <row r="10616">
          <cell r="B10616">
            <v>1.0874179572599971</v>
          </cell>
        </row>
        <row r="10617">
          <cell r="B10617">
            <v>0.71473789372711427</v>
          </cell>
        </row>
        <row r="10618">
          <cell r="B10618">
            <v>0.10901243071901906</v>
          </cell>
        </row>
        <row r="10619">
          <cell r="B10619">
            <v>0.28237124734073299</v>
          </cell>
        </row>
        <row r="10620">
          <cell r="B10620">
            <v>0.25953376107029946</v>
          </cell>
        </row>
        <row r="10621">
          <cell r="B10621">
            <v>0.53722373791847511</v>
          </cell>
        </row>
        <row r="10622">
          <cell r="B10622">
            <v>4.5170508678595567E-2</v>
          </cell>
        </row>
        <row r="10623">
          <cell r="B10623">
            <v>1.2476751282455956E-2</v>
          </cell>
        </row>
        <row r="10624">
          <cell r="B10624">
            <v>0.15935794003076315</v>
          </cell>
        </row>
        <row r="10625">
          <cell r="B10625">
            <v>0.28704178411161008</v>
          </cell>
        </row>
        <row r="10626">
          <cell r="B10626">
            <v>2.1817824824210241E-2</v>
          </cell>
        </row>
        <row r="10627">
          <cell r="B10627">
            <v>-1.5348590301752507E-3</v>
          </cell>
        </row>
        <row r="10628">
          <cell r="B10628">
            <v>8.6174944448585478E-2</v>
          </cell>
        </row>
        <row r="10629">
          <cell r="B10629">
            <v>0.81024317799577361</v>
          </cell>
        </row>
        <row r="10630">
          <cell r="B10630">
            <v>2.6488361595087162E-2</v>
          </cell>
        </row>
        <row r="10631">
          <cell r="B10631">
            <v>7.8062145115789239E-3</v>
          </cell>
        </row>
        <row r="10632">
          <cell r="B10632">
            <v>0.34621316938115654</v>
          </cell>
        </row>
        <row r="10633">
          <cell r="B10633">
            <v>0.11368296748989609</v>
          </cell>
        </row>
        <row r="10634">
          <cell r="B10634">
            <v>3.1158898365964305E-2</v>
          </cell>
        </row>
        <row r="10635">
          <cell r="B10635">
            <v>0.66906292118624733</v>
          </cell>
        </row>
        <row r="10636">
          <cell r="B10636">
            <v>-3.4228616426314806E-2</v>
          </cell>
        </row>
        <row r="10637">
          <cell r="B10637">
            <v>0.67373345795712436</v>
          </cell>
        </row>
        <row r="10638">
          <cell r="B10638">
            <v>-2.4887542884560521E-2</v>
          </cell>
        </row>
        <row r="10639">
          <cell r="B10639">
            <v>0.4780523526489287</v>
          </cell>
        </row>
        <row r="10640">
          <cell r="B10640">
            <v>0.13652045376032956</v>
          </cell>
        </row>
        <row r="10641">
          <cell r="B10641">
            <v>3.1356777407018921E-3</v>
          </cell>
        </row>
        <row r="10642">
          <cell r="B10642">
            <v>-6.2053958010523935E-3</v>
          </cell>
        </row>
        <row r="10643">
          <cell r="B10643">
            <v>0.16402847680164023</v>
          </cell>
        </row>
        <row r="10644">
          <cell r="B10644">
            <v>1.7147288053333098E-2</v>
          </cell>
        </row>
        <row r="10645">
          <cell r="B10645">
            <v>-1.5546469342806457E-2</v>
          </cell>
        </row>
        <row r="10646">
          <cell r="B10646">
            <v>3.5829435136841392E-2</v>
          </cell>
        </row>
        <row r="10647">
          <cell r="B10647">
            <v>-2.9558079655437663E-2</v>
          </cell>
        </row>
        <row r="10648">
          <cell r="B10648">
            <v>-1.0875932571929314E-2</v>
          </cell>
        </row>
        <row r="10649">
          <cell r="B10649">
            <v>4.0499971907718424E-2</v>
          </cell>
        </row>
        <row r="10650">
          <cell r="B10650">
            <v>-2.02170061136836E-2</v>
          </cell>
        </row>
        <row r="10651">
          <cell r="B10651">
            <v>1.4554274840220032</v>
          </cell>
        </row>
        <row r="10652">
          <cell r="B10652">
            <v>1.0874179572599971</v>
          </cell>
        </row>
        <row r="10653">
          <cell r="B10653">
            <v>0.71006735695623724</v>
          </cell>
        </row>
        <row r="10654">
          <cell r="B10654">
            <v>9.9671357177264941E-2</v>
          </cell>
        </row>
        <row r="10655">
          <cell r="B10655">
            <v>0.2777007105698559</v>
          </cell>
        </row>
        <row r="10656">
          <cell r="B10656">
            <v>0.38254706838026942</v>
          </cell>
        </row>
        <row r="10657">
          <cell r="B10657">
            <v>0.57355763691758799</v>
          </cell>
        </row>
        <row r="10658">
          <cell r="B10658">
            <v>3.5829435136841392E-2</v>
          </cell>
        </row>
        <row r="10659">
          <cell r="B10659">
            <v>3.1356777407018921E-3</v>
          </cell>
        </row>
        <row r="10660">
          <cell r="B10660">
            <v>0.15935794003076315</v>
          </cell>
        </row>
        <row r="10661">
          <cell r="B10661">
            <v>0.28237124734073299</v>
          </cell>
        </row>
        <row r="10662">
          <cell r="B10662">
            <v>7.8062145115789239E-3</v>
          </cell>
        </row>
        <row r="10663">
          <cell r="B10663">
            <v>-6.2053958010523935E-3</v>
          </cell>
        </row>
        <row r="10664">
          <cell r="B10664">
            <v>9.5000820406387687E-2</v>
          </cell>
        </row>
        <row r="10665">
          <cell r="B10665">
            <v>0.80557264122489647</v>
          </cell>
        </row>
        <row r="10666">
          <cell r="B10666">
            <v>1.2476751282455956E-2</v>
          </cell>
        </row>
        <row r="10667">
          <cell r="B10667">
            <v>2.1817824824210241E-2</v>
          </cell>
        </row>
        <row r="10668">
          <cell r="B10668">
            <v>0.3415426326102794</v>
          </cell>
        </row>
        <row r="10669">
          <cell r="B10669">
            <v>0.10901243071901906</v>
          </cell>
        </row>
        <row r="10670">
          <cell r="B10670">
            <v>1.7147288053333098E-2</v>
          </cell>
        </row>
        <row r="10671">
          <cell r="B10671">
            <v>0.84657707699488649</v>
          </cell>
        </row>
        <row r="10672">
          <cell r="B10672">
            <v>-3.4228616426314806E-2</v>
          </cell>
        </row>
        <row r="10673">
          <cell r="B10673">
            <v>0.66906292118624733</v>
          </cell>
        </row>
        <row r="10674">
          <cell r="B10674">
            <v>-2.4887542884560521E-2</v>
          </cell>
        </row>
        <row r="10675">
          <cell r="B10675">
            <v>0.4780523526489287</v>
          </cell>
        </row>
        <row r="10676">
          <cell r="B10676">
            <v>0.13184991698945253</v>
          </cell>
        </row>
        <row r="10677">
          <cell r="B10677">
            <v>-1.5348590301752507E-3</v>
          </cell>
        </row>
        <row r="10678">
          <cell r="B10678">
            <v>-1.0875932571929314E-2</v>
          </cell>
        </row>
        <row r="10679">
          <cell r="B10679">
            <v>0.16402847680164023</v>
          </cell>
        </row>
        <row r="10680">
          <cell r="B10680">
            <v>3.1158898365964305E-2</v>
          </cell>
        </row>
        <row r="10681">
          <cell r="B10681">
            <v>-2.02170061136836E-2</v>
          </cell>
        </row>
        <row r="10682">
          <cell r="B10682">
            <v>0.13652045376032956</v>
          </cell>
        </row>
        <row r="10683">
          <cell r="B10683">
            <v>-2.9558079655437663E-2</v>
          </cell>
        </row>
        <row r="10684">
          <cell r="B10684">
            <v>-1.5546469342806457E-2</v>
          </cell>
        </row>
        <row r="10685">
          <cell r="B10685">
            <v>2.6488361595087162E-2</v>
          </cell>
        </row>
        <row r="10686">
          <cell r="B10686">
            <v>0.10434189394814192</v>
          </cell>
        </row>
        <row r="10687">
          <cell r="B10687">
            <v>0.29274271605039093</v>
          </cell>
        </row>
        <row r="10688">
          <cell r="B10688">
            <v>0.23357133078084452</v>
          </cell>
        </row>
        <row r="10689">
          <cell r="B10689">
            <v>0.19256689501085456</v>
          </cell>
        </row>
        <row r="10690">
          <cell r="B10690">
            <v>0.169729408740421</v>
          </cell>
        </row>
        <row r="10691">
          <cell r="B10691">
            <v>0.1468919224699875</v>
          </cell>
        </row>
        <row r="10692">
          <cell r="B10692">
            <v>0.12405443619955403</v>
          </cell>
        </row>
        <row r="10693">
          <cell r="B10693">
            <v>0.10121694992912048</v>
          </cell>
        </row>
        <row r="10694">
          <cell r="B10694">
            <v>9.654641315824336E-2</v>
          </cell>
        </row>
        <row r="10695">
          <cell r="B10695">
            <v>9.1875876387366301E-2</v>
          </cell>
        </row>
        <row r="10696">
          <cell r="B10696">
            <v>8.7205339616489241E-2</v>
          </cell>
        </row>
        <row r="10697">
          <cell r="B10697">
            <v>8.2534802845612154E-2</v>
          </cell>
        </row>
        <row r="10698">
          <cell r="B10698">
            <v>7.7864266074735122E-2</v>
          </cell>
        </row>
        <row r="10699">
          <cell r="B10699">
            <v>7.3193729303858035E-2</v>
          </cell>
        </row>
        <row r="10700">
          <cell r="B10700">
            <v>6.8523192532980948E-2</v>
          </cell>
        </row>
        <row r="10701">
          <cell r="B10701">
            <v>6.3852655762103805E-2</v>
          </cell>
        </row>
        <row r="10702">
          <cell r="B10702">
            <v>5.9182118991226773E-2</v>
          </cell>
        </row>
        <row r="10703">
          <cell r="B10703">
            <v>5.4511582220349741E-2</v>
          </cell>
        </row>
        <row r="10704">
          <cell r="B10704">
            <v>4.9841045449472599E-2</v>
          </cell>
        </row>
        <row r="10705">
          <cell r="B10705">
            <v>4.5170508678595567E-2</v>
          </cell>
        </row>
        <row r="10706">
          <cell r="B10706">
            <v>4.0499971907718424E-2</v>
          </cell>
        </row>
        <row r="10707">
          <cell r="B10707">
            <v>3.5829435136841392E-2</v>
          </cell>
        </row>
        <row r="10708">
          <cell r="B10708">
            <v>3.1158898365964305E-2</v>
          </cell>
        </row>
        <row r="10709">
          <cell r="B10709">
            <v>2.6488361595087162E-2</v>
          </cell>
        </row>
        <row r="10710">
          <cell r="B10710">
            <v>2.1817824824210241E-2</v>
          </cell>
        </row>
        <row r="10711">
          <cell r="B10711">
            <v>0.40174441304772962</v>
          </cell>
        </row>
        <row r="10712">
          <cell r="B10712">
            <v>0.22890079400996743</v>
          </cell>
        </row>
        <row r="10713">
          <cell r="B10713">
            <v>0.18789635823997744</v>
          </cell>
        </row>
        <row r="10714">
          <cell r="B10714">
            <v>0.15571779842778979</v>
          </cell>
        </row>
        <row r="10715">
          <cell r="B10715">
            <v>0.12820977538647918</v>
          </cell>
        </row>
        <row r="10716">
          <cell r="B10716">
            <v>0.10537228911604568</v>
          </cell>
        </row>
        <row r="10717">
          <cell r="B10717">
            <v>7.7864266074735122E-2</v>
          </cell>
        </row>
        <row r="10718">
          <cell r="B10718">
            <v>6.8523192532980948E-2</v>
          </cell>
        </row>
        <row r="10719">
          <cell r="B10719">
            <v>0.18322582146910038</v>
          </cell>
        </row>
        <row r="10720">
          <cell r="B10720">
            <v>0.13288031215735624</v>
          </cell>
        </row>
        <row r="10721">
          <cell r="B10721">
            <v>0.16038833519866691</v>
          </cell>
        </row>
        <row r="10722">
          <cell r="B10722">
            <v>0.28807217927951378</v>
          </cell>
        </row>
        <row r="10723">
          <cell r="B10723">
            <v>4.9841045449472599E-2</v>
          </cell>
        </row>
        <row r="10724">
          <cell r="B10724">
            <v>4.5170508678595567E-2</v>
          </cell>
        </row>
        <row r="10725">
          <cell r="B10725">
            <v>3.1158898365964305E-2</v>
          </cell>
        </row>
        <row r="10726">
          <cell r="B10726">
            <v>2.6488361595087162E-2</v>
          </cell>
        </row>
        <row r="10727">
          <cell r="B10727">
            <v>1.7147288053333098E-2</v>
          </cell>
        </row>
        <row r="10728">
          <cell r="B10728">
            <v>6.3852655762103805E-2</v>
          </cell>
        </row>
        <row r="10729">
          <cell r="B10729">
            <v>1.2476751282455956E-2</v>
          </cell>
        </row>
        <row r="10730">
          <cell r="B10730">
            <v>7.8062145115789239E-3</v>
          </cell>
        </row>
        <row r="10731">
          <cell r="B10731">
            <v>3.5829435136841392E-2</v>
          </cell>
        </row>
        <row r="10732">
          <cell r="B10732">
            <v>5.9182118991226773E-2</v>
          </cell>
        </row>
        <row r="10733">
          <cell r="B10733">
            <v>7.3193729303858035E-2</v>
          </cell>
        </row>
        <row r="10734">
          <cell r="B10734">
            <v>0.10070175234516859</v>
          </cell>
        </row>
        <row r="10735">
          <cell r="B10735">
            <v>5.4511582220349741E-2</v>
          </cell>
        </row>
        <row r="10736">
          <cell r="B10736">
            <v>4.0499971907718424E-2</v>
          </cell>
        </row>
        <row r="10737">
          <cell r="B10737">
            <v>2.1817824824210241E-2</v>
          </cell>
        </row>
        <row r="10738">
          <cell r="B10738">
            <v>0.40174441304772962</v>
          </cell>
        </row>
        <row r="10739">
          <cell r="B10739">
            <v>0.27406056896688258</v>
          </cell>
        </row>
        <row r="10740">
          <cell r="B10740">
            <v>0.21488918369733623</v>
          </cell>
        </row>
        <row r="10741">
          <cell r="B10741">
            <v>0.14637672488603562</v>
          </cell>
        </row>
        <row r="10742">
          <cell r="B10742">
            <v>0.12353923861560212</v>
          </cell>
        </row>
        <row r="10743">
          <cell r="B10743">
            <v>9.1360678803414475E-2</v>
          </cell>
        </row>
        <row r="10744">
          <cell r="B10744">
            <v>6.8523192532980948E-2</v>
          </cell>
        </row>
        <row r="10745">
          <cell r="B10745">
            <v>6.3852655762103805E-2</v>
          </cell>
        </row>
        <row r="10746">
          <cell r="B10746">
            <v>0.30623912877907022</v>
          </cell>
        </row>
        <row r="10747">
          <cell r="B10747">
            <v>0.11886870184472503</v>
          </cell>
        </row>
        <row r="10748">
          <cell r="B10748">
            <v>0.15104726165691268</v>
          </cell>
        </row>
        <row r="10749">
          <cell r="B10749">
            <v>0.27873110573775961</v>
          </cell>
        </row>
        <row r="10750">
          <cell r="B10750">
            <v>4.0499971907718424E-2</v>
          </cell>
        </row>
        <row r="10751">
          <cell r="B10751">
            <v>5.4511582220349741E-2</v>
          </cell>
        </row>
        <row r="10752">
          <cell r="B10752">
            <v>3.5829435136841392E-2</v>
          </cell>
        </row>
        <row r="10753">
          <cell r="B10753">
            <v>0.17388474792734623</v>
          </cell>
        </row>
        <row r="10754">
          <cell r="B10754">
            <v>1.7147288053333098E-2</v>
          </cell>
        </row>
        <row r="10755">
          <cell r="B10755">
            <v>4.9841045449472599E-2</v>
          </cell>
        </row>
        <row r="10756">
          <cell r="B10756">
            <v>1.2476751282455956E-2</v>
          </cell>
        </row>
        <row r="10757">
          <cell r="B10757">
            <v>7.8062145115789239E-3</v>
          </cell>
        </row>
        <row r="10758">
          <cell r="B10758">
            <v>2.1817824824210241E-2</v>
          </cell>
        </row>
        <row r="10759">
          <cell r="B10759">
            <v>0.28340164250863675</v>
          </cell>
        </row>
        <row r="10760">
          <cell r="B10760">
            <v>5.9182118991226773E-2</v>
          </cell>
        </row>
        <row r="10761">
          <cell r="B10761">
            <v>0.114198165073848</v>
          </cell>
        </row>
        <row r="10762">
          <cell r="B10762">
            <v>4.5170508678595567E-2</v>
          </cell>
        </row>
        <row r="10763">
          <cell r="B10763">
            <v>3.1158898365964305E-2</v>
          </cell>
        </row>
        <row r="10764">
          <cell r="B10764">
            <v>2.6488361595087162E-2</v>
          </cell>
        </row>
        <row r="10765">
          <cell r="B10765">
            <v>7.8062145115789239E-3</v>
          </cell>
        </row>
        <row r="10766">
          <cell r="B10766">
            <v>2.1817824824210241E-2</v>
          </cell>
        </row>
        <row r="10767">
          <cell r="B10767">
            <v>0.10952762830297091</v>
          </cell>
        </row>
        <row r="10768">
          <cell r="B10768">
            <v>0.27406056896688258</v>
          </cell>
        </row>
        <row r="10769">
          <cell r="B10769">
            <v>1.2476751282455956E-2</v>
          </cell>
        </row>
        <row r="10770">
          <cell r="B10770">
            <v>4.5170508678595567E-2</v>
          </cell>
        </row>
        <row r="10771">
          <cell r="B10771">
            <v>3.1356777407018921E-3</v>
          </cell>
        </row>
        <row r="10772">
          <cell r="B10772">
            <v>0.30156859200819319</v>
          </cell>
        </row>
        <row r="10773">
          <cell r="B10773">
            <v>2.6488361595087162E-2</v>
          </cell>
        </row>
        <row r="10774">
          <cell r="B10774">
            <v>3.1158898365964305E-2</v>
          </cell>
        </row>
        <row r="10775">
          <cell r="B10775">
            <v>0.26939003219600555</v>
          </cell>
        </row>
        <row r="10776">
          <cell r="B10776">
            <v>0.14637672488603562</v>
          </cell>
        </row>
        <row r="10777">
          <cell r="B10777">
            <v>0.13703565134428147</v>
          </cell>
        </row>
        <row r="10778">
          <cell r="B10778">
            <v>0.3607399772777396</v>
          </cell>
        </row>
        <row r="10779">
          <cell r="B10779">
            <v>6.8523192532980948E-2</v>
          </cell>
        </row>
        <row r="10780">
          <cell r="B10780">
            <v>0.14170618811515856</v>
          </cell>
        </row>
        <row r="10781">
          <cell r="B10781">
            <v>0.114198165073848</v>
          </cell>
        </row>
        <row r="10782">
          <cell r="B10782">
            <v>0.15104726165691268</v>
          </cell>
        </row>
        <row r="10783">
          <cell r="B10783">
            <v>0.2647194954251284</v>
          </cell>
        </row>
        <row r="10784">
          <cell r="B10784">
            <v>1.7147288053333098E-2</v>
          </cell>
        </row>
        <row r="10785">
          <cell r="B10785">
            <v>6.3852655762103805E-2</v>
          </cell>
        </row>
        <row r="10786">
          <cell r="B10786">
            <v>3.5829435136841392E-2</v>
          </cell>
        </row>
        <row r="10787">
          <cell r="B10787">
            <v>5.9182118991226773E-2</v>
          </cell>
        </row>
        <row r="10788">
          <cell r="B10788">
            <v>4.0499971907718424E-2</v>
          </cell>
        </row>
        <row r="10789">
          <cell r="B10789">
            <v>5.4511582220349741E-2</v>
          </cell>
        </row>
        <row r="10790">
          <cell r="B10790">
            <v>4.9841045449472599E-2</v>
          </cell>
        </row>
        <row r="10791">
          <cell r="B10791">
            <v>0.29689805523731605</v>
          </cell>
        </row>
        <row r="10792">
          <cell r="B10792">
            <v>0.56524695854373752</v>
          </cell>
        </row>
        <row r="10793">
          <cell r="B10793">
            <v>0.56524695854373752</v>
          </cell>
        </row>
        <row r="10794">
          <cell r="B10794">
            <v>0.28755698169556199</v>
          </cell>
        </row>
        <row r="10795">
          <cell r="B10795">
            <v>0.32856141746555195</v>
          </cell>
        </row>
        <row r="10796">
          <cell r="B10796">
            <v>0.14170618811515856</v>
          </cell>
        </row>
        <row r="10797">
          <cell r="B10797">
            <v>0.24188200915469488</v>
          </cell>
        </row>
        <row r="10798">
          <cell r="B10798">
            <v>0.12769457780252735</v>
          </cell>
        </row>
        <row r="10799">
          <cell r="B10799">
            <v>6.3852655762103805E-2</v>
          </cell>
        </row>
        <row r="10800">
          <cell r="B10800">
            <v>5.4511582220349741E-2</v>
          </cell>
        </row>
        <row r="10801">
          <cell r="B10801">
            <v>0.35606944050686257</v>
          </cell>
        </row>
        <row r="10802">
          <cell r="B10802">
            <v>0.13236511457340444</v>
          </cell>
        </row>
        <row r="10803">
          <cell r="B10803">
            <v>0.13703565134428147</v>
          </cell>
        </row>
        <row r="10804">
          <cell r="B10804">
            <v>0.4515747247755218</v>
          </cell>
        </row>
        <row r="10805">
          <cell r="B10805">
            <v>0.16454367438559206</v>
          </cell>
        </row>
        <row r="10806">
          <cell r="B10806">
            <v>4.5170508678595567E-2</v>
          </cell>
        </row>
        <row r="10807">
          <cell r="B10807">
            <v>4.0499971907718424E-2</v>
          </cell>
        </row>
        <row r="10808">
          <cell r="B10808">
            <v>0.35139890373598548</v>
          </cell>
        </row>
        <row r="10809">
          <cell r="B10809">
            <v>3.1158898365964305E-2</v>
          </cell>
        </row>
        <row r="10810">
          <cell r="B10810">
            <v>3.5829435136841392E-2</v>
          </cell>
        </row>
        <row r="10811">
          <cell r="B10811">
            <v>2.6488361595087162E-2</v>
          </cell>
        </row>
        <row r="10812">
          <cell r="B10812">
            <v>2.1817824824210241E-2</v>
          </cell>
        </row>
        <row r="10813">
          <cell r="B10813">
            <v>4.9841045449472599E-2</v>
          </cell>
        </row>
        <row r="10814">
          <cell r="B10814">
            <v>0.2647194954251284</v>
          </cell>
        </row>
        <row r="10815">
          <cell r="B10815">
            <v>5.9182118991226773E-2</v>
          </cell>
        </row>
        <row r="10816">
          <cell r="B10816">
            <v>0.10485709153209383</v>
          </cell>
        </row>
        <row r="10817">
          <cell r="B10817">
            <v>1.7147288053333098E-2</v>
          </cell>
        </row>
        <row r="10818">
          <cell r="B10818">
            <v>1.2476751282455956E-2</v>
          </cell>
        </row>
        <row r="10819">
          <cell r="B10819">
            <v>7.8062145115789239E-3</v>
          </cell>
        </row>
        <row r="10820">
          <cell r="B10820">
            <v>3.1356777407018921E-3</v>
          </cell>
        </row>
        <row r="10821">
          <cell r="B10821">
            <v>0.12924017055438292</v>
          </cell>
        </row>
        <row r="10822">
          <cell r="B10822">
            <v>0.10588748669999756</v>
          </cell>
        </row>
        <row r="10823">
          <cell r="B10823">
            <v>0.34672836696510839</v>
          </cell>
        </row>
        <row r="10824">
          <cell r="B10824">
            <v>0.13703565134428147</v>
          </cell>
        </row>
        <row r="10825">
          <cell r="B10825">
            <v>0.24188200915469488</v>
          </cell>
        </row>
        <row r="10826">
          <cell r="B10826">
            <v>0.12302404103165027</v>
          </cell>
        </row>
        <row r="10827">
          <cell r="B10827">
            <v>6.3852655762103805E-2</v>
          </cell>
        </row>
        <row r="10828">
          <cell r="B10828">
            <v>4.5170508678595567E-2</v>
          </cell>
        </row>
        <row r="10829">
          <cell r="B10829">
            <v>0.35139890373598548</v>
          </cell>
        </row>
        <row r="10830">
          <cell r="B10830">
            <v>0.12769457780252735</v>
          </cell>
        </row>
        <row r="10831">
          <cell r="B10831">
            <v>0.13236511457340444</v>
          </cell>
        </row>
        <row r="10832">
          <cell r="B10832">
            <v>0.4515747247755218</v>
          </cell>
        </row>
        <row r="10833">
          <cell r="B10833">
            <v>0.159873137614715</v>
          </cell>
        </row>
        <row r="10834">
          <cell r="B10834">
            <v>4.0499971907718424E-2</v>
          </cell>
        </row>
        <row r="10835">
          <cell r="B10835">
            <v>3.5829435136841392E-2</v>
          </cell>
        </row>
        <row r="10836">
          <cell r="B10836">
            <v>0.39240333950597545</v>
          </cell>
        </row>
        <row r="10837">
          <cell r="B10837">
            <v>5.9182118991226773E-2</v>
          </cell>
        </row>
        <row r="10838">
          <cell r="B10838">
            <v>3.1158898365964305E-2</v>
          </cell>
        </row>
        <row r="10839">
          <cell r="B10839">
            <v>2.1817824824210241E-2</v>
          </cell>
        </row>
        <row r="10840">
          <cell r="B10840">
            <v>1.7147288053333098E-2</v>
          </cell>
        </row>
        <row r="10841">
          <cell r="B10841">
            <v>4.9841045449472599E-2</v>
          </cell>
        </row>
        <row r="10842">
          <cell r="B10842">
            <v>0.10121694992912048</v>
          </cell>
        </row>
        <row r="10843">
          <cell r="B10843">
            <v>5.4511582220349741E-2</v>
          </cell>
        </row>
        <row r="10844">
          <cell r="B10844">
            <v>0.1827106238851485</v>
          </cell>
        </row>
        <row r="10845">
          <cell r="B10845">
            <v>1.2476751282455956E-2</v>
          </cell>
        </row>
        <row r="10846">
          <cell r="B10846">
            <v>7.8062145115789239E-3</v>
          </cell>
        </row>
        <row r="10847">
          <cell r="B10847">
            <v>2.6488361595087162E-2</v>
          </cell>
        </row>
        <row r="10848">
          <cell r="B10848">
            <v>-1.5348590301752507E-3</v>
          </cell>
        </row>
        <row r="10849">
          <cell r="B10849">
            <v>3.1356777407018921E-3</v>
          </cell>
        </row>
        <row r="10850">
          <cell r="B10850">
            <v>0.12924017055438292</v>
          </cell>
        </row>
        <row r="10851">
          <cell r="B10851">
            <v>0.10588748669999756</v>
          </cell>
        </row>
        <row r="10852">
          <cell r="B10852">
            <v>0.4058997522346548</v>
          </cell>
        </row>
        <row r="10853">
          <cell r="B10853">
            <v>0.13236511457340444</v>
          </cell>
        </row>
        <row r="10854">
          <cell r="B10854">
            <v>0.23721147238381782</v>
          </cell>
        </row>
        <row r="10855">
          <cell r="B10855">
            <v>0.11835350426077312</v>
          </cell>
        </row>
        <row r="10856">
          <cell r="B10856">
            <v>5.9182118991226773E-2</v>
          </cell>
        </row>
        <row r="10857">
          <cell r="B10857">
            <v>4.0499971907718424E-2</v>
          </cell>
        </row>
        <row r="10858">
          <cell r="B10858">
            <v>0.34672836696510839</v>
          </cell>
        </row>
        <row r="10859">
          <cell r="B10859">
            <v>0.12302404103165027</v>
          </cell>
        </row>
        <row r="10860">
          <cell r="B10860">
            <v>0.12769457780252735</v>
          </cell>
        </row>
        <row r="10861">
          <cell r="B10861">
            <v>0.5605764217728606</v>
          </cell>
        </row>
        <row r="10862">
          <cell r="B10862">
            <v>0.17336955034339435</v>
          </cell>
        </row>
        <row r="10863">
          <cell r="B10863">
            <v>0.26004895865425132</v>
          </cell>
        </row>
        <row r="10864">
          <cell r="B10864">
            <v>2.6488361595087162E-2</v>
          </cell>
        </row>
        <row r="10865">
          <cell r="B10865">
            <v>0.42873723850508833</v>
          </cell>
        </row>
        <row r="10866">
          <cell r="B10866">
            <v>5.4511582220349741E-2</v>
          </cell>
        </row>
        <row r="10867">
          <cell r="B10867">
            <v>1.7147288053333098E-2</v>
          </cell>
        </row>
        <row r="10868">
          <cell r="B10868">
            <v>2.1817824824210241E-2</v>
          </cell>
        </row>
        <row r="10869">
          <cell r="B10869">
            <v>3.1158898365964305E-2</v>
          </cell>
        </row>
        <row r="10870">
          <cell r="B10870">
            <v>4.5170508678595567E-2</v>
          </cell>
        </row>
        <row r="10871">
          <cell r="B10871">
            <v>0.10121694992912048</v>
          </cell>
        </row>
        <row r="10872">
          <cell r="B10872">
            <v>4.9841045449472599E-2</v>
          </cell>
        </row>
        <row r="10873">
          <cell r="B10873">
            <v>0.17804008711427144</v>
          </cell>
        </row>
        <row r="10874">
          <cell r="B10874">
            <v>1.2476751282455956E-2</v>
          </cell>
        </row>
        <row r="10875">
          <cell r="B10875">
            <v>7.8062145115789239E-3</v>
          </cell>
        </row>
        <row r="10876">
          <cell r="B10876">
            <v>3.5829435136841392E-2</v>
          </cell>
        </row>
        <row r="10877">
          <cell r="B10877">
            <v>-6.2053958010523935E-3</v>
          </cell>
        </row>
        <row r="10878">
          <cell r="B10878">
            <v>-1.5348590301752507E-3</v>
          </cell>
        </row>
        <row r="10879">
          <cell r="B10879">
            <v>3.1356777407018921E-3</v>
          </cell>
        </row>
        <row r="10880">
          <cell r="B10880">
            <v>-1.0875932571929314E-2</v>
          </cell>
        </row>
        <row r="10881">
          <cell r="B10881">
            <v>0.12924017055438292</v>
          </cell>
        </row>
        <row r="10882">
          <cell r="B10882">
            <v>0.10121694992912048</v>
          </cell>
        </row>
        <row r="10883">
          <cell r="B10883">
            <v>0.51957198600287058</v>
          </cell>
        </row>
        <row r="10884">
          <cell r="B10884">
            <v>0.12769457780252735</v>
          </cell>
        </row>
        <row r="10885">
          <cell r="B10885">
            <v>0.23721147238381782</v>
          </cell>
        </row>
        <row r="10886">
          <cell r="B10886">
            <v>0.11368296748989609</v>
          </cell>
        </row>
        <row r="10887">
          <cell r="B10887">
            <v>4.9841045449472599E-2</v>
          </cell>
        </row>
        <row r="10888">
          <cell r="B10888">
            <v>3.5829435136841392E-2</v>
          </cell>
        </row>
        <row r="10889">
          <cell r="B10889">
            <v>0.3420578301942313</v>
          </cell>
        </row>
        <row r="10890">
          <cell r="B10890">
            <v>0.11835350426077312</v>
          </cell>
        </row>
        <row r="10891">
          <cell r="B10891">
            <v>0.12302404103165027</v>
          </cell>
        </row>
        <row r="10892">
          <cell r="B10892">
            <v>0.5605764217728606</v>
          </cell>
        </row>
        <row r="10893">
          <cell r="B10893">
            <v>0.17336955034339435</v>
          </cell>
        </row>
        <row r="10894">
          <cell r="B10894">
            <v>0.44223365123376768</v>
          </cell>
        </row>
        <row r="10895">
          <cell r="B10895">
            <v>0.15053206407296088</v>
          </cell>
        </row>
        <row r="10896">
          <cell r="B10896">
            <v>0.41939616496333415</v>
          </cell>
        </row>
        <row r="10897">
          <cell r="B10897">
            <v>4.5170508678595567E-2</v>
          </cell>
        </row>
        <row r="10898">
          <cell r="B10898">
            <v>1.7147288053333098E-2</v>
          </cell>
        </row>
        <row r="10899">
          <cell r="B10899">
            <v>2.1817824824210241E-2</v>
          </cell>
        </row>
        <row r="10900">
          <cell r="B10900">
            <v>2.6488361595087162E-2</v>
          </cell>
        </row>
        <row r="10901">
          <cell r="B10901">
            <v>9.084548121946262E-2</v>
          </cell>
        </row>
        <row r="10902">
          <cell r="B10902">
            <v>9.654641315824336E-2</v>
          </cell>
        </row>
        <row r="10903">
          <cell r="B10903">
            <v>4.0499971907718424E-2</v>
          </cell>
        </row>
        <row r="10904">
          <cell r="B10904">
            <v>0.17804008711427144</v>
          </cell>
        </row>
        <row r="10905">
          <cell r="B10905">
            <v>1.2476751282455956E-2</v>
          </cell>
        </row>
        <row r="10906">
          <cell r="B10906">
            <v>3.1356777407018921E-3</v>
          </cell>
        </row>
        <row r="10907">
          <cell r="B10907">
            <v>3.1158898365964305E-2</v>
          </cell>
        </row>
        <row r="10908">
          <cell r="B10908">
            <v>-6.2053958010523935E-3</v>
          </cell>
        </row>
        <row r="10909">
          <cell r="B10909">
            <v>-1.5348590301752507E-3</v>
          </cell>
        </row>
        <row r="10910">
          <cell r="B10910">
            <v>7.8062145115789239E-3</v>
          </cell>
        </row>
        <row r="10911">
          <cell r="B10911">
            <v>-1.0875932571929314E-2</v>
          </cell>
        </row>
        <row r="10912">
          <cell r="B10912">
            <v>0.12924017055438292</v>
          </cell>
        </row>
        <row r="10913">
          <cell r="B10913">
            <v>0.11055802347087462</v>
          </cell>
        </row>
        <row r="10914">
          <cell r="B10914">
            <v>0.59691032077197348</v>
          </cell>
        </row>
        <row r="10915">
          <cell r="B10915">
            <v>0.12302404103165027</v>
          </cell>
        </row>
        <row r="10916">
          <cell r="B10916">
            <v>0.23721147238381782</v>
          </cell>
        </row>
        <row r="10917">
          <cell r="B10917">
            <v>0.10901243071901906</v>
          </cell>
        </row>
        <row r="10918">
          <cell r="B10918">
            <v>4.5170508678595567E-2</v>
          </cell>
        </row>
        <row r="10919">
          <cell r="B10919">
            <v>2.6488361595087162E-2</v>
          </cell>
        </row>
        <row r="10920">
          <cell r="B10920">
            <v>0.33738729342335427</v>
          </cell>
        </row>
        <row r="10921">
          <cell r="B10921">
            <v>0.11368296748989609</v>
          </cell>
        </row>
        <row r="10922">
          <cell r="B10922">
            <v>0.11835350426077312</v>
          </cell>
        </row>
        <row r="10923">
          <cell r="B10923">
            <v>0.55590588500198346</v>
          </cell>
        </row>
        <row r="10924">
          <cell r="B10924">
            <v>0.19620703661382788</v>
          </cell>
        </row>
        <row r="10925">
          <cell r="B10925">
            <v>0.4328925776920135</v>
          </cell>
        </row>
        <row r="10926">
          <cell r="B10926">
            <v>0.14586152730208379</v>
          </cell>
        </row>
        <row r="10927">
          <cell r="B10927">
            <v>0.53306839873154988</v>
          </cell>
        </row>
        <row r="10928">
          <cell r="B10928">
            <v>8.6174944448585478E-2</v>
          </cell>
        </row>
        <row r="10929">
          <cell r="B10929">
            <v>1.2476751282455956E-2</v>
          </cell>
        </row>
        <row r="10930">
          <cell r="B10930">
            <v>1.7147288053333098E-2</v>
          </cell>
        </row>
        <row r="10931">
          <cell r="B10931">
            <v>2.1817824824210241E-2</v>
          </cell>
        </row>
        <row r="10932">
          <cell r="B10932">
            <v>0.16869901357251732</v>
          </cell>
        </row>
        <row r="10933">
          <cell r="B10933">
            <v>9.654641315824336E-2</v>
          </cell>
        </row>
        <row r="10934">
          <cell r="B10934">
            <v>3.5829435136841392E-2</v>
          </cell>
        </row>
        <row r="10935">
          <cell r="B10935">
            <v>0.17336955034339435</v>
          </cell>
        </row>
        <row r="10936">
          <cell r="B10936">
            <v>7.8062145115789239E-3</v>
          </cell>
        </row>
        <row r="10937">
          <cell r="B10937">
            <v>-1.5348590301752507E-3</v>
          </cell>
        </row>
        <row r="10938">
          <cell r="B10938">
            <v>3.1158898365964305E-2</v>
          </cell>
        </row>
        <row r="10939">
          <cell r="B10939">
            <v>-6.2053958010523935E-3</v>
          </cell>
        </row>
        <row r="10940">
          <cell r="B10940">
            <v>4.0499971907718424E-2</v>
          </cell>
        </row>
        <row r="10941">
          <cell r="B10941">
            <v>3.1356777407018921E-3</v>
          </cell>
        </row>
        <row r="10942">
          <cell r="B10942">
            <v>-1.0875932571929314E-2</v>
          </cell>
        </row>
        <row r="10943">
          <cell r="B10943">
            <v>0.12924017055438292</v>
          </cell>
        </row>
        <row r="10944">
          <cell r="B10944">
            <v>0.11055802347087462</v>
          </cell>
        </row>
        <row r="10945">
          <cell r="B10945">
            <v>0.64674063249976566</v>
          </cell>
        </row>
        <row r="10946">
          <cell r="B10946">
            <v>0.12302404103165027</v>
          </cell>
        </row>
        <row r="10947">
          <cell r="B10947">
            <v>0.23254093561294076</v>
          </cell>
        </row>
        <row r="10948">
          <cell r="B10948">
            <v>0.10901243071901906</v>
          </cell>
        </row>
        <row r="10949">
          <cell r="B10949">
            <v>4.5170508678595567E-2</v>
          </cell>
        </row>
        <row r="10950">
          <cell r="B10950">
            <v>2.6488361595087162E-2</v>
          </cell>
        </row>
        <row r="10951">
          <cell r="B10951">
            <v>0.45105952719156994</v>
          </cell>
        </row>
        <row r="10952">
          <cell r="B10952">
            <v>0.11368296748989609</v>
          </cell>
        </row>
        <row r="10953">
          <cell r="B10953">
            <v>0.11835350426077312</v>
          </cell>
        </row>
        <row r="10954">
          <cell r="B10954">
            <v>0.72407896726886856</v>
          </cell>
        </row>
        <row r="10955">
          <cell r="B10955">
            <v>0.19153649984295079</v>
          </cell>
        </row>
        <row r="10956">
          <cell r="B10956">
            <v>0.42822204092113636</v>
          </cell>
        </row>
        <row r="10957">
          <cell r="B10957">
            <v>0.14586152730208379</v>
          </cell>
        </row>
        <row r="10958">
          <cell r="B10958">
            <v>0.55123534823110631</v>
          </cell>
        </row>
        <row r="10959">
          <cell r="B10959">
            <v>8.6174944448585478E-2</v>
          </cell>
        </row>
        <row r="10960">
          <cell r="B10960">
            <v>1.2476751282455956E-2</v>
          </cell>
        </row>
        <row r="10961">
          <cell r="B10961">
            <v>1.7147288053333098E-2</v>
          </cell>
        </row>
        <row r="10962">
          <cell r="B10962">
            <v>2.1817824824210241E-2</v>
          </cell>
        </row>
        <row r="10963">
          <cell r="B10963">
            <v>0.16869901357251732</v>
          </cell>
        </row>
        <row r="10964">
          <cell r="B10964">
            <v>9.654641315824336E-2</v>
          </cell>
        </row>
        <row r="10965">
          <cell r="B10965">
            <v>3.5829435136841392E-2</v>
          </cell>
        </row>
        <row r="10966">
          <cell r="B10966">
            <v>0.25537842188337423</v>
          </cell>
        </row>
        <row r="10967">
          <cell r="B10967">
            <v>7.8062145115789239E-3</v>
          </cell>
        </row>
        <row r="10968">
          <cell r="B10968">
            <v>-1.5348590301752507E-3</v>
          </cell>
        </row>
        <row r="10969">
          <cell r="B10969">
            <v>3.1158898365964305E-2</v>
          </cell>
        </row>
        <row r="10970">
          <cell r="B10970">
            <v>-6.2053958010523935E-3</v>
          </cell>
        </row>
        <row r="10971">
          <cell r="B10971">
            <v>4.0499971907718424E-2</v>
          </cell>
        </row>
        <row r="10972">
          <cell r="B10972">
            <v>3.1356777407018921E-3</v>
          </cell>
        </row>
        <row r="10973">
          <cell r="B10973">
            <v>-1.0875932571929314E-2</v>
          </cell>
        </row>
        <row r="10974">
          <cell r="B10974">
            <v>0.12924017055438292</v>
          </cell>
        </row>
        <row r="10975">
          <cell r="B10975">
            <v>0.10588748669999756</v>
          </cell>
        </row>
        <row r="10976">
          <cell r="B10976">
            <v>0.64674063249976566</v>
          </cell>
        </row>
        <row r="10977">
          <cell r="B10977">
            <v>0.12302404103165027</v>
          </cell>
        </row>
        <row r="10978">
          <cell r="B10978">
            <v>0.27354537138293067</v>
          </cell>
        </row>
        <row r="10979">
          <cell r="B10979">
            <v>0.10901243071901906</v>
          </cell>
        </row>
        <row r="10980">
          <cell r="B10980">
            <v>4.5170508678595567E-2</v>
          </cell>
        </row>
        <row r="10981">
          <cell r="B10981">
            <v>2.6488361595087162E-2</v>
          </cell>
        </row>
        <row r="10982">
          <cell r="B10982">
            <v>0.52839786196067284</v>
          </cell>
        </row>
        <row r="10983">
          <cell r="B10983">
            <v>0.11368296748989609</v>
          </cell>
        </row>
        <row r="10984">
          <cell r="B10984">
            <v>0.11835350426077312</v>
          </cell>
        </row>
        <row r="10985">
          <cell r="B10985">
            <v>0.83308066426620719</v>
          </cell>
        </row>
        <row r="10986">
          <cell r="B10986">
            <v>0.24603734834162011</v>
          </cell>
        </row>
        <row r="10987">
          <cell r="B10987">
            <v>0.42822204092113636</v>
          </cell>
        </row>
        <row r="10988">
          <cell r="B10988">
            <v>0.14586152730208379</v>
          </cell>
        </row>
        <row r="10989">
          <cell r="B10989">
            <v>0.56940229773066275</v>
          </cell>
        </row>
        <row r="10990">
          <cell r="B10990">
            <v>8.6174944448585478E-2</v>
          </cell>
        </row>
        <row r="10991">
          <cell r="B10991">
            <v>2.1817824824210241E-2</v>
          </cell>
        </row>
        <row r="10992">
          <cell r="B10992">
            <v>7.8062145115789239E-3</v>
          </cell>
        </row>
        <row r="10993">
          <cell r="B10993">
            <v>1.7147288053333098E-2</v>
          </cell>
        </row>
        <row r="10994">
          <cell r="B10994">
            <v>0.16869901357251732</v>
          </cell>
        </row>
        <row r="10995">
          <cell r="B10995">
            <v>9.654641315824336E-2</v>
          </cell>
        </row>
        <row r="10996">
          <cell r="B10996">
            <v>3.1158898365964305E-2</v>
          </cell>
        </row>
        <row r="10997">
          <cell r="B10997">
            <v>0.2507078851124972</v>
          </cell>
        </row>
        <row r="10998">
          <cell r="B10998">
            <v>3.1356777407018921E-3</v>
          </cell>
        </row>
        <row r="10999">
          <cell r="B10999">
            <v>-1.5348590301752507E-3</v>
          </cell>
        </row>
        <row r="11000">
          <cell r="B11000">
            <v>3.5829435136841392E-2</v>
          </cell>
        </row>
        <row r="11001">
          <cell r="B11001">
            <v>-6.2053958010523935E-3</v>
          </cell>
        </row>
        <row r="11002">
          <cell r="B11002">
            <v>4.0499971907718424E-2</v>
          </cell>
        </row>
        <row r="11003">
          <cell r="B11003">
            <v>1.2476751282455956E-2</v>
          </cell>
        </row>
        <row r="11004">
          <cell r="B11004">
            <v>-1.0875932571929314E-2</v>
          </cell>
        </row>
        <row r="11005">
          <cell r="B11005">
            <v>0.12456963378350584</v>
          </cell>
        </row>
        <row r="11006">
          <cell r="B11006">
            <v>0.10121694992912048</v>
          </cell>
        </row>
        <row r="11007">
          <cell r="B11007">
            <v>0.64674063249976566</v>
          </cell>
        </row>
        <row r="11008">
          <cell r="B11008">
            <v>0.11835350426077312</v>
          </cell>
        </row>
        <row r="11009">
          <cell r="B11009">
            <v>0.27354537138293067</v>
          </cell>
        </row>
        <row r="11010">
          <cell r="B11010">
            <v>0.15935794003076315</v>
          </cell>
        </row>
        <row r="11011">
          <cell r="B11011">
            <v>6.3337458178152006E-2</v>
          </cell>
        </row>
        <row r="11012">
          <cell r="B11012">
            <v>2.1817824824210241E-2</v>
          </cell>
        </row>
        <row r="11013">
          <cell r="B11013">
            <v>0.52372732518979581</v>
          </cell>
        </row>
        <row r="11014">
          <cell r="B11014">
            <v>0.10901243071901906</v>
          </cell>
        </row>
        <row r="11015">
          <cell r="B11015">
            <v>0.11368296748989609</v>
          </cell>
        </row>
        <row r="11016">
          <cell r="B11016">
            <v>1.0012537465330924</v>
          </cell>
        </row>
        <row r="11017">
          <cell r="B11017">
            <v>0.24603734834162011</v>
          </cell>
        </row>
        <row r="11018">
          <cell r="B11018">
            <v>0.54656481146022928</v>
          </cell>
        </row>
        <row r="11019">
          <cell r="B11019">
            <v>0.2050329125716302</v>
          </cell>
        </row>
        <row r="11020">
          <cell r="B11020">
            <v>0.56940229773066275</v>
          </cell>
        </row>
        <row r="11021">
          <cell r="B11021">
            <v>8.6174944448585478E-2</v>
          </cell>
        </row>
        <row r="11022">
          <cell r="B11022">
            <v>3.5829435136841392E-2</v>
          </cell>
        </row>
        <row r="11023">
          <cell r="B11023">
            <v>7.8062145115789239E-3</v>
          </cell>
        </row>
        <row r="11024">
          <cell r="B11024">
            <v>1.7147288053333098E-2</v>
          </cell>
        </row>
        <row r="11025">
          <cell r="B11025">
            <v>0.16402847680164023</v>
          </cell>
        </row>
        <row r="11026">
          <cell r="B11026">
            <v>9.654641315824336E-2</v>
          </cell>
        </row>
        <row r="11027">
          <cell r="B11027">
            <v>2.6488361595087162E-2</v>
          </cell>
        </row>
        <row r="11028">
          <cell r="B11028">
            <v>0.2507078851124972</v>
          </cell>
        </row>
        <row r="11029">
          <cell r="B11029">
            <v>-1.5348590301752507E-3</v>
          </cell>
        </row>
        <row r="11030">
          <cell r="B11030">
            <v>-6.2053958010523935E-3</v>
          </cell>
        </row>
        <row r="11031">
          <cell r="B11031">
            <v>3.1158898365964305E-2</v>
          </cell>
        </row>
        <row r="11032">
          <cell r="B11032">
            <v>-1.0875932571929314E-2</v>
          </cell>
        </row>
        <row r="11033">
          <cell r="B11033">
            <v>4.0499971907718424E-2</v>
          </cell>
        </row>
        <row r="11034">
          <cell r="B11034">
            <v>1.2476751282455956E-2</v>
          </cell>
        </row>
        <row r="11035">
          <cell r="B11035">
            <v>-1.5546469342806457E-2</v>
          </cell>
        </row>
        <row r="11036">
          <cell r="B11036">
            <v>3.1356777407018921E-3</v>
          </cell>
        </row>
        <row r="11037">
          <cell r="B11037">
            <v>-2.02170061136836E-2</v>
          </cell>
        </row>
        <row r="11038">
          <cell r="B11038">
            <v>0.12456963378350584</v>
          </cell>
        </row>
        <row r="11039">
          <cell r="B11039">
            <v>0.10121694992912048</v>
          </cell>
        </row>
        <row r="11040">
          <cell r="B11040">
            <v>0.70124148099843497</v>
          </cell>
        </row>
        <row r="11041">
          <cell r="B11041">
            <v>0.11835350426077312</v>
          </cell>
        </row>
        <row r="11042">
          <cell r="B11042">
            <v>0.28704178411161008</v>
          </cell>
        </row>
        <row r="11043">
          <cell r="B11043">
            <v>0.15935794003076315</v>
          </cell>
        </row>
        <row r="11044">
          <cell r="B11044">
            <v>6.3337458178152006E-2</v>
          </cell>
        </row>
        <row r="11045">
          <cell r="B11045">
            <v>2.1817824824210241E-2</v>
          </cell>
        </row>
        <row r="11046">
          <cell r="B11046">
            <v>0.52372732518979581</v>
          </cell>
        </row>
        <row r="11047">
          <cell r="B11047">
            <v>0.10901243071901906</v>
          </cell>
        </row>
        <row r="11048">
          <cell r="B11048">
            <v>0.11368296748989609</v>
          </cell>
        </row>
        <row r="11049">
          <cell r="B11049">
            <v>1.110255443530431</v>
          </cell>
        </row>
        <row r="11050">
          <cell r="B11050">
            <v>0.3280462198816001</v>
          </cell>
        </row>
        <row r="11051">
          <cell r="B11051">
            <v>0.54656481146022928</v>
          </cell>
        </row>
        <row r="11052">
          <cell r="B11052">
            <v>0.24136681157074302</v>
          </cell>
        </row>
        <row r="11053">
          <cell r="B11053">
            <v>0.56940229773066275</v>
          </cell>
        </row>
        <row r="11054">
          <cell r="B11054">
            <v>8.6174944448585478E-2</v>
          </cell>
        </row>
        <row r="11055">
          <cell r="B11055">
            <v>4.0499971907718424E-2</v>
          </cell>
        </row>
        <row r="11056">
          <cell r="B11056">
            <v>7.8062145115789239E-3</v>
          </cell>
        </row>
        <row r="11057">
          <cell r="B11057">
            <v>1.7147288053333098E-2</v>
          </cell>
        </row>
        <row r="11058">
          <cell r="B11058">
            <v>0.16402847680164023</v>
          </cell>
        </row>
        <row r="11059">
          <cell r="B11059">
            <v>9.654641315824336E-2</v>
          </cell>
        </row>
        <row r="11060">
          <cell r="B11060">
            <v>2.6488361595087162E-2</v>
          </cell>
        </row>
        <row r="11061">
          <cell r="B11061">
            <v>0.24603734834162011</v>
          </cell>
        </row>
        <row r="11062">
          <cell r="B11062">
            <v>-6.2053958010523935E-3</v>
          </cell>
        </row>
        <row r="11063">
          <cell r="B11063">
            <v>-1.0875932571929314E-2</v>
          </cell>
        </row>
        <row r="11064">
          <cell r="B11064">
            <v>3.1158898365964305E-2</v>
          </cell>
        </row>
        <row r="11065">
          <cell r="B11065">
            <v>3.1356777407018921E-3</v>
          </cell>
        </row>
        <row r="11066">
          <cell r="B11066">
            <v>3.5829435136841392E-2</v>
          </cell>
        </row>
        <row r="11067">
          <cell r="B11067">
            <v>1.2476751282455956E-2</v>
          </cell>
        </row>
        <row r="11068">
          <cell r="B11068">
            <v>-1.5546469342806457E-2</v>
          </cell>
        </row>
        <row r="11069">
          <cell r="B11069">
            <v>-1.5348590301752507E-3</v>
          </cell>
        </row>
        <row r="11070">
          <cell r="B11070">
            <v>-2.02170061136836E-2</v>
          </cell>
        </row>
        <row r="11071">
          <cell r="B11071">
            <v>-2.4887542884560521E-2</v>
          </cell>
        </row>
        <row r="11072">
          <cell r="B11072">
            <v>0.10901243071901906</v>
          </cell>
        </row>
        <row r="11073">
          <cell r="B11073">
            <v>3.1158898365964305E-2</v>
          </cell>
        </row>
        <row r="11074">
          <cell r="B11074">
            <v>-2.02170061136836E-2</v>
          </cell>
        </row>
        <row r="11075">
          <cell r="B11075">
            <v>3.1356777407018921E-3</v>
          </cell>
        </row>
        <row r="11076">
          <cell r="B11076">
            <v>2.1817824824210241E-2</v>
          </cell>
        </row>
        <row r="11077">
          <cell r="B11077">
            <v>3.5829435136841392E-2</v>
          </cell>
        </row>
        <row r="11078">
          <cell r="B11078">
            <v>-1.5546469342806457E-2</v>
          </cell>
        </row>
        <row r="11079">
          <cell r="B11079">
            <v>-1.0875932571929314E-2</v>
          </cell>
        </row>
        <row r="11080">
          <cell r="B11080">
            <v>0.24603734834162011</v>
          </cell>
        </row>
        <row r="11081">
          <cell r="B11081">
            <v>0.10121694992912048</v>
          </cell>
        </row>
        <row r="11082">
          <cell r="B11082">
            <v>0.15935794003076315</v>
          </cell>
        </row>
        <row r="11083">
          <cell r="B11083">
            <v>-1.5348590301752507E-3</v>
          </cell>
        </row>
        <row r="11084">
          <cell r="B11084">
            <v>-6.2053958010523935E-3</v>
          </cell>
        </row>
        <row r="11085">
          <cell r="B11085">
            <v>2.6488361595087162E-2</v>
          </cell>
        </row>
        <row r="11086">
          <cell r="B11086">
            <v>0.56940229773066275</v>
          </cell>
        </row>
        <row r="11087">
          <cell r="B11087">
            <v>0.24136681157074302</v>
          </cell>
        </row>
        <row r="11088">
          <cell r="B11088">
            <v>0.54656481146022928</v>
          </cell>
        </row>
        <row r="11089">
          <cell r="B11089">
            <v>0.10434189394814192</v>
          </cell>
        </row>
        <row r="11090">
          <cell r="B11090">
            <v>0.52372732518979581</v>
          </cell>
        </row>
        <row r="11091">
          <cell r="B11091">
            <v>5.8666921407274863E-2</v>
          </cell>
        </row>
        <row r="11092">
          <cell r="B11092">
            <v>0.154687403259886</v>
          </cell>
        </row>
        <row r="11093">
          <cell r="B11093">
            <v>0.28704178411161008</v>
          </cell>
        </row>
        <row r="11094">
          <cell r="B11094">
            <v>0.70124148099843497</v>
          </cell>
        </row>
        <row r="11095">
          <cell r="B11095">
            <v>1.2476751282455956E-2</v>
          </cell>
        </row>
        <row r="11096">
          <cell r="B11096">
            <v>1.7147288053333098E-2</v>
          </cell>
        </row>
        <row r="11097">
          <cell r="B11097">
            <v>0.3280462198816001</v>
          </cell>
        </row>
        <row r="11098">
          <cell r="B11098">
            <v>8.1504407677708446E-2</v>
          </cell>
        </row>
        <row r="11099">
          <cell r="B11099">
            <v>9.654641315824336E-2</v>
          </cell>
        </row>
        <row r="11100">
          <cell r="B11100">
            <v>0.11368296748989609</v>
          </cell>
        </row>
        <row r="11101">
          <cell r="B11101">
            <v>7.8062145115789239E-3</v>
          </cell>
        </row>
        <row r="11102">
          <cell r="B11102">
            <v>1.2737579890264388</v>
          </cell>
        </row>
        <row r="11103">
          <cell r="B11103">
            <v>0.20036237580075311</v>
          </cell>
        </row>
        <row r="11104">
          <cell r="B11104">
            <v>0.12456963378350584</v>
          </cell>
        </row>
        <row r="11105">
          <cell r="B11105">
            <v>0.12456963378350584</v>
          </cell>
        </row>
        <row r="11106">
          <cell r="B11106">
            <v>9.654641315824336E-2</v>
          </cell>
        </row>
        <row r="11107">
          <cell r="B11107">
            <v>0.70124148099843497</v>
          </cell>
        </row>
        <row r="11108">
          <cell r="B11108">
            <v>0.11368296748989609</v>
          </cell>
        </row>
        <row r="11109">
          <cell r="B11109">
            <v>0.28704178411161008</v>
          </cell>
        </row>
        <row r="11110">
          <cell r="B11110">
            <v>0.154687403259886</v>
          </cell>
        </row>
        <row r="11111">
          <cell r="B11111">
            <v>5.8666921407274863E-2</v>
          </cell>
        </row>
        <row r="11112">
          <cell r="B11112">
            <v>7.8062145115789239E-3</v>
          </cell>
        </row>
        <row r="11113">
          <cell r="B11113">
            <v>0.51905678841891867</v>
          </cell>
        </row>
        <row r="11114">
          <cell r="B11114">
            <v>0.10434189394814192</v>
          </cell>
        </row>
        <row r="11115">
          <cell r="B11115">
            <v>0.21852932530030955</v>
          </cell>
        </row>
        <row r="11116">
          <cell r="B11116">
            <v>1.3282588375251083</v>
          </cell>
        </row>
        <row r="11117">
          <cell r="B11117">
            <v>0.3280462198816001</v>
          </cell>
        </row>
        <row r="11118">
          <cell r="B11118">
            <v>0.62390314622933207</v>
          </cell>
        </row>
        <row r="11119">
          <cell r="B11119">
            <v>0.24136681157074302</v>
          </cell>
        </row>
        <row r="11120">
          <cell r="B11120">
            <v>0.59639512318802157</v>
          </cell>
        </row>
        <row r="11121">
          <cell r="B11121">
            <v>8.1504407677708446E-2</v>
          </cell>
        </row>
        <row r="11122">
          <cell r="B11122">
            <v>2.6488361595087162E-2</v>
          </cell>
        </row>
        <row r="11123">
          <cell r="B11123">
            <v>-6.2053958010523935E-3</v>
          </cell>
        </row>
        <row r="11124">
          <cell r="B11124">
            <v>-1.5348590301752507E-3</v>
          </cell>
        </row>
        <row r="11125">
          <cell r="B11125">
            <v>0.15935794003076315</v>
          </cell>
        </row>
        <row r="11126">
          <cell r="B11126">
            <v>0.11055802347087462</v>
          </cell>
        </row>
        <row r="11127">
          <cell r="B11127">
            <v>1.7147288053333098E-2</v>
          </cell>
        </row>
        <row r="11128">
          <cell r="B11128">
            <v>0.24603734834162011</v>
          </cell>
        </row>
        <row r="11129">
          <cell r="B11129">
            <v>-1.0875932571929314E-2</v>
          </cell>
        </row>
        <row r="11130">
          <cell r="B11130">
            <v>-1.5546469342806457E-2</v>
          </cell>
        </row>
        <row r="11131">
          <cell r="B11131">
            <v>1.2476751282455956E-2</v>
          </cell>
        </row>
        <row r="11132">
          <cell r="B11132">
            <v>3.5829435136841392E-2</v>
          </cell>
        </row>
        <row r="11133">
          <cell r="B11133">
            <v>2.1817824824210241E-2</v>
          </cell>
        </row>
        <row r="11134">
          <cell r="B11134">
            <v>3.1356777407018921E-3</v>
          </cell>
        </row>
        <row r="11135">
          <cell r="B11135">
            <v>-2.02170061136836E-2</v>
          </cell>
        </row>
        <row r="11136">
          <cell r="B11136">
            <v>3.1158898365964305E-2</v>
          </cell>
        </row>
        <row r="11137">
          <cell r="B11137">
            <v>0.10901243071901906</v>
          </cell>
        </row>
        <row r="11138">
          <cell r="B11138">
            <v>-2.4887542884560521E-2</v>
          </cell>
        </row>
        <row r="11139">
          <cell r="B11139">
            <v>0.12456963378350584</v>
          </cell>
        </row>
        <row r="11140">
          <cell r="B11140">
            <v>9.654641315824336E-2</v>
          </cell>
        </row>
        <row r="11141">
          <cell r="B11141">
            <v>0.73757537999754785</v>
          </cell>
        </row>
        <row r="11142">
          <cell r="B11142">
            <v>0.11368296748989609</v>
          </cell>
        </row>
        <row r="11143">
          <cell r="B11143">
            <v>0.28237124734073299</v>
          </cell>
        </row>
        <row r="11144">
          <cell r="B11144">
            <v>0.154687403259886</v>
          </cell>
        </row>
        <row r="11145">
          <cell r="B11145">
            <v>5.8666921407274863E-2</v>
          </cell>
        </row>
        <row r="11146">
          <cell r="B11146">
            <v>7.8062145115789239E-3</v>
          </cell>
        </row>
        <row r="11147">
          <cell r="B11147">
            <v>0.51905678841891867</v>
          </cell>
        </row>
        <row r="11148">
          <cell r="B11148">
            <v>0.10434189394814192</v>
          </cell>
        </row>
        <row r="11149">
          <cell r="B11149">
            <v>0.21852932530030955</v>
          </cell>
        </row>
        <row r="11150">
          <cell r="B11150">
            <v>1.437260534522447</v>
          </cell>
        </row>
        <row r="11151">
          <cell r="B11151">
            <v>0.32337568311072296</v>
          </cell>
        </row>
        <row r="11152">
          <cell r="B11152">
            <v>0.63739955895801148</v>
          </cell>
        </row>
        <row r="11153">
          <cell r="B11153">
            <v>0.24136681157074302</v>
          </cell>
        </row>
        <row r="11154">
          <cell r="B11154">
            <v>0.59639512318802157</v>
          </cell>
        </row>
        <row r="11155">
          <cell r="B11155">
            <v>8.1504407677708446E-2</v>
          </cell>
        </row>
        <row r="11156">
          <cell r="B11156">
            <v>2.6488361595087162E-2</v>
          </cell>
        </row>
        <row r="11157">
          <cell r="B11157">
            <v>-6.2053958010523935E-3</v>
          </cell>
        </row>
        <row r="11158">
          <cell r="B11158">
            <v>-1.5348590301752507E-3</v>
          </cell>
        </row>
        <row r="11159">
          <cell r="B11159">
            <v>0.15935794003076315</v>
          </cell>
        </row>
        <row r="11160">
          <cell r="B11160">
            <v>0.11522856024175168</v>
          </cell>
        </row>
        <row r="11161">
          <cell r="B11161">
            <v>1.7147288053333098E-2</v>
          </cell>
        </row>
        <row r="11162">
          <cell r="B11162">
            <v>0.3280462198816001</v>
          </cell>
        </row>
        <row r="11163">
          <cell r="B11163">
            <v>-1.0875932571929314E-2</v>
          </cell>
        </row>
        <row r="11164">
          <cell r="B11164">
            <v>-1.5546469342806457E-2</v>
          </cell>
        </row>
        <row r="11165">
          <cell r="B11165">
            <v>1.2476751282455956E-2</v>
          </cell>
        </row>
        <row r="11166">
          <cell r="B11166">
            <v>3.5829435136841392E-2</v>
          </cell>
        </row>
        <row r="11167">
          <cell r="B11167">
            <v>2.1817824824210241E-2</v>
          </cell>
        </row>
        <row r="11168">
          <cell r="B11168">
            <v>3.1356777407018921E-3</v>
          </cell>
        </row>
        <row r="11169">
          <cell r="B11169">
            <v>-2.4887542884560521E-2</v>
          </cell>
        </row>
        <row r="11170">
          <cell r="B11170">
            <v>3.1158898365964305E-2</v>
          </cell>
        </row>
        <row r="11171">
          <cell r="B11171">
            <v>0.10901243071901906</v>
          </cell>
        </row>
        <row r="11172">
          <cell r="B11172">
            <v>-2.9558079655437663E-2</v>
          </cell>
        </row>
        <row r="11173">
          <cell r="B11173">
            <v>-2.02170061136836E-2</v>
          </cell>
        </row>
        <row r="11174">
          <cell r="B11174">
            <v>0.29274271605039093</v>
          </cell>
        </row>
        <row r="11175">
          <cell r="B11175">
            <v>0.19723743178173159</v>
          </cell>
        </row>
        <row r="11176">
          <cell r="B11176">
            <v>0.17439994551129812</v>
          </cell>
        </row>
        <row r="11177">
          <cell r="B11177">
            <v>0.15156245924086456</v>
          </cell>
        </row>
        <row r="11178">
          <cell r="B11178">
            <v>0.12872497297043106</v>
          </cell>
        </row>
        <row r="11179">
          <cell r="B11179">
            <v>0.10588748669999756</v>
          </cell>
        </row>
        <row r="11180">
          <cell r="B11180">
            <v>0.10121694992912048</v>
          </cell>
        </row>
        <row r="11181">
          <cell r="B11181">
            <v>9.654641315824336E-2</v>
          </cell>
        </row>
        <row r="11182">
          <cell r="B11182">
            <v>9.1875876387366301E-2</v>
          </cell>
        </row>
        <row r="11183">
          <cell r="B11183">
            <v>8.7205339616489241E-2</v>
          </cell>
        </row>
        <row r="11184">
          <cell r="B11184">
            <v>8.2534802845612154E-2</v>
          </cell>
        </row>
        <row r="11185">
          <cell r="B11185">
            <v>7.7864266074735122E-2</v>
          </cell>
        </row>
        <row r="11186">
          <cell r="B11186">
            <v>7.3193729303858035E-2</v>
          </cell>
        </row>
        <row r="11187">
          <cell r="B11187">
            <v>6.8523192532980948E-2</v>
          </cell>
        </row>
        <row r="11188">
          <cell r="B11188">
            <v>6.3852655762103805E-2</v>
          </cell>
        </row>
        <row r="11189">
          <cell r="B11189">
            <v>5.9182118991226773E-2</v>
          </cell>
        </row>
        <row r="11190">
          <cell r="B11190">
            <v>5.4511582220349741E-2</v>
          </cell>
        </row>
        <row r="11191">
          <cell r="B11191">
            <v>4.9841045449472599E-2</v>
          </cell>
        </row>
        <row r="11192">
          <cell r="B11192">
            <v>4.5170508678595567E-2</v>
          </cell>
        </row>
        <row r="11193">
          <cell r="B11193">
            <v>4.0499971907718424E-2</v>
          </cell>
        </row>
        <row r="11194">
          <cell r="B11194">
            <v>3.5829435136841392E-2</v>
          </cell>
        </row>
        <row r="11195">
          <cell r="B11195">
            <v>3.1158898365964305E-2</v>
          </cell>
        </row>
        <row r="11196">
          <cell r="B11196">
            <v>2.6488361595087162E-2</v>
          </cell>
        </row>
        <row r="11197">
          <cell r="B11197">
            <v>2.1817824824210241E-2</v>
          </cell>
        </row>
        <row r="11198">
          <cell r="B11198">
            <v>1.7147288053333098E-2</v>
          </cell>
        </row>
        <row r="11199">
          <cell r="B11199">
            <v>1.2476751282455956E-2</v>
          </cell>
        </row>
        <row r="11200">
          <cell r="B11200">
            <v>0.28807217927951378</v>
          </cell>
        </row>
        <row r="11201">
          <cell r="B11201">
            <v>0.31090966554994737</v>
          </cell>
        </row>
        <row r="11202">
          <cell r="B11202">
            <v>0.22423025723909037</v>
          </cell>
        </row>
        <row r="11203">
          <cell r="B11203">
            <v>0.13755084892823335</v>
          </cell>
        </row>
        <row r="11204">
          <cell r="B11204">
            <v>0.16038833519866691</v>
          </cell>
        </row>
        <row r="11205">
          <cell r="B11205">
            <v>9.1875876387366301E-2</v>
          </cell>
        </row>
        <row r="11206">
          <cell r="B11206">
            <v>7.7864266074735122E-2</v>
          </cell>
        </row>
        <row r="11207">
          <cell r="B11207">
            <v>6.8523192532980948E-2</v>
          </cell>
        </row>
        <row r="11208">
          <cell r="B11208">
            <v>0.18322582146910038</v>
          </cell>
        </row>
        <row r="11209">
          <cell r="B11209">
            <v>8.2534802845612154E-2</v>
          </cell>
        </row>
        <row r="11210">
          <cell r="B11210">
            <v>5.9182118991226773E-2</v>
          </cell>
        </row>
        <row r="11211">
          <cell r="B11211">
            <v>0.1147133626577998</v>
          </cell>
        </row>
        <row r="11212">
          <cell r="B11212">
            <v>4.9841045449472599E-2</v>
          </cell>
        </row>
        <row r="11213">
          <cell r="B11213">
            <v>4.5170508678595567E-2</v>
          </cell>
        </row>
        <row r="11214">
          <cell r="B11214">
            <v>3.1158898365964305E-2</v>
          </cell>
        </row>
        <row r="11215">
          <cell r="B11215">
            <v>5.4511582220349741E-2</v>
          </cell>
        </row>
        <row r="11216">
          <cell r="B11216">
            <v>0.28340164250863675</v>
          </cell>
        </row>
        <row r="11217">
          <cell r="B11217">
            <v>8.7205339616489241E-2</v>
          </cell>
        </row>
        <row r="11218">
          <cell r="B11218">
            <v>1.2476751282455956E-2</v>
          </cell>
        </row>
        <row r="11219">
          <cell r="B11219">
            <v>2.1817824824210241E-2</v>
          </cell>
        </row>
        <row r="11220">
          <cell r="B11220">
            <v>6.3852655762103805E-2</v>
          </cell>
        </row>
        <row r="11221">
          <cell r="B11221">
            <v>3.1356777407018921E-3</v>
          </cell>
        </row>
        <row r="11222">
          <cell r="B11222">
            <v>1.7147288053333098E-2</v>
          </cell>
        </row>
        <row r="11223">
          <cell r="B11223">
            <v>7.3193729303858035E-2</v>
          </cell>
        </row>
        <row r="11224">
          <cell r="B11224">
            <v>3.5829435136841392E-2</v>
          </cell>
        </row>
        <row r="11225">
          <cell r="B11225">
            <v>-1.5348590301752507E-3</v>
          </cell>
        </row>
        <row r="11226">
          <cell r="B11226">
            <v>4.0499971907718424E-2</v>
          </cell>
        </row>
        <row r="11227">
          <cell r="B11227">
            <v>2.6488361595087162E-2</v>
          </cell>
        </row>
        <row r="11228">
          <cell r="B11228">
            <v>7.8062145115789239E-3</v>
          </cell>
        </row>
        <row r="11229">
          <cell r="B11229">
            <v>0.40174441304772962</v>
          </cell>
        </row>
        <row r="11230">
          <cell r="B11230">
            <v>0.30623912877907022</v>
          </cell>
        </row>
        <row r="11231">
          <cell r="B11231">
            <v>0.2377266699677697</v>
          </cell>
        </row>
        <row r="11232">
          <cell r="B11232">
            <v>0.19672223419777979</v>
          </cell>
        </row>
        <row r="11233">
          <cell r="B11233">
            <v>0.14637672488603562</v>
          </cell>
        </row>
        <row r="11234">
          <cell r="B11234">
            <v>0.28340164250863675</v>
          </cell>
        </row>
        <row r="11235">
          <cell r="B11235">
            <v>6.3852655762103805E-2</v>
          </cell>
        </row>
        <row r="11236">
          <cell r="B11236">
            <v>5.4511582220349741E-2</v>
          </cell>
        </row>
        <row r="11237">
          <cell r="B11237">
            <v>0.17388474792734623</v>
          </cell>
        </row>
        <row r="11238">
          <cell r="B11238">
            <v>6.8523192532980948E-2</v>
          </cell>
        </row>
        <row r="11239">
          <cell r="B11239">
            <v>4.5170508678595567E-2</v>
          </cell>
        </row>
        <row r="11240">
          <cell r="B11240">
            <v>0.10070175234516859</v>
          </cell>
        </row>
        <row r="11241">
          <cell r="B11241">
            <v>3.1158898365964305E-2</v>
          </cell>
        </row>
        <row r="11242">
          <cell r="B11242">
            <v>2.6488361595087162E-2</v>
          </cell>
        </row>
        <row r="11243">
          <cell r="B11243">
            <v>1.2476751282455956E-2</v>
          </cell>
        </row>
        <row r="11244">
          <cell r="B11244">
            <v>0.16921421115646912</v>
          </cell>
        </row>
        <row r="11245">
          <cell r="B11245">
            <v>0.27873110573775961</v>
          </cell>
        </row>
        <row r="11246">
          <cell r="B11246">
            <v>7.7864266074735122E-2</v>
          </cell>
        </row>
        <row r="11247">
          <cell r="B11247">
            <v>3.1356777407018921E-3</v>
          </cell>
        </row>
        <row r="11248">
          <cell r="B11248">
            <v>5.9182118991226773E-2</v>
          </cell>
        </row>
        <row r="11249">
          <cell r="B11249">
            <v>4.9841045449472599E-2</v>
          </cell>
        </row>
        <row r="11250">
          <cell r="B11250">
            <v>1.7147288053333098E-2</v>
          </cell>
        </row>
        <row r="11251">
          <cell r="B11251">
            <v>3.5829435136841392E-2</v>
          </cell>
        </row>
        <row r="11252">
          <cell r="B11252">
            <v>7.3193729303858035E-2</v>
          </cell>
        </row>
        <row r="11253">
          <cell r="B11253">
            <v>4.0499971907718424E-2</v>
          </cell>
        </row>
        <row r="11254">
          <cell r="B11254">
            <v>-1.5348590301752507E-3</v>
          </cell>
        </row>
        <row r="11255">
          <cell r="B11255">
            <v>2.1817824824210241E-2</v>
          </cell>
        </row>
        <row r="11256">
          <cell r="B11256">
            <v>7.8062145115789239E-3</v>
          </cell>
        </row>
        <row r="11257">
          <cell r="B11257">
            <v>0.12353923861560212</v>
          </cell>
        </row>
        <row r="11258">
          <cell r="B11258">
            <v>-6.2053958010523935E-3</v>
          </cell>
        </row>
        <row r="11259">
          <cell r="B11259">
            <v>0.39707387627685248</v>
          </cell>
        </row>
        <row r="11260">
          <cell r="B11260">
            <v>0.29222751846643902</v>
          </cell>
        </row>
        <row r="11261">
          <cell r="B11261">
            <v>0.22838559642601555</v>
          </cell>
        </row>
        <row r="11262">
          <cell r="B11262">
            <v>0.37423639000641901</v>
          </cell>
        </row>
        <row r="11263">
          <cell r="B11263">
            <v>0.159873137614715</v>
          </cell>
        </row>
        <row r="11264">
          <cell r="B11264">
            <v>0.40174441304772962</v>
          </cell>
        </row>
        <row r="11265">
          <cell r="B11265">
            <v>5.9182118991226773E-2</v>
          </cell>
        </row>
        <row r="11266">
          <cell r="B11266">
            <v>7.3193729303858035E-2</v>
          </cell>
        </row>
        <row r="11267">
          <cell r="B11267">
            <v>0.25122308269644911</v>
          </cell>
        </row>
        <row r="11268">
          <cell r="B11268">
            <v>6.3852655762103805E-2</v>
          </cell>
        </row>
        <row r="11269">
          <cell r="B11269">
            <v>3.5829435136841392E-2</v>
          </cell>
        </row>
        <row r="11270">
          <cell r="B11270">
            <v>0.10070175234516859</v>
          </cell>
        </row>
        <row r="11271">
          <cell r="B11271">
            <v>2.1817824824210241E-2</v>
          </cell>
        </row>
        <row r="11272">
          <cell r="B11272">
            <v>4.0499971907718424E-2</v>
          </cell>
        </row>
        <row r="11273">
          <cell r="B11273">
            <v>3.1356777407018921E-3</v>
          </cell>
        </row>
        <row r="11274">
          <cell r="B11274">
            <v>0.16454367438559206</v>
          </cell>
        </row>
        <row r="11275">
          <cell r="B11275">
            <v>0.31506500473687249</v>
          </cell>
        </row>
        <row r="11276">
          <cell r="B11276">
            <v>7.7864266074735122E-2</v>
          </cell>
        </row>
        <row r="11277">
          <cell r="B11277">
            <v>4.5170508678595567E-2</v>
          </cell>
        </row>
        <row r="11278">
          <cell r="B11278">
            <v>5.4511582220349741E-2</v>
          </cell>
        </row>
        <row r="11279">
          <cell r="B11279">
            <v>4.9841045449472599E-2</v>
          </cell>
        </row>
        <row r="11280">
          <cell r="B11280">
            <v>7.8062145115789239E-3</v>
          </cell>
        </row>
        <row r="11281">
          <cell r="B11281">
            <v>2.6488361595087162E-2</v>
          </cell>
        </row>
        <row r="11282">
          <cell r="B11282">
            <v>6.8523192532980948E-2</v>
          </cell>
        </row>
        <row r="11283">
          <cell r="B11283">
            <v>3.1158898365964305E-2</v>
          </cell>
        </row>
        <row r="11284">
          <cell r="B11284">
            <v>-1.5348590301752507E-3</v>
          </cell>
        </row>
        <row r="11285">
          <cell r="B11285">
            <v>1.7147288053333098E-2</v>
          </cell>
        </row>
        <row r="11286">
          <cell r="B11286">
            <v>1.2476751282455956E-2</v>
          </cell>
        </row>
        <row r="11287">
          <cell r="B11287">
            <v>0.18738116065602556</v>
          </cell>
        </row>
        <row r="11288">
          <cell r="B11288">
            <v>-6.2053958010523935E-3</v>
          </cell>
        </row>
        <row r="11289">
          <cell r="B11289">
            <v>0.5107461100450682</v>
          </cell>
        </row>
        <row r="11290">
          <cell r="B11290">
            <v>0.28755698169556199</v>
          </cell>
        </row>
        <row r="11291">
          <cell r="B11291">
            <v>0.22371505965513844</v>
          </cell>
        </row>
        <row r="11292">
          <cell r="B11292">
            <v>0.42873723850508833</v>
          </cell>
        </row>
        <row r="11293">
          <cell r="B11293">
            <v>0.159873137614715</v>
          </cell>
        </row>
        <row r="11294">
          <cell r="B11294">
            <v>0.46974167427507824</v>
          </cell>
        </row>
        <row r="11295">
          <cell r="B11295">
            <v>5.4511582220349741E-2</v>
          </cell>
        </row>
        <row r="11296">
          <cell r="B11296">
            <v>6.8523192532980948E-2</v>
          </cell>
        </row>
        <row r="11297">
          <cell r="B11297">
            <v>0.24655254592557199</v>
          </cell>
        </row>
        <row r="11298">
          <cell r="B11298">
            <v>0.11886870184472503</v>
          </cell>
        </row>
        <row r="11299">
          <cell r="B11299">
            <v>3.5829435136841392E-2</v>
          </cell>
        </row>
        <row r="11300">
          <cell r="B11300">
            <v>9.1360678803414475E-2</v>
          </cell>
        </row>
        <row r="11301">
          <cell r="B11301">
            <v>2.1817824824210241E-2</v>
          </cell>
        </row>
        <row r="11302">
          <cell r="B11302">
            <v>4.0499971907718424E-2</v>
          </cell>
        </row>
        <row r="11303">
          <cell r="B11303">
            <v>3.1356777407018921E-3</v>
          </cell>
        </row>
        <row r="11304">
          <cell r="B11304">
            <v>0.16454367438559206</v>
          </cell>
        </row>
        <row r="11305">
          <cell r="B11305">
            <v>0.31039446796599546</v>
          </cell>
        </row>
        <row r="11306">
          <cell r="B11306">
            <v>6.3852655762103805E-2</v>
          </cell>
        </row>
        <row r="11307">
          <cell r="B11307">
            <v>9.6031215574291562E-2</v>
          </cell>
        </row>
        <row r="11308">
          <cell r="B11308">
            <v>4.9841045449472599E-2</v>
          </cell>
        </row>
        <row r="11309">
          <cell r="B11309">
            <v>4.5170508678595567E-2</v>
          </cell>
        </row>
        <row r="11310">
          <cell r="B11310">
            <v>7.8062145115789239E-3</v>
          </cell>
        </row>
        <row r="11311">
          <cell r="B11311">
            <v>2.6488361595087162E-2</v>
          </cell>
        </row>
        <row r="11312">
          <cell r="B11312">
            <v>5.9182118991226773E-2</v>
          </cell>
        </row>
        <row r="11313">
          <cell r="B11313">
            <v>3.1158898365964305E-2</v>
          </cell>
        </row>
        <row r="11314">
          <cell r="B11314">
            <v>-1.5348590301752507E-3</v>
          </cell>
        </row>
        <row r="11315">
          <cell r="B11315">
            <v>1.2476751282455956E-2</v>
          </cell>
        </row>
        <row r="11316">
          <cell r="B11316">
            <v>1.7147288053333098E-2</v>
          </cell>
        </row>
        <row r="11317">
          <cell r="B11317">
            <v>0.36956585323554192</v>
          </cell>
        </row>
        <row r="11318">
          <cell r="B11318">
            <v>-6.2053958010523935E-3</v>
          </cell>
        </row>
        <row r="11319">
          <cell r="B11319">
            <v>0.5605764217728606</v>
          </cell>
        </row>
        <row r="11320">
          <cell r="B11320">
            <v>0.28755698169556199</v>
          </cell>
        </row>
        <row r="11321">
          <cell r="B11321">
            <v>0.23721147238381782</v>
          </cell>
        </row>
        <row r="11322">
          <cell r="B11322">
            <v>0.53773893550242702</v>
          </cell>
        </row>
        <row r="11323">
          <cell r="B11323">
            <v>0.159873137614715</v>
          </cell>
        </row>
        <row r="11324">
          <cell r="B11324">
            <v>0.63791475654196328</v>
          </cell>
        </row>
        <row r="11325">
          <cell r="B11325">
            <v>6.3852655762103805E-2</v>
          </cell>
        </row>
        <row r="11326">
          <cell r="B11326">
            <v>6.8523192532980948E-2</v>
          </cell>
        </row>
        <row r="11327">
          <cell r="B11327">
            <v>0.24655254592557199</v>
          </cell>
        </row>
        <row r="11328">
          <cell r="B11328">
            <v>0.11886870184472503</v>
          </cell>
        </row>
        <row r="11329">
          <cell r="B11329">
            <v>2.6488361595087162E-2</v>
          </cell>
        </row>
        <row r="11330">
          <cell r="B11330">
            <v>9.6031215574291562E-2</v>
          </cell>
        </row>
        <row r="11331">
          <cell r="B11331">
            <v>1.7147288053333098E-2</v>
          </cell>
        </row>
        <row r="11332">
          <cell r="B11332">
            <v>3.1158898365964305E-2</v>
          </cell>
        </row>
        <row r="11333">
          <cell r="B11333">
            <v>3.1356777407018921E-3</v>
          </cell>
        </row>
        <row r="11334">
          <cell r="B11334">
            <v>0.24188200915469488</v>
          </cell>
        </row>
        <row r="11335">
          <cell r="B11335">
            <v>0.31039446796599546</v>
          </cell>
        </row>
        <row r="11336">
          <cell r="B11336">
            <v>5.9182118991226773E-2</v>
          </cell>
        </row>
        <row r="11337">
          <cell r="B11337">
            <v>9.1360678803414475E-2</v>
          </cell>
        </row>
        <row r="11338">
          <cell r="B11338">
            <v>4.0499971907718424E-2</v>
          </cell>
        </row>
        <row r="11339">
          <cell r="B11339">
            <v>3.5829435136841392E-2</v>
          </cell>
        </row>
        <row r="11340">
          <cell r="B11340">
            <v>7.8062145115789239E-3</v>
          </cell>
        </row>
        <row r="11341">
          <cell r="B11341">
            <v>4.9841045449472599E-2</v>
          </cell>
        </row>
        <row r="11342">
          <cell r="B11342">
            <v>5.4511582220349741E-2</v>
          </cell>
        </row>
        <row r="11343">
          <cell r="B11343">
            <v>2.1817824824210241E-2</v>
          </cell>
        </row>
        <row r="11344">
          <cell r="B11344">
            <v>-6.2053958010523935E-3</v>
          </cell>
        </row>
        <row r="11345">
          <cell r="B11345">
            <v>1.2476751282455956E-2</v>
          </cell>
        </row>
        <row r="11346">
          <cell r="B11346">
            <v>4.5170508678595567E-2</v>
          </cell>
        </row>
        <row r="11347">
          <cell r="B11347">
            <v>0.4058997522346548</v>
          </cell>
        </row>
        <row r="11348">
          <cell r="B11348">
            <v>-1.0875932571929314E-2</v>
          </cell>
        </row>
        <row r="11349">
          <cell r="B11349">
            <v>-1.5348590301752507E-3</v>
          </cell>
        </row>
        <row r="11350">
          <cell r="B11350">
            <v>0.61507727027152992</v>
          </cell>
        </row>
        <row r="11351">
          <cell r="B11351">
            <v>0.28755698169556199</v>
          </cell>
        </row>
        <row r="11352">
          <cell r="B11352">
            <v>0.28288644492468484</v>
          </cell>
        </row>
        <row r="11353">
          <cell r="B11353">
            <v>0.53773893550242702</v>
          </cell>
        </row>
        <row r="11354">
          <cell r="B11354">
            <v>0.15520260084383791</v>
          </cell>
        </row>
        <row r="11355">
          <cell r="B11355">
            <v>0.63791475654196328</v>
          </cell>
        </row>
        <row r="11356">
          <cell r="B11356">
            <v>5.4511582220349741E-2</v>
          </cell>
        </row>
        <row r="11357">
          <cell r="B11357">
            <v>5.9182118991226773E-2</v>
          </cell>
        </row>
        <row r="11358">
          <cell r="B11358">
            <v>0.23721147238381782</v>
          </cell>
        </row>
        <row r="11359">
          <cell r="B11359">
            <v>0.114198165073848</v>
          </cell>
        </row>
        <row r="11360">
          <cell r="B11360">
            <v>8.2019605261660244E-2</v>
          </cell>
        </row>
        <row r="11361">
          <cell r="B11361">
            <v>9.1360678803414475E-2</v>
          </cell>
        </row>
        <row r="11362">
          <cell r="B11362">
            <v>1.2476751282455956E-2</v>
          </cell>
        </row>
        <row r="11363">
          <cell r="B11363">
            <v>2.1817824824210241E-2</v>
          </cell>
        </row>
        <row r="11364">
          <cell r="B11364">
            <v>7.8062145115789239E-3</v>
          </cell>
        </row>
        <row r="11365">
          <cell r="B11365">
            <v>0.23254093561294076</v>
          </cell>
        </row>
        <row r="11366">
          <cell r="B11366">
            <v>0.38306226596422127</v>
          </cell>
        </row>
        <row r="11367">
          <cell r="B11367">
            <v>4.9841045449472599E-2</v>
          </cell>
        </row>
        <row r="11368">
          <cell r="B11368">
            <v>8.6690142032537387E-2</v>
          </cell>
        </row>
        <row r="11369">
          <cell r="B11369">
            <v>3.1158898365964305E-2</v>
          </cell>
        </row>
        <row r="11370">
          <cell r="B11370">
            <v>2.6488361595087162E-2</v>
          </cell>
        </row>
        <row r="11371">
          <cell r="B11371">
            <v>-1.5348590301752507E-3</v>
          </cell>
        </row>
        <row r="11372">
          <cell r="B11372">
            <v>4.0499971907718424E-2</v>
          </cell>
        </row>
        <row r="11373">
          <cell r="B11373">
            <v>0.26004895865425132</v>
          </cell>
        </row>
        <row r="11374">
          <cell r="B11374">
            <v>1.7147288053333098E-2</v>
          </cell>
        </row>
        <row r="11375">
          <cell r="B11375">
            <v>-6.2053958010523935E-3</v>
          </cell>
        </row>
        <row r="11376">
          <cell r="B11376">
            <v>3.1356777407018921E-3</v>
          </cell>
        </row>
        <row r="11377">
          <cell r="B11377">
            <v>3.5829435136841392E-2</v>
          </cell>
        </row>
        <row r="11378">
          <cell r="B11378">
            <v>0.51490144923199344</v>
          </cell>
        </row>
        <row r="11379">
          <cell r="B11379">
            <v>-1.0875932571929314E-2</v>
          </cell>
        </row>
        <row r="11380">
          <cell r="B11380">
            <v>4.5170508678595567E-2</v>
          </cell>
        </row>
        <row r="11381">
          <cell r="B11381">
            <v>0.61507727027152992</v>
          </cell>
        </row>
        <row r="11382">
          <cell r="B11382">
            <v>0.27821590815380776</v>
          </cell>
        </row>
        <row r="11383">
          <cell r="B11383">
            <v>0.27354537138293067</v>
          </cell>
        </row>
        <row r="11384">
          <cell r="B11384">
            <v>0.61040673350065278</v>
          </cell>
        </row>
        <row r="11385">
          <cell r="B11385">
            <v>0.15520260084383791</v>
          </cell>
        </row>
        <row r="11386">
          <cell r="B11386">
            <v>0.67424865554107616</v>
          </cell>
        </row>
        <row r="11387">
          <cell r="B11387">
            <v>4.9841045449472599E-2</v>
          </cell>
        </row>
        <row r="11388">
          <cell r="B11388">
            <v>5.4511582220349741E-2</v>
          </cell>
        </row>
        <row r="11389">
          <cell r="B11389">
            <v>0.41939616496333415</v>
          </cell>
        </row>
        <row r="11390">
          <cell r="B11390">
            <v>0.114198165073848</v>
          </cell>
        </row>
        <row r="11391">
          <cell r="B11391">
            <v>8.2019605261660244E-2</v>
          </cell>
        </row>
        <row r="11392">
          <cell r="B11392">
            <v>8.6690142032537387E-2</v>
          </cell>
        </row>
        <row r="11393">
          <cell r="B11393">
            <v>1.2476751282455956E-2</v>
          </cell>
        </row>
        <row r="11394">
          <cell r="B11394">
            <v>3.5829435136841392E-2</v>
          </cell>
        </row>
        <row r="11395">
          <cell r="B11395">
            <v>7.8062145115789239E-3</v>
          </cell>
        </row>
        <row r="11396">
          <cell r="B11396">
            <v>0.3555542429229106</v>
          </cell>
        </row>
        <row r="11397">
          <cell r="B11397">
            <v>0.39655867869290062</v>
          </cell>
        </row>
        <row r="11398">
          <cell r="B11398">
            <v>4.5170508678595567E-2</v>
          </cell>
        </row>
        <row r="11399">
          <cell r="B11399">
            <v>9.1360678803414475E-2</v>
          </cell>
        </row>
        <row r="11400">
          <cell r="B11400">
            <v>2.6488361595087162E-2</v>
          </cell>
        </row>
        <row r="11401">
          <cell r="B11401">
            <v>2.1817824824210241E-2</v>
          </cell>
        </row>
        <row r="11402">
          <cell r="B11402">
            <v>-1.5348590301752507E-3</v>
          </cell>
        </row>
        <row r="11403">
          <cell r="B11403">
            <v>4.0499971907718424E-2</v>
          </cell>
        </row>
        <row r="11404">
          <cell r="B11404">
            <v>0.2507078851124972</v>
          </cell>
        </row>
        <row r="11405">
          <cell r="B11405">
            <v>1.7147288053333098E-2</v>
          </cell>
        </row>
        <row r="11406">
          <cell r="B11406">
            <v>-6.2053958010523935E-3</v>
          </cell>
        </row>
        <row r="11407">
          <cell r="B11407">
            <v>3.1356777407018921E-3</v>
          </cell>
        </row>
        <row r="11408">
          <cell r="B11408">
            <v>3.1158898365964305E-2</v>
          </cell>
        </row>
        <row r="11409">
          <cell r="B11409">
            <v>0.56940229773066275</v>
          </cell>
        </row>
        <row r="11410">
          <cell r="B11410">
            <v>-1.5546469342806457E-2</v>
          </cell>
        </row>
        <row r="11411">
          <cell r="B11411">
            <v>5.9182118991226773E-2</v>
          </cell>
        </row>
        <row r="11412">
          <cell r="B11412">
            <v>-1.0875932571929314E-2</v>
          </cell>
        </row>
        <row r="11413">
          <cell r="B11413">
            <v>0.72407896726886856</v>
          </cell>
        </row>
        <row r="11414">
          <cell r="B11414">
            <v>0.2963828576533642</v>
          </cell>
        </row>
        <row r="11415">
          <cell r="B11415">
            <v>0.27354537138293067</v>
          </cell>
        </row>
        <row r="11416">
          <cell r="B11416">
            <v>0.68307453149887853</v>
          </cell>
        </row>
        <row r="11417">
          <cell r="B11417">
            <v>0.15053206407296088</v>
          </cell>
        </row>
        <row r="11418">
          <cell r="B11418">
            <v>0.83775120103708411</v>
          </cell>
        </row>
        <row r="11419">
          <cell r="B11419">
            <v>4.9841045449472599E-2</v>
          </cell>
        </row>
        <row r="11420">
          <cell r="B11420">
            <v>5.4511582220349741E-2</v>
          </cell>
        </row>
        <row r="11421">
          <cell r="B11421">
            <v>0.45573006396244703</v>
          </cell>
        </row>
        <row r="11422">
          <cell r="B11422">
            <v>0.10952762830297091</v>
          </cell>
        </row>
        <row r="11423">
          <cell r="B11423">
            <v>0.15520260084383791</v>
          </cell>
        </row>
        <row r="11424">
          <cell r="B11424">
            <v>8.2019605261660244E-2</v>
          </cell>
        </row>
        <row r="11425">
          <cell r="B11425">
            <v>1.2476751282455956E-2</v>
          </cell>
        </row>
        <row r="11426">
          <cell r="B11426">
            <v>2.6488361595087162E-2</v>
          </cell>
        </row>
        <row r="11427">
          <cell r="B11427">
            <v>7.8062145115789239E-3</v>
          </cell>
        </row>
        <row r="11428">
          <cell r="B11428">
            <v>0.3555542429229106</v>
          </cell>
        </row>
        <row r="11429">
          <cell r="B11429">
            <v>0.39655867869290062</v>
          </cell>
        </row>
        <row r="11430">
          <cell r="B11430">
            <v>4.5170508678595567E-2</v>
          </cell>
        </row>
        <row r="11431">
          <cell r="B11431">
            <v>8.6690142032537387E-2</v>
          </cell>
        </row>
        <row r="11432">
          <cell r="B11432">
            <v>3.1158898365964305E-2</v>
          </cell>
        </row>
        <row r="11433">
          <cell r="B11433">
            <v>1.7147288053333098E-2</v>
          </cell>
        </row>
        <row r="11434">
          <cell r="B11434">
            <v>-1.5348590301752507E-3</v>
          </cell>
        </row>
        <row r="11435">
          <cell r="B11435">
            <v>4.0499971907718424E-2</v>
          </cell>
        </row>
        <row r="11436">
          <cell r="B11436">
            <v>0.2507078851124972</v>
          </cell>
        </row>
        <row r="11437">
          <cell r="B11437">
            <v>3.5829435136841392E-2</v>
          </cell>
        </row>
        <row r="11438">
          <cell r="B11438">
            <v>-6.2053958010523935E-3</v>
          </cell>
        </row>
        <row r="11439">
          <cell r="B11439">
            <v>3.1356777407018921E-3</v>
          </cell>
        </row>
        <row r="11440">
          <cell r="B11440">
            <v>2.1817824824210241E-2</v>
          </cell>
        </row>
        <row r="11441">
          <cell r="B11441">
            <v>0.56940229773066275</v>
          </cell>
        </row>
        <row r="11442">
          <cell r="B11442">
            <v>-2.4887542884560521E-2</v>
          </cell>
        </row>
        <row r="11443">
          <cell r="B11443">
            <v>5.9182118991226773E-2</v>
          </cell>
        </row>
        <row r="11444">
          <cell r="B11444">
            <v>-1.5546469342806457E-2</v>
          </cell>
        </row>
        <row r="11445">
          <cell r="B11445">
            <v>-1.0875932571929314E-2</v>
          </cell>
        </row>
        <row r="11446">
          <cell r="B11446">
            <v>-2.02170061136836E-2</v>
          </cell>
        </row>
        <row r="11447">
          <cell r="B11447">
            <v>0.72407896726886856</v>
          </cell>
        </row>
        <row r="11448">
          <cell r="B11448">
            <v>0.2963828576533642</v>
          </cell>
        </row>
        <row r="11449">
          <cell r="B11449">
            <v>0.29171232088248711</v>
          </cell>
        </row>
        <row r="11450">
          <cell r="B11450">
            <v>0.68307453149887853</v>
          </cell>
        </row>
        <row r="11451">
          <cell r="B11451">
            <v>0.14119099053120671</v>
          </cell>
        </row>
        <row r="11452">
          <cell r="B11452">
            <v>0.89225204953575343</v>
          </cell>
        </row>
        <row r="11453">
          <cell r="B11453">
            <v>4.0499971907718424E-2</v>
          </cell>
        </row>
        <row r="11454">
          <cell r="B11454">
            <v>4.5170508678595567E-2</v>
          </cell>
        </row>
        <row r="11455">
          <cell r="B11455">
            <v>0.62390314622933207</v>
          </cell>
        </row>
        <row r="11456">
          <cell r="B11456">
            <v>0.10018655476121668</v>
          </cell>
        </row>
        <row r="11457">
          <cell r="B11457">
            <v>0.14586152730208379</v>
          </cell>
        </row>
        <row r="11458">
          <cell r="B11458">
            <v>7.2678531719906181E-2</v>
          </cell>
        </row>
        <row r="11459">
          <cell r="B11459">
            <v>1.2476751282455956E-2</v>
          </cell>
        </row>
        <row r="11460">
          <cell r="B11460">
            <v>2.1817824824210241E-2</v>
          </cell>
        </row>
        <row r="11461">
          <cell r="B11461">
            <v>7.8062145115789239E-3</v>
          </cell>
        </row>
        <row r="11462">
          <cell r="B11462">
            <v>0.3555542429229106</v>
          </cell>
        </row>
        <row r="11463">
          <cell r="B11463">
            <v>0.4328925776920135</v>
          </cell>
        </row>
        <row r="11464">
          <cell r="B11464">
            <v>3.5829435136841392E-2</v>
          </cell>
        </row>
        <row r="11465">
          <cell r="B11465">
            <v>7.7349068490783213E-2</v>
          </cell>
        </row>
        <row r="11466">
          <cell r="B11466">
            <v>3.1158898365964305E-2</v>
          </cell>
        </row>
        <row r="11467">
          <cell r="B11467">
            <v>0.15053206407296088</v>
          </cell>
        </row>
        <row r="11468">
          <cell r="B11468">
            <v>-1.5348590301752507E-3</v>
          </cell>
        </row>
        <row r="11469">
          <cell r="B11469">
            <v>2.6488361595087162E-2</v>
          </cell>
        </row>
        <row r="11470">
          <cell r="B11470">
            <v>0.2507078851124972</v>
          </cell>
        </row>
        <row r="11471">
          <cell r="B11471">
            <v>0.19153649984295079</v>
          </cell>
        </row>
        <row r="11472">
          <cell r="B11472">
            <v>-6.2053958010523935E-3</v>
          </cell>
        </row>
        <row r="11473">
          <cell r="B11473">
            <v>3.1356777407018921E-3</v>
          </cell>
        </row>
        <row r="11474">
          <cell r="B11474">
            <v>1.7147288053333098E-2</v>
          </cell>
        </row>
        <row r="11475">
          <cell r="B11475">
            <v>0.56473176095978572</v>
          </cell>
        </row>
        <row r="11476">
          <cell r="B11476">
            <v>-2.4887542884560521E-2</v>
          </cell>
        </row>
        <row r="11477">
          <cell r="B11477">
            <v>4.9841045449472599E-2</v>
          </cell>
        </row>
        <row r="11478">
          <cell r="B11478">
            <v>-2.02170061136836E-2</v>
          </cell>
        </row>
        <row r="11479">
          <cell r="B11479">
            <v>-1.0875932571929314E-2</v>
          </cell>
        </row>
        <row r="11480">
          <cell r="B11480">
            <v>-1.5546469342806457E-2</v>
          </cell>
        </row>
        <row r="11481">
          <cell r="B11481">
            <v>0.79674676526709431</v>
          </cell>
        </row>
        <row r="11482">
          <cell r="B11482">
            <v>0.31454980715292075</v>
          </cell>
        </row>
        <row r="11483">
          <cell r="B11483">
            <v>0.29171232088248711</v>
          </cell>
        </row>
        <row r="11484">
          <cell r="B11484">
            <v>0.67840399472800139</v>
          </cell>
        </row>
        <row r="11485">
          <cell r="B11485">
            <v>0.14119099053120671</v>
          </cell>
        </row>
        <row r="11486">
          <cell r="B11486">
            <v>1.0557545950317615</v>
          </cell>
        </row>
        <row r="11487">
          <cell r="B11487">
            <v>3.5829435136841392E-2</v>
          </cell>
        </row>
        <row r="11488">
          <cell r="B11488">
            <v>4.0499971907718424E-2</v>
          </cell>
        </row>
        <row r="11489">
          <cell r="B11489">
            <v>0.73757537999754785</v>
          </cell>
        </row>
        <row r="11490">
          <cell r="B11490">
            <v>0.10018655476121668</v>
          </cell>
        </row>
        <row r="11491">
          <cell r="B11491">
            <v>0.18686596307207382</v>
          </cell>
        </row>
        <row r="11492">
          <cell r="B11492">
            <v>7.2678531719906181E-2</v>
          </cell>
        </row>
        <row r="11493">
          <cell r="B11493">
            <v>-1.5348590301752507E-3</v>
          </cell>
        </row>
        <row r="11494">
          <cell r="B11494">
            <v>2.1817824824210241E-2</v>
          </cell>
        </row>
        <row r="11495">
          <cell r="B11495">
            <v>-6.2053958010523935E-3</v>
          </cell>
        </row>
        <row r="11496">
          <cell r="B11496">
            <v>0.41005509142157992</v>
          </cell>
        </row>
        <row r="11497">
          <cell r="B11497">
            <v>0.4328925776920135</v>
          </cell>
        </row>
        <row r="11498">
          <cell r="B11498">
            <v>3.1158898365964305E-2</v>
          </cell>
        </row>
        <row r="11499">
          <cell r="B11499">
            <v>7.7349068490783213E-2</v>
          </cell>
        </row>
        <row r="11500">
          <cell r="B11500">
            <v>4.5170508678595567E-2</v>
          </cell>
        </row>
        <row r="11501">
          <cell r="B11501">
            <v>0.14586152730208379</v>
          </cell>
        </row>
        <row r="11502">
          <cell r="B11502">
            <v>1.2476751282455956E-2</v>
          </cell>
        </row>
        <row r="11503">
          <cell r="B11503">
            <v>2.6488361595087162E-2</v>
          </cell>
        </row>
        <row r="11504">
          <cell r="B11504">
            <v>0.2507078851124972</v>
          </cell>
        </row>
        <row r="11505">
          <cell r="B11505">
            <v>0.19153649984295079</v>
          </cell>
        </row>
        <row r="11506">
          <cell r="B11506">
            <v>7.8062145115789239E-3</v>
          </cell>
        </row>
        <row r="11507">
          <cell r="B11507">
            <v>-1.0875932571929314E-2</v>
          </cell>
        </row>
        <row r="11508">
          <cell r="B11508">
            <v>1.7147288053333098E-2</v>
          </cell>
        </row>
        <row r="11509">
          <cell r="B11509">
            <v>0.56473176095978572</v>
          </cell>
        </row>
        <row r="11510">
          <cell r="B11510">
            <v>-2.4887542884560521E-2</v>
          </cell>
        </row>
        <row r="11511">
          <cell r="B11511">
            <v>4.9841045449472599E-2</v>
          </cell>
        </row>
        <row r="11512">
          <cell r="B11512">
            <v>-2.02170061136836E-2</v>
          </cell>
        </row>
        <row r="11513">
          <cell r="B11513">
            <v>3.1356777407018921E-3</v>
          </cell>
        </row>
        <row r="11514">
          <cell r="B11514">
            <v>-1.5546469342806457E-2</v>
          </cell>
        </row>
        <row r="11515">
          <cell r="B11515">
            <v>0.79207622849621717</v>
          </cell>
        </row>
        <row r="11516">
          <cell r="B11516">
            <v>0.31454980715292075</v>
          </cell>
        </row>
        <row r="11517">
          <cell r="B11517">
            <v>0.29171232088248711</v>
          </cell>
        </row>
        <row r="11518">
          <cell r="B11518">
            <v>0.78740569172534003</v>
          </cell>
        </row>
        <row r="11519">
          <cell r="B11519">
            <v>0.14119099053120671</v>
          </cell>
        </row>
        <row r="11520">
          <cell r="B11520">
            <v>1.0557545950317615</v>
          </cell>
        </row>
        <row r="11521">
          <cell r="B11521">
            <v>0.11835350426077312</v>
          </cell>
        </row>
        <row r="11522">
          <cell r="B11522">
            <v>3.5829435136841392E-2</v>
          </cell>
        </row>
        <row r="11523">
          <cell r="B11523">
            <v>0.90574846226443295</v>
          </cell>
        </row>
        <row r="11524">
          <cell r="B11524">
            <v>9.084548121946262E-2</v>
          </cell>
        </row>
        <row r="11525">
          <cell r="B11525">
            <v>0.18686596307207382</v>
          </cell>
        </row>
        <row r="11526">
          <cell r="B11526">
            <v>6.8007994949029038E-2</v>
          </cell>
        </row>
        <row r="11527">
          <cell r="B11527">
            <v>-6.2053958010523935E-3</v>
          </cell>
        </row>
        <row r="11528">
          <cell r="B11528">
            <v>1.7147288053333098E-2</v>
          </cell>
        </row>
        <row r="11529">
          <cell r="B11529">
            <v>-1.5348590301752507E-3</v>
          </cell>
        </row>
        <row r="11530">
          <cell r="B11530">
            <v>0.41005509142157992</v>
          </cell>
        </row>
        <row r="11531">
          <cell r="B11531">
            <v>0.50556037569023937</v>
          </cell>
        </row>
        <row r="11532">
          <cell r="B11532">
            <v>3.1158898365964305E-2</v>
          </cell>
        </row>
        <row r="11533">
          <cell r="B11533">
            <v>0.11368296748989609</v>
          </cell>
        </row>
        <row r="11534">
          <cell r="B11534">
            <v>4.0499971907718424E-2</v>
          </cell>
        </row>
        <row r="11535">
          <cell r="B11535">
            <v>0.14586152730208379</v>
          </cell>
        </row>
        <row r="11536">
          <cell r="B11536">
            <v>7.8062145115789239E-3</v>
          </cell>
        </row>
        <row r="11537">
          <cell r="B11537">
            <v>2.1817824824210241E-2</v>
          </cell>
        </row>
        <row r="11538">
          <cell r="B11538">
            <v>0.26887483461205364</v>
          </cell>
        </row>
        <row r="11539">
          <cell r="B11539">
            <v>0.19153649984295079</v>
          </cell>
        </row>
        <row r="11540">
          <cell r="B11540">
            <v>3.1356777407018921E-3</v>
          </cell>
        </row>
        <row r="11541">
          <cell r="B11541">
            <v>-1.0875932571929314E-2</v>
          </cell>
        </row>
        <row r="11542">
          <cell r="B11542">
            <v>1.2476751282455956E-2</v>
          </cell>
        </row>
        <row r="11543">
          <cell r="B11543">
            <v>0.56473176095978572</v>
          </cell>
        </row>
        <row r="11544">
          <cell r="B11544">
            <v>-2.4887542884560521E-2</v>
          </cell>
        </row>
        <row r="11545">
          <cell r="B11545">
            <v>4.5170508678595567E-2</v>
          </cell>
        </row>
        <row r="11546">
          <cell r="B11546">
            <v>-2.02170061136836E-2</v>
          </cell>
        </row>
        <row r="11547">
          <cell r="B11547">
            <v>2.6488361595087162E-2</v>
          </cell>
        </row>
        <row r="11548">
          <cell r="B11548">
            <v>-1.5546469342806457E-2</v>
          </cell>
        </row>
        <row r="11549">
          <cell r="B11549">
            <v>0.95557877399222513</v>
          </cell>
        </row>
        <row r="11550">
          <cell r="B11550">
            <v>0.31454980715292075</v>
          </cell>
        </row>
        <row r="11551">
          <cell r="B11551">
            <v>0.29171232088248711</v>
          </cell>
        </row>
        <row r="11552">
          <cell r="B11552">
            <v>0.84190654022400935</v>
          </cell>
        </row>
        <row r="11553">
          <cell r="B11553">
            <v>0.13652045376032956</v>
          </cell>
        </row>
        <row r="11554">
          <cell r="B11554">
            <v>1.0557545950317615</v>
          </cell>
        </row>
        <row r="11555">
          <cell r="B11555">
            <v>0.14119099053120671</v>
          </cell>
        </row>
        <row r="11556">
          <cell r="B11556">
            <v>2.6488361595087162E-2</v>
          </cell>
        </row>
        <row r="11557">
          <cell r="B11557">
            <v>1.0147501592617714</v>
          </cell>
        </row>
        <row r="11558">
          <cell r="B11558">
            <v>9.084548121946262E-2</v>
          </cell>
        </row>
        <row r="11559">
          <cell r="B11559">
            <v>0.18686596307207382</v>
          </cell>
        </row>
        <row r="11560">
          <cell r="B11560">
            <v>6.3337458178152006E-2</v>
          </cell>
        </row>
        <row r="11561">
          <cell r="B11561">
            <v>-6.2053958010523935E-3</v>
          </cell>
        </row>
        <row r="11562">
          <cell r="B11562">
            <v>1.2476751282455956E-2</v>
          </cell>
        </row>
        <row r="11563">
          <cell r="B11563">
            <v>-1.5348590301752507E-3</v>
          </cell>
        </row>
        <row r="11564">
          <cell r="B11564">
            <v>0.48272288941980579</v>
          </cell>
        </row>
        <row r="11565">
          <cell r="B11565">
            <v>0.50556037569023937</v>
          </cell>
        </row>
        <row r="11566">
          <cell r="B11566">
            <v>2.1817824824210241E-2</v>
          </cell>
        </row>
        <row r="11567">
          <cell r="B11567">
            <v>0.11368296748989609</v>
          </cell>
        </row>
        <row r="11568">
          <cell r="B11568">
            <v>3.5829435136841392E-2</v>
          </cell>
        </row>
        <row r="11569">
          <cell r="B11569">
            <v>0.14586152730208379</v>
          </cell>
        </row>
        <row r="11570">
          <cell r="B11570">
            <v>7.8062145115789239E-3</v>
          </cell>
        </row>
        <row r="11571">
          <cell r="B11571">
            <v>3.1158898365964305E-2</v>
          </cell>
        </row>
        <row r="11572">
          <cell r="B11572">
            <v>0.26887483461205364</v>
          </cell>
        </row>
        <row r="11573">
          <cell r="B11573">
            <v>0.19153649984295079</v>
          </cell>
        </row>
        <row r="11574">
          <cell r="B11574">
            <v>3.1356777407018921E-3</v>
          </cell>
        </row>
        <row r="11575">
          <cell r="B11575">
            <v>-1.0875932571929314E-2</v>
          </cell>
        </row>
        <row r="11576">
          <cell r="B11576">
            <v>8.6174944448585478E-2</v>
          </cell>
        </row>
        <row r="11577">
          <cell r="B11577">
            <v>0.56473176095978572</v>
          </cell>
        </row>
        <row r="11578">
          <cell r="B11578">
            <v>-2.4887542884560521E-2</v>
          </cell>
        </row>
        <row r="11579">
          <cell r="B11579">
            <v>4.0499971907718424E-2</v>
          </cell>
        </row>
        <row r="11580">
          <cell r="B11580">
            <v>-2.02170061136836E-2</v>
          </cell>
        </row>
        <row r="11581">
          <cell r="B11581">
            <v>1.7147288053333098E-2</v>
          </cell>
        </row>
        <row r="11582">
          <cell r="B11582">
            <v>-1.5546469342806457E-2</v>
          </cell>
        </row>
        <row r="11583">
          <cell r="B11583">
            <v>-6.2053958010523935E-3</v>
          </cell>
        </row>
        <row r="11584">
          <cell r="B11584">
            <v>-2.02170061136836E-2</v>
          </cell>
        </row>
        <row r="11585">
          <cell r="B11585">
            <v>1.7147288053333098E-2</v>
          </cell>
        </row>
        <row r="11586">
          <cell r="B11586">
            <v>-2.4887542884560521E-2</v>
          </cell>
        </row>
        <row r="11587">
          <cell r="B11587">
            <v>3.5829435136841392E-2</v>
          </cell>
        </row>
        <row r="11588">
          <cell r="B11588">
            <v>-2.9558079655437663E-2</v>
          </cell>
        </row>
        <row r="11589">
          <cell r="B11589">
            <v>0.56473176095978572</v>
          </cell>
        </row>
        <row r="11590">
          <cell r="B11590">
            <v>-1.5546469342806457E-2</v>
          </cell>
        </row>
        <row r="11591">
          <cell r="B11591">
            <v>3.1356777407018921E-3</v>
          </cell>
        </row>
        <row r="11592">
          <cell r="B11592">
            <v>0.24136681157074302</v>
          </cell>
        </row>
        <row r="11593">
          <cell r="B11593">
            <v>6.3337458178152006E-2</v>
          </cell>
        </row>
        <row r="11594">
          <cell r="B11594">
            <v>7.8062145115789239E-3</v>
          </cell>
        </row>
        <row r="11595">
          <cell r="B11595">
            <v>0.14119099053120671</v>
          </cell>
        </row>
        <row r="11596">
          <cell r="B11596">
            <v>2.1817824824210241E-2</v>
          </cell>
        </row>
        <row r="11597">
          <cell r="B11597">
            <v>0.50556037569023937</v>
          </cell>
        </row>
        <row r="11598">
          <cell r="B11598">
            <v>0.18219542630119667</v>
          </cell>
        </row>
        <row r="11599">
          <cell r="B11599">
            <v>0.13652045376032956</v>
          </cell>
        </row>
        <row r="11600">
          <cell r="B11600">
            <v>0.84190654022400935</v>
          </cell>
        </row>
        <row r="11601">
          <cell r="B11601">
            <v>0.31454980715292075</v>
          </cell>
        </row>
        <row r="11602">
          <cell r="B11602">
            <v>2.6488361595087162E-2</v>
          </cell>
        </row>
        <row r="11603">
          <cell r="B11603">
            <v>1.0100796224908946</v>
          </cell>
        </row>
        <row r="11604">
          <cell r="B11604">
            <v>9.084548121946262E-2</v>
          </cell>
        </row>
        <row r="11605">
          <cell r="B11605">
            <v>0.26420429784117655</v>
          </cell>
        </row>
        <row r="11606">
          <cell r="B11606">
            <v>5.8666921407274863E-2</v>
          </cell>
        </row>
        <row r="11607">
          <cell r="B11607">
            <v>-1.0875932571929314E-2</v>
          </cell>
        </row>
        <row r="11608">
          <cell r="B11608">
            <v>1.2476751282455956E-2</v>
          </cell>
        </row>
        <row r="11609">
          <cell r="B11609">
            <v>-1.5348590301752507E-3</v>
          </cell>
        </row>
        <row r="11610">
          <cell r="B11610">
            <v>0.48272288941980579</v>
          </cell>
        </row>
        <row r="11611">
          <cell r="B11611">
            <v>1.1647562920291001</v>
          </cell>
        </row>
        <row r="11612">
          <cell r="B11612">
            <v>8.6174944448585478E-2</v>
          </cell>
        </row>
        <row r="11613">
          <cell r="B11613">
            <v>0.26887483461205364</v>
          </cell>
        </row>
        <row r="11614">
          <cell r="B11614">
            <v>3.1158898365964305E-2</v>
          </cell>
        </row>
        <row r="11615">
          <cell r="B11615">
            <v>1.12375185625911</v>
          </cell>
        </row>
        <row r="11616">
          <cell r="B11616">
            <v>0.11368296748989609</v>
          </cell>
        </row>
        <row r="11617">
          <cell r="B11617">
            <v>0.29171232088248711</v>
          </cell>
        </row>
        <row r="11618">
          <cell r="B11618">
            <v>1.201090191028213</v>
          </cell>
        </row>
        <row r="11619">
          <cell r="B11619">
            <v>0.30520873361116652</v>
          </cell>
        </row>
        <row r="11620">
          <cell r="B11620">
            <v>0.28237124734073299</v>
          </cell>
        </row>
        <row r="11621">
          <cell r="B11621">
            <v>0.84190654022400935</v>
          </cell>
        </row>
        <row r="11622">
          <cell r="B11622">
            <v>0.13652045376032956</v>
          </cell>
        </row>
        <row r="11623">
          <cell r="B11623">
            <v>1.1600857552582229</v>
          </cell>
        </row>
        <row r="11624">
          <cell r="B11624">
            <v>0.2320257380289889</v>
          </cell>
        </row>
        <row r="11625">
          <cell r="B11625">
            <v>2.6488361595087162E-2</v>
          </cell>
        </row>
        <row r="11626">
          <cell r="B11626">
            <v>1.0100796224908946</v>
          </cell>
        </row>
        <row r="11627">
          <cell r="B11627">
            <v>9.084548121946262E-2</v>
          </cell>
        </row>
        <row r="11628">
          <cell r="B11628">
            <v>0.25486322429942243</v>
          </cell>
        </row>
        <row r="11629">
          <cell r="B11629">
            <v>5.8666921407274863E-2</v>
          </cell>
        </row>
        <row r="11630">
          <cell r="B11630">
            <v>-1.5546469342806457E-2</v>
          </cell>
        </row>
        <row r="11631">
          <cell r="B11631">
            <v>1.2476751282455956E-2</v>
          </cell>
        </row>
        <row r="11632">
          <cell r="B11632">
            <v>-1.5348590301752507E-3</v>
          </cell>
        </row>
        <row r="11633">
          <cell r="B11633">
            <v>0.50088983891936223</v>
          </cell>
        </row>
        <row r="11634">
          <cell r="B11634">
            <v>0.50556037569023937</v>
          </cell>
        </row>
        <row r="11635">
          <cell r="B11635">
            <v>2.1817824824210241E-2</v>
          </cell>
        </row>
        <row r="11636">
          <cell r="B11636">
            <v>0.11368296748989609</v>
          </cell>
        </row>
        <row r="11637">
          <cell r="B11637">
            <v>3.1158898365964305E-2</v>
          </cell>
        </row>
        <row r="11638">
          <cell r="B11638">
            <v>0.3280462198816001</v>
          </cell>
        </row>
        <row r="11639">
          <cell r="B11639">
            <v>7.8062145115789239E-3</v>
          </cell>
        </row>
        <row r="11640">
          <cell r="B11640">
            <v>6.3337458178152006E-2</v>
          </cell>
        </row>
        <row r="11641">
          <cell r="B11641">
            <v>0.25953376107029946</v>
          </cell>
        </row>
        <row r="11642">
          <cell r="B11642">
            <v>0.36905065565159006</v>
          </cell>
        </row>
        <row r="11643">
          <cell r="B11643">
            <v>3.1356777407018921E-3</v>
          </cell>
        </row>
        <row r="11644">
          <cell r="B11644">
            <v>-2.02170061136836E-2</v>
          </cell>
        </row>
        <row r="11645">
          <cell r="B11645">
            <v>8.6174944448585478E-2</v>
          </cell>
        </row>
        <row r="11646">
          <cell r="B11646">
            <v>0.6010656599588986</v>
          </cell>
        </row>
        <row r="11647">
          <cell r="B11647">
            <v>-2.9558079655437663E-2</v>
          </cell>
        </row>
        <row r="11648">
          <cell r="B11648">
            <v>3.5829435136841392E-2</v>
          </cell>
        </row>
        <row r="11649">
          <cell r="B11649">
            <v>-2.4887542884560521E-2</v>
          </cell>
        </row>
        <row r="11650">
          <cell r="B11650">
            <v>1.7147288053333098E-2</v>
          </cell>
        </row>
        <row r="11651">
          <cell r="B11651">
            <v>-6.2053958010523935E-3</v>
          </cell>
        </row>
        <row r="11652">
          <cell r="B11652">
            <v>-1.0875932571929314E-2</v>
          </cell>
        </row>
        <row r="11653">
          <cell r="B11653">
            <v>0.29274271605039093</v>
          </cell>
        </row>
        <row r="11654">
          <cell r="B11654">
            <v>0.23357133078084452</v>
          </cell>
        </row>
        <row r="11655">
          <cell r="B11655">
            <v>0.19256689501085456</v>
          </cell>
        </row>
        <row r="11656">
          <cell r="B11656">
            <v>0.169729408740421</v>
          </cell>
        </row>
        <row r="11657">
          <cell r="B11657">
            <v>0.1468919224699875</v>
          </cell>
        </row>
        <row r="11658">
          <cell r="B11658">
            <v>0.12405443619955403</v>
          </cell>
        </row>
        <row r="11659">
          <cell r="B11659">
            <v>0.10121694992912048</v>
          </cell>
        </row>
        <row r="11660">
          <cell r="B11660">
            <v>9.654641315824336E-2</v>
          </cell>
        </row>
        <row r="11661">
          <cell r="B11661">
            <v>9.1875876387366301E-2</v>
          </cell>
        </row>
        <row r="11662">
          <cell r="B11662">
            <v>8.7205339616489241E-2</v>
          </cell>
        </row>
        <row r="11663">
          <cell r="B11663">
            <v>8.2534802845612154E-2</v>
          </cell>
        </row>
        <row r="11664">
          <cell r="B11664">
            <v>7.7864266074735122E-2</v>
          </cell>
        </row>
        <row r="11665">
          <cell r="B11665">
            <v>7.3193729303858035E-2</v>
          </cell>
        </row>
        <row r="11666">
          <cell r="B11666">
            <v>6.8523192532980948E-2</v>
          </cell>
        </row>
        <row r="11667">
          <cell r="B11667">
            <v>6.3852655762103805E-2</v>
          </cell>
        </row>
        <row r="11668">
          <cell r="B11668">
            <v>5.9182118991226773E-2</v>
          </cell>
        </row>
        <row r="11669">
          <cell r="B11669">
            <v>5.4511582220349741E-2</v>
          </cell>
        </row>
        <row r="11670">
          <cell r="B11670">
            <v>4.9841045449472599E-2</v>
          </cell>
        </row>
        <row r="11671">
          <cell r="B11671">
            <v>4.5170508678595567E-2</v>
          </cell>
        </row>
        <row r="11672">
          <cell r="B11672">
            <v>4.0499971907718424E-2</v>
          </cell>
        </row>
        <row r="11673">
          <cell r="B11673">
            <v>3.5829435136841392E-2</v>
          </cell>
        </row>
        <row r="11674">
          <cell r="B11674">
            <v>3.1158898365964305E-2</v>
          </cell>
        </row>
        <row r="11675">
          <cell r="B11675">
            <v>2.6488361595087162E-2</v>
          </cell>
        </row>
        <row r="11676">
          <cell r="B11676">
            <v>2.1817824824210241E-2</v>
          </cell>
        </row>
        <row r="11677">
          <cell r="B11677">
            <v>1.7147288053333098E-2</v>
          </cell>
        </row>
        <row r="11678">
          <cell r="B11678">
            <v>1.2476751282455956E-2</v>
          </cell>
        </row>
        <row r="11679">
          <cell r="B11679">
            <v>7.8062145115789239E-3</v>
          </cell>
        </row>
        <row r="11680">
          <cell r="B11680">
            <v>3.1356777407018921E-3</v>
          </cell>
        </row>
        <row r="11681">
          <cell r="B11681">
            <v>-1.5348590301752507E-3</v>
          </cell>
        </row>
        <row r="11682">
          <cell r="B11682">
            <v>-6.2053958010523935E-3</v>
          </cell>
        </row>
        <row r="11683">
          <cell r="B11683">
            <v>-1.0875932571929314E-2</v>
          </cell>
        </row>
        <row r="11684">
          <cell r="B11684">
            <v>0.45624526154639894</v>
          </cell>
        </row>
        <row r="11685">
          <cell r="B11685">
            <v>0.22890079400996743</v>
          </cell>
        </row>
        <row r="11686">
          <cell r="B11686">
            <v>0.18789635823997744</v>
          </cell>
        </row>
        <row r="11687">
          <cell r="B11687">
            <v>0.15571779842778979</v>
          </cell>
        </row>
        <row r="11688">
          <cell r="B11688">
            <v>0.12820977538647918</v>
          </cell>
        </row>
        <row r="11689">
          <cell r="B11689">
            <v>0.25173828028040091</v>
          </cell>
        </row>
        <row r="11690">
          <cell r="B11690">
            <v>0.16038833519866691</v>
          </cell>
        </row>
        <row r="11691">
          <cell r="B11691">
            <v>7.3193729303858035E-2</v>
          </cell>
        </row>
        <row r="11692">
          <cell r="B11692">
            <v>6.8523192532980948E-2</v>
          </cell>
        </row>
        <row r="11693">
          <cell r="B11693">
            <v>0.13288031215735624</v>
          </cell>
        </row>
        <row r="11694">
          <cell r="B11694">
            <v>5.4511582220349741E-2</v>
          </cell>
        </row>
        <row r="11695">
          <cell r="B11695">
            <v>7.7864266074735122E-2</v>
          </cell>
        </row>
        <row r="11696">
          <cell r="B11696">
            <v>4.9841045449472599E-2</v>
          </cell>
        </row>
        <row r="11697">
          <cell r="B11697">
            <v>4.5170508678595567E-2</v>
          </cell>
        </row>
        <row r="11698">
          <cell r="B11698">
            <v>4.0499971907718424E-2</v>
          </cell>
        </row>
        <row r="11699">
          <cell r="B11699">
            <v>8.2534802845612154E-2</v>
          </cell>
        </row>
        <row r="11700">
          <cell r="B11700">
            <v>3.5829435136841392E-2</v>
          </cell>
        </row>
        <row r="11701">
          <cell r="B11701">
            <v>0.10537228911604568</v>
          </cell>
        </row>
        <row r="11702">
          <cell r="B11702">
            <v>2.1817824824210241E-2</v>
          </cell>
        </row>
        <row r="11703">
          <cell r="B11703">
            <v>1.7147288053333098E-2</v>
          </cell>
        </row>
        <row r="11704">
          <cell r="B11704">
            <v>3.1158898365964305E-2</v>
          </cell>
        </row>
        <row r="11705">
          <cell r="B11705">
            <v>1.2476751282455956E-2</v>
          </cell>
        </row>
        <row r="11706">
          <cell r="B11706">
            <v>2.6488361595087162E-2</v>
          </cell>
        </row>
        <row r="11707">
          <cell r="B11707">
            <v>7.8062145115789239E-3</v>
          </cell>
        </row>
        <row r="11708">
          <cell r="B11708">
            <v>0.18322582146910038</v>
          </cell>
        </row>
        <row r="11709">
          <cell r="B11709">
            <v>6.3852655762103805E-2</v>
          </cell>
        </row>
        <row r="11710">
          <cell r="B11710">
            <v>5.9182118991226773E-2</v>
          </cell>
        </row>
        <row r="11711">
          <cell r="B11711">
            <v>-6.2053958010523935E-3</v>
          </cell>
        </row>
        <row r="11712">
          <cell r="B11712">
            <v>-1.5348590301752507E-3</v>
          </cell>
        </row>
        <row r="11713">
          <cell r="B11713">
            <v>-1.0875932571929314E-2</v>
          </cell>
        </row>
        <row r="11714">
          <cell r="B11714">
            <v>3.1356777407018921E-3</v>
          </cell>
        </row>
        <row r="11715">
          <cell r="B11715">
            <v>0.45624526154639894</v>
          </cell>
        </row>
        <row r="11716">
          <cell r="B11716">
            <v>0.21955972046821326</v>
          </cell>
        </row>
        <row r="11717">
          <cell r="B11717">
            <v>0.16454367438559206</v>
          </cell>
        </row>
        <row r="11718">
          <cell r="B11718">
            <v>0.34257302777818316</v>
          </cell>
        </row>
        <row r="11719">
          <cell r="B11719">
            <v>0.26523469300908031</v>
          </cell>
        </row>
        <row r="11720">
          <cell r="B11720">
            <v>0.26056415623820317</v>
          </cell>
        </row>
        <row r="11721">
          <cell r="B11721">
            <v>0.21488918369733623</v>
          </cell>
        </row>
        <row r="11722">
          <cell r="B11722">
            <v>0.12353923861560212</v>
          </cell>
        </row>
        <row r="11723">
          <cell r="B11723">
            <v>5.9182118991226773E-2</v>
          </cell>
        </row>
        <row r="11724">
          <cell r="B11724">
            <v>0.11886870184472503</v>
          </cell>
        </row>
        <row r="11725">
          <cell r="B11725">
            <v>4.5170508678595567E-2</v>
          </cell>
        </row>
        <row r="11726">
          <cell r="B11726">
            <v>6.8523192532980948E-2</v>
          </cell>
        </row>
        <row r="11727">
          <cell r="B11727">
            <v>4.0499971907718424E-2</v>
          </cell>
        </row>
        <row r="11728">
          <cell r="B11728">
            <v>3.5829435136841392E-2</v>
          </cell>
        </row>
        <row r="11729">
          <cell r="B11729">
            <v>6.3852655762103805E-2</v>
          </cell>
        </row>
        <row r="11730">
          <cell r="B11730">
            <v>7.3193729303858035E-2</v>
          </cell>
        </row>
        <row r="11731">
          <cell r="B11731">
            <v>3.1158898365964305E-2</v>
          </cell>
        </row>
        <row r="11732">
          <cell r="B11732">
            <v>9.6031215574291562E-2</v>
          </cell>
        </row>
        <row r="11733">
          <cell r="B11733">
            <v>1.2476751282455956E-2</v>
          </cell>
        </row>
        <row r="11734">
          <cell r="B11734">
            <v>-1.5348590301752507E-3</v>
          </cell>
        </row>
        <row r="11735">
          <cell r="B11735">
            <v>0.16921421115646912</v>
          </cell>
        </row>
        <row r="11736">
          <cell r="B11736">
            <v>2.6488361595087162E-2</v>
          </cell>
        </row>
        <row r="11737">
          <cell r="B11737">
            <v>7.8062145115789239E-3</v>
          </cell>
        </row>
        <row r="11738">
          <cell r="B11738">
            <v>3.1356777407018921E-3</v>
          </cell>
        </row>
        <row r="11739">
          <cell r="B11739">
            <v>0.17388474792734623</v>
          </cell>
        </row>
        <row r="11740">
          <cell r="B11740">
            <v>5.4511582220349741E-2</v>
          </cell>
        </row>
        <row r="11741">
          <cell r="B11741">
            <v>4.9841045449472599E-2</v>
          </cell>
        </row>
        <row r="11742">
          <cell r="B11742">
            <v>-1.5546469342806457E-2</v>
          </cell>
        </row>
        <row r="11743">
          <cell r="B11743">
            <v>2.1817824824210241E-2</v>
          </cell>
        </row>
        <row r="11744">
          <cell r="B11744">
            <v>1.7147288053333098E-2</v>
          </cell>
        </row>
        <row r="11745">
          <cell r="B11745">
            <v>-1.0875932571929314E-2</v>
          </cell>
        </row>
        <row r="11746">
          <cell r="B11746">
            <v>-6.2053958010523935E-3</v>
          </cell>
        </row>
        <row r="11747">
          <cell r="B11747">
            <v>0.45624526154639894</v>
          </cell>
        </row>
        <row r="11748">
          <cell r="B11748">
            <v>0.20554811015558205</v>
          </cell>
        </row>
        <row r="11749">
          <cell r="B11749">
            <v>0.159873137614715</v>
          </cell>
        </row>
        <row r="11750">
          <cell r="B11750">
            <v>0.34257302777818316</v>
          </cell>
        </row>
        <row r="11751">
          <cell r="B11751">
            <v>0.25589361946732614</v>
          </cell>
        </row>
        <row r="11752">
          <cell r="B11752">
            <v>0.25122308269644911</v>
          </cell>
        </row>
        <row r="11753">
          <cell r="B11753">
            <v>0.29689805523731605</v>
          </cell>
        </row>
        <row r="11754">
          <cell r="B11754">
            <v>0.10952762830297091</v>
          </cell>
        </row>
        <row r="11755">
          <cell r="B11755">
            <v>0.10485709153209383</v>
          </cell>
        </row>
        <row r="11756">
          <cell r="B11756">
            <v>0.10018655476121668</v>
          </cell>
        </row>
        <row r="11757">
          <cell r="B11757">
            <v>4.0499971907718424E-2</v>
          </cell>
        </row>
        <row r="11758">
          <cell r="B11758">
            <v>5.4511582220349741E-2</v>
          </cell>
        </row>
        <row r="11759">
          <cell r="B11759">
            <v>3.5829435136841392E-2</v>
          </cell>
        </row>
        <row r="11760">
          <cell r="B11760">
            <v>3.1158898365964305E-2</v>
          </cell>
        </row>
        <row r="11761">
          <cell r="B11761">
            <v>4.9841045449472599E-2</v>
          </cell>
        </row>
        <row r="11762">
          <cell r="B11762">
            <v>5.9182118991226773E-2</v>
          </cell>
        </row>
        <row r="11763">
          <cell r="B11763">
            <v>2.6488361595087162E-2</v>
          </cell>
        </row>
        <row r="11764">
          <cell r="B11764">
            <v>0.30156859200819319</v>
          </cell>
        </row>
        <row r="11765">
          <cell r="B11765">
            <v>-6.2053958010523935E-3</v>
          </cell>
        </row>
        <row r="11766">
          <cell r="B11766">
            <v>3.1356777407018921E-3</v>
          </cell>
        </row>
        <row r="11767">
          <cell r="B11767">
            <v>0.15520260084383791</v>
          </cell>
        </row>
        <row r="11768">
          <cell r="B11768">
            <v>1.2476751282455956E-2</v>
          </cell>
        </row>
        <row r="11769">
          <cell r="B11769">
            <v>0.21021864692645911</v>
          </cell>
        </row>
        <row r="11770">
          <cell r="B11770">
            <v>-1.0875932571929314E-2</v>
          </cell>
        </row>
        <row r="11771">
          <cell r="B11771">
            <v>0.16454367438559206</v>
          </cell>
        </row>
        <row r="11772">
          <cell r="B11772">
            <v>0.13236511457340444</v>
          </cell>
        </row>
        <row r="11773">
          <cell r="B11773">
            <v>4.5170508678595567E-2</v>
          </cell>
        </row>
        <row r="11774">
          <cell r="B11774">
            <v>1.7147288053333098E-2</v>
          </cell>
        </row>
        <row r="11775">
          <cell r="B11775">
            <v>7.8062145115789239E-3</v>
          </cell>
        </row>
        <row r="11776">
          <cell r="B11776">
            <v>-1.5348590301752507E-3</v>
          </cell>
        </row>
        <row r="11777">
          <cell r="B11777">
            <v>2.1817824824210241E-2</v>
          </cell>
        </row>
        <row r="11778">
          <cell r="B11778">
            <v>-1.5546469342806457E-2</v>
          </cell>
        </row>
        <row r="11779">
          <cell r="B11779">
            <v>0.45624526154639894</v>
          </cell>
        </row>
        <row r="11780">
          <cell r="B11780">
            <v>0.20554811015558205</v>
          </cell>
        </row>
        <row r="11781">
          <cell r="B11781">
            <v>0.15520260084383791</v>
          </cell>
        </row>
        <row r="11782">
          <cell r="B11782">
            <v>0.33323195423642904</v>
          </cell>
        </row>
        <row r="11783">
          <cell r="B11783">
            <v>0.37423639000641901</v>
          </cell>
        </row>
        <row r="11784">
          <cell r="B11784">
            <v>0.43340777527596536</v>
          </cell>
        </row>
        <row r="11785">
          <cell r="B11785">
            <v>0.28755698169556199</v>
          </cell>
        </row>
        <row r="11786">
          <cell r="B11786">
            <v>0.1827106238851485</v>
          </cell>
        </row>
        <row r="11787">
          <cell r="B11787">
            <v>0.10018655476121668</v>
          </cell>
        </row>
        <row r="11788">
          <cell r="B11788">
            <v>9.5516017990339652E-2</v>
          </cell>
        </row>
        <row r="11789">
          <cell r="B11789">
            <v>1.7147288053333098E-2</v>
          </cell>
        </row>
        <row r="11790">
          <cell r="B11790">
            <v>3.5829435136841392E-2</v>
          </cell>
        </row>
        <row r="11791">
          <cell r="B11791">
            <v>1.2476751282455956E-2</v>
          </cell>
        </row>
        <row r="11792">
          <cell r="B11792">
            <v>7.8062145115789239E-3</v>
          </cell>
        </row>
        <row r="11793">
          <cell r="B11793">
            <v>3.1158898365964305E-2</v>
          </cell>
        </row>
        <row r="11794">
          <cell r="B11794">
            <v>4.5170508678595567E-2</v>
          </cell>
        </row>
        <row r="11795">
          <cell r="B11795">
            <v>6.8007994949029038E-2</v>
          </cell>
        </row>
        <row r="11796">
          <cell r="B11796">
            <v>0.29222751846643902</v>
          </cell>
        </row>
        <row r="11797">
          <cell r="B11797">
            <v>2.6488361595087162E-2</v>
          </cell>
        </row>
        <row r="11798">
          <cell r="B11798">
            <v>-1.0875932571929314E-2</v>
          </cell>
        </row>
        <row r="11799">
          <cell r="B11799">
            <v>0.14586152730208379</v>
          </cell>
        </row>
        <row r="11800">
          <cell r="B11800">
            <v>0.15053206407296088</v>
          </cell>
        </row>
        <row r="11801">
          <cell r="B11801">
            <v>0.21021864692645911</v>
          </cell>
        </row>
        <row r="11802">
          <cell r="B11802">
            <v>9.084548121946262E-2</v>
          </cell>
        </row>
        <row r="11803">
          <cell r="B11803">
            <v>0.159873137614715</v>
          </cell>
        </row>
        <row r="11804">
          <cell r="B11804">
            <v>0.12302404103165027</v>
          </cell>
        </row>
        <row r="11805">
          <cell r="B11805">
            <v>2.1817824824210241E-2</v>
          </cell>
        </row>
        <row r="11806">
          <cell r="B11806">
            <v>-1.5348590301752507E-3</v>
          </cell>
        </row>
        <row r="11807">
          <cell r="B11807">
            <v>-6.2053958010523935E-3</v>
          </cell>
        </row>
        <row r="11808">
          <cell r="B11808">
            <v>-1.5546469342806457E-2</v>
          </cell>
        </row>
        <row r="11809">
          <cell r="B11809">
            <v>3.1356777407018921E-3</v>
          </cell>
        </row>
        <row r="11810">
          <cell r="B11810">
            <v>-2.02170061136836E-2</v>
          </cell>
        </row>
        <row r="11811">
          <cell r="B11811">
            <v>4.0499971907718424E-2</v>
          </cell>
        </row>
        <row r="11812">
          <cell r="B11812">
            <v>-2.4887542884560521E-2</v>
          </cell>
        </row>
        <row r="11813">
          <cell r="B11813">
            <v>-2.9558079655437663E-2</v>
          </cell>
        </row>
        <row r="11814">
          <cell r="B11814">
            <v>0.45624526154639894</v>
          </cell>
        </row>
        <row r="11815">
          <cell r="B11815">
            <v>0.19153649984295079</v>
          </cell>
        </row>
        <row r="11816">
          <cell r="B11816">
            <v>0.14586152730208379</v>
          </cell>
        </row>
        <row r="11817">
          <cell r="B11817">
            <v>0.32389088069467487</v>
          </cell>
        </row>
        <row r="11818">
          <cell r="B11818">
            <v>0.36956585323554192</v>
          </cell>
        </row>
        <row r="11819">
          <cell r="B11819">
            <v>0.43340777527596536</v>
          </cell>
        </row>
        <row r="11820">
          <cell r="B11820">
            <v>0.28288644492468484</v>
          </cell>
        </row>
        <row r="11821">
          <cell r="B11821">
            <v>0.21904452288426138</v>
          </cell>
        </row>
        <row r="11822">
          <cell r="B11822">
            <v>9.5516017990339652E-2</v>
          </cell>
        </row>
        <row r="11823">
          <cell r="B11823">
            <v>9.084548121946262E-2</v>
          </cell>
        </row>
        <row r="11824">
          <cell r="B11824">
            <v>3.1356777407018921E-3</v>
          </cell>
        </row>
        <row r="11825">
          <cell r="B11825">
            <v>2.6488361595087162E-2</v>
          </cell>
        </row>
        <row r="11826">
          <cell r="B11826">
            <v>0.15053206407296088</v>
          </cell>
        </row>
        <row r="11827">
          <cell r="B11827">
            <v>6.3337458178152006E-2</v>
          </cell>
        </row>
        <row r="11828">
          <cell r="B11828">
            <v>2.1817824824210241E-2</v>
          </cell>
        </row>
        <row r="11829">
          <cell r="B11829">
            <v>3.1158898365964305E-2</v>
          </cell>
        </row>
        <row r="11830">
          <cell r="B11830">
            <v>5.8666921407274863E-2</v>
          </cell>
        </row>
        <row r="11831">
          <cell r="B11831">
            <v>0.41057028900553189</v>
          </cell>
        </row>
        <row r="11832">
          <cell r="B11832">
            <v>1.2476751282455956E-2</v>
          </cell>
        </row>
        <row r="11833">
          <cell r="B11833">
            <v>-1.0875932571929314E-2</v>
          </cell>
        </row>
        <row r="11834">
          <cell r="B11834">
            <v>0.34672836696510839</v>
          </cell>
        </row>
        <row r="11835">
          <cell r="B11835">
            <v>0.14119099053120671</v>
          </cell>
        </row>
        <row r="11836">
          <cell r="B11836">
            <v>0.19620703661382788</v>
          </cell>
        </row>
        <row r="11837">
          <cell r="B11837">
            <v>8.6174944448585478E-2</v>
          </cell>
        </row>
        <row r="11838">
          <cell r="B11838">
            <v>0.22371505965513844</v>
          </cell>
        </row>
        <row r="11839">
          <cell r="B11839">
            <v>0.11835350426077312</v>
          </cell>
        </row>
        <row r="11840">
          <cell r="B11840">
            <v>7.8062145115789239E-3</v>
          </cell>
        </row>
        <row r="11841">
          <cell r="B11841">
            <v>-6.2053958010523935E-3</v>
          </cell>
        </row>
        <row r="11842">
          <cell r="B11842">
            <v>1.7147288053333098E-2</v>
          </cell>
        </row>
        <row r="11843">
          <cell r="B11843">
            <v>-1.5546469342806457E-2</v>
          </cell>
        </row>
        <row r="11844">
          <cell r="B11844">
            <v>-1.5348590301752507E-3</v>
          </cell>
        </row>
        <row r="11845">
          <cell r="B11845">
            <v>-2.02170061136836E-2</v>
          </cell>
        </row>
        <row r="11846">
          <cell r="B11846">
            <v>3.5829435136841392E-2</v>
          </cell>
        </row>
        <row r="11847">
          <cell r="B11847">
            <v>-2.4887542884560521E-2</v>
          </cell>
        </row>
        <row r="11848">
          <cell r="B11848">
            <v>-2.9558079655437663E-2</v>
          </cell>
        </row>
        <row r="11849">
          <cell r="B11849">
            <v>0.44690418800464471</v>
          </cell>
        </row>
        <row r="11850">
          <cell r="B11850">
            <v>0.18686596307207382</v>
          </cell>
        </row>
        <row r="11851">
          <cell r="B11851">
            <v>0.14586152730208379</v>
          </cell>
        </row>
        <row r="11852">
          <cell r="B11852">
            <v>0.32389088069467487</v>
          </cell>
        </row>
        <row r="11853">
          <cell r="B11853">
            <v>0.42406670173421124</v>
          </cell>
        </row>
        <row r="11854">
          <cell r="B11854">
            <v>0.6015808575428504</v>
          </cell>
        </row>
        <row r="11855">
          <cell r="B11855">
            <v>0.27821590815380776</v>
          </cell>
        </row>
        <row r="11856">
          <cell r="B11856">
            <v>0.21437398611338432</v>
          </cell>
        </row>
        <row r="11857">
          <cell r="B11857">
            <v>9.084548121946262E-2</v>
          </cell>
        </row>
        <row r="11858">
          <cell r="B11858">
            <v>8.6174944448585478E-2</v>
          </cell>
        </row>
        <row r="11859">
          <cell r="B11859">
            <v>3.1356777407018921E-3</v>
          </cell>
        </row>
        <row r="11860">
          <cell r="B11860">
            <v>3.1158898365964305E-2</v>
          </cell>
        </row>
        <row r="11861">
          <cell r="B11861">
            <v>0.14119099053120671</v>
          </cell>
        </row>
        <row r="11862">
          <cell r="B11862">
            <v>0.11368296748989609</v>
          </cell>
        </row>
        <row r="11863">
          <cell r="B11863">
            <v>1.7147288053333098E-2</v>
          </cell>
        </row>
        <row r="11864">
          <cell r="B11864">
            <v>2.1817824824210241E-2</v>
          </cell>
        </row>
        <row r="11865">
          <cell r="B11865">
            <v>5.3996384636397832E-2</v>
          </cell>
        </row>
        <row r="11866">
          <cell r="B11866">
            <v>0.48790862377463468</v>
          </cell>
        </row>
        <row r="11867">
          <cell r="B11867">
            <v>5.8666921407274863E-2</v>
          </cell>
        </row>
        <row r="11868">
          <cell r="B11868">
            <v>-1.0875932571929314E-2</v>
          </cell>
        </row>
        <row r="11869">
          <cell r="B11869">
            <v>0.34672836696510839</v>
          </cell>
        </row>
        <row r="11870">
          <cell r="B11870">
            <v>0.28288644492468484</v>
          </cell>
        </row>
        <row r="11871">
          <cell r="B11871">
            <v>0.19153649984295079</v>
          </cell>
        </row>
        <row r="11872">
          <cell r="B11872">
            <v>8.1504407677708446E-2</v>
          </cell>
        </row>
        <row r="11873">
          <cell r="B11873">
            <v>0.21904452288426138</v>
          </cell>
        </row>
        <row r="11874">
          <cell r="B11874">
            <v>0.11835350426077312</v>
          </cell>
        </row>
        <row r="11875">
          <cell r="B11875">
            <v>7.8062145115789239E-3</v>
          </cell>
        </row>
        <row r="11876">
          <cell r="B11876">
            <v>-6.2053958010523935E-3</v>
          </cell>
        </row>
        <row r="11877">
          <cell r="B11877">
            <v>1.2476751282455956E-2</v>
          </cell>
        </row>
        <row r="11878">
          <cell r="B11878">
            <v>-1.5546469342806457E-2</v>
          </cell>
        </row>
        <row r="11879">
          <cell r="B11879">
            <v>-1.5348590301752507E-3</v>
          </cell>
        </row>
        <row r="11880">
          <cell r="B11880">
            <v>-2.02170061136836E-2</v>
          </cell>
        </row>
        <row r="11881">
          <cell r="B11881">
            <v>2.6488361595087162E-2</v>
          </cell>
        </row>
        <row r="11882">
          <cell r="B11882">
            <v>-2.4887542884560521E-2</v>
          </cell>
        </row>
        <row r="11883">
          <cell r="B11883">
            <v>-2.9558079655437663E-2</v>
          </cell>
        </row>
        <row r="11884">
          <cell r="B11884">
            <v>0.44223365123376768</v>
          </cell>
        </row>
        <row r="11885">
          <cell r="B11885">
            <v>0.18219542630119667</v>
          </cell>
        </row>
        <row r="11886">
          <cell r="B11886">
            <v>0.13652045376032956</v>
          </cell>
        </row>
        <row r="11887">
          <cell r="B11887">
            <v>0.32389088069467487</v>
          </cell>
        </row>
        <row r="11888">
          <cell r="B11888">
            <v>0.41939616496333415</v>
          </cell>
        </row>
        <row r="11889">
          <cell r="B11889">
            <v>0.67424865554107616</v>
          </cell>
        </row>
        <row r="11890">
          <cell r="B11890">
            <v>0.27354537138293067</v>
          </cell>
        </row>
        <row r="11891">
          <cell r="B11891">
            <v>0.26887483461205364</v>
          </cell>
        </row>
        <row r="11892">
          <cell r="B11892">
            <v>8.1504407677708446E-2</v>
          </cell>
        </row>
        <row r="11893">
          <cell r="B11893">
            <v>7.6833870906831248E-2</v>
          </cell>
        </row>
        <row r="11894">
          <cell r="B11894">
            <v>3.1356777407018921E-3</v>
          </cell>
        </row>
        <row r="11895">
          <cell r="B11895">
            <v>2.6488361595087162E-2</v>
          </cell>
        </row>
        <row r="11896">
          <cell r="B11896">
            <v>0.15935794003076315</v>
          </cell>
        </row>
        <row r="11897">
          <cell r="B11897">
            <v>0.10901243071901906</v>
          </cell>
        </row>
        <row r="11898">
          <cell r="B11898">
            <v>1.7147288053333098E-2</v>
          </cell>
        </row>
        <row r="11899">
          <cell r="B11899">
            <v>2.1817824824210241E-2</v>
          </cell>
        </row>
        <row r="11900">
          <cell r="B11900">
            <v>4.9325847865520744E-2</v>
          </cell>
        </row>
        <row r="11901">
          <cell r="B11901">
            <v>0.48790862377463468</v>
          </cell>
        </row>
        <row r="11902">
          <cell r="B11902">
            <v>5.3996384636397832E-2</v>
          </cell>
        </row>
        <row r="11903">
          <cell r="B11903">
            <v>-1.0875932571929314E-2</v>
          </cell>
        </row>
        <row r="11904">
          <cell r="B11904">
            <v>0.46507113750420115</v>
          </cell>
        </row>
        <row r="11905">
          <cell r="B11905">
            <v>0.27821590815380776</v>
          </cell>
        </row>
        <row r="11906">
          <cell r="B11906">
            <v>0.18686596307207382</v>
          </cell>
        </row>
        <row r="11907">
          <cell r="B11907">
            <v>0.30105339442424128</v>
          </cell>
        </row>
        <row r="11908">
          <cell r="B11908">
            <v>0.20970344934250723</v>
          </cell>
        </row>
        <row r="11909">
          <cell r="B11909">
            <v>0.11368296748989609</v>
          </cell>
        </row>
        <row r="11910">
          <cell r="B11910">
            <v>7.8062145115789239E-3</v>
          </cell>
        </row>
        <row r="11911">
          <cell r="B11911">
            <v>-6.2053958010523935E-3</v>
          </cell>
        </row>
        <row r="11912">
          <cell r="B11912">
            <v>1.2476751282455956E-2</v>
          </cell>
        </row>
        <row r="11913">
          <cell r="B11913">
            <v>-1.5546469342806457E-2</v>
          </cell>
        </row>
        <row r="11914">
          <cell r="B11914">
            <v>-1.5348590301752507E-3</v>
          </cell>
        </row>
        <row r="11915">
          <cell r="B11915">
            <v>-2.02170061136836E-2</v>
          </cell>
        </row>
        <row r="11916">
          <cell r="B11916">
            <v>8.6174944448585478E-2</v>
          </cell>
        </row>
        <row r="11917">
          <cell r="B11917">
            <v>-2.4887542884560521E-2</v>
          </cell>
        </row>
        <row r="11918">
          <cell r="B11918">
            <v>-3.4228616426314806E-2</v>
          </cell>
        </row>
        <row r="11919">
          <cell r="B11919">
            <v>-2.9558079655437663E-2</v>
          </cell>
        </row>
        <row r="11920">
          <cell r="B11920">
            <v>0.43756311446289059</v>
          </cell>
        </row>
        <row r="11921">
          <cell r="B11921">
            <v>0.18219542630119667</v>
          </cell>
        </row>
        <row r="11922">
          <cell r="B11922">
            <v>0.13184991698945253</v>
          </cell>
        </row>
        <row r="11923">
          <cell r="B11923">
            <v>0.37372119242246704</v>
          </cell>
        </row>
        <row r="11924">
          <cell r="B11924">
            <v>0.50140503650331414</v>
          </cell>
        </row>
        <row r="11925">
          <cell r="B11925">
            <v>0.67424865554107616</v>
          </cell>
        </row>
        <row r="11926">
          <cell r="B11926">
            <v>0.27354537138293067</v>
          </cell>
        </row>
        <row r="11927">
          <cell r="B11927">
            <v>0.26887483461205364</v>
          </cell>
        </row>
        <row r="11928">
          <cell r="B11928">
            <v>8.1504407677708446E-2</v>
          </cell>
        </row>
        <row r="11929">
          <cell r="B11929">
            <v>7.6833870906831248E-2</v>
          </cell>
        </row>
        <row r="11930">
          <cell r="B11930">
            <v>-1.5348590301752507E-3</v>
          </cell>
        </row>
        <row r="11931">
          <cell r="B11931">
            <v>2.1817824824210241E-2</v>
          </cell>
        </row>
        <row r="11932">
          <cell r="B11932">
            <v>0.15935794003076315</v>
          </cell>
        </row>
        <row r="11933">
          <cell r="B11933">
            <v>0.154687403259886</v>
          </cell>
        </row>
        <row r="11934">
          <cell r="B11934">
            <v>1.2476751282455956E-2</v>
          </cell>
        </row>
        <row r="11935">
          <cell r="B11935">
            <v>1.7147288053333098E-2</v>
          </cell>
        </row>
        <row r="11936">
          <cell r="B11936">
            <v>4.4655311094643602E-2</v>
          </cell>
        </row>
        <row r="11937">
          <cell r="B11937">
            <v>0.6514111692706428</v>
          </cell>
        </row>
        <row r="11938">
          <cell r="B11938">
            <v>4.9325847865520744E-2</v>
          </cell>
        </row>
        <row r="11939">
          <cell r="B11939">
            <v>-1.5546469342806457E-2</v>
          </cell>
        </row>
        <row r="11940">
          <cell r="B11940">
            <v>0.46040060073332412</v>
          </cell>
        </row>
        <row r="11941">
          <cell r="B11941">
            <v>0.27821590815380776</v>
          </cell>
        </row>
        <row r="11942">
          <cell r="B11942">
            <v>0.18686596307207382</v>
          </cell>
        </row>
        <row r="11943">
          <cell r="B11943">
            <v>0.41472562819245706</v>
          </cell>
        </row>
        <row r="11944">
          <cell r="B11944">
            <v>0.20970344934250723</v>
          </cell>
        </row>
        <row r="11945">
          <cell r="B11945">
            <v>0.10901243071901906</v>
          </cell>
        </row>
        <row r="11946">
          <cell r="B11946">
            <v>5.3996384636397832E-2</v>
          </cell>
        </row>
        <row r="11947">
          <cell r="B11947">
            <v>-1.0875932571929314E-2</v>
          </cell>
        </row>
        <row r="11948">
          <cell r="B11948">
            <v>7.8062145115789239E-3</v>
          </cell>
        </row>
        <row r="11949">
          <cell r="B11949">
            <v>-2.02170061136836E-2</v>
          </cell>
        </row>
        <row r="11950">
          <cell r="B11950">
            <v>-6.2053958010523935E-3</v>
          </cell>
        </row>
        <row r="11951">
          <cell r="B11951">
            <v>-2.9558079655437663E-2</v>
          </cell>
        </row>
        <row r="11952">
          <cell r="B11952">
            <v>8.6174944448585478E-2</v>
          </cell>
        </row>
        <row r="11953">
          <cell r="B11953">
            <v>-2.4887542884560521E-2</v>
          </cell>
        </row>
        <row r="11954">
          <cell r="B11954">
            <v>-3.8899153197191838E-2</v>
          </cell>
        </row>
        <row r="11955">
          <cell r="B11955">
            <v>-3.4228616426314806E-2</v>
          </cell>
        </row>
        <row r="11956">
          <cell r="B11956">
            <v>3.1356777407018921E-3</v>
          </cell>
        </row>
        <row r="11957">
          <cell r="B11957">
            <v>-4.356968996806887E-2</v>
          </cell>
        </row>
        <row r="11958">
          <cell r="B11958">
            <v>0.45573006396244703</v>
          </cell>
        </row>
        <row r="11959">
          <cell r="B11959">
            <v>0.17752488953031959</v>
          </cell>
        </row>
        <row r="11960">
          <cell r="B11960">
            <v>0.1271793802185755</v>
          </cell>
        </row>
        <row r="11961">
          <cell r="B11961">
            <v>0.55590588500198346</v>
          </cell>
        </row>
        <row r="11962">
          <cell r="B11962">
            <v>0.496734499732437</v>
          </cell>
        </row>
        <row r="11963">
          <cell r="B11963">
            <v>0.66957811877019924</v>
          </cell>
        </row>
        <row r="11964">
          <cell r="B11964">
            <v>0.26887483461205364</v>
          </cell>
        </row>
        <row r="11965">
          <cell r="B11965">
            <v>0.33271675665247719</v>
          </cell>
        </row>
        <row r="11966">
          <cell r="B11966">
            <v>7.6833870906831248E-2</v>
          </cell>
        </row>
        <row r="11967">
          <cell r="B11967">
            <v>7.2163334135954271E-2</v>
          </cell>
        </row>
        <row r="11968">
          <cell r="B11968">
            <v>7.8062145115789239E-3</v>
          </cell>
        </row>
        <row r="11969">
          <cell r="B11969">
            <v>1.7147288053333098E-2</v>
          </cell>
        </row>
        <row r="11970">
          <cell r="B11970">
            <v>0.154687403259886</v>
          </cell>
        </row>
        <row r="11971">
          <cell r="B11971">
            <v>0.2050329125716302</v>
          </cell>
        </row>
        <row r="11972">
          <cell r="B11972">
            <v>-1.5348590301752507E-3</v>
          </cell>
        </row>
        <row r="11973">
          <cell r="B11973">
            <v>1.2476751282455956E-2</v>
          </cell>
        </row>
        <row r="11974">
          <cell r="B11974">
            <v>3.9984774323766681E-2</v>
          </cell>
        </row>
        <row r="11975">
          <cell r="B11975">
            <v>0.76508340303885836</v>
          </cell>
        </row>
        <row r="11976">
          <cell r="B11976">
            <v>4.4655311094643602E-2</v>
          </cell>
        </row>
        <row r="11977">
          <cell r="B11977">
            <v>-1.5546469342806457E-2</v>
          </cell>
        </row>
        <row r="11978">
          <cell r="B11978">
            <v>0.45105952719156994</v>
          </cell>
        </row>
        <row r="11979">
          <cell r="B11979">
            <v>0.27354537138293067</v>
          </cell>
        </row>
        <row r="11980">
          <cell r="B11980">
            <v>0.18219542630119667</v>
          </cell>
        </row>
        <row r="11981">
          <cell r="B11981">
            <v>0.41005509142157992</v>
          </cell>
        </row>
        <row r="11982">
          <cell r="B11982">
            <v>0.20970344934250723</v>
          </cell>
        </row>
        <row r="11983">
          <cell r="B11983">
            <v>0.10434189394814192</v>
          </cell>
        </row>
        <row r="11984">
          <cell r="B11984">
            <v>4.9325847865520744E-2</v>
          </cell>
        </row>
        <row r="11985">
          <cell r="B11985">
            <v>-1.0875932571929314E-2</v>
          </cell>
        </row>
        <row r="11986">
          <cell r="B11986">
            <v>3.1356777407018921E-3</v>
          </cell>
        </row>
        <row r="11987">
          <cell r="B11987">
            <v>-2.02170061136836E-2</v>
          </cell>
        </row>
        <row r="11988">
          <cell r="B11988">
            <v>-6.2053958010523935E-3</v>
          </cell>
        </row>
        <row r="11989">
          <cell r="B11989">
            <v>-2.9558079655437663E-2</v>
          </cell>
        </row>
        <row r="11990">
          <cell r="B11990">
            <v>8.1504407677708446E-2</v>
          </cell>
        </row>
        <row r="11991">
          <cell r="B11991">
            <v>-2.4887542884560521E-2</v>
          </cell>
        </row>
        <row r="11992">
          <cell r="B11992">
            <v>-3.8899153197191838E-2</v>
          </cell>
        </row>
        <row r="11993">
          <cell r="B11993">
            <v>-3.4228616426314806E-2</v>
          </cell>
        </row>
        <row r="11994">
          <cell r="B11994">
            <v>0.13184991698945253</v>
          </cell>
        </row>
        <row r="11995">
          <cell r="B11995">
            <v>-4.356968996806887E-2</v>
          </cell>
        </row>
        <row r="11996">
          <cell r="B11996">
            <v>0.5740728345015399</v>
          </cell>
        </row>
        <row r="11997">
          <cell r="B11997">
            <v>0.16818381598856547</v>
          </cell>
        </row>
        <row r="11998">
          <cell r="B11998">
            <v>0.33271675665247719</v>
          </cell>
        </row>
        <row r="11999">
          <cell r="B11999">
            <v>0.55123534823110631</v>
          </cell>
        </row>
        <row r="12000">
          <cell r="B12000">
            <v>0.52839786196067284</v>
          </cell>
        </row>
        <row r="12001">
          <cell r="B12001">
            <v>0.66957811877019924</v>
          </cell>
        </row>
        <row r="12002">
          <cell r="B12002">
            <v>0.28704178411161008</v>
          </cell>
        </row>
        <row r="12003">
          <cell r="B12003">
            <v>0.3280462198816001</v>
          </cell>
        </row>
        <row r="12004">
          <cell r="B12004">
            <v>7.6833870906831248E-2</v>
          </cell>
        </row>
        <row r="12005">
          <cell r="B12005">
            <v>7.2163334135954271E-2</v>
          </cell>
        </row>
        <row r="12006">
          <cell r="B12006">
            <v>1.2476751282455956E-2</v>
          </cell>
        </row>
        <row r="12007">
          <cell r="B12007">
            <v>1.7147288053333098E-2</v>
          </cell>
        </row>
        <row r="12008">
          <cell r="B12008">
            <v>0.14534632971813194</v>
          </cell>
        </row>
        <row r="12009">
          <cell r="B12009">
            <v>0.19569183902987602</v>
          </cell>
        </row>
        <row r="12010">
          <cell r="B12010">
            <v>-1.5348590301752507E-3</v>
          </cell>
        </row>
        <row r="12011">
          <cell r="B12011">
            <v>7.8062145115789239E-3</v>
          </cell>
        </row>
        <row r="12012">
          <cell r="B12012">
            <v>3.9984774323766681E-2</v>
          </cell>
        </row>
        <row r="12013">
          <cell r="B12013">
            <v>0.83775120103708411</v>
          </cell>
        </row>
        <row r="12014">
          <cell r="B12014">
            <v>4.4655311094643602E-2</v>
          </cell>
        </row>
        <row r="12015">
          <cell r="B12015">
            <v>-1.0875932571929314E-2</v>
          </cell>
        </row>
        <row r="12016">
          <cell r="B12016">
            <v>0.45105952719156994</v>
          </cell>
        </row>
        <row r="12017">
          <cell r="B12017">
            <v>0.26420429784117655</v>
          </cell>
        </row>
        <row r="12018">
          <cell r="B12018">
            <v>0.17285435275944244</v>
          </cell>
        </row>
        <row r="12019">
          <cell r="B12019">
            <v>0.41005509142157992</v>
          </cell>
        </row>
        <row r="12020">
          <cell r="B12020">
            <v>0.2050329125716302</v>
          </cell>
        </row>
        <row r="12021">
          <cell r="B12021">
            <v>0.10434189394814192</v>
          </cell>
        </row>
        <row r="12022">
          <cell r="B12022">
            <v>4.9325847865520744E-2</v>
          </cell>
        </row>
        <row r="12023">
          <cell r="B12023">
            <v>-2.02170061136836E-2</v>
          </cell>
        </row>
        <row r="12024">
          <cell r="B12024">
            <v>3.1356777407018921E-3</v>
          </cell>
        </row>
        <row r="12025">
          <cell r="B12025">
            <v>-2.4887542884560521E-2</v>
          </cell>
        </row>
        <row r="12026">
          <cell r="B12026">
            <v>-1.5546469342806457E-2</v>
          </cell>
        </row>
        <row r="12027">
          <cell r="B12027">
            <v>-3.4228616426314806E-2</v>
          </cell>
        </row>
        <row r="12028">
          <cell r="B12028">
            <v>8.1504407677708446E-2</v>
          </cell>
        </row>
        <row r="12029">
          <cell r="B12029">
            <v>-2.9558079655437663E-2</v>
          </cell>
        </row>
        <row r="12030">
          <cell r="B12030">
            <v>-3.8899153197191838E-2</v>
          </cell>
        </row>
        <row r="12031">
          <cell r="B12031">
            <v>-6.2053958010523935E-3</v>
          </cell>
        </row>
        <row r="12032">
          <cell r="B12032">
            <v>0.20036237580075311</v>
          </cell>
        </row>
        <row r="12033">
          <cell r="B12033">
            <v>-4.356968996806887E-2</v>
          </cell>
        </row>
        <row r="12034">
          <cell r="B12034">
            <v>0.56940229773066275</v>
          </cell>
        </row>
        <row r="12035">
          <cell r="B12035">
            <v>0.16818381598856547</v>
          </cell>
        </row>
        <row r="12036">
          <cell r="B12036">
            <v>0.45105952719156994</v>
          </cell>
        </row>
        <row r="12037">
          <cell r="B12037">
            <v>0.54656481146022928</v>
          </cell>
        </row>
        <row r="12038">
          <cell r="B12038">
            <v>0.61040673350065278</v>
          </cell>
        </row>
        <row r="12039">
          <cell r="B12039">
            <v>0.66957811877019924</v>
          </cell>
        </row>
        <row r="12040">
          <cell r="B12040">
            <v>0.3415426326102794</v>
          </cell>
        </row>
        <row r="12041">
          <cell r="B12041">
            <v>0.31870514633984598</v>
          </cell>
        </row>
        <row r="12042">
          <cell r="B12042">
            <v>7.2163334135954271E-2</v>
          </cell>
        </row>
        <row r="12043">
          <cell r="B12043">
            <v>6.7492797365077184E-2</v>
          </cell>
        </row>
        <row r="12044">
          <cell r="B12044">
            <v>7.6833870906831248E-2</v>
          </cell>
        </row>
        <row r="12045">
          <cell r="B12045">
            <v>7.8062145115789239E-3</v>
          </cell>
        </row>
        <row r="12046">
          <cell r="B12046">
            <v>0.14534632971813194</v>
          </cell>
        </row>
        <row r="12047">
          <cell r="B12047">
            <v>0.19569183902987602</v>
          </cell>
        </row>
        <row r="12048">
          <cell r="B12048">
            <v>-1.5348590301752507E-3</v>
          </cell>
        </row>
        <row r="12049">
          <cell r="B12049">
            <v>3.1356777407018921E-3</v>
          </cell>
        </row>
        <row r="12050">
          <cell r="B12050">
            <v>3.5314237552889538E-2</v>
          </cell>
        </row>
        <row r="12051">
          <cell r="B12051">
            <v>0.83775120103708411</v>
          </cell>
        </row>
        <row r="12052">
          <cell r="B12052">
            <v>3.9984774323766681E-2</v>
          </cell>
        </row>
        <row r="12053">
          <cell r="B12053">
            <v>-1.0875932571929314E-2</v>
          </cell>
        </row>
        <row r="12054">
          <cell r="B12054">
            <v>0.4463889904206928</v>
          </cell>
        </row>
        <row r="12055">
          <cell r="B12055">
            <v>0.25953376107029946</v>
          </cell>
        </row>
        <row r="12056">
          <cell r="B12056">
            <v>0.17285435275944244</v>
          </cell>
        </row>
        <row r="12057">
          <cell r="B12057">
            <v>0.40538455465070294</v>
          </cell>
        </row>
        <row r="12058">
          <cell r="B12058">
            <v>0.20036237580075311</v>
          </cell>
        </row>
        <row r="12059">
          <cell r="B12059">
            <v>0.10434189394814192</v>
          </cell>
        </row>
        <row r="12060">
          <cell r="B12060">
            <v>4.4655311094643602E-2</v>
          </cell>
        </row>
        <row r="12061">
          <cell r="B12061">
            <v>-2.4887542884560521E-2</v>
          </cell>
        </row>
        <row r="12062">
          <cell r="B12062">
            <v>1.2476751282455956E-2</v>
          </cell>
        </row>
        <row r="12063">
          <cell r="B12063">
            <v>-6.2053958010523935E-3</v>
          </cell>
        </row>
        <row r="12064">
          <cell r="B12064">
            <v>-2.02170061136836E-2</v>
          </cell>
        </row>
        <row r="12065">
          <cell r="B12065">
            <v>-3.4228616426314806E-2</v>
          </cell>
        </row>
        <row r="12066">
          <cell r="B12066">
            <v>9.9671357177264941E-2</v>
          </cell>
        </row>
        <row r="12067">
          <cell r="B12067">
            <v>-2.9558079655437663E-2</v>
          </cell>
        </row>
        <row r="12068">
          <cell r="B12068">
            <v>-3.8899153197191838E-2</v>
          </cell>
        </row>
        <row r="12069">
          <cell r="B12069">
            <v>-1.5546469342806457E-2</v>
          </cell>
        </row>
        <row r="12070">
          <cell r="B12070">
            <v>0.38254706838026942</v>
          </cell>
        </row>
        <row r="12071">
          <cell r="B12071">
            <v>-5.2910763509823155E-2</v>
          </cell>
        </row>
        <row r="12072">
          <cell r="B12072">
            <v>-4.356968996806887E-2</v>
          </cell>
        </row>
        <row r="12073">
          <cell r="B12073">
            <v>-4.8240226738946013E-2</v>
          </cell>
        </row>
        <row r="12074">
          <cell r="B12074">
            <v>0.56473176095978572</v>
          </cell>
        </row>
        <row r="12075">
          <cell r="B12075">
            <v>0.16818381598856547</v>
          </cell>
        </row>
        <row r="12076">
          <cell r="B12076">
            <v>0.4463889904206928</v>
          </cell>
        </row>
        <row r="12077">
          <cell r="B12077">
            <v>0.58756924723021919</v>
          </cell>
        </row>
        <row r="12078">
          <cell r="B12078">
            <v>0.72407896726886856</v>
          </cell>
        </row>
        <row r="12079">
          <cell r="B12079">
            <v>0.66490758199932209</v>
          </cell>
        </row>
        <row r="12080">
          <cell r="B12080">
            <v>0.33687209583940242</v>
          </cell>
        </row>
        <row r="12081">
          <cell r="B12081">
            <v>0.50556037569023937</v>
          </cell>
        </row>
        <row r="12082">
          <cell r="B12082">
            <v>6.7492797365077184E-2</v>
          </cell>
        </row>
        <row r="12083">
          <cell r="B12083">
            <v>6.2822260594200041E-2</v>
          </cell>
        </row>
        <row r="12084">
          <cell r="B12084">
            <v>7.2163334135954271E-2</v>
          </cell>
        </row>
        <row r="12085">
          <cell r="B12085">
            <v>7.8062145115789239E-3</v>
          </cell>
        </row>
        <row r="12086">
          <cell r="B12086">
            <v>0.1406757929472548</v>
          </cell>
        </row>
        <row r="12087">
          <cell r="B12087">
            <v>0.19569183902987602</v>
          </cell>
        </row>
        <row r="12088">
          <cell r="B12088">
            <v>-1.5348590301752507E-3</v>
          </cell>
        </row>
        <row r="12089">
          <cell r="B12089">
            <v>3.1356777407018921E-3</v>
          </cell>
        </row>
        <row r="12090">
          <cell r="B12090">
            <v>3.5314237552889538E-2</v>
          </cell>
        </row>
        <row r="12091">
          <cell r="B12091">
            <v>0.83775120103708411</v>
          </cell>
        </row>
        <row r="12092">
          <cell r="B12092">
            <v>0.14534632971813194</v>
          </cell>
        </row>
        <row r="12093">
          <cell r="B12093">
            <v>-1.0875932571929314E-2</v>
          </cell>
        </row>
        <row r="12094">
          <cell r="B12094">
            <v>0.44171845364981582</v>
          </cell>
        </row>
        <row r="12095">
          <cell r="B12095">
            <v>0.25953376107029946</v>
          </cell>
        </row>
        <row r="12096">
          <cell r="B12096">
            <v>0.17285435275944244</v>
          </cell>
        </row>
        <row r="12097">
          <cell r="B12097">
            <v>0.39604348110894871</v>
          </cell>
        </row>
        <row r="12098">
          <cell r="B12098">
            <v>0.20036237580075311</v>
          </cell>
        </row>
        <row r="12099">
          <cell r="B12099">
            <v>9.9671357177264941E-2</v>
          </cell>
        </row>
        <row r="12100">
          <cell r="B12100">
            <v>5.815172382332312E-2</v>
          </cell>
        </row>
        <row r="12101">
          <cell r="B12101">
            <v>-2.4887542884560521E-2</v>
          </cell>
        </row>
        <row r="12102">
          <cell r="B12102">
            <v>1.2476751282455956E-2</v>
          </cell>
        </row>
        <row r="12103">
          <cell r="B12103">
            <v>-6.2053958010523935E-3</v>
          </cell>
        </row>
        <row r="12104">
          <cell r="B12104">
            <v>-2.02170061136836E-2</v>
          </cell>
        </row>
        <row r="12105">
          <cell r="B12105">
            <v>-3.8899153197191838E-2</v>
          </cell>
        </row>
        <row r="12106">
          <cell r="B12106">
            <v>9.5000820406387687E-2</v>
          </cell>
        </row>
        <row r="12107">
          <cell r="B12107">
            <v>-3.4228616426314806E-2</v>
          </cell>
        </row>
        <row r="12108">
          <cell r="B12108">
            <v>-4.8240226738946013E-2</v>
          </cell>
        </row>
        <row r="12109">
          <cell r="B12109">
            <v>-1.5546469342806457E-2</v>
          </cell>
        </row>
        <row r="12110">
          <cell r="B12110">
            <v>0.43704791687893874</v>
          </cell>
        </row>
        <row r="12111">
          <cell r="B12111">
            <v>-5.2910763509823155E-2</v>
          </cell>
        </row>
        <row r="12112">
          <cell r="B12112">
            <v>-2.9558079655437663E-2</v>
          </cell>
        </row>
        <row r="12113">
          <cell r="B12113">
            <v>-4.356968996806887E-2</v>
          </cell>
        </row>
        <row r="12114">
          <cell r="B12114">
            <v>0.68307453149887853</v>
          </cell>
        </row>
        <row r="12115">
          <cell r="B12115">
            <v>0.16818381598856547</v>
          </cell>
        </row>
        <row r="12116">
          <cell r="B12116">
            <v>0.43704791687893874</v>
          </cell>
        </row>
        <row r="12117">
          <cell r="B12117">
            <v>0.65556650845756792</v>
          </cell>
        </row>
        <row r="12118">
          <cell r="B12118">
            <v>0.89225204953575343</v>
          </cell>
        </row>
        <row r="12119">
          <cell r="B12119">
            <v>0.66023704522844495</v>
          </cell>
        </row>
        <row r="12120">
          <cell r="B12120">
            <v>0.33687209583940242</v>
          </cell>
        </row>
        <row r="12121">
          <cell r="B12121">
            <v>0.52372732518979581</v>
          </cell>
        </row>
        <row r="12122">
          <cell r="B12122">
            <v>6.7492797365077184E-2</v>
          </cell>
        </row>
        <row r="12123">
          <cell r="B12123">
            <v>6.2822260594200041E-2</v>
          </cell>
        </row>
        <row r="12124">
          <cell r="B12124">
            <v>7.2163334135954271E-2</v>
          </cell>
        </row>
        <row r="12125">
          <cell r="B12125">
            <v>7.8062145115789239E-3</v>
          </cell>
        </row>
        <row r="12126">
          <cell r="B12126">
            <v>0.1406757929472548</v>
          </cell>
        </row>
        <row r="12127">
          <cell r="B12127">
            <v>0.19569183902987602</v>
          </cell>
        </row>
        <row r="12128">
          <cell r="B12128">
            <v>-1.5348590301752507E-3</v>
          </cell>
        </row>
        <row r="12129">
          <cell r="B12129">
            <v>3.1356777407018921E-3</v>
          </cell>
        </row>
        <row r="12130">
          <cell r="B12130">
            <v>3.5314237552889538E-2</v>
          </cell>
        </row>
        <row r="12131">
          <cell r="B12131">
            <v>0.83308066426620719</v>
          </cell>
        </row>
        <row r="12132">
          <cell r="B12132">
            <v>0.14534632971813194</v>
          </cell>
        </row>
        <row r="12133">
          <cell r="B12133">
            <v>-1.0875932571929314E-2</v>
          </cell>
        </row>
        <row r="12134">
          <cell r="B12134">
            <v>0.48272288941980579</v>
          </cell>
        </row>
        <row r="12135">
          <cell r="B12135">
            <v>0.25953376107029946</v>
          </cell>
        </row>
        <row r="12136">
          <cell r="B12136">
            <v>0.17285435275944244</v>
          </cell>
        </row>
        <row r="12137">
          <cell r="B12137">
            <v>0.45988540314937226</v>
          </cell>
        </row>
        <row r="12138">
          <cell r="B12138">
            <v>0.20036237580075311</v>
          </cell>
        </row>
        <row r="12139">
          <cell r="B12139">
            <v>9.9671357177264941E-2</v>
          </cell>
        </row>
        <row r="12140">
          <cell r="B12140">
            <v>5.815172382332312E-2</v>
          </cell>
        </row>
        <row r="12141">
          <cell r="B12141">
            <v>-2.4887542884560521E-2</v>
          </cell>
        </row>
        <row r="12142">
          <cell r="B12142">
            <v>1.2476751282455956E-2</v>
          </cell>
        </row>
        <row r="12143">
          <cell r="B12143">
            <v>-6.2053958010523935E-3</v>
          </cell>
        </row>
        <row r="12144">
          <cell r="B12144">
            <v>-2.02170061136836E-2</v>
          </cell>
        </row>
        <row r="12145">
          <cell r="B12145">
            <v>-3.8899153197191838E-2</v>
          </cell>
        </row>
        <row r="12146">
          <cell r="B12146">
            <v>9.5000820406387687E-2</v>
          </cell>
        </row>
        <row r="12147">
          <cell r="B12147">
            <v>-3.4228616426314806E-2</v>
          </cell>
        </row>
        <row r="12148">
          <cell r="B12148">
            <v>-4.8240226738946013E-2</v>
          </cell>
        </row>
        <row r="12149">
          <cell r="B12149">
            <v>-1.5546469342806457E-2</v>
          </cell>
        </row>
        <row r="12150">
          <cell r="B12150">
            <v>0.43237738010806159</v>
          </cell>
        </row>
        <row r="12151">
          <cell r="B12151">
            <v>-5.2910763509823155E-2</v>
          </cell>
        </row>
        <row r="12152">
          <cell r="B12152">
            <v>-2.9558079655437663E-2</v>
          </cell>
        </row>
        <row r="12153">
          <cell r="B12153">
            <v>-4.356968996806887E-2</v>
          </cell>
        </row>
        <row r="12154">
          <cell r="B12154">
            <v>0.67840399472800139</v>
          </cell>
        </row>
        <row r="12155">
          <cell r="B12155">
            <v>0.16818381598856547</v>
          </cell>
        </row>
        <row r="12156">
          <cell r="B12156">
            <v>0.61456207268757801</v>
          </cell>
        </row>
        <row r="12157">
          <cell r="B12157">
            <v>0.65556650845756792</v>
          </cell>
        </row>
        <row r="12158">
          <cell r="B12158">
            <v>0.89225204953575343</v>
          </cell>
        </row>
        <row r="12159">
          <cell r="B12159">
            <v>0.71940843049799141</v>
          </cell>
        </row>
        <row r="12160">
          <cell r="B12160">
            <v>0.3732059948385153</v>
          </cell>
        </row>
        <row r="12161">
          <cell r="B12161">
            <v>0.51438625164804153</v>
          </cell>
        </row>
        <row r="12162">
          <cell r="B12162">
            <v>6.2822260594200041E-2</v>
          </cell>
        </row>
        <row r="12163">
          <cell r="B12163">
            <v>5.815172382332312E-2</v>
          </cell>
        </row>
        <row r="12164">
          <cell r="B12164">
            <v>6.7492797365077184E-2</v>
          </cell>
        </row>
        <row r="12165">
          <cell r="B12165">
            <v>3.1356777407018921E-3</v>
          </cell>
        </row>
        <row r="12166">
          <cell r="B12166">
            <v>0.1406757929472548</v>
          </cell>
        </row>
        <row r="12167">
          <cell r="B12167">
            <v>0.19569183902987602</v>
          </cell>
        </row>
        <row r="12168">
          <cell r="B12168">
            <v>-6.2053958010523935E-3</v>
          </cell>
        </row>
        <row r="12169">
          <cell r="B12169">
            <v>-1.5348590301752507E-3</v>
          </cell>
        </row>
        <row r="12170">
          <cell r="B12170">
            <v>3.0643700782012395E-2</v>
          </cell>
        </row>
        <row r="12171">
          <cell r="B12171">
            <v>0.83308066426620719</v>
          </cell>
        </row>
        <row r="12172">
          <cell r="B12172">
            <v>0.14534632971813194</v>
          </cell>
        </row>
        <row r="12173">
          <cell r="B12173">
            <v>-1.5546469342806457E-2</v>
          </cell>
        </row>
        <row r="12174">
          <cell r="B12174">
            <v>0.47338181587805173</v>
          </cell>
        </row>
        <row r="12175">
          <cell r="B12175">
            <v>0.2777007105698559</v>
          </cell>
        </row>
        <row r="12176">
          <cell r="B12176">
            <v>0.17285435275944244</v>
          </cell>
        </row>
        <row r="12177">
          <cell r="B12177">
            <v>0.45054432960761803</v>
          </cell>
        </row>
        <row r="12178">
          <cell r="B12178">
            <v>0.20036237580075311</v>
          </cell>
        </row>
        <row r="12179">
          <cell r="B12179">
            <v>9.5000820406387687E-2</v>
          </cell>
        </row>
        <row r="12180">
          <cell r="B12180">
            <v>5.3481187052445978E-2</v>
          </cell>
        </row>
        <row r="12181">
          <cell r="B12181">
            <v>-2.9558079655437663E-2</v>
          </cell>
        </row>
        <row r="12182">
          <cell r="B12182">
            <v>7.8062145115789239E-3</v>
          </cell>
        </row>
        <row r="12183">
          <cell r="B12183">
            <v>-1.0875932571929314E-2</v>
          </cell>
        </row>
        <row r="12184">
          <cell r="B12184">
            <v>-2.4887542884560521E-2</v>
          </cell>
        </row>
        <row r="12185">
          <cell r="B12185">
            <v>0.11783830667682138</v>
          </cell>
        </row>
        <row r="12186">
          <cell r="B12186">
            <v>9.0330283635510711E-2</v>
          </cell>
        </row>
        <row r="12187">
          <cell r="B12187">
            <v>-3.8899153197191838E-2</v>
          </cell>
        </row>
        <row r="12188">
          <cell r="B12188">
            <v>-4.8240226738946013E-2</v>
          </cell>
        </row>
        <row r="12189">
          <cell r="B12189">
            <v>-2.02170061136836E-2</v>
          </cell>
        </row>
        <row r="12190">
          <cell r="B12190">
            <v>0.55539068741803155</v>
          </cell>
        </row>
        <row r="12191">
          <cell r="B12191">
            <v>-5.2910763509823155E-2</v>
          </cell>
        </row>
        <row r="12192">
          <cell r="B12192">
            <v>-3.4228616426314806E-2</v>
          </cell>
        </row>
        <row r="12193">
          <cell r="B12193">
            <v>-4.356968996806887E-2</v>
          </cell>
        </row>
        <row r="12194">
          <cell r="B12194">
            <v>0.29274271605039093</v>
          </cell>
        </row>
        <row r="12195">
          <cell r="B12195">
            <v>0.83308066426620719</v>
          </cell>
        </row>
        <row r="12196">
          <cell r="B12196">
            <v>0.1406757929472548</v>
          </cell>
        </row>
        <row r="12197">
          <cell r="B12197">
            <v>-3.8899153197191838E-2</v>
          </cell>
        </row>
        <row r="12198">
          <cell r="B12198">
            <v>9.0330283635510711E-2</v>
          </cell>
        </row>
        <row r="12199">
          <cell r="B12199">
            <v>-4.356968996806887E-2</v>
          </cell>
        </row>
        <row r="12200">
          <cell r="B12200">
            <v>9.5000820406387687E-2</v>
          </cell>
        </row>
        <row r="12201">
          <cell r="B12201">
            <v>0.12405443619955403</v>
          </cell>
        </row>
        <row r="12202">
          <cell r="B12202">
            <v>0.1468919224699875</v>
          </cell>
        </row>
        <row r="12203">
          <cell r="B12203">
            <v>0.169729408740421</v>
          </cell>
        </row>
        <row r="12204">
          <cell r="B12204">
            <v>0.19256689501085456</v>
          </cell>
        </row>
        <row r="12205">
          <cell r="B12205">
            <v>0.23357133078084452</v>
          </cell>
        </row>
        <row r="12206">
          <cell r="B12206">
            <v>-2.02170061136836E-2</v>
          </cell>
        </row>
        <row r="12207">
          <cell r="B12207">
            <v>-5.2910763509823155E-2</v>
          </cell>
        </row>
        <row r="12208">
          <cell r="B12208">
            <v>0.55539068741803155</v>
          </cell>
        </row>
        <row r="12209">
          <cell r="B12209">
            <v>-2.4887542884560521E-2</v>
          </cell>
        </row>
        <row r="12210">
          <cell r="B12210">
            <v>-4.8240226738946013E-2</v>
          </cell>
        </row>
        <row r="12211">
          <cell r="B12211">
            <v>0.11783830667682138</v>
          </cell>
        </row>
        <row r="12212">
          <cell r="B12212">
            <v>-2.9558079655437663E-2</v>
          </cell>
        </row>
        <row r="12213">
          <cell r="B12213">
            <v>-1.0875932571929314E-2</v>
          </cell>
        </row>
        <row r="12214">
          <cell r="B12214">
            <v>7.8062145115789239E-3</v>
          </cell>
        </row>
        <row r="12215">
          <cell r="B12215">
            <v>-3.4228616426314806E-2</v>
          </cell>
        </row>
        <row r="12216">
          <cell r="B12216">
            <v>5.3481187052445978E-2</v>
          </cell>
        </row>
        <row r="12217">
          <cell r="B12217">
            <v>0.19569183902987602</v>
          </cell>
        </row>
        <row r="12218">
          <cell r="B12218">
            <v>0.46871127910717458</v>
          </cell>
        </row>
        <row r="12219">
          <cell r="B12219">
            <v>0.35036850856808177</v>
          </cell>
        </row>
        <row r="12220">
          <cell r="B12220">
            <v>0.17285435275944244</v>
          </cell>
        </row>
        <row r="12221">
          <cell r="B12221">
            <v>0.44587379283674106</v>
          </cell>
        </row>
        <row r="12222">
          <cell r="B12222">
            <v>-1.5546469342806457E-2</v>
          </cell>
        </row>
        <row r="12223">
          <cell r="B12223">
            <v>3.0643700782012395E-2</v>
          </cell>
        </row>
        <row r="12224">
          <cell r="B12224">
            <v>-1.5348590301752507E-3</v>
          </cell>
        </row>
        <row r="12225">
          <cell r="B12225">
            <v>-6.2053958010523935E-3</v>
          </cell>
        </row>
        <row r="12226">
          <cell r="B12226">
            <v>0.21852932530030955</v>
          </cell>
        </row>
        <row r="12227">
          <cell r="B12227">
            <v>6.7492797365077184E-2</v>
          </cell>
        </row>
        <row r="12228">
          <cell r="B12228">
            <v>3.1356777407018921E-3</v>
          </cell>
        </row>
        <row r="12229">
          <cell r="B12229">
            <v>0.14534632971813194</v>
          </cell>
        </row>
        <row r="12230">
          <cell r="B12230">
            <v>5.815172382332312E-2</v>
          </cell>
        </row>
        <row r="12231">
          <cell r="B12231">
            <v>6.2822260594200041E-2</v>
          </cell>
        </row>
        <row r="12232">
          <cell r="B12232">
            <v>0.55072015064715441</v>
          </cell>
        </row>
        <row r="12233">
          <cell r="B12233">
            <v>0.50971571487716461</v>
          </cell>
        </row>
        <row r="12234">
          <cell r="B12234">
            <v>0.82841012749533005</v>
          </cell>
        </row>
        <row r="12235">
          <cell r="B12235">
            <v>0.92858594853486631</v>
          </cell>
        </row>
        <row r="12236">
          <cell r="B12236">
            <v>0.65556650845756792</v>
          </cell>
        </row>
        <row r="12237">
          <cell r="B12237">
            <v>0.73290484322667071</v>
          </cell>
        </row>
        <row r="12238">
          <cell r="B12238">
            <v>0.16818381598856547</v>
          </cell>
        </row>
        <row r="12239">
          <cell r="B12239">
            <v>0.61456207268757801</v>
          </cell>
        </row>
        <row r="12240">
          <cell r="B12240">
            <v>0.10121694992912048</v>
          </cell>
        </row>
        <row r="12241">
          <cell r="B12241">
            <v>9.654641315824336E-2</v>
          </cell>
        </row>
        <row r="12242">
          <cell r="B12242">
            <v>9.1875876387366301E-2</v>
          </cell>
        </row>
        <row r="12243">
          <cell r="B12243">
            <v>8.7205339616489241E-2</v>
          </cell>
        </row>
        <row r="12244">
          <cell r="B12244">
            <v>8.2534802845612154E-2</v>
          </cell>
        </row>
        <row r="12245">
          <cell r="B12245">
            <v>7.7864266074735122E-2</v>
          </cell>
        </row>
        <row r="12246">
          <cell r="B12246">
            <v>7.3193729303858035E-2</v>
          </cell>
        </row>
        <row r="12247">
          <cell r="B12247">
            <v>6.8523192532980948E-2</v>
          </cell>
        </row>
        <row r="12248">
          <cell r="B12248">
            <v>6.3852655762103805E-2</v>
          </cell>
        </row>
        <row r="12249">
          <cell r="B12249">
            <v>5.9182118991226773E-2</v>
          </cell>
        </row>
        <row r="12250">
          <cell r="B12250">
            <v>5.4511582220349741E-2</v>
          </cell>
        </row>
        <row r="12251">
          <cell r="B12251">
            <v>4.9841045449472599E-2</v>
          </cell>
        </row>
        <row r="12252">
          <cell r="B12252">
            <v>4.5170508678595567E-2</v>
          </cell>
        </row>
        <row r="12253">
          <cell r="B12253">
            <v>4.0499971907718424E-2</v>
          </cell>
        </row>
        <row r="12254">
          <cell r="B12254">
            <v>3.5829435136841392E-2</v>
          </cell>
        </row>
        <row r="12255">
          <cell r="B12255">
            <v>3.1158898365964305E-2</v>
          </cell>
        </row>
        <row r="12256">
          <cell r="B12256">
            <v>2.6488361595087162E-2</v>
          </cell>
        </row>
        <row r="12257">
          <cell r="B12257">
            <v>2.1817824824210241E-2</v>
          </cell>
        </row>
        <row r="12258">
          <cell r="B12258">
            <v>1.7147288053333098E-2</v>
          </cell>
        </row>
        <row r="12259">
          <cell r="B12259">
            <v>1.2476751282455956E-2</v>
          </cell>
        </row>
        <row r="12260">
          <cell r="B12260">
            <v>7.8062145115789239E-3</v>
          </cell>
        </row>
        <row r="12261">
          <cell r="B12261">
            <v>3.1356777407018921E-3</v>
          </cell>
        </row>
        <row r="12262">
          <cell r="B12262">
            <v>-1.5348590301752507E-3</v>
          </cell>
        </row>
        <row r="12263">
          <cell r="B12263">
            <v>0.40174441304772962</v>
          </cell>
        </row>
        <row r="12264">
          <cell r="B12264">
            <v>0.39707387627685248</v>
          </cell>
        </row>
        <row r="12265">
          <cell r="B12265">
            <v>0.19256689501085456</v>
          </cell>
        </row>
        <row r="12266">
          <cell r="B12266">
            <v>0.16038833519866691</v>
          </cell>
        </row>
        <row r="12267">
          <cell r="B12267">
            <v>0.13755084892823335</v>
          </cell>
        </row>
        <row r="12268">
          <cell r="B12268">
            <v>0.11004282588692274</v>
          </cell>
        </row>
        <row r="12269">
          <cell r="B12269">
            <v>7.7864266074735122E-2</v>
          </cell>
        </row>
        <row r="12270">
          <cell r="B12270">
            <v>6.8523192532980948E-2</v>
          </cell>
        </row>
        <row r="12271">
          <cell r="B12271">
            <v>0.16505887196954394</v>
          </cell>
        </row>
        <row r="12272">
          <cell r="B12272">
            <v>4.9841045449472599E-2</v>
          </cell>
        </row>
        <row r="12273">
          <cell r="B12273">
            <v>8.2534802845612154E-2</v>
          </cell>
        </row>
        <row r="12274">
          <cell r="B12274">
            <v>4.5170508678595567E-2</v>
          </cell>
        </row>
        <row r="12275">
          <cell r="B12275">
            <v>4.0499971907718424E-2</v>
          </cell>
        </row>
        <row r="12276">
          <cell r="B12276">
            <v>0.10537228911604568</v>
          </cell>
        </row>
        <row r="12277">
          <cell r="B12277">
            <v>6.3852655762103805E-2</v>
          </cell>
        </row>
        <row r="12278">
          <cell r="B12278">
            <v>3.1158898365964305E-2</v>
          </cell>
        </row>
        <row r="12279">
          <cell r="B12279">
            <v>0.18789635823997744</v>
          </cell>
        </row>
        <row r="12280">
          <cell r="B12280">
            <v>2.1817824824210241E-2</v>
          </cell>
        </row>
        <row r="12281">
          <cell r="B12281">
            <v>5.9182118991226773E-2</v>
          </cell>
        </row>
        <row r="12282">
          <cell r="B12282">
            <v>3.5829435136841392E-2</v>
          </cell>
        </row>
        <row r="12283">
          <cell r="B12283">
            <v>7.3193729303858035E-2</v>
          </cell>
        </row>
        <row r="12284">
          <cell r="B12284">
            <v>0.13288031215735624</v>
          </cell>
        </row>
        <row r="12285">
          <cell r="B12285">
            <v>2.6488361595087162E-2</v>
          </cell>
        </row>
        <row r="12286">
          <cell r="B12286">
            <v>1.2476751282455956E-2</v>
          </cell>
        </row>
        <row r="12287">
          <cell r="B12287">
            <v>7.8062145115789239E-3</v>
          </cell>
        </row>
        <row r="12288">
          <cell r="B12288">
            <v>3.1356777407018921E-3</v>
          </cell>
        </row>
        <row r="12289">
          <cell r="B12289">
            <v>-1.5348590301752507E-3</v>
          </cell>
        </row>
        <row r="12290">
          <cell r="B12290">
            <v>1.7147288053333098E-2</v>
          </cell>
        </row>
        <row r="12291">
          <cell r="B12291">
            <v>-6.2053958010523935E-3</v>
          </cell>
        </row>
        <row r="12292">
          <cell r="B12292">
            <v>5.4511582220349741E-2</v>
          </cell>
        </row>
        <row r="12293">
          <cell r="B12293">
            <v>-1.0875932571929314E-2</v>
          </cell>
        </row>
        <row r="12294">
          <cell r="B12294">
            <v>0.4515747247755218</v>
          </cell>
        </row>
        <row r="12295">
          <cell r="B12295">
            <v>0.5107461100450682</v>
          </cell>
        </row>
        <row r="12296">
          <cell r="B12296">
            <v>0.35606944050686257</v>
          </cell>
        </row>
        <row r="12297">
          <cell r="B12297">
            <v>0.16038833519866691</v>
          </cell>
        </row>
        <row r="12298">
          <cell r="B12298">
            <v>0.12353923861560212</v>
          </cell>
        </row>
        <row r="12299">
          <cell r="B12299">
            <v>0.10070175234516859</v>
          </cell>
        </row>
        <row r="12300">
          <cell r="B12300">
            <v>6.8523192532980948E-2</v>
          </cell>
        </row>
        <row r="12301">
          <cell r="B12301">
            <v>0.12820977538647918</v>
          </cell>
        </row>
        <row r="12302">
          <cell r="B12302">
            <v>0.15571779842778979</v>
          </cell>
        </row>
        <row r="12303">
          <cell r="B12303">
            <v>2.6488361595087162E-2</v>
          </cell>
        </row>
        <row r="12304">
          <cell r="B12304">
            <v>7.3193729303858035E-2</v>
          </cell>
        </row>
        <row r="12305">
          <cell r="B12305">
            <v>2.1817824824210241E-2</v>
          </cell>
        </row>
        <row r="12306">
          <cell r="B12306">
            <v>4.9841045449472599E-2</v>
          </cell>
        </row>
        <row r="12307">
          <cell r="B12307">
            <v>9.6031215574291562E-2</v>
          </cell>
        </row>
        <row r="12308">
          <cell r="B12308">
            <v>5.9182118991226773E-2</v>
          </cell>
        </row>
        <row r="12309">
          <cell r="B12309">
            <v>3.5829435136841392E-2</v>
          </cell>
        </row>
        <row r="12310">
          <cell r="B12310">
            <v>0.18789635823997744</v>
          </cell>
        </row>
        <row r="12311">
          <cell r="B12311">
            <v>1.2476751282455956E-2</v>
          </cell>
        </row>
        <row r="12312">
          <cell r="B12312">
            <v>4.5170508678595567E-2</v>
          </cell>
        </row>
        <row r="12313">
          <cell r="B12313">
            <v>1.7147288053333098E-2</v>
          </cell>
        </row>
        <row r="12314">
          <cell r="B12314">
            <v>6.3852655762103805E-2</v>
          </cell>
        </row>
        <row r="12315">
          <cell r="B12315">
            <v>0.15104726165691268</v>
          </cell>
        </row>
        <row r="12316">
          <cell r="B12316">
            <v>0.18322582146910038</v>
          </cell>
        </row>
        <row r="12317">
          <cell r="B12317">
            <v>4.0499971907718424E-2</v>
          </cell>
        </row>
        <row r="12318">
          <cell r="B12318">
            <v>3.1356777407018921E-3</v>
          </cell>
        </row>
        <row r="12319">
          <cell r="B12319">
            <v>-1.5348590301752507E-3</v>
          </cell>
        </row>
        <row r="12320">
          <cell r="B12320">
            <v>7.8062145115789239E-3</v>
          </cell>
        </row>
        <row r="12321">
          <cell r="B12321">
            <v>5.4511582220349741E-2</v>
          </cell>
        </row>
        <row r="12322">
          <cell r="B12322">
            <v>-6.2053958010523935E-3</v>
          </cell>
        </row>
        <row r="12323">
          <cell r="B12323">
            <v>3.1158898365964305E-2</v>
          </cell>
        </row>
        <row r="12324">
          <cell r="B12324">
            <v>-1.5546469342806457E-2</v>
          </cell>
        </row>
        <row r="12325">
          <cell r="B12325">
            <v>-1.0875932571929314E-2</v>
          </cell>
        </row>
        <row r="12326">
          <cell r="B12326">
            <v>0.44690418800464471</v>
          </cell>
        </row>
        <row r="12327">
          <cell r="B12327">
            <v>0.58341390804329396</v>
          </cell>
        </row>
        <row r="12328">
          <cell r="B12328">
            <v>0.52424252277374772</v>
          </cell>
        </row>
        <row r="12329">
          <cell r="B12329">
            <v>0.16038833519866691</v>
          </cell>
        </row>
        <row r="12330">
          <cell r="B12330">
            <v>0.114198165073848</v>
          </cell>
        </row>
        <row r="12331">
          <cell r="B12331">
            <v>9.1360678803414475E-2</v>
          </cell>
        </row>
        <row r="12332">
          <cell r="B12332">
            <v>4.9841045449472599E-2</v>
          </cell>
        </row>
        <row r="12333">
          <cell r="B12333">
            <v>0.12353923861560212</v>
          </cell>
        </row>
        <row r="12334">
          <cell r="B12334">
            <v>0.15571779842778979</v>
          </cell>
        </row>
        <row r="12335">
          <cell r="B12335">
            <v>0.11886870184472503</v>
          </cell>
        </row>
        <row r="12336">
          <cell r="B12336">
            <v>5.9182118991226773E-2</v>
          </cell>
        </row>
        <row r="12337">
          <cell r="B12337">
            <v>0.15104726165691268</v>
          </cell>
        </row>
        <row r="12338">
          <cell r="B12338">
            <v>3.1158898365964305E-2</v>
          </cell>
        </row>
        <row r="12339">
          <cell r="B12339">
            <v>8.2019605261660244E-2</v>
          </cell>
        </row>
        <row r="12340">
          <cell r="B12340">
            <v>4.0499971907718424E-2</v>
          </cell>
        </row>
        <row r="12341">
          <cell r="B12341">
            <v>2.1817824824210241E-2</v>
          </cell>
        </row>
        <row r="12342">
          <cell r="B12342">
            <v>0.29689805523731605</v>
          </cell>
        </row>
        <row r="12343">
          <cell r="B12343">
            <v>-6.2053958010523935E-3</v>
          </cell>
        </row>
        <row r="12344">
          <cell r="B12344">
            <v>2.6488361595087162E-2</v>
          </cell>
        </row>
        <row r="12345">
          <cell r="B12345">
            <v>5.4511582220349741E-2</v>
          </cell>
        </row>
        <row r="12346">
          <cell r="B12346">
            <v>4.5170508678595567E-2</v>
          </cell>
        </row>
        <row r="12347">
          <cell r="B12347">
            <v>0.14637672488603562</v>
          </cell>
        </row>
        <row r="12348">
          <cell r="B12348">
            <v>0.18322582146910038</v>
          </cell>
        </row>
        <row r="12349">
          <cell r="B12349">
            <v>8.6690142032537387E-2</v>
          </cell>
        </row>
        <row r="12350">
          <cell r="B12350">
            <v>-1.5546469342806457E-2</v>
          </cell>
        </row>
        <row r="12351">
          <cell r="B12351">
            <v>-2.02170061136836E-2</v>
          </cell>
        </row>
        <row r="12352">
          <cell r="B12352">
            <v>-1.0875932571929314E-2</v>
          </cell>
        </row>
        <row r="12353">
          <cell r="B12353">
            <v>3.5829435136841392E-2</v>
          </cell>
        </row>
        <row r="12354">
          <cell r="B12354">
            <v>3.1356777407018921E-3</v>
          </cell>
        </row>
        <row r="12355">
          <cell r="B12355">
            <v>1.7147288053333098E-2</v>
          </cell>
        </row>
        <row r="12356">
          <cell r="B12356">
            <v>-3.4228616426314806E-2</v>
          </cell>
        </row>
        <row r="12357">
          <cell r="B12357">
            <v>7.8062145115789239E-3</v>
          </cell>
        </row>
        <row r="12358">
          <cell r="B12358">
            <v>1.2476751282455956E-2</v>
          </cell>
        </row>
        <row r="12359">
          <cell r="B12359">
            <v>-1.5348590301752507E-3</v>
          </cell>
        </row>
        <row r="12360">
          <cell r="B12360">
            <v>-2.4887542884560521E-2</v>
          </cell>
        </row>
        <row r="12361">
          <cell r="B12361">
            <v>-2.9558079655437663E-2</v>
          </cell>
        </row>
        <row r="12362">
          <cell r="B12362">
            <v>0.44690418800464471</v>
          </cell>
        </row>
        <row r="12363">
          <cell r="B12363">
            <v>0.74691645353930192</v>
          </cell>
        </row>
        <row r="12364">
          <cell r="B12364">
            <v>0.52424252277374772</v>
          </cell>
        </row>
        <row r="12365">
          <cell r="B12365">
            <v>0.14170618811515856</v>
          </cell>
        </row>
        <row r="12366">
          <cell r="B12366">
            <v>0.12769457780252735</v>
          </cell>
        </row>
        <row r="12367">
          <cell r="B12367">
            <v>7.7349068490783213E-2</v>
          </cell>
        </row>
        <row r="12368">
          <cell r="B12368">
            <v>4.0499971907718424E-2</v>
          </cell>
        </row>
        <row r="12369">
          <cell r="B12369">
            <v>0.10485709153209383</v>
          </cell>
        </row>
        <row r="12370">
          <cell r="B12370">
            <v>0.13703565134428147</v>
          </cell>
        </row>
        <row r="12371">
          <cell r="B12371">
            <v>0.10018655476121668</v>
          </cell>
        </row>
        <row r="12372">
          <cell r="B12372">
            <v>4.5170508678595567E-2</v>
          </cell>
        </row>
        <row r="12373">
          <cell r="B12373">
            <v>0.13236511457340444</v>
          </cell>
        </row>
        <row r="12374">
          <cell r="B12374">
            <v>3.5829435136841392E-2</v>
          </cell>
        </row>
        <row r="12375">
          <cell r="B12375">
            <v>0.2377266699677697</v>
          </cell>
        </row>
        <row r="12376">
          <cell r="B12376">
            <v>3.1158898365964305E-2</v>
          </cell>
        </row>
        <row r="12377">
          <cell r="B12377">
            <v>2.1817824824210241E-2</v>
          </cell>
        </row>
        <row r="12378">
          <cell r="B12378">
            <v>0.29689805523731605</v>
          </cell>
        </row>
        <row r="12379">
          <cell r="B12379">
            <v>-1.0875932571929314E-2</v>
          </cell>
        </row>
        <row r="12380">
          <cell r="B12380">
            <v>0.17388474792734623</v>
          </cell>
        </row>
        <row r="12381">
          <cell r="B12381">
            <v>0.14637672488603562</v>
          </cell>
        </row>
        <row r="12382">
          <cell r="B12382">
            <v>4.9841045449472599E-2</v>
          </cell>
        </row>
        <row r="12383">
          <cell r="B12383">
            <v>0.19672223419777979</v>
          </cell>
        </row>
        <row r="12384">
          <cell r="B12384">
            <v>0.16921421115646912</v>
          </cell>
        </row>
        <row r="12385">
          <cell r="B12385">
            <v>7.2678531719906181E-2</v>
          </cell>
        </row>
        <row r="12386">
          <cell r="B12386">
            <v>-2.4887542884560521E-2</v>
          </cell>
        </row>
        <row r="12387">
          <cell r="B12387">
            <v>-2.02170061136836E-2</v>
          </cell>
        </row>
        <row r="12388">
          <cell r="B12388">
            <v>-1.5546469342806457E-2</v>
          </cell>
        </row>
        <row r="12389">
          <cell r="B12389">
            <v>2.6488361595087162E-2</v>
          </cell>
        </row>
        <row r="12390">
          <cell r="B12390">
            <v>-6.2053958010523935E-3</v>
          </cell>
        </row>
        <row r="12391">
          <cell r="B12391">
            <v>1.2476751282455956E-2</v>
          </cell>
        </row>
        <row r="12392">
          <cell r="B12392">
            <v>-3.8899153197191838E-2</v>
          </cell>
        </row>
        <row r="12393">
          <cell r="B12393">
            <v>-1.5348590301752507E-3</v>
          </cell>
        </row>
        <row r="12394">
          <cell r="B12394">
            <v>7.8062145115789239E-3</v>
          </cell>
        </row>
        <row r="12395">
          <cell r="B12395">
            <v>1.7147288053333098E-2</v>
          </cell>
        </row>
        <row r="12396">
          <cell r="B12396">
            <v>-2.9558079655437663E-2</v>
          </cell>
        </row>
        <row r="12397">
          <cell r="B12397">
            <v>-3.4228616426314806E-2</v>
          </cell>
        </row>
        <row r="12398">
          <cell r="B12398">
            <v>3.1356777407018921E-3</v>
          </cell>
        </row>
        <row r="12399">
          <cell r="B12399">
            <v>0.5605764217728606</v>
          </cell>
        </row>
        <row r="12400">
          <cell r="B12400">
            <v>0.74691645353930192</v>
          </cell>
        </row>
        <row r="12401">
          <cell r="B12401">
            <v>0.51957198600287058</v>
          </cell>
        </row>
        <row r="12402">
          <cell r="B12402">
            <v>0.12769457780252735</v>
          </cell>
        </row>
        <row r="12403">
          <cell r="B12403">
            <v>0.18738116065602556</v>
          </cell>
        </row>
        <row r="12404">
          <cell r="B12404">
            <v>7.7349068490783213E-2</v>
          </cell>
        </row>
        <row r="12405">
          <cell r="B12405">
            <v>4.0499971907718424E-2</v>
          </cell>
        </row>
        <row r="12406">
          <cell r="B12406">
            <v>0.10018655476121668</v>
          </cell>
        </row>
        <row r="12407">
          <cell r="B12407">
            <v>0.15053206407296088</v>
          </cell>
        </row>
        <row r="12408">
          <cell r="B12408">
            <v>0.19205169742690267</v>
          </cell>
        </row>
        <row r="12409">
          <cell r="B12409">
            <v>4.5170508678595567E-2</v>
          </cell>
        </row>
        <row r="12410">
          <cell r="B12410">
            <v>0.12302404103165027</v>
          </cell>
        </row>
        <row r="12411">
          <cell r="B12411">
            <v>3.5829435136841392E-2</v>
          </cell>
        </row>
        <row r="12412">
          <cell r="B12412">
            <v>0.31039446796599546</v>
          </cell>
        </row>
        <row r="12413">
          <cell r="B12413">
            <v>3.1158898365964305E-2</v>
          </cell>
        </row>
        <row r="12414">
          <cell r="B12414">
            <v>1.7147288053333098E-2</v>
          </cell>
        </row>
        <row r="12415">
          <cell r="B12415">
            <v>0.28755698169556199</v>
          </cell>
        </row>
        <row r="12416">
          <cell r="B12416">
            <v>-1.0875932571929314E-2</v>
          </cell>
        </row>
        <row r="12417">
          <cell r="B12417">
            <v>0.159873137614715</v>
          </cell>
        </row>
        <row r="12418">
          <cell r="B12418">
            <v>0.33323195423642904</v>
          </cell>
        </row>
        <row r="12419">
          <cell r="B12419">
            <v>4.9841045449472599E-2</v>
          </cell>
        </row>
        <row r="12420">
          <cell r="B12420">
            <v>0.1827106238851485</v>
          </cell>
        </row>
        <row r="12421">
          <cell r="B12421">
            <v>0.15520260084383791</v>
          </cell>
        </row>
        <row r="12422">
          <cell r="B12422">
            <v>7.2678531719906181E-2</v>
          </cell>
        </row>
        <row r="12423">
          <cell r="B12423">
            <v>-2.4887542884560521E-2</v>
          </cell>
        </row>
        <row r="12424">
          <cell r="B12424">
            <v>-2.02170061136836E-2</v>
          </cell>
        </row>
        <row r="12425">
          <cell r="B12425">
            <v>-1.5546469342806457E-2</v>
          </cell>
        </row>
        <row r="12426">
          <cell r="B12426">
            <v>2.6488361595087162E-2</v>
          </cell>
        </row>
        <row r="12427">
          <cell r="B12427">
            <v>-6.2053958010523935E-3</v>
          </cell>
        </row>
        <row r="12428">
          <cell r="B12428">
            <v>1.2476751282455956E-2</v>
          </cell>
        </row>
        <row r="12429">
          <cell r="B12429">
            <v>-3.8899153197191838E-2</v>
          </cell>
        </row>
        <row r="12430">
          <cell r="B12430">
            <v>-1.5348590301752507E-3</v>
          </cell>
        </row>
        <row r="12431">
          <cell r="B12431">
            <v>3.1356777407018921E-3</v>
          </cell>
        </row>
        <row r="12432">
          <cell r="B12432">
            <v>2.1817824824210241E-2</v>
          </cell>
        </row>
        <row r="12433">
          <cell r="B12433">
            <v>-2.9558079655437663E-2</v>
          </cell>
        </row>
        <row r="12434">
          <cell r="B12434">
            <v>-3.4228616426314806E-2</v>
          </cell>
        </row>
        <row r="12435">
          <cell r="B12435">
            <v>7.8062145115789239E-3</v>
          </cell>
        </row>
        <row r="12436">
          <cell r="B12436">
            <v>0.5605764217728606</v>
          </cell>
        </row>
        <row r="12437">
          <cell r="B12437">
            <v>0.80141730203797124</v>
          </cell>
        </row>
        <row r="12438">
          <cell r="B12438">
            <v>0.51957198600287058</v>
          </cell>
        </row>
        <row r="12439">
          <cell r="B12439">
            <v>0.12302404103165027</v>
          </cell>
        </row>
        <row r="12440">
          <cell r="B12440">
            <v>0.17804008711427144</v>
          </cell>
        </row>
        <row r="12441">
          <cell r="B12441">
            <v>7.2678531719906181E-2</v>
          </cell>
        </row>
        <row r="12442">
          <cell r="B12442">
            <v>4.5170508678595567E-2</v>
          </cell>
        </row>
        <row r="12443">
          <cell r="B12443">
            <v>9.5516017990339652E-2</v>
          </cell>
        </row>
        <row r="12444">
          <cell r="B12444">
            <v>0.14586152730208379</v>
          </cell>
        </row>
        <row r="12445">
          <cell r="B12445">
            <v>0.1827106238851485</v>
          </cell>
        </row>
        <row r="12446">
          <cell r="B12446">
            <v>4.0499971907718424E-2</v>
          </cell>
        </row>
        <row r="12447">
          <cell r="B12447">
            <v>0.11835350426077312</v>
          </cell>
        </row>
        <row r="12448">
          <cell r="B12448">
            <v>3.5829435136841392E-2</v>
          </cell>
        </row>
        <row r="12449">
          <cell r="B12449">
            <v>0.41939616496333415</v>
          </cell>
        </row>
        <row r="12450">
          <cell r="B12450">
            <v>3.1158898365964305E-2</v>
          </cell>
        </row>
        <row r="12451">
          <cell r="B12451">
            <v>1.7147288053333098E-2</v>
          </cell>
        </row>
        <row r="12452">
          <cell r="B12452">
            <v>0.28755698169556199</v>
          </cell>
        </row>
        <row r="12453">
          <cell r="B12453">
            <v>-1.5546469342806457E-2</v>
          </cell>
        </row>
        <row r="12454">
          <cell r="B12454">
            <v>0.18738116065602556</v>
          </cell>
        </row>
        <row r="12455">
          <cell r="B12455">
            <v>0.496734499732437</v>
          </cell>
        </row>
        <row r="12456">
          <cell r="B12456">
            <v>0.15520260084383791</v>
          </cell>
        </row>
        <row r="12457">
          <cell r="B12457">
            <v>0.22838559642601555</v>
          </cell>
        </row>
        <row r="12458">
          <cell r="B12458">
            <v>0.15053206407296088</v>
          </cell>
        </row>
        <row r="12459">
          <cell r="B12459">
            <v>6.8007994949029038E-2</v>
          </cell>
        </row>
        <row r="12460">
          <cell r="B12460">
            <v>-2.4887542884560521E-2</v>
          </cell>
        </row>
        <row r="12461">
          <cell r="B12461">
            <v>-6.2053958010523935E-3</v>
          </cell>
        </row>
        <row r="12462">
          <cell r="B12462">
            <v>-2.02170061136836E-2</v>
          </cell>
        </row>
        <row r="12463">
          <cell r="B12463">
            <v>2.6488361595087162E-2</v>
          </cell>
        </row>
        <row r="12464">
          <cell r="B12464">
            <v>-1.5348590301752507E-3</v>
          </cell>
        </row>
        <row r="12465">
          <cell r="B12465">
            <v>1.2476751282455956E-2</v>
          </cell>
        </row>
        <row r="12466">
          <cell r="B12466">
            <v>-4.356968996806887E-2</v>
          </cell>
        </row>
        <row r="12467">
          <cell r="B12467">
            <v>-1.0875932571929314E-2</v>
          </cell>
        </row>
        <row r="12468">
          <cell r="B12468">
            <v>3.1356777407018921E-3</v>
          </cell>
        </row>
        <row r="12469">
          <cell r="B12469">
            <v>2.1817824824210241E-2</v>
          </cell>
        </row>
        <row r="12470">
          <cell r="B12470">
            <v>-3.4228616426314806E-2</v>
          </cell>
        </row>
        <row r="12471">
          <cell r="B12471">
            <v>-2.9558079655437663E-2</v>
          </cell>
        </row>
        <row r="12472">
          <cell r="B12472">
            <v>7.8062145115789239E-3</v>
          </cell>
        </row>
        <row r="12473">
          <cell r="B12473">
            <v>-3.8899153197191838E-2</v>
          </cell>
        </row>
        <row r="12474">
          <cell r="B12474">
            <v>0.55590588500198346</v>
          </cell>
        </row>
        <row r="12475">
          <cell r="B12475">
            <v>0.80141730203797124</v>
          </cell>
        </row>
        <row r="12476">
          <cell r="B12476">
            <v>0.59691032077197348</v>
          </cell>
        </row>
        <row r="12477">
          <cell r="B12477">
            <v>0.11835350426077312</v>
          </cell>
        </row>
        <row r="12478">
          <cell r="B12478">
            <v>0.16402847680164023</v>
          </cell>
        </row>
        <row r="12479">
          <cell r="B12479">
            <v>7.2678531719906181E-2</v>
          </cell>
        </row>
        <row r="12480">
          <cell r="B12480">
            <v>4.5170508678595567E-2</v>
          </cell>
        </row>
        <row r="12481">
          <cell r="B12481">
            <v>0.16869901357251732</v>
          </cell>
        </row>
        <row r="12482">
          <cell r="B12482">
            <v>0.14119099053120671</v>
          </cell>
        </row>
        <row r="12483">
          <cell r="B12483">
            <v>0.21437398611338432</v>
          </cell>
        </row>
        <row r="12484">
          <cell r="B12484">
            <v>4.0499971907718424E-2</v>
          </cell>
        </row>
        <row r="12485">
          <cell r="B12485">
            <v>0.11368296748989609</v>
          </cell>
        </row>
        <row r="12486">
          <cell r="B12486">
            <v>3.5829435136841392E-2</v>
          </cell>
        </row>
        <row r="12487">
          <cell r="B12487">
            <v>0.41939616496333415</v>
          </cell>
        </row>
        <row r="12488">
          <cell r="B12488">
            <v>3.1158898365964305E-2</v>
          </cell>
        </row>
        <row r="12489">
          <cell r="B12489">
            <v>1.7147288053333098E-2</v>
          </cell>
        </row>
        <row r="12490">
          <cell r="B12490">
            <v>0.27821590815380776</v>
          </cell>
        </row>
        <row r="12491">
          <cell r="B12491">
            <v>-1.5546469342806457E-2</v>
          </cell>
        </row>
        <row r="12492">
          <cell r="B12492">
            <v>0.17336955034339435</v>
          </cell>
        </row>
        <row r="12493">
          <cell r="B12493">
            <v>0.496734499732437</v>
          </cell>
        </row>
        <row r="12494">
          <cell r="B12494">
            <v>0.28288644492468484</v>
          </cell>
        </row>
        <row r="12495">
          <cell r="B12495">
            <v>0.23721147238381782</v>
          </cell>
        </row>
        <row r="12496">
          <cell r="B12496">
            <v>0.3420578301942313</v>
          </cell>
        </row>
        <row r="12497">
          <cell r="B12497">
            <v>6.8007994949029038E-2</v>
          </cell>
        </row>
        <row r="12498">
          <cell r="B12498">
            <v>-2.4887542884560521E-2</v>
          </cell>
        </row>
        <row r="12499">
          <cell r="B12499">
            <v>-6.2053958010523935E-3</v>
          </cell>
        </row>
        <row r="12500">
          <cell r="B12500">
            <v>-2.02170061136836E-2</v>
          </cell>
        </row>
        <row r="12501">
          <cell r="B12501">
            <v>2.6488361595087162E-2</v>
          </cell>
        </row>
        <row r="12502">
          <cell r="B12502">
            <v>-1.5348590301752507E-3</v>
          </cell>
        </row>
        <row r="12503">
          <cell r="B12503">
            <v>1.2476751282455956E-2</v>
          </cell>
        </row>
        <row r="12504">
          <cell r="B12504">
            <v>-4.356968996806887E-2</v>
          </cell>
        </row>
        <row r="12505">
          <cell r="B12505">
            <v>-1.0875932571929314E-2</v>
          </cell>
        </row>
        <row r="12506">
          <cell r="B12506">
            <v>3.1356777407018921E-3</v>
          </cell>
        </row>
        <row r="12507">
          <cell r="B12507">
            <v>2.1817824824210241E-2</v>
          </cell>
        </row>
        <row r="12508">
          <cell r="B12508">
            <v>-3.4228616426314806E-2</v>
          </cell>
        </row>
        <row r="12509">
          <cell r="B12509">
            <v>-2.9558079655437663E-2</v>
          </cell>
        </row>
        <row r="12510">
          <cell r="B12510">
            <v>7.8062145115789239E-3</v>
          </cell>
        </row>
        <row r="12511">
          <cell r="B12511">
            <v>-3.8899153197191838E-2</v>
          </cell>
        </row>
        <row r="12512">
          <cell r="B12512">
            <v>0.55590588500198346</v>
          </cell>
        </row>
        <row r="12513">
          <cell r="B12513">
            <v>0.91041899903530987</v>
          </cell>
        </row>
        <row r="12514">
          <cell r="B12514">
            <v>0.59691032077197348</v>
          </cell>
        </row>
        <row r="12515">
          <cell r="B12515">
            <v>0.11368296748989609</v>
          </cell>
        </row>
        <row r="12516">
          <cell r="B12516">
            <v>0.23721147238381782</v>
          </cell>
        </row>
        <row r="12517">
          <cell r="B12517">
            <v>7.2678531719906181E-2</v>
          </cell>
        </row>
        <row r="12518">
          <cell r="B12518">
            <v>3.5829435136841392E-2</v>
          </cell>
        </row>
        <row r="12519">
          <cell r="B12519">
            <v>0.16402847680164023</v>
          </cell>
        </row>
        <row r="12520">
          <cell r="B12520">
            <v>0.13652045376032956</v>
          </cell>
        </row>
        <row r="12521">
          <cell r="B12521">
            <v>0.20970344934250723</v>
          </cell>
        </row>
        <row r="12522">
          <cell r="B12522">
            <v>4.0499971907718424E-2</v>
          </cell>
        </row>
        <row r="12523">
          <cell r="B12523">
            <v>0.15935794003076315</v>
          </cell>
        </row>
        <row r="12524">
          <cell r="B12524">
            <v>2.6488361595087162E-2</v>
          </cell>
        </row>
        <row r="12525">
          <cell r="B12525">
            <v>0.49206396296155991</v>
          </cell>
        </row>
        <row r="12526">
          <cell r="B12526">
            <v>2.1817824824210241E-2</v>
          </cell>
        </row>
        <row r="12527">
          <cell r="B12527">
            <v>7.8062145115789239E-3</v>
          </cell>
        </row>
        <row r="12528">
          <cell r="B12528">
            <v>0.27821590815380776</v>
          </cell>
        </row>
        <row r="12529">
          <cell r="B12529">
            <v>-1.5546469342806457E-2</v>
          </cell>
        </row>
        <row r="12530">
          <cell r="B12530">
            <v>0.16869901357251732</v>
          </cell>
        </row>
        <row r="12531">
          <cell r="B12531">
            <v>0.496734499732437</v>
          </cell>
        </row>
        <row r="12532">
          <cell r="B12532">
            <v>0.45105952719156994</v>
          </cell>
        </row>
        <row r="12533">
          <cell r="B12533">
            <v>0.23254093561294076</v>
          </cell>
        </row>
        <row r="12534">
          <cell r="B12534">
            <v>0.33738729342335427</v>
          </cell>
        </row>
        <row r="12535">
          <cell r="B12535">
            <v>6.8007994949029038E-2</v>
          </cell>
        </row>
        <row r="12536">
          <cell r="B12536">
            <v>-2.4887542884560521E-2</v>
          </cell>
        </row>
        <row r="12537">
          <cell r="B12537">
            <v>3.1158898365964305E-2</v>
          </cell>
        </row>
        <row r="12538">
          <cell r="B12538">
            <v>-2.02170061136836E-2</v>
          </cell>
        </row>
        <row r="12539">
          <cell r="B12539">
            <v>1.7147288053333098E-2</v>
          </cell>
        </row>
        <row r="12540">
          <cell r="B12540">
            <v>-6.2053958010523935E-3</v>
          </cell>
        </row>
        <row r="12541">
          <cell r="B12541">
            <v>3.1356777407018921E-3</v>
          </cell>
        </row>
        <row r="12542">
          <cell r="B12542">
            <v>-4.356968996806887E-2</v>
          </cell>
        </row>
        <row r="12543">
          <cell r="B12543">
            <v>-1.0875932571929314E-2</v>
          </cell>
        </row>
        <row r="12544">
          <cell r="B12544">
            <v>6.3337458178152006E-2</v>
          </cell>
        </row>
        <row r="12545">
          <cell r="B12545">
            <v>1.2476751282455956E-2</v>
          </cell>
        </row>
        <row r="12546">
          <cell r="B12546">
            <v>-3.4228616426314806E-2</v>
          </cell>
        </row>
        <row r="12547">
          <cell r="B12547">
            <v>-2.9558079655437663E-2</v>
          </cell>
        </row>
        <row r="12548">
          <cell r="B12548">
            <v>-1.5348590301752507E-3</v>
          </cell>
        </row>
        <row r="12549">
          <cell r="B12549">
            <v>-3.8899153197191838E-2</v>
          </cell>
        </row>
        <row r="12550">
          <cell r="B12550">
            <v>-1.5348590301752507E-3</v>
          </cell>
        </row>
        <row r="12551">
          <cell r="B12551">
            <v>-2.9558079655437663E-2</v>
          </cell>
        </row>
        <row r="12552">
          <cell r="B12552">
            <v>1.2476751282455956E-2</v>
          </cell>
        </row>
        <row r="12553">
          <cell r="B12553">
            <v>6.3337458178152006E-2</v>
          </cell>
        </row>
        <row r="12554">
          <cell r="B12554">
            <v>-1.0875932571929314E-2</v>
          </cell>
        </row>
        <row r="12555">
          <cell r="B12555">
            <v>-4.356968996806887E-2</v>
          </cell>
        </row>
        <row r="12556">
          <cell r="B12556">
            <v>3.1356777407018921E-3</v>
          </cell>
        </row>
        <row r="12557">
          <cell r="B12557">
            <v>1.7147288053333098E-2</v>
          </cell>
        </row>
        <row r="12558">
          <cell r="B12558">
            <v>3.1158898365964305E-2</v>
          </cell>
        </row>
        <row r="12559">
          <cell r="B12559">
            <v>6.8007994949029038E-2</v>
          </cell>
        </row>
        <row r="12560">
          <cell r="B12560">
            <v>0.22787039884206367</v>
          </cell>
        </row>
        <row r="12561">
          <cell r="B12561">
            <v>0.49206396296155991</v>
          </cell>
        </row>
        <row r="12562">
          <cell r="B12562">
            <v>0.16402847680164023</v>
          </cell>
        </row>
        <row r="12563">
          <cell r="B12563">
            <v>-1.5546469342806457E-2</v>
          </cell>
        </row>
        <row r="12564">
          <cell r="B12564">
            <v>0.27821590815380776</v>
          </cell>
        </row>
        <row r="12565">
          <cell r="B12565">
            <v>2.1817824824210241E-2</v>
          </cell>
        </row>
        <row r="12566">
          <cell r="B12566">
            <v>0.5740728345015399</v>
          </cell>
        </row>
        <row r="12567">
          <cell r="B12567">
            <v>2.6488361595087162E-2</v>
          </cell>
        </row>
        <row r="12568">
          <cell r="B12568">
            <v>0.23254093561294076</v>
          </cell>
        </row>
        <row r="12569">
          <cell r="B12569">
            <v>4.0499971907718424E-2</v>
          </cell>
        </row>
        <row r="12570">
          <cell r="B12570">
            <v>0.13652045376032956</v>
          </cell>
        </row>
        <row r="12571">
          <cell r="B12571">
            <v>3.5829435136841392E-2</v>
          </cell>
        </row>
        <row r="12572">
          <cell r="B12572">
            <v>0.27354537138293067</v>
          </cell>
        </row>
        <row r="12573">
          <cell r="B12573">
            <v>0.11368296748989609</v>
          </cell>
        </row>
        <row r="12574">
          <cell r="B12574">
            <v>0.91041899903530987</v>
          </cell>
        </row>
        <row r="12575">
          <cell r="B12575">
            <v>-3.4228616426314806E-2</v>
          </cell>
        </row>
        <row r="12576">
          <cell r="B12576">
            <v>-2.02170061136836E-2</v>
          </cell>
        </row>
        <row r="12577">
          <cell r="B12577">
            <v>-2.4887542884560521E-2</v>
          </cell>
        </row>
        <row r="12578">
          <cell r="B12578">
            <v>0.46922647669112638</v>
          </cell>
        </row>
        <row r="12579">
          <cell r="B12579">
            <v>-3.8899153197191838E-2</v>
          </cell>
        </row>
        <row r="12580">
          <cell r="B12580">
            <v>0.4463889904206928</v>
          </cell>
        </row>
        <row r="12581">
          <cell r="B12581">
            <v>-6.2053958010523935E-3</v>
          </cell>
        </row>
        <row r="12582">
          <cell r="B12582">
            <v>0.15935794003076315</v>
          </cell>
        </row>
        <row r="12583">
          <cell r="B12583">
            <v>7.2678531719906181E-2</v>
          </cell>
        </row>
        <row r="12584">
          <cell r="B12584">
            <v>0.76041286626798144</v>
          </cell>
        </row>
        <row r="12585">
          <cell r="B12585">
            <v>0.2050329125716302</v>
          </cell>
        </row>
        <row r="12586">
          <cell r="B12586">
            <v>7.8062145115789239E-3</v>
          </cell>
        </row>
        <row r="12587">
          <cell r="B12587">
            <v>0.55123534823110631</v>
          </cell>
        </row>
        <row r="12588">
          <cell r="B12588">
            <v>0.60573619672977563</v>
          </cell>
        </row>
        <row r="12589">
          <cell r="B12589">
            <v>0.94675289803442275</v>
          </cell>
        </row>
        <row r="12590">
          <cell r="B12590">
            <v>0.83308066426620719</v>
          </cell>
        </row>
        <row r="12591">
          <cell r="B12591">
            <v>0.11368296748989609</v>
          </cell>
        </row>
        <row r="12592">
          <cell r="B12592">
            <v>0.26887483461205364</v>
          </cell>
        </row>
        <row r="12593">
          <cell r="B12593">
            <v>7.2678531719906181E-2</v>
          </cell>
        </row>
        <row r="12594">
          <cell r="B12594">
            <v>3.1158898365964305E-2</v>
          </cell>
        </row>
        <row r="12595">
          <cell r="B12595">
            <v>0.2963828576533642</v>
          </cell>
        </row>
        <row r="12596">
          <cell r="B12596">
            <v>0.13652045376032956</v>
          </cell>
        </row>
        <row r="12597">
          <cell r="B12597">
            <v>0.20036237580075311</v>
          </cell>
        </row>
        <row r="12598">
          <cell r="B12598">
            <v>4.0499971907718424E-2</v>
          </cell>
        </row>
        <row r="12599">
          <cell r="B12599">
            <v>0.22787039884206367</v>
          </cell>
        </row>
        <row r="12600">
          <cell r="B12600">
            <v>2.6488361595087162E-2</v>
          </cell>
        </row>
        <row r="12601">
          <cell r="B12601">
            <v>0.73757537999754785</v>
          </cell>
        </row>
        <row r="12602">
          <cell r="B12602">
            <v>2.1817824824210241E-2</v>
          </cell>
        </row>
        <row r="12603">
          <cell r="B12603">
            <v>7.8062145115789239E-3</v>
          </cell>
        </row>
        <row r="12604">
          <cell r="B12604">
            <v>0.27354537138293067</v>
          </cell>
        </row>
        <row r="12605">
          <cell r="B12605">
            <v>-1.5546469342806457E-2</v>
          </cell>
        </row>
        <row r="12606">
          <cell r="B12606">
            <v>0.15935794003076315</v>
          </cell>
        </row>
        <row r="12607">
          <cell r="B12607">
            <v>0.49206396296155991</v>
          </cell>
        </row>
        <row r="12608">
          <cell r="B12608">
            <v>0.48739342619068293</v>
          </cell>
        </row>
        <row r="12609">
          <cell r="B12609">
            <v>0.22319986207118664</v>
          </cell>
        </row>
        <row r="12610">
          <cell r="B12610">
            <v>0.4463889904206928</v>
          </cell>
        </row>
        <row r="12611">
          <cell r="B12611">
            <v>6.8007994949029038E-2</v>
          </cell>
        </row>
        <row r="12612">
          <cell r="B12612">
            <v>-2.4887542884560521E-2</v>
          </cell>
        </row>
        <row r="12613">
          <cell r="B12613">
            <v>3.5829435136841392E-2</v>
          </cell>
        </row>
        <row r="12614">
          <cell r="B12614">
            <v>-2.02170061136836E-2</v>
          </cell>
        </row>
        <row r="12615">
          <cell r="B12615">
            <v>1.7147288053333098E-2</v>
          </cell>
        </row>
        <row r="12616">
          <cell r="B12616">
            <v>-6.2053958010523935E-3</v>
          </cell>
        </row>
        <row r="12617">
          <cell r="B12617">
            <v>3.1356777407018921E-3</v>
          </cell>
        </row>
        <row r="12618">
          <cell r="B12618">
            <v>-4.356968996806887E-2</v>
          </cell>
        </row>
        <row r="12619">
          <cell r="B12619">
            <v>-1.0875932571929314E-2</v>
          </cell>
        </row>
        <row r="12620">
          <cell r="B12620">
            <v>6.3337458178152006E-2</v>
          </cell>
        </row>
        <row r="12621">
          <cell r="B12621">
            <v>1.2476751282455956E-2</v>
          </cell>
        </row>
        <row r="12622">
          <cell r="B12622">
            <v>-3.4228616426314806E-2</v>
          </cell>
        </row>
        <row r="12623">
          <cell r="B12623">
            <v>-2.9558079655437663E-2</v>
          </cell>
        </row>
        <row r="12624">
          <cell r="B12624">
            <v>-1.5348590301752507E-3</v>
          </cell>
        </row>
        <row r="12625">
          <cell r="B12625">
            <v>-3.8899153197191838E-2</v>
          </cell>
        </row>
        <row r="12626">
          <cell r="B12626">
            <v>0.67840399472800139</v>
          </cell>
        </row>
        <row r="12627">
          <cell r="B12627">
            <v>0.94208236126354583</v>
          </cell>
        </row>
        <row r="12628">
          <cell r="B12628">
            <v>0.94675289803442275</v>
          </cell>
        </row>
        <row r="12629">
          <cell r="B12629">
            <v>0.11368296748989609</v>
          </cell>
        </row>
        <row r="12630">
          <cell r="B12630">
            <v>0.26420429784117655</v>
          </cell>
        </row>
        <row r="12631">
          <cell r="B12631">
            <v>7.2678531719906181E-2</v>
          </cell>
        </row>
        <row r="12632">
          <cell r="B12632">
            <v>2.1817824824210241E-2</v>
          </cell>
        </row>
        <row r="12633">
          <cell r="B12633">
            <v>0.2963828576533642</v>
          </cell>
        </row>
        <row r="12634">
          <cell r="B12634">
            <v>0.13652045376032956</v>
          </cell>
        </row>
        <row r="12635">
          <cell r="B12635">
            <v>0.20036237580075311</v>
          </cell>
        </row>
        <row r="12636">
          <cell r="B12636">
            <v>3.5829435136841392E-2</v>
          </cell>
        </row>
        <row r="12637">
          <cell r="B12637">
            <v>0.29171232088248711</v>
          </cell>
        </row>
        <row r="12638">
          <cell r="B12638">
            <v>1.7147288053333098E-2</v>
          </cell>
        </row>
        <row r="12639">
          <cell r="B12639">
            <v>0.73757537999754785</v>
          </cell>
        </row>
        <row r="12640">
          <cell r="B12640">
            <v>7.8062145115789239E-3</v>
          </cell>
        </row>
        <row r="12641">
          <cell r="B12641">
            <v>3.1356777407018921E-3</v>
          </cell>
        </row>
        <row r="12642">
          <cell r="B12642">
            <v>0.26887483461205364</v>
          </cell>
        </row>
        <row r="12643">
          <cell r="B12643">
            <v>-1.5546469342806457E-2</v>
          </cell>
        </row>
        <row r="12644">
          <cell r="B12644">
            <v>0.15935794003076315</v>
          </cell>
        </row>
        <row r="12645">
          <cell r="B12645">
            <v>0.48739342619068293</v>
          </cell>
        </row>
        <row r="12646">
          <cell r="B12646">
            <v>0.48272288941980579</v>
          </cell>
        </row>
        <row r="12647">
          <cell r="B12647">
            <v>0.25953376107029946</v>
          </cell>
        </row>
        <row r="12648">
          <cell r="B12648">
            <v>0.61923260945845504</v>
          </cell>
        </row>
        <row r="12649">
          <cell r="B12649">
            <v>6.8007994949029038E-2</v>
          </cell>
        </row>
        <row r="12650">
          <cell r="B12650">
            <v>-2.4887542884560521E-2</v>
          </cell>
        </row>
        <row r="12651">
          <cell r="B12651">
            <v>2.6488361595087162E-2</v>
          </cell>
        </row>
        <row r="12652">
          <cell r="B12652">
            <v>-2.02170061136836E-2</v>
          </cell>
        </row>
        <row r="12653">
          <cell r="B12653">
            <v>3.1158898365964305E-2</v>
          </cell>
        </row>
        <row r="12654">
          <cell r="B12654">
            <v>5.8666921407274863E-2</v>
          </cell>
        </row>
        <row r="12655">
          <cell r="B12655">
            <v>-1.5348590301752507E-3</v>
          </cell>
        </row>
        <row r="12656">
          <cell r="B12656">
            <v>-4.356968996806887E-2</v>
          </cell>
        </row>
        <row r="12657">
          <cell r="B12657">
            <v>-1.0875932571929314E-2</v>
          </cell>
        </row>
        <row r="12658">
          <cell r="B12658">
            <v>6.3337458178152006E-2</v>
          </cell>
        </row>
        <row r="12659">
          <cell r="B12659">
            <v>1.2476751282455956E-2</v>
          </cell>
        </row>
        <row r="12660">
          <cell r="B12660">
            <v>-3.4228616426314806E-2</v>
          </cell>
        </row>
        <row r="12661">
          <cell r="B12661">
            <v>-2.9558079655437663E-2</v>
          </cell>
        </row>
        <row r="12662">
          <cell r="B12662">
            <v>-6.2053958010523935E-3</v>
          </cell>
        </row>
        <row r="12663">
          <cell r="B12663">
            <v>-3.8899153197191838E-2</v>
          </cell>
        </row>
        <row r="12664">
          <cell r="B12664">
            <v>0.78740569172534003</v>
          </cell>
        </row>
        <row r="12665">
          <cell r="B12665">
            <v>1.0194206960326486</v>
          </cell>
        </row>
        <row r="12666">
          <cell r="B12666">
            <v>0.96024931076310216</v>
          </cell>
        </row>
        <row r="12667">
          <cell r="B12667">
            <v>0.11368296748989609</v>
          </cell>
        </row>
        <row r="12668">
          <cell r="B12668">
            <v>0.25953376107029946</v>
          </cell>
        </row>
        <row r="12669">
          <cell r="B12669">
            <v>6.8007994949029038E-2</v>
          </cell>
        </row>
        <row r="12670">
          <cell r="B12670">
            <v>2.1817824824210241E-2</v>
          </cell>
        </row>
        <row r="12671">
          <cell r="B12671">
            <v>0.29171232088248711</v>
          </cell>
        </row>
        <row r="12672">
          <cell r="B12672">
            <v>0.13652045376032956</v>
          </cell>
        </row>
        <row r="12673">
          <cell r="B12673">
            <v>0.23669627479986599</v>
          </cell>
        </row>
        <row r="12674">
          <cell r="B12674">
            <v>3.5829435136841392E-2</v>
          </cell>
        </row>
        <row r="12675">
          <cell r="B12675">
            <v>0.28704178411161008</v>
          </cell>
        </row>
        <row r="12676">
          <cell r="B12676">
            <v>1.7147288053333098E-2</v>
          </cell>
        </row>
        <row r="12677">
          <cell r="B12677">
            <v>0.72823430645579368</v>
          </cell>
        </row>
        <row r="12678">
          <cell r="B12678">
            <v>7.8062145115789239E-3</v>
          </cell>
        </row>
        <row r="12679">
          <cell r="B12679">
            <v>-1.5348590301752507E-3</v>
          </cell>
        </row>
        <row r="12680">
          <cell r="B12680">
            <v>0.26420429784117655</v>
          </cell>
        </row>
        <row r="12681">
          <cell r="B12681">
            <v>-2.02170061136836E-2</v>
          </cell>
        </row>
        <row r="12682">
          <cell r="B12682">
            <v>0.15935794003076315</v>
          </cell>
        </row>
        <row r="12683">
          <cell r="B12683">
            <v>0.48739342619068293</v>
          </cell>
        </row>
        <row r="12684">
          <cell r="B12684">
            <v>0.48272288941980579</v>
          </cell>
        </row>
        <row r="12685">
          <cell r="B12685">
            <v>0.33271675665247719</v>
          </cell>
        </row>
        <row r="12686">
          <cell r="B12686">
            <v>0.79207622849621717</v>
          </cell>
        </row>
        <row r="12687">
          <cell r="B12687">
            <v>7.2678531719906181E-2</v>
          </cell>
        </row>
        <row r="12688">
          <cell r="B12688">
            <v>-2.9558079655437663E-2</v>
          </cell>
        </row>
        <row r="12689">
          <cell r="B12689">
            <v>2.6488361595087162E-2</v>
          </cell>
        </row>
        <row r="12690">
          <cell r="B12690">
            <v>-2.4887542884560521E-2</v>
          </cell>
        </row>
        <row r="12691">
          <cell r="B12691">
            <v>3.1158898365964305E-2</v>
          </cell>
        </row>
        <row r="12692">
          <cell r="B12692">
            <v>5.8666921407274863E-2</v>
          </cell>
        </row>
        <row r="12693">
          <cell r="B12693">
            <v>-6.2053958010523935E-3</v>
          </cell>
        </row>
        <row r="12694">
          <cell r="B12694">
            <v>-4.356968996806887E-2</v>
          </cell>
        </row>
        <row r="12695">
          <cell r="B12695">
            <v>-1.5546469342806457E-2</v>
          </cell>
        </row>
        <row r="12696">
          <cell r="B12696">
            <v>6.3337458178152006E-2</v>
          </cell>
        </row>
        <row r="12697">
          <cell r="B12697">
            <v>1.2476751282455956E-2</v>
          </cell>
        </row>
        <row r="12698">
          <cell r="B12698">
            <v>-3.4228616426314806E-2</v>
          </cell>
        </row>
        <row r="12699">
          <cell r="B12699">
            <v>3.1356777407018921E-3</v>
          </cell>
        </row>
        <row r="12700">
          <cell r="B12700">
            <v>-1.0875932571929314E-2</v>
          </cell>
        </row>
        <row r="12701">
          <cell r="B12701">
            <v>-3.8899153197191838E-2</v>
          </cell>
        </row>
        <row r="12702">
          <cell r="B12702">
            <v>0.782735154954463</v>
          </cell>
        </row>
        <row r="12703">
          <cell r="B12703">
            <v>1.0194206960326486</v>
          </cell>
        </row>
        <row r="12704">
          <cell r="B12704">
            <v>0.99658320976221526</v>
          </cell>
        </row>
        <row r="12705">
          <cell r="B12705">
            <v>0.11368296748989609</v>
          </cell>
        </row>
        <row r="12706">
          <cell r="B12706">
            <v>0.25953376107029946</v>
          </cell>
        </row>
        <row r="12707">
          <cell r="B12707">
            <v>6.3337458178152006E-2</v>
          </cell>
        </row>
        <row r="12708">
          <cell r="B12708">
            <v>1.7147288053333098E-2</v>
          </cell>
        </row>
        <row r="12709">
          <cell r="B12709">
            <v>0.29171232088248711</v>
          </cell>
        </row>
        <row r="12710">
          <cell r="B12710">
            <v>0.13652045376032956</v>
          </cell>
        </row>
        <row r="12711">
          <cell r="B12711">
            <v>0.23669627479986599</v>
          </cell>
        </row>
        <row r="12712">
          <cell r="B12712">
            <v>3.1158898365964305E-2</v>
          </cell>
        </row>
        <row r="12713">
          <cell r="B12713">
            <v>0.28704178411161008</v>
          </cell>
        </row>
        <row r="12714">
          <cell r="B12714">
            <v>0.10901243071901906</v>
          </cell>
        </row>
        <row r="12715">
          <cell r="B12715">
            <v>0.90107792549355581</v>
          </cell>
        </row>
        <row r="12716">
          <cell r="B12716">
            <v>7.8062145115789239E-3</v>
          </cell>
        </row>
        <row r="12717">
          <cell r="B12717">
            <v>-1.5348590301752507E-3</v>
          </cell>
        </row>
        <row r="12718">
          <cell r="B12718">
            <v>0.26420429784117655</v>
          </cell>
        </row>
        <row r="12719">
          <cell r="B12719">
            <v>-2.02170061136836E-2</v>
          </cell>
        </row>
        <row r="12720">
          <cell r="B12720">
            <v>0.15935794003076315</v>
          </cell>
        </row>
        <row r="12721">
          <cell r="B12721">
            <v>0.55539068741803155</v>
          </cell>
        </row>
        <row r="12722">
          <cell r="B12722">
            <v>0.59639512318802157</v>
          </cell>
        </row>
        <row r="12723">
          <cell r="B12723">
            <v>0.35088370615203363</v>
          </cell>
        </row>
        <row r="12724">
          <cell r="B12724">
            <v>0.78740569172534003</v>
          </cell>
        </row>
        <row r="12725">
          <cell r="B12725">
            <v>6.8007994949029038E-2</v>
          </cell>
        </row>
        <row r="12726">
          <cell r="B12726">
            <v>-2.9558079655437663E-2</v>
          </cell>
        </row>
        <row r="12727">
          <cell r="B12727">
            <v>2.6488361595087162E-2</v>
          </cell>
        </row>
        <row r="12728">
          <cell r="B12728">
            <v>-2.4887542884560521E-2</v>
          </cell>
        </row>
        <row r="12729">
          <cell r="B12729">
            <v>2.1817824824210241E-2</v>
          </cell>
        </row>
        <row r="12730">
          <cell r="B12730">
            <v>5.3996384636397832E-2</v>
          </cell>
        </row>
        <row r="12731">
          <cell r="B12731">
            <v>-6.2053958010523935E-3</v>
          </cell>
        </row>
        <row r="12732">
          <cell r="B12732">
            <v>-4.8240226738946013E-2</v>
          </cell>
        </row>
        <row r="12733">
          <cell r="B12733">
            <v>-1.5546469342806457E-2</v>
          </cell>
        </row>
        <row r="12734">
          <cell r="B12734">
            <v>5.8666921407274863E-2</v>
          </cell>
        </row>
        <row r="12735">
          <cell r="B12735">
            <v>1.2476751282455956E-2</v>
          </cell>
        </row>
        <row r="12736">
          <cell r="B12736">
            <v>-3.4228616426314806E-2</v>
          </cell>
        </row>
        <row r="12737">
          <cell r="B12737">
            <v>3.1356777407018921E-3</v>
          </cell>
        </row>
        <row r="12738">
          <cell r="B12738">
            <v>-1.0875932571929314E-2</v>
          </cell>
        </row>
        <row r="12739">
          <cell r="B12739">
            <v>-4.356968996806887E-2</v>
          </cell>
        </row>
        <row r="12740">
          <cell r="B12740">
            <v>-3.8899153197191838E-2</v>
          </cell>
        </row>
        <row r="12741">
          <cell r="B12741">
            <v>0.95557877399222513</v>
          </cell>
        </row>
        <row r="12742">
          <cell r="B12742">
            <v>1.0147501592617714</v>
          </cell>
        </row>
        <row r="12743">
          <cell r="B12743">
            <v>1.0375876455322053</v>
          </cell>
        </row>
        <row r="12744">
          <cell r="B12744">
            <v>0.10901243071901906</v>
          </cell>
        </row>
        <row r="12745">
          <cell r="B12745">
            <v>0.25953376107029946</v>
          </cell>
        </row>
        <row r="12746">
          <cell r="B12746">
            <v>6.3337458178152006E-2</v>
          </cell>
        </row>
        <row r="12747">
          <cell r="B12747">
            <v>1.7147288053333098E-2</v>
          </cell>
        </row>
        <row r="12748">
          <cell r="B12748">
            <v>0.29171232088248711</v>
          </cell>
        </row>
        <row r="12749">
          <cell r="B12749">
            <v>0.13184991698945253</v>
          </cell>
        </row>
        <row r="12750">
          <cell r="B12750">
            <v>0.23669627479986599</v>
          </cell>
        </row>
        <row r="12751">
          <cell r="B12751">
            <v>3.1158898365964305E-2</v>
          </cell>
        </row>
        <row r="12752">
          <cell r="B12752">
            <v>0.28704178411161008</v>
          </cell>
        </row>
        <row r="12753">
          <cell r="B12753">
            <v>0.19102130225899888</v>
          </cell>
        </row>
        <row r="12754">
          <cell r="B12754">
            <v>0.91457433822223522</v>
          </cell>
        </row>
        <row r="12755">
          <cell r="B12755">
            <v>1.2476751282455956E-2</v>
          </cell>
        </row>
        <row r="12756">
          <cell r="B12756">
            <v>-1.5348590301752507E-3</v>
          </cell>
        </row>
        <row r="12757">
          <cell r="B12757">
            <v>0.26420429784117655</v>
          </cell>
        </row>
        <row r="12758">
          <cell r="B12758">
            <v>-2.4887542884560521E-2</v>
          </cell>
        </row>
        <row r="12759">
          <cell r="B12759">
            <v>0.21385878852943246</v>
          </cell>
        </row>
        <row r="12760">
          <cell r="B12760">
            <v>0.55539068741803155</v>
          </cell>
        </row>
        <row r="12761">
          <cell r="B12761">
            <v>0.59639512318802157</v>
          </cell>
        </row>
        <row r="12762">
          <cell r="B12762">
            <v>0.35088370615203363</v>
          </cell>
        </row>
        <row r="12763">
          <cell r="B12763">
            <v>0.89173685195180163</v>
          </cell>
        </row>
        <row r="12764">
          <cell r="B12764">
            <v>6.8007994949029038E-2</v>
          </cell>
        </row>
        <row r="12765">
          <cell r="B12765">
            <v>-3.4228616426314806E-2</v>
          </cell>
        </row>
        <row r="12766">
          <cell r="B12766">
            <v>2.6488361595087162E-2</v>
          </cell>
        </row>
        <row r="12767">
          <cell r="B12767">
            <v>-2.9558079655437663E-2</v>
          </cell>
        </row>
        <row r="12768">
          <cell r="B12768">
            <v>2.1817824824210241E-2</v>
          </cell>
        </row>
        <row r="12769">
          <cell r="B12769">
            <v>5.3996384636397832E-2</v>
          </cell>
        </row>
        <row r="12770">
          <cell r="B12770">
            <v>-6.2053958010523935E-3</v>
          </cell>
        </row>
        <row r="12771">
          <cell r="B12771">
            <v>-4.8240226738946013E-2</v>
          </cell>
        </row>
        <row r="12772">
          <cell r="B12772">
            <v>-1.5546469342806457E-2</v>
          </cell>
        </row>
        <row r="12773">
          <cell r="B12773">
            <v>5.8666921407274863E-2</v>
          </cell>
        </row>
        <row r="12774">
          <cell r="B12774">
            <v>7.8062145115789239E-3</v>
          </cell>
        </row>
        <row r="12775">
          <cell r="B12775">
            <v>-2.02170061136836E-2</v>
          </cell>
        </row>
        <row r="12776">
          <cell r="B12776">
            <v>3.1356777407018921E-3</v>
          </cell>
        </row>
        <row r="12777">
          <cell r="B12777">
            <v>-1.0875932571929314E-2</v>
          </cell>
        </row>
        <row r="12778">
          <cell r="B12778">
            <v>-4.356968996806887E-2</v>
          </cell>
        </row>
        <row r="12779">
          <cell r="B12779">
            <v>-3.8899153197191838E-2</v>
          </cell>
        </row>
        <row r="12780">
          <cell r="B12780">
            <v>3.1356777407018921E-3</v>
          </cell>
        </row>
        <row r="12781">
          <cell r="B12781">
            <v>7.8062145115789239E-3</v>
          </cell>
        </row>
        <row r="12782">
          <cell r="B12782">
            <v>1.2476751282455956E-2</v>
          </cell>
        </row>
        <row r="12783">
          <cell r="B12783">
            <v>1.7147288053333098E-2</v>
          </cell>
        </row>
        <row r="12784">
          <cell r="B12784">
            <v>2.1817824824210241E-2</v>
          </cell>
        </row>
        <row r="12785">
          <cell r="B12785">
            <v>2.6488361595087162E-2</v>
          </cell>
        </row>
        <row r="12786">
          <cell r="B12786">
            <v>3.1158898365964305E-2</v>
          </cell>
        </row>
        <row r="12787">
          <cell r="B12787">
            <v>3.5829435136841392E-2</v>
          </cell>
        </row>
        <row r="12788">
          <cell r="B12788">
            <v>4.0499971907718424E-2</v>
          </cell>
        </row>
        <row r="12789">
          <cell r="B12789">
            <v>4.5170508678595567E-2</v>
          </cell>
        </row>
        <row r="12790">
          <cell r="B12790">
            <v>4.9841045449472599E-2</v>
          </cell>
        </row>
        <row r="12791">
          <cell r="B12791">
            <v>5.4511582220349741E-2</v>
          </cell>
        </row>
        <row r="12792">
          <cell r="B12792">
            <v>5.9182118991226773E-2</v>
          </cell>
        </row>
        <row r="12793">
          <cell r="B12793">
            <v>6.3852655762103805E-2</v>
          </cell>
        </row>
        <row r="12794">
          <cell r="B12794">
            <v>6.8523192532980948E-2</v>
          </cell>
        </row>
        <row r="12795">
          <cell r="B12795">
            <v>7.3193729303858035E-2</v>
          </cell>
        </row>
        <row r="12796">
          <cell r="B12796">
            <v>7.7864266074735122E-2</v>
          </cell>
        </row>
        <row r="12797">
          <cell r="B12797">
            <v>8.2534802845612154E-2</v>
          </cell>
        </row>
        <row r="12798">
          <cell r="B12798">
            <v>8.7205339616489241E-2</v>
          </cell>
        </row>
        <row r="12799">
          <cell r="B12799">
            <v>9.1875876387366301E-2</v>
          </cell>
        </row>
        <row r="12800">
          <cell r="B12800">
            <v>9.654641315824336E-2</v>
          </cell>
        </row>
        <row r="12801">
          <cell r="B12801">
            <v>0.10121694992912048</v>
          </cell>
        </row>
        <row r="12802">
          <cell r="B12802">
            <v>0.12405443619955403</v>
          </cell>
        </row>
        <row r="12803">
          <cell r="B12803">
            <v>0.1468919224699875</v>
          </cell>
        </row>
        <row r="12804">
          <cell r="B12804">
            <v>0.169729408740421</v>
          </cell>
        </row>
        <row r="12805">
          <cell r="B12805">
            <v>0.19256689501085456</v>
          </cell>
        </row>
        <row r="12806">
          <cell r="B12806">
            <v>0.23357133078084452</v>
          </cell>
        </row>
        <row r="12807">
          <cell r="B12807">
            <v>0.29274271605039093</v>
          </cell>
        </row>
        <row r="12808">
          <cell r="B12808">
            <v>3.1356777407018921E-3</v>
          </cell>
        </row>
        <row r="12809">
          <cell r="B12809">
            <v>1.2476751282455956E-2</v>
          </cell>
        </row>
        <row r="12810">
          <cell r="B12810">
            <v>7.8062145115789239E-3</v>
          </cell>
        </row>
        <row r="12811">
          <cell r="B12811">
            <v>1.7147288053333098E-2</v>
          </cell>
        </row>
        <row r="12812">
          <cell r="B12812">
            <v>6.3852655762103805E-2</v>
          </cell>
        </row>
        <row r="12813">
          <cell r="B12813">
            <v>0.15571779842778979</v>
          </cell>
        </row>
        <row r="12814">
          <cell r="B12814">
            <v>0.28807217927951378</v>
          </cell>
        </row>
        <row r="12815">
          <cell r="B12815">
            <v>2.6488361595087162E-2</v>
          </cell>
        </row>
        <row r="12816">
          <cell r="B12816">
            <v>6.8523192532980948E-2</v>
          </cell>
        </row>
        <row r="12817">
          <cell r="B12817">
            <v>0.22890079400996743</v>
          </cell>
        </row>
        <row r="12818">
          <cell r="B12818">
            <v>2.1817824824210241E-2</v>
          </cell>
        </row>
        <row r="12819">
          <cell r="B12819">
            <v>7.3193729303858035E-2</v>
          </cell>
        </row>
        <row r="12820">
          <cell r="B12820">
            <v>3.1158898365964305E-2</v>
          </cell>
        </row>
        <row r="12821">
          <cell r="B12821">
            <v>7.7864266074735122E-2</v>
          </cell>
        </row>
        <row r="12822">
          <cell r="B12822">
            <v>0.10537228911604568</v>
          </cell>
        </row>
        <row r="12823">
          <cell r="B12823">
            <v>3.5829435136841392E-2</v>
          </cell>
        </row>
        <row r="12824">
          <cell r="B12824">
            <v>5.4511582220349741E-2</v>
          </cell>
        </row>
        <row r="12825">
          <cell r="B12825">
            <v>5.9182118991226773E-2</v>
          </cell>
        </row>
        <row r="12826">
          <cell r="B12826">
            <v>4.0499971907718424E-2</v>
          </cell>
        </row>
        <row r="12827">
          <cell r="B12827">
            <v>4.5170508678595567E-2</v>
          </cell>
        </row>
        <row r="12828">
          <cell r="B12828">
            <v>4.9841045449472599E-2</v>
          </cell>
        </row>
        <row r="12829">
          <cell r="B12829">
            <v>8.2534802845612154E-2</v>
          </cell>
        </row>
        <row r="12830">
          <cell r="B12830">
            <v>0.15104726165691268</v>
          </cell>
        </row>
        <row r="12831">
          <cell r="B12831">
            <v>0.12820977538647918</v>
          </cell>
        </row>
        <row r="12832">
          <cell r="B12832">
            <v>0.16038833519866691</v>
          </cell>
        </row>
        <row r="12833">
          <cell r="B12833">
            <v>0.18322582146910038</v>
          </cell>
        </row>
        <row r="12834">
          <cell r="B12834">
            <v>0.22423025723909037</v>
          </cell>
        </row>
        <row r="12835">
          <cell r="B12835">
            <v>0.36541051404861674</v>
          </cell>
        </row>
        <row r="12836">
          <cell r="B12836">
            <v>3.5829435136841392E-2</v>
          </cell>
        </row>
        <row r="12837">
          <cell r="B12837">
            <v>1.2476751282455956E-2</v>
          </cell>
        </row>
        <row r="12838">
          <cell r="B12838">
            <v>3.1356777407018921E-3</v>
          </cell>
        </row>
        <row r="12839">
          <cell r="B12839">
            <v>-1.5348590301752507E-3</v>
          </cell>
        </row>
        <row r="12840">
          <cell r="B12840">
            <v>7.8062145115789239E-3</v>
          </cell>
        </row>
        <row r="12841">
          <cell r="B12841">
            <v>6.3852655762103805E-2</v>
          </cell>
        </row>
        <row r="12842">
          <cell r="B12842">
            <v>0.24239720673864676</v>
          </cell>
        </row>
        <row r="12843">
          <cell r="B12843">
            <v>0.45624526154639894</v>
          </cell>
        </row>
        <row r="12844">
          <cell r="B12844">
            <v>1.7147288053333098E-2</v>
          </cell>
        </row>
        <row r="12845">
          <cell r="B12845">
            <v>4.5170508678595567E-2</v>
          </cell>
        </row>
        <row r="12846">
          <cell r="B12846">
            <v>0.21488918369733623</v>
          </cell>
        </row>
        <row r="12847">
          <cell r="B12847">
            <v>0.11886870184472503</v>
          </cell>
        </row>
        <row r="12848">
          <cell r="B12848">
            <v>9.6031215574291562E-2</v>
          </cell>
        </row>
        <row r="12849">
          <cell r="B12849">
            <v>4.0499971907718424E-2</v>
          </cell>
        </row>
        <row r="12850">
          <cell r="B12850">
            <v>5.9182118991226773E-2</v>
          </cell>
        </row>
        <row r="12851">
          <cell r="B12851">
            <v>9.1360678803414475E-2</v>
          </cell>
        </row>
        <row r="12852">
          <cell r="B12852">
            <v>0.21955972046821326</v>
          </cell>
        </row>
        <row r="12853">
          <cell r="B12853">
            <v>3.1158898365964305E-2</v>
          </cell>
        </row>
        <row r="12854">
          <cell r="B12854">
            <v>5.4511582220349741E-2</v>
          </cell>
        </row>
        <row r="12855">
          <cell r="B12855">
            <v>4.9841045449472599E-2</v>
          </cell>
        </row>
        <row r="12856">
          <cell r="B12856">
            <v>2.1817824824210241E-2</v>
          </cell>
        </row>
        <row r="12857">
          <cell r="B12857">
            <v>2.6488361595087162E-2</v>
          </cell>
        </row>
        <row r="12858">
          <cell r="B12858">
            <v>6.8523192532980948E-2</v>
          </cell>
        </row>
        <row r="12859">
          <cell r="B12859">
            <v>0.14637672488603562</v>
          </cell>
        </row>
        <row r="12860">
          <cell r="B12860">
            <v>0.12353923861560212</v>
          </cell>
        </row>
        <row r="12861">
          <cell r="B12861">
            <v>0.15104726165691268</v>
          </cell>
        </row>
        <row r="12862">
          <cell r="B12862">
            <v>0.17388474792734623</v>
          </cell>
        </row>
        <row r="12863">
          <cell r="B12863">
            <v>0.28340164250863675</v>
          </cell>
        </row>
        <row r="12864">
          <cell r="B12864">
            <v>0.3607399772777396</v>
          </cell>
        </row>
        <row r="12865">
          <cell r="B12865">
            <v>-6.2053958010523935E-3</v>
          </cell>
        </row>
        <row r="12866">
          <cell r="B12866">
            <v>2.6488361595087162E-2</v>
          </cell>
        </row>
        <row r="12867">
          <cell r="B12867">
            <v>1.2476751282455956E-2</v>
          </cell>
        </row>
        <row r="12868">
          <cell r="B12868">
            <v>7.8062145115789239E-3</v>
          </cell>
        </row>
        <row r="12869">
          <cell r="B12869">
            <v>-1.5348590301752507E-3</v>
          </cell>
        </row>
        <row r="12870">
          <cell r="B12870">
            <v>3.1356777407018921E-3</v>
          </cell>
        </row>
        <row r="12871">
          <cell r="B12871">
            <v>4.9841045449472599E-2</v>
          </cell>
        </row>
        <row r="12872">
          <cell r="B12872">
            <v>0.26056415623820317</v>
          </cell>
        </row>
        <row r="12873">
          <cell r="B12873">
            <v>0.45624526154639894</v>
          </cell>
        </row>
        <row r="12874">
          <cell r="B12874">
            <v>3.5829435136841392E-2</v>
          </cell>
        </row>
        <row r="12875">
          <cell r="B12875">
            <v>0.13703565134428147</v>
          </cell>
        </row>
        <row r="12876">
          <cell r="B12876">
            <v>0.21021864692645911</v>
          </cell>
        </row>
        <row r="12877">
          <cell r="B12877">
            <v>0.10018655476121668</v>
          </cell>
        </row>
        <row r="12878">
          <cell r="B12878">
            <v>7.7349068490783213E-2</v>
          </cell>
        </row>
        <row r="12879">
          <cell r="B12879">
            <v>3.1158898365964305E-2</v>
          </cell>
        </row>
        <row r="12880">
          <cell r="B12880">
            <v>4.5170508678595567E-2</v>
          </cell>
        </row>
        <row r="12881">
          <cell r="B12881">
            <v>0.2377266699677697</v>
          </cell>
        </row>
        <row r="12882">
          <cell r="B12882">
            <v>0.21488918369733623</v>
          </cell>
        </row>
        <row r="12883">
          <cell r="B12883">
            <v>2.1817824824210241E-2</v>
          </cell>
        </row>
        <row r="12884">
          <cell r="B12884">
            <v>0.16921421115646912</v>
          </cell>
        </row>
        <row r="12885">
          <cell r="B12885">
            <v>4.0499971907718424E-2</v>
          </cell>
        </row>
        <row r="12886">
          <cell r="B12886">
            <v>0.10485709153209383</v>
          </cell>
        </row>
        <row r="12887">
          <cell r="B12887">
            <v>1.7147288053333098E-2</v>
          </cell>
        </row>
        <row r="12888">
          <cell r="B12888">
            <v>5.4511582220349741E-2</v>
          </cell>
        </row>
        <row r="12889">
          <cell r="B12889">
            <v>0.13236511457340444</v>
          </cell>
        </row>
        <row r="12890">
          <cell r="B12890">
            <v>0.10952762830297091</v>
          </cell>
        </row>
        <row r="12891">
          <cell r="B12891">
            <v>0.14170618811515856</v>
          </cell>
        </row>
        <row r="12892">
          <cell r="B12892">
            <v>0.16454367438559206</v>
          </cell>
        </row>
        <row r="12893">
          <cell r="B12893">
            <v>0.4515747247755218</v>
          </cell>
        </row>
        <row r="12894">
          <cell r="B12894">
            <v>0.35606944050686257</v>
          </cell>
        </row>
        <row r="12895">
          <cell r="B12895">
            <v>3.1356777407018921E-3</v>
          </cell>
        </row>
        <row r="12896">
          <cell r="B12896">
            <v>-1.0875932571929314E-2</v>
          </cell>
        </row>
        <row r="12897">
          <cell r="B12897">
            <v>1.7147288053333098E-2</v>
          </cell>
        </row>
        <row r="12898">
          <cell r="B12898">
            <v>7.8062145115789239E-3</v>
          </cell>
        </row>
        <row r="12899">
          <cell r="B12899">
            <v>2.1817824824210241E-2</v>
          </cell>
        </row>
        <row r="12900">
          <cell r="B12900">
            <v>-6.2053958010523935E-3</v>
          </cell>
        </row>
        <row r="12901">
          <cell r="B12901">
            <v>-1.5348590301752507E-3</v>
          </cell>
        </row>
        <row r="12902">
          <cell r="B12902">
            <v>0.10485709153209383</v>
          </cell>
        </row>
        <row r="12903">
          <cell r="B12903">
            <v>0.42406670173421124</v>
          </cell>
        </row>
        <row r="12904">
          <cell r="B12904">
            <v>0.5107461100450682</v>
          </cell>
        </row>
        <row r="12905">
          <cell r="B12905">
            <v>3.1158898365964305E-2</v>
          </cell>
        </row>
        <row r="12906">
          <cell r="B12906">
            <v>0.13236511457340444</v>
          </cell>
        </row>
        <row r="12907">
          <cell r="B12907">
            <v>0.21488918369733623</v>
          </cell>
        </row>
        <row r="12908">
          <cell r="B12908">
            <v>0.20554811015558205</v>
          </cell>
        </row>
        <row r="12909">
          <cell r="B12909">
            <v>7.2678531719906181E-2</v>
          </cell>
        </row>
        <row r="12910">
          <cell r="B12910">
            <v>2.6488361595087162E-2</v>
          </cell>
        </row>
        <row r="12911">
          <cell r="B12911">
            <v>4.0499971907718424E-2</v>
          </cell>
        </row>
        <row r="12912">
          <cell r="B12912">
            <v>0.2377266699677697</v>
          </cell>
        </row>
        <row r="12913">
          <cell r="B12913">
            <v>0.21021864692645911</v>
          </cell>
        </row>
        <row r="12914">
          <cell r="B12914">
            <v>6.8007994949029038E-2</v>
          </cell>
        </row>
        <row r="12915">
          <cell r="B12915">
            <v>0.159873137614715</v>
          </cell>
        </row>
        <row r="12916">
          <cell r="B12916">
            <v>3.5829435136841392E-2</v>
          </cell>
        </row>
        <row r="12917">
          <cell r="B12917">
            <v>0.10018655476121668</v>
          </cell>
        </row>
        <row r="12918">
          <cell r="B12918">
            <v>1.2476751282455956E-2</v>
          </cell>
        </row>
        <row r="12919">
          <cell r="B12919">
            <v>4.5170508678595567E-2</v>
          </cell>
        </row>
        <row r="12920">
          <cell r="B12920">
            <v>0.12769457780252735</v>
          </cell>
        </row>
        <row r="12921">
          <cell r="B12921">
            <v>9.5516017990339652E-2</v>
          </cell>
        </row>
        <row r="12922">
          <cell r="B12922">
            <v>0.13703565134428147</v>
          </cell>
        </row>
        <row r="12923">
          <cell r="B12923">
            <v>0.16454367438559206</v>
          </cell>
        </row>
        <row r="12924">
          <cell r="B12924">
            <v>0.44690418800464471</v>
          </cell>
        </row>
        <row r="12925">
          <cell r="B12925">
            <v>0.46974167427507824</v>
          </cell>
        </row>
        <row r="12926">
          <cell r="B12926">
            <v>3.1356777407018921E-3</v>
          </cell>
        </row>
        <row r="12927">
          <cell r="B12927">
            <v>-1.0875932571929314E-2</v>
          </cell>
        </row>
        <row r="12928">
          <cell r="B12928">
            <v>1.7147288053333098E-2</v>
          </cell>
        </row>
        <row r="12929">
          <cell r="B12929">
            <v>7.8062145115789239E-3</v>
          </cell>
        </row>
        <row r="12930">
          <cell r="B12930">
            <v>2.1817824824210241E-2</v>
          </cell>
        </row>
        <row r="12931">
          <cell r="B12931">
            <v>-6.2053958010523935E-3</v>
          </cell>
        </row>
        <row r="12932">
          <cell r="B12932">
            <v>-1.5348590301752507E-3</v>
          </cell>
        </row>
        <row r="12933">
          <cell r="B12933">
            <v>9.5516017990339652E-2</v>
          </cell>
        </row>
        <row r="12934">
          <cell r="B12934">
            <v>0.42406670173421124</v>
          </cell>
        </row>
        <row r="12935">
          <cell r="B12935">
            <v>0.50607557327419128</v>
          </cell>
        </row>
        <row r="12936">
          <cell r="B12936">
            <v>2.6488361595087162E-2</v>
          </cell>
        </row>
        <row r="12937">
          <cell r="B12937">
            <v>0.12769457780252735</v>
          </cell>
        </row>
        <row r="12938">
          <cell r="B12938">
            <v>0.20554811015558205</v>
          </cell>
        </row>
        <row r="12939">
          <cell r="B12939">
            <v>0.38306226596422127</v>
          </cell>
        </row>
        <row r="12940">
          <cell r="B12940">
            <v>0.15520260084383791</v>
          </cell>
        </row>
        <row r="12941">
          <cell r="B12941">
            <v>4.0499971907718424E-2</v>
          </cell>
        </row>
        <row r="12942">
          <cell r="B12942">
            <v>3.5829435136841392E-2</v>
          </cell>
        </row>
        <row r="12943">
          <cell r="B12943">
            <v>0.22838559642601555</v>
          </cell>
        </row>
        <row r="12944">
          <cell r="B12944">
            <v>0.32389088069467487</v>
          </cell>
        </row>
        <row r="12945">
          <cell r="B12945">
            <v>0.12302404103165027</v>
          </cell>
        </row>
        <row r="12946">
          <cell r="B12946">
            <v>0.1827106238851485</v>
          </cell>
        </row>
        <row r="12947">
          <cell r="B12947">
            <v>3.1158898365964305E-2</v>
          </cell>
        </row>
        <row r="12948">
          <cell r="B12948">
            <v>9.084548121946262E-2</v>
          </cell>
        </row>
        <row r="12949">
          <cell r="B12949">
            <v>1.2476751282455956E-2</v>
          </cell>
        </row>
        <row r="12950">
          <cell r="B12950">
            <v>4.5170508678595567E-2</v>
          </cell>
        </row>
        <row r="12951">
          <cell r="B12951">
            <v>0.11835350426077312</v>
          </cell>
        </row>
        <row r="12952">
          <cell r="B12952">
            <v>8.6174944448585478E-2</v>
          </cell>
        </row>
        <row r="12953">
          <cell r="B12953">
            <v>0.13236511457340444</v>
          </cell>
        </row>
        <row r="12954">
          <cell r="B12954">
            <v>0.159873137614715</v>
          </cell>
        </row>
        <row r="12955">
          <cell r="B12955">
            <v>0.52891305954462464</v>
          </cell>
        </row>
        <row r="12956">
          <cell r="B12956">
            <v>0.46507113750420115</v>
          </cell>
        </row>
        <row r="12957">
          <cell r="B12957">
            <v>3.1356777407018921E-3</v>
          </cell>
        </row>
        <row r="12958">
          <cell r="B12958">
            <v>-1.0875932571929314E-2</v>
          </cell>
        </row>
        <row r="12959">
          <cell r="B12959">
            <v>1.7147288053333098E-2</v>
          </cell>
        </row>
        <row r="12960">
          <cell r="B12960">
            <v>7.8062145115789239E-3</v>
          </cell>
        </row>
        <row r="12961">
          <cell r="B12961">
            <v>2.1817824824210241E-2</v>
          </cell>
        </row>
        <row r="12962">
          <cell r="B12962">
            <v>-6.2053958010523935E-3</v>
          </cell>
        </row>
        <row r="12963">
          <cell r="B12963">
            <v>-1.5348590301752507E-3</v>
          </cell>
        </row>
        <row r="12964">
          <cell r="B12964">
            <v>9.5516017990339652E-2</v>
          </cell>
        </row>
        <row r="12965">
          <cell r="B12965">
            <v>0.53306839873154988</v>
          </cell>
        </row>
        <row r="12966">
          <cell r="B12966">
            <v>0.53773893550242702</v>
          </cell>
        </row>
        <row r="12967">
          <cell r="B12967">
            <v>2.6488361595087162E-2</v>
          </cell>
        </row>
        <row r="12968">
          <cell r="B12968">
            <v>0.13236511457340444</v>
          </cell>
        </row>
        <row r="12969">
          <cell r="B12969">
            <v>0.20554811015558205</v>
          </cell>
        </row>
        <row r="12970">
          <cell r="B12970">
            <v>0.40122921546377771</v>
          </cell>
        </row>
        <row r="12971">
          <cell r="B12971">
            <v>0.15520260084383791</v>
          </cell>
        </row>
        <row r="12972">
          <cell r="B12972">
            <v>4.0499971907718424E-2</v>
          </cell>
        </row>
        <row r="12973">
          <cell r="B12973">
            <v>3.5829435136841392E-2</v>
          </cell>
        </row>
        <row r="12974">
          <cell r="B12974">
            <v>0.22838559642601555</v>
          </cell>
        </row>
        <row r="12975">
          <cell r="B12975">
            <v>0.39655867869290062</v>
          </cell>
        </row>
        <row r="12976">
          <cell r="B12976">
            <v>0.12302404103165027</v>
          </cell>
        </row>
        <row r="12977">
          <cell r="B12977">
            <v>0.1827106238851485</v>
          </cell>
        </row>
        <row r="12978">
          <cell r="B12978">
            <v>3.1158898365964305E-2</v>
          </cell>
        </row>
        <row r="12979">
          <cell r="B12979">
            <v>9.084548121946262E-2</v>
          </cell>
        </row>
        <row r="12980">
          <cell r="B12980">
            <v>1.2476751282455956E-2</v>
          </cell>
        </row>
        <row r="12981">
          <cell r="B12981">
            <v>4.5170508678595567E-2</v>
          </cell>
        </row>
        <row r="12982">
          <cell r="B12982">
            <v>0.11835350426077312</v>
          </cell>
        </row>
        <row r="12983">
          <cell r="B12983">
            <v>8.6174944448585478E-2</v>
          </cell>
        </row>
        <row r="12984">
          <cell r="B12984">
            <v>0.12769457780252735</v>
          </cell>
        </row>
        <row r="12985">
          <cell r="B12985">
            <v>0.159873137614715</v>
          </cell>
        </row>
        <row r="12986">
          <cell r="B12986">
            <v>0.57874337127241704</v>
          </cell>
        </row>
        <row r="12987">
          <cell r="B12987">
            <v>0.63791475654196328</v>
          </cell>
        </row>
        <row r="12988">
          <cell r="B12988">
            <v>-2.4887542884560521E-2</v>
          </cell>
        </row>
        <row r="12989">
          <cell r="B12989">
            <v>1.7147288053333098E-2</v>
          </cell>
        </row>
        <row r="12990">
          <cell r="B12990">
            <v>3.1158898365964305E-2</v>
          </cell>
        </row>
        <row r="12991">
          <cell r="B12991">
            <v>-6.2053958010523935E-3</v>
          </cell>
        </row>
        <row r="12992">
          <cell r="B12992">
            <v>-2.02170061136836E-2</v>
          </cell>
        </row>
        <row r="12993">
          <cell r="B12993">
            <v>7.8062145115789239E-3</v>
          </cell>
        </row>
        <row r="12994">
          <cell r="B12994">
            <v>-1.5348590301752507E-3</v>
          </cell>
        </row>
        <row r="12995">
          <cell r="B12995">
            <v>1.2476751282455956E-2</v>
          </cell>
        </row>
        <row r="12996">
          <cell r="B12996">
            <v>-1.5546469342806457E-2</v>
          </cell>
        </row>
        <row r="12997">
          <cell r="B12997">
            <v>-1.0875932571929314E-2</v>
          </cell>
        </row>
        <row r="12998">
          <cell r="B12998">
            <v>0.14586152730208379</v>
          </cell>
        </row>
        <row r="12999">
          <cell r="B12999">
            <v>0.53306839873154988</v>
          </cell>
        </row>
        <row r="13000">
          <cell r="B13000">
            <v>0.53773893550242702</v>
          </cell>
        </row>
        <row r="13001">
          <cell r="B13001">
            <v>2.1817824824210241E-2</v>
          </cell>
        </row>
        <row r="13002">
          <cell r="B13002">
            <v>0.11835350426077312</v>
          </cell>
        </row>
        <row r="13003">
          <cell r="B13003">
            <v>0.20554811015558205</v>
          </cell>
        </row>
        <row r="13004">
          <cell r="B13004">
            <v>0.47389701346200347</v>
          </cell>
        </row>
        <row r="13005">
          <cell r="B13005">
            <v>0.15053206407296088</v>
          </cell>
        </row>
        <row r="13006">
          <cell r="B13006">
            <v>4.0499971907718424E-2</v>
          </cell>
        </row>
        <row r="13007">
          <cell r="B13007">
            <v>3.5829435136841392E-2</v>
          </cell>
        </row>
        <row r="13008">
          <cell r="B13008">
            <v>0.22838559642601555</v>
          </cell>
        </row>
        <row r="13009">
          <cell r="B13009">
            <v>0.39655867869290062</v>
          </cell>
        </row>
        <row r="13010">
          <cell r="B13010">
            <v>0.11368296748989609</v>
          </cell>
        </row>
        <row r="13011">
          <cell r="B13011">
            <v>0.17804008711427144</v>
          </cell>
        </row>
        <row r="13012">
          <cell r="B13012">
            <v>2.6488361595087162E-2</v>
          </cell>
        </row>
        <row r="13013">
          <cell r="B13013">
            <v>9.084548121946262E-2</v>
          </cell>
        </row>
        <row r="13014">
          <cell r="B13014">
            <v>3.1356777407018921E-3</v>
          </cell>
        </row>
        <row r="13015">
          <cell r="B13015">
            <v>4.5170508678595567E-2</v>
          </cell>
        </row>
        <row r="13016">
          <cell r="B13016">
            <v>0.14119099053120671</v>
          </cell>
        </row>
        <row r="13017">
          <cell r="B13017">
            <v>8.6174944448585478E-2</v>
          </cell>
        </row>
        <row r="13018">
          <cell r="B13018">
            <v>0.20087757338470499</v>
          </cell>
        </row>
        <row r="13019">
          <cell r="B13019">
            <v>0.15520260084383791</v>
          </cell>
        </row>
        <row r="13020">
          <cell r="B13020">
            <v>0.68774506826975568</v>
          </cell>
        </row>
        <row r="13021">
          <cell r="B13021">
            <v>0.80141730203797124</v>
          </cell>
        </row>
        <row r="13022">
          <cell r="B13022">
            <v>-2.02170061136836E-2</v>
          </cell>
        </row>
        <row r="13023">
          <cell r="B13023">
            <v>-2.9558079655437663E-2</v>
          </cell>
        </row>
        <row r="13024">
          <cell r="B13024">
            <v>1.7147288053333098E-2</v>
          </cell>
        </row>
        <row r="13025">
          <cell r="B13025">
            <v>3.1158898365964305E-2</v>
          </cell>
        </row>
        <row r="13026">
          <cell r="B13026">
            <v>-6.2053958010523935E-3</v>
          </cell>
        </row>
        <row r="13027">
          <cell r="B13027">
            <v>-2.4887542884560521E-2</v>
          </cell>
        </row>
        <row r="13028">
          <cell r="B13028">
            <v>7.8062145115789239E-3</v>
          </cell>
        </row>
        <row r="13029">
          <cell r="B13029">
            <v>-1.5348590301752507E-3</v>
          </cell>
        </row>
        <row r="13030">
          <cell r="B13030">
            <v>1.2476751282455956E-2</v>
          </cell>
        </row>
        <row r="13031">
          <cell r="B13031">
            <v>-1.5546469342806457E-2</v>
          </cell>
        </row>
        <row r="13032">
          <cell r="B13032">
            <v>-1.0875932571929314E-2</v>
          </cell>
        </row>
        <row r="13033">
          <cell r="B13033">
            <v>0.14586152730208379</v>
          </cell>
        </row>
        <row r="13034">
          <cell r="B13034">
            <v>0.52372732518979581</v>
          </cell>
        </row>
        <row r="13035">
          <cell r="B13035">
            <v>0.52839786196067284</v>
          </cell>
        </row>
        <row r="13036">
          <cell r="B13036">
            <v>2.1817824824210241E-2</v>
          </cell>
        </row>
        <row r="13037">
          <cell r="B13037">
            <v>0.10901243071901906</v>
          </cell>
        </row>
        <row r="13038">
          <cell r="B13038">
            <v>0.20554811015558205</v>
          </cell>
        </row>
        <row r="13039">
          <cell r="B13039">
            <v>0.59223978400109634</v>
          </cell>
        </row>
        <row r="13040">
          <cell r="B13040">
            <v>0.15053206407296088</v>
          </cell>
        </row>
        <row r="13041">
          <cell r="B13041">
            <v>4.5170508678595567E-2</v>
          </cell>
        </row>
        <row r="13042">
          <cell r="B13042">
            <v>3.5829435136841392E-2</v>
          </cell>
        </row>
        <row r="13043">
          <cell r="B13043">
            <v>0.22838559642601555</v>
          </cell>
        </row>
        <row r="13044">
          <cell r="B13044">
            <v>0.56940229773066275</v>
          </cell>
        </row>
        <row r="13045">
          <cell r="B13045">
            <v>0.13652045376032956</v>
          </cell>
        </row>
        <row r="13046">
          <cell r="B13046">
            <v>0.17804008711427144</v>
          </cell>
        </row>
        <row r="13047">
          <cell r="B13047">
            <v>2.6488361595087162E-2</v>
          </cell>
        </row>
        <row r="13048">
          <cell r="B13048">
            <v>8.6174944448585478E-2</v>
          </cell>
        </row>
        <row r="13049">
          <cell r="B13049">
            <v>3.1356777407018921E-3</v>
          </cell>
        </row>
        <row r="13050">
          <cell r="B13050">
            <v>4.0499971907718424E-2</v>
          </cell>
        </row>
        <row r="13051">
          <cell r="B13051">
            <v>0.13184991698945253</v>
          </cell>
        </row>
        <row r="13052">
          <cell r="B13052">
            <v>0.14119099053120671</v>
          </cell>
        </row>
        <row r="13053">
          <cell r="B13053">
            <v>0.20087757338470499</v>
          </cell>
        </row>
        <row r="13054">
          <cell r="B13054">
            <v>0.15520260084383791</v>
          </cell>
        </row>
        <row r="13055">
          <cell r="B13055">
            <v>0.742245916768425</v>
          </cell>
        </row>
        <row r="13056">
          <cell r="B13056">
            <v>0.87408510003619699</v>
          </cell>
        </row>
        <row r="13057">
          <cell r="B13057">
            <v>-6.2053958010523935E-3</v>
          </cell>
        </row>
        <row r="13058">
          <cell r="B13058">
            <v>-2.4887542884560521E-2</v>
          </cell>
        </row>
        <row r="13059">
          <cell r="B13059">
            <v>-3.4228616426314806E-2</v>
          </cell>
        </row>
        <row r="13060">
          <cell r="B13060">
            <v>1.7147288053333098E-2</v>
          </cell>
        </row>
        <row r="13061">
          <cell r="B13061">
            <v>3.1158898365964305E-2</v>
          </cell>
        </row>
        <row r="13062">
          <cell r="B13062">
            <v>-1.0875932571929314E-2</v>
          </cell>
        </row>
        <row r="13063">
          <cell r="B13063">
            <v>-2.9558079655437663E-2</v>
          </cell>
        </row>
        <row r="13064">
          <cell r="B13064">
            <v>7.8062145115789239E-3</v>
          </cell>
        </row>
        <row r="13065">
          <cell r="B13065">
            <v>-1.5348590301752507E-3</v>
          </cell>
        </row>
        <row r="13066">
          <cell r="B13066">
            <v>1.2476751282455956E-2</v>
          </cell>
        </row>
        <row r="13067">
          <cell r="B13067">
            <v>-2.02170061136836E-2</v>
          </cell>
        </row>
        <row r="13068">
          <cell r="B13068">
            <v>-1.5546469342806457E-2</v>
          </cell>
        </row>
        <row r="13069">
          <cell r="B13069">
            <v>0.14119099053120671</v>
          </cell>
        </row>
        <row r="13070">
          <cell r="B13070">
            <v>0.52372732518979581</v>
          </cell>
        </row>
        <row r="13071">
          <cell r="B13071">
            <v>0.52839786196067284</v>
          </cell>
        </row>
        <row r="13072">
          <cell r="B13072">
            <v>0.2647194954251284</v>
          </cell>
        </row>
        <row r="13073">
          <cell r="B13073">
            <v>0.10434189394814192</v>
          </cell>
        </row>
        <row r="13074">
          <cell r="B13074">
            <v>0.21904452288426138</v>
          </cell>
        </row>
        <row r="13075">
          <cell r="B13075">
            <v>0.66490758199932209</v>
          </cell>
        </row>
        <row r="13076">
          <cell r="B13076">
            <v>0.14586152730208379</v>
          </cell>
        </row>
        <row r="13077">
          <cell r="B13077">
            <v>4.0499971907718424E-2</v>
          </cell>
        </row>
        <row r="13078">
          <cell r="B13078">
            <v>2.6488361595087162E-2</v>
          </cell>
        </row>
        <row r="13079">
          <cell r="B13079">
            <v>0.22371505965513844</v>
          </cell>
        </row>
        <row r="13080">
          <cell r="B13080">
            <v>0.62390314622933207</v>
          </cell>
        </row>
        <row r="13081">
          <cell r="B13081">
            <v>0.1271793802185755</v>
          </cell>
        </row>
        <row r="13082">
          <cell r="B13082">
            <v>0.17336955034339435</v>
          </cell>
        </row>
        <row r="13083">
          <cell r="B13083">
            <v>2.1817824824210241E-2</v>
          </cell>
        </row>
        <row r="13084">
          <cell r="B13084">
            <v>8.1504407677708446E-2</v>
          </cell>
        </row>
        <row r="13085">
          <cell r="B13085">
            <v>3.1356777407018921E-3</v>
          </cell>
        </row>
        <row r="13086">
          <cell r="B13086">
            <v>3.5829435136841392E-2</v>
          </cell>
        </row>
        <row r="13087">
          <cell r="B13087">
            <v>0.13184991698945253</v>
          </cell>
        </row>
        <row r="13088">
          <cell r="B13088">
            <v>0.13652045376032956</v>
          </cell>
        </row>
        <row r="13089">
          <cell r="B13089">
            <v>0.19620703661382788</v>
          </cell>
        </row>
        <row r="13090">
          <cell r="B13090">
            <v>0.15053206407296088</v>
          </cell>
        </row>
        <row r="13091">
          <cell r="B13091">
            <v>0.77857981576753788</v>
          </cell>
        </row>
        <row r="13092">
          <cell r="B13092">
            <v>0.98308679703353574</v>
          </cell>
        </row>
        <row r="13093">
          <cell r="B13093">
            <v>-3.8899153197191838E-2</v>
          </cell>
        </row>
        <row r="13094">
          <cell r="B13094">
            <v>-1.0875932571929314E-2</v>
          </cell>
        </row>
        <row r="13095">
          <cell r="B13095">
            <v>-6.2053958010523935E-3</v>
          </cell>
        </row>
        <row r="13096">
          <cell r="B13096">
            <v>-2.9558079655437663E-2</v>
          </cell>
        </row>
        <row r="13097">
          <cell r="B13097">
            <v>-4.356968996806887E-2</v>
          </cell>
        </row>
        <row r="13098">
          <cell r="B13098">
            <v>1.7147288053333098E-2</v>
          </cell>
        </row>
        <row r="13099">
          <cell r="B13099">
            <v>2.6488361595087162E-2</v>
          </cell>
        </row>
        <row r="13100">
          <cell r="B13100">
            <v>-1.5546469342806457E-2</v>
          </cell>
        </row>
        <row r="13101">
          <cell r="B13101">
            <v>-3.4228616426314806E-2</v>
          </cell>
        </row>
        <row r="13102">
          <cell r="B13102">
            <v>7.8062145115789239E-3</v>
          </cell>
        </row>
        <row r="13103">
          <cell r="B13103">
            <v>-1.5348590301752507E-3</v>
          </cell>
        </row>
        <row r="13104">
          <cell r="B13104">
            <v>1.2476751282455956E-2</v>
          </cell>
        </row>
        <row r="13105">
          <cell r="B13105">
            <v>-2.4887542884560521E-2</v>
          </cell>
        </row>
        <row r="13106">
          <cell r="B13106">
            <v>-2.02170061136836E-2</v>
          </cell>
        </row>
        <row r="13107">
          <cell r="B13107">
            <v>0.19153649984295079</v>
          </cell>
        </row>
        <row r="13108">
          <cell r="B13108">
            <v>0.52372732518979581</v>
          </cell>
        </row>
        <row r="13109">
          <cell r="B13109">
            <v>0.63739955895801148</v>
          </cell>
        </row>
        <row r="13110">
          <cell r="B13110">
            <v>0.2647194954251284</v>
          </cell>
        </row>
        <row r="13111">
          <cell r="B13111">
            <v>0.10434189394814192</v>
          </cell>
        </row>
        <row r="13112">
          <cell r="B13112">
            <v>0.21904452288426138</v>
          </cell>
        </row>
        <row r="13113">
          <cell r="B13113">
            <v>0.71940843049799141</v>
          </cell>
        </row>
        <row r="13114">
          <cell r="B13114">
            <v>0.13652045376032956</v>
          </cell>
        </row>
        <row r="13115">
          <cell r="B13115">
            <v>4.0499971907718424E-2</v>
          </cell>
        </row>
        <row r="13116">
          <cell r="B13116">
            <v>3.1158898365964305E-2</v>
          </cell>
        </row>
        <row r="13117">
          <cell r="B13117">
            <v>0.22371505965513844</v>
          </cell>
        </row>
        <row r="13118">
          <cell r="B13118">
            <v>0.69657094422755783</v>
          </cell>
        </row>
        <row r="13119">
          <cell r="B13119">
            <v>0.1271793802185755</v>
          </cell>
        </row>
        <row r="13120">
          <cell r="B13120">
            <v>0.16869901357251732</v>
          </cell>
        </row>
        <row r="13121">
          <cell r="B13121">
            <v>2.1817824824210241E-2</v>
          </cell>
        </row>
        <row r="13122">
          <cell r="B13122">
            <v>8.1504407677708446E-2</v>
          </cell>
        </row>
        <row r="13123">
          <cell r="B13123">
            <v>3.1356777407018921E-3</v>
          </cell>
        </row>
        <row r="13124">
          <cell r="B13124">
            <v>3.5829435136841392E-2</v>
          </cell>
        </row>
        <row r="13125">
          <cell r="B13125">
            <v>0.16402847680164023</v>
          </cell>
        </row>
        <row r="13126">
          <cell r="B13126">
            <v>0.13184991698945253</v>
          </cell>
        </row>
        <row r="13127">
          <cell r="B13127">
            <v>0.19620703661382788</v>
          </cell>
        </row>
        <row r="13128">
          <cell r="B13128">
            <v>0.14119099053120671</v>
          </cell>
        </row>
        <row r="13129">
          <cell r="B13129">
            <v>0.94208236126354583</v>
          </cell>
        </row>
        <row r="13130">
          <cell r="B13130">
            <v>0.98308679703353574</v>
          </cell>
        </row>
        <row r="13131">
          <cell r="B13131">
            <v>-3.4228616426314806E-2</v>
          </cell>
        </row>
        <row r="13132">
          <cell r="B13132">
            <v>-4.356968996806887E-2</v>
          </cell>
        </row>
        <row r="13133">
          <cell r="B13133">
            <v>-1.0875932571929314E-2</v>
          </cell>
        </row>
        <row r="13134">
          <cell r="B13134">
            <v>-6.2053958010523935E-3</v>
          </cell>
        </row>
        <row r="13135">
          <cell r="B13135">
            <v>-2.9558079655437663E-2</v>
          </cell>
        </row>
        <row r="13136">
          <cell r="B13136">
            <v>-4.8240226738946013E-2</v>
          </cell>
        </row>
        <row r="13137">
          <cell r="B13137">
            <v>1.7147288053333098E-2</v>
          </cell>
        </row>
        <row r="13138">
          <cell r="B13138">
            <v>2.6488361595087162E-2</v>
          </cell>
        </row>
        <row r="13139">
          <cell r="B13139">
            <v>-1.5546469342806457E-2</v>
          </cell>
        </row>
        <row r="13140">
          <cell r="B13140">
            <v>-3.8899153197191838E-2</v>
          </cell>
        </row>
        <row r="13141">
          <cell r="B13141">
            <v>3.1356777407018921E-3</v>
          </cell>
        </row>
        <row r="13142">
          <cell r="B13142">
            <v>7.8062145115789239E-3</v>
          </cell>
        </row>
        <row r="13143">
          <cell r="B13143">
            <v>1.2476751282455956E-2</v>
          </cell>
        </row>
        <row r="13144">
          <cell r="B13144">
            <v>-2.4887542884560521E-2</v>
          </cell>
        </row>
        <row r="13145">
          <cell r="B13145">
            <v>-2.02170061136836E-2</v>
          </cell>
        </row>
        <row r="13146">
          <cell r="B13146">
            <v>0.18686596307207382</v>
          </cell>
        </row>
        <row r="13147">
          <cell r="B13147">
            <v>0.54189427468935225</v>
          </cell>
        </row>
        <row r="13148">
          <cell r="B13148">
            <v>0.63739955895801148</v>
          </cell>
        </row>
        <row r="13149">
          <cell r="B13149">
            <v>0.26004895865425132</v>
          </cell>
        </row>
        <row r="13150">
          <cell r="B13150">
            <v>0.10434189394814192</v>
          </cell>
        </row>
        <row r="13151">
          <cell r="B13151">
            <v>0.28288644492468484</v>
          </cell>
        </row>
        <row r="13152">
          <cell r="B13152">
            <v>0.79207622849621717</v>
          </cell>
        </row>
        <row r="13153">
          <cell r="B13153">
            <v>0.13652045376032956</v>
          </cell>
        </row>
        <row r="13154">
          <cell r="B13154">
            <v>4.0499971907718424E-2</v>
          </cell>
        </row>
        <row r="13155">
          <cell r="B13155">
            <v>3.1158898365964305E-2</v>
          </cell>
        </row>
        <row r="13156">
          <cell r="B13156">
            <v>0.21904452288426138</v>
          </cell>
        </row>
        <row r="13157">
          <cell r="B13157">
            <v>0.69657094422755783</v>
          </cell>
        </row>
        <row r="13158">
          <cell r="B13158">
            <v>0.1271793802185755</v>
          </cell>
        </row>
        <row r="13159">
          <cell r="B13159">
            <v>0.16402847680164023</v>
          </cell>
        </row>
        <row r="13160">
          <cell r="B13160">
            <v>2.1817824824210241E-2</v>
          </cell>
        </row>
        <row r="13161">
          <cell r="B13161">
            <v>8.1504407677708446E-2</v>
          </cell>
        </row>
        <row r="13162">
          <cell r="B13162">
            <v>-1.5348590301752507E-3</v>
          </cell>
        </row>
        <row r="13163">
          <cell r="B13163">
            <v>3.5829435136841392E-2</v>
          </cell>
        </row>
        <row r="13164">
          <cell r="B13164">
            <v>0.15935794003076315</v>
          </cell>
        </row>
        <row r="13165">
          <cell r="B13165">
            <v>0.13184991698945253</v>
          </cell>
        </row>
        <row r="13166">
          <cell r="B13166">
            <v>0.19153649984295079</v>
          </cell>
        </row>
        <row r="13167">
          <cell r="B13167">
            <v>0.19620703661382788</v>
          </cell>
        </row>
        <row r="13168">
          <cell r="B13168">
            <v>1.110255443530431</v>
          </cell>
        </row>
        <row r="13169">
          <cell r="B13169">
            <v>1.0874179572599971</v>
          </cell>
        </row>
        <row r="13170">
          <cell r="B13170">
            <v>-5.7581300280700076E-2</v>
          </cell>
        </row>
        <row r="13171">
          <cell r="B13171">
            <v>-1.5546469342806457E-2</v>
          </cell>
        </row>
        <row r="13172">
          <cell r="B13172">
            <v>-4.356968996806887E-2</v>
          </cell>
        </row>
        <row r="13173">
          <cell r="B13173">
            <v>-2.4887542884560521E-2</v>
          </cell>
        </row>
        <row r="13174">
          <cell r="B13174">
            <v>-1.0875932571929314E-2</v>
          </cell>
        </row>
        <row r="13175">
          <cell r="B13175">
            <v>-6.2053958010523935E-3</v>
          </cell>
        </row>
        <row r="13176">
          <cell r="B13176">
            <v>-3.8899153197191838E-2</v>
          </cell>
        </row>
        <row r="13177">
          <cell r="B13177">
            <v>-5.2910763509823155E-2</v>
          </cell>
        </row>
        <row r="13178">
          <cell r="B13178">
            <v>1.7147288053333098E-2</v>
          </cell>
        </row>
        <row r="13179">
          <cell r="B13179">
            <v>5.8666921407274863E-2</v>
          </cell>
        </row>
        <row r="13180">
          <cell r="B13180">
            <v>-2.02170061136836E-2</v>
          </cell>
        </row>
        <row r="13181">
          <cell r="B13181">
            <v>-4.8240226738946013E-2</v>
          </cell>
        </row>
        <row r="13182">
          <cell r="B13182">
            <v>3.1356777407018921E-3</v>
          </cell>
        </row>
        <row r="13183">
          <cell r="B13183">
            <v>7.8062145115789239E-3</v>
          </cell>
        </row>
        <row r="13184">
          <cell r="B13184">
            <v>1.2476751282455956E-2</v>
          </cell>
        </row>
        <row r="13185">
          <cell r="B13185">
            <v>-3.4228616426314806E-2</v>
          </cell>
        </row>
        <row r="13186">
          <cell r="B13186">
            <v>-2.9558079655437663E-2</v>
          </cell>
        </row>
        <row r="13187">
          <cell r="B13187">
            <v>0.18219542630119667</v>
          </cell>
        </row>
        <row r="13188">
          <cell r="B13188">
            <v>0.61456207268757801</v>
          </cell>
        </row>
        <row r="13189">
          <cell r="B13189">
            <v>0.63739955895801148</v>
          </cell>
        </row>
        <row r="13190">
          <cell r="B13190">
            <v>0.26004895865425132</v>
          </cell>
        </row>
        <row r="13191">
          <cell r="B13191">
            <v>0.19153649984295079</v>
          </cell>
        </row>
        <row r="13192">
          <cell r="B13192">
            <v>0.28288644492468484</v>
          </cell>
        </row>
        <row r="13193">
          <cell r="B13193">
            <v>0.84657707699488649</v>
          </cell>
        </row>
        <row r="13194">
          <cell r="B13194">
            <v>0.1271793802185755</v>
          </cell>
        </row>
        <row r="13195">
          <cell r="B13195">
            <v>3.5829435136841392E-2</v>
          </cell>
        </row>
        <row r="13196">
          <cell r="B13196">
            <v>2.6488361595087162E-2</v>
          </cell>
        </row>
        <row r="13197">
          <cell r="B13197">
            <v>0.21904452288426138</v>
          </cell>
        </row>
        <row r="13198">
          <cell r="B13198">
            <v>0.69657094422755783</v>
          </cell>
        </row>
        <row r="13199">
          <cell r="B13199">
            <v>0.17752488953031959</v>
          </cell>
        </row>
        <row r="13200">
          <cell r="B13200">
            <v>0.154687403259886</v>
          </cell>
        </row>
        <row r="13201">
          <cell r="B13201">
            <v>2.1817824824210241E-2</v>
          </cell>
        </row>
        <row r="13202">
          <cell r="B13202">
            <v>8.1504407677708446E-2</v>
          </cell>
        </row>
        <row r="13203">
          <cell r="B13203">
            <v>-1.5348590301752507E-3</v>
          </cell>
        </row>
        <row r="13204">
          <cell r="B13204">
            <v>3.1158898365964305E-2</v>
          </cell>
        </row>
        <row r="13205">
          <cell r="B13205">
            <v>0.15001686648900903</v>
          </cell>
        </row>
        <row r="13206">
          <cell r="B13206">
            <v>0.12250884344769836</v>
          </cell>
        </row>
        <row r="13207">
          <cell r="B13207">
            <v>0.18686596307207382</v>
          </cell>
        </row>
        <row r="13208">
          <cell r="B13208">
            <v>0.19620703661382788</v>
          </cell>
        </row>
        <row r="13209">
          <cell r="B13209">
            <v>1.1055849067595538</v>
          </cell>
        </row>
        <row r="13210">
          <cell r="B13210">
            <v>1.2555910395268826</v>
          </cell>
        </row>
        <row r="13211">
          <cell r="B13211">
            <v>-5.7581300280700076E-2</v>
          </cell>
        </row>
        <row r="13212">
          <cell r="B13212">
            <v>-1.5546469342806457E-2</v>
          </cell>
        </row>
        <row r="13213">
          <cell r="B13213">
            <v>-4.356968996806887E-2</v>
          </cell>
        </row>
        <row r="13214">
          <cell r="B13214">
            <v>-2.4887542884560521E-2</v>
          </cell>
        </row>
        <row r="13215">
          <cell r="B13215">
            <v>-1.0875932571929314E-2</v>
          </cell>
        </row>
        <row r="13216">
          <cell r="B13216">
            <v>-6.2053958010523935E-3</v>
          </cell>
        </row>
        <row r="13217">
          <cell r="B13217">
            <v>-3.8899153197191838E-2</v>
          </cell>
        </row>
        <row r="13218">
          <cell r="B13218">
            <v>-5.2910763509823155E-2</v>
          </cell>
        </row>
        <row r="13219">
          <cell r="B13219">
            <v>2.1817824824210241E-2</v>
          </cell>
        </row>
        <row r="13220">
          <cell r="B13220">
            <v>5.3996384636397832E-2</v>
          </cell>
        </row>
        <row r="13221">
          <cell r="B13221">
            <v>-2.02170061136836E-2</v>
          </cell>
        </row>
        <row r="13222">
          <cell r="B13222">
            <v>-4.8240226738946013E-2</v>
          </cell>
        </row>
        <row r="13223">
          <cell r="B13223">
            <v>3.1356777407018921E-3</v>
          </cell>
        </row>
        <row r="13224">
          <cell r="B13224">
            <v>7.8062145115789239E-3</v>
          </cell>
        </row>
        <row r="13225">
          <cell r="B13225">
            <v>1.2476751282455956E-2</v>
          </cell>
        </row>
        <row r="13226">
          <cell r="B13226">
            <v>-3.4228616426314806E-2</v>
          </cell>
        </row>
        <row r="13227">
          <cell r="B13227">
            <v>-2.9558079655437663E-2</v>
          </cell>
        </row>
        <row r="13228">
          <cell r="B13228">
            <v>0.18219542630119667</v>
          </cell>
        </row>
        <row r="13229">
          <cell r="B13229">
            <v>0.6919004074566808</v>
          </cell>
        </row>
        <row r="13230">
          <cell r="B13230">
            <v>0.63272902218713445</v>
          </cell>
        </row>
        <row r="13231">
          <cell r="B13231">
            <v>0.26004895865425132</v>
          </cell>
        </row>
        <row r="13232">
          <cell r="B13232">
            <v>0.19153649984295079</v>
          </cell>
        </row>
        <row r="13233">
          <cell r="B13233">
            <v>0.33738729342335427</v>
          </cell>
        </row>
        <row r="13234">
          <cell r="B13234">
            <v>0.88291097599399937</v>
          </cell>
        </row>
        <row r="13235">
          <cell r="B13235">
            <v>0.1271793802185755</v>
          </cell>
        </row>
        <row r="13236">
          <cell r="B13236">
            <v>5.8666921407274863E-2</v>
          </cell>
        </row>
        <row r="13237">
          <cell r="B13237">
            <v>3.1158898365964305E-2</v>
          </cell>
        </row>
        <row r="13238">
          <cell r="B13238">
            <v>0.21904452288426138</v>
          </cell>
        </row>
        <row r="13239">
          <cell r="B13239">
            <v>0.73290484322667071</v>
          </cell>
        </row>
        <row r="13240">
          <cell r="B13240">
            <v>0.17752488953031959</v>
          </cell>
        </row>
        <row r="13241">
          <cell r="B13241">
            <v>0.154687403259886</v>
          </cell>
        </row>
        <row r="13242">
          <cell r="B13242">
            <v>1.7147288053333098E-2</v>
          </cell>
        </row>
        <row r="13243">
          <cell r="B13243">
            <v>8.1504407677708446E-2</v>
          </cell>
        </row>
        <row r="13244">
          <cell r="B13244">
            <v>-1.5348590301752507E-3</v>
          </cell>
        </row>
        <row r="13245">
          <cell r="B13245">
            <v>2.6488361595087162E-2</v>
          </cell>
        </row>
        <row r="13246">
          <cell r="B13246">
            <v>0.15001686648900903</v>
          </cell>
        </row>
        <row r="13247">
          <cell r="B13247">
            <v>0.12250884344769836</v>
          </cell>
        </row>
        <row r="13248">
          <cell r="B13248">
            <v>0.18686596307207382</v>
          </cell>
        </row>
        <row r="13249">
          <cell r="B13249">
            <v>0.19620703661382788</v>
          </cell>
        </row>
        <row r="13250">
          <cell r="B13250">
            <v>1.1055849067595538</v>
          </cell>
        </row>
        <row r="13251">
          <cell r="B13251">
            <v>1.3464257870246645</v>
          </cell>
        </row>
        <row r="13252">
          <cell r="B13252">
            <v>1.2476751282455956E-2</v>
          </cell>
        </row>
        <row r="13253">
          <cell r="B13253">
            <v>1.7147288053333098E-2</v>
          </cell>
        </row>
        <row r="13254">
          <cell r="B13254">
            <v>2.1817824824210241E-2</v>
          </cell>
        </row>
        <row r="13255">
          <cell r="B13255">
            <v>2.6488361595087162E-2</v>
          </cell>
        </row>
        <row r="13256">
          <cell r="B13256">
            <v>3.1158898365964305E-2</v>
          </cell>
        </row>
        <row r="13257">
          <cell r="B13257">
            <v>3.5829435136841392E-2</v>
          </cell>
        </row>
        <row r="13258">
          <cell r="B13258">
            <v>4.0499971907718424E-2</v>
          </cell>
        </row>
        <row r="13259">
          <cell r="B13259">
            <v>4.5170508678595567E-2</v>
          </cell>
        </row>
        <row r="13260">
          <cell r="B13260">
            <v>4.9841045449472599E-2</v>
          </cell>
        </row>
        <row r="13261">
          <cell r="B13261">
            <v>5.4511582220349741E-2</v>
          </cell>
        </row>
        <row r="13262">
          <cell r="B13262">
            <v>5.9182118991226773E-2</v>
          </cell>
        </row>
        <row r="13263">
          <cell r="B13263">
            <v>6.3852655762103805E-2</v>
          </cell>
        </row>
        <row r="13264">
          <cell r="B13264">
            <v>6.8523192532980948E-2</v>
          </cell>
        </row>
        <row r="13265">
          <cell r="B13265">
            <v>7.3193729303858035E-2</v>
          </cell>
        </row>
        <row r="13266">
          <cell r="B13266">
            <v>7.7864266074735122E-2</v>
          </cell>
        </row>
        <row r="13267">
          <cell r="B13267">
            <v>8.2534802845612154E-2</v>
          </cell>
        </row>
        <row r="13268">
          <cell r="B13268">
            <v>8.7205339616489241E-2</v>
          </cell>
        </row>
        <row r="13269">
          <cell r="B13269">
            <v>9.1875876387366301E-2</v>
          </cell>
        </row>
        <row r="13270">
          <cell r="B13270">
            <v>9.654641315824336E-2</v>
          </cell>
        </row>
        <row r="13271">
          <cell r="B13271">
            <v>0.10121694992912048</v>
          </cell>
        </row>
        <row r="13272">
          <cell r="B13272">
            <v>0.12405443619955403</v>
          </cell>
        </row>
        <row r="13273">
          <cell r="B13273">
            <v>0.1468919224699875</v>
          </cell>
        </row>
        <row r="13274">
          <cell r="B13274">
            <v>0.169729408740421</v>
          </cell>
        </row>
        <row r="13275">
          <cell r="B13275">
            <v>0.19256689501085456</v>
          </cell>
        </row>
        <row r="13276">
          <cell r="B13276">
            <v>0.23357133078084452</v>
          </cell>
        </row>
        <row r="13277">
          <cell r="B13277">
            <v>0.29274271605039093</v>
          </cell>
        </row>
        <row r="13278">
          <cell r="B13278">
            <v>3.5829435136841392E-2</v>
          </cell>
        </row>
        <row r="13279">
          <cell r="B13279">
            <v>7.3193729303858035E-2</v>
          </cell>
        </row>
        <row r="13280">
          <cell r="B13280">
            <v>1.2476751282455956E-2</v>
          </cell>
        </row>
        <row r="13281">
          <cell r="B13281">
            <v>1.7147288053333098E-2</v>
          </cell>
        </row>
        <row r="13282">
          <cell r="B13282">
            <v>2.1817824824210241E-2</v>
          </cell>
        </row>
        <row r="13283">
          <cell r="B13283">
            <v>0.16505887196954394</v>
          </cell>
        </row>
        <row r="13284">
          <cell r="B13284">
            <v>0.11004282588692274</v>
          </cell>
        </row>
        <row r="13285">
          <cell r="B13285">
            <v>3.1158898365964305E-2</v>
          </cell>
        </row>
        <row r="13286">
          <cell r="B13286">
            <v>2.6488361595087162E-2</v>
          </cell>
        </row>
        <row r="13287">
          <cell r="B13287">
            <v>6.3852655762103805E-2</v>
          </cell>
        </row>
        <row r="13288">
          <cell r="B13288">
            <v>4.0499971907718424E-2</v>
          </cell>
        </row>
        <row r="13289">
          <cell r="B13289">
            <v>4.5170508678595567E-2</v>
          </cell>
        </row>
        <row r="13290">
          <cell r="B13290">
            <v>5.4511582220349741E-2</v>
          </cell>
        </row>
        <row r="13291">
          <cell r="B13291">
            <v>4.9841045449472599E-2</v>
          </cell>
        </row>
        <row r="13292">
          <cell r="B13292">
            <v>0.14222138569911047</v>
          </cell>
        </row>
        <row r="13293">
          <cell r="B13293">
            <v>5.9182118991226773E-2</v>
          </cell>
        </row>
        <row r="13294">
          <cell r="B13294">
            <v>6.8523192532980948E-2</v>
          </cell>
        </row>
        <row r="13295">
          <cell r="B13295">
            <v>7.7864266074735122E-2</v>
          </cell>
        </row>
        <row r="13296">
          <cell r="B13296">
            <v>8.7205339616489241E-2</v>
          </cell>
        </row>
        <row r="13297">
          <cell r="B13297">
            <v>8.2534802845612154E-2</v>
          </cell>
        </row>
        <row r="13298">
          <cell r="B13298">
            <v>0.1147133626577998</v>
          </cell>
        </row>
        <row r="13299">
          <cell r="B13299">
            <v>0.13755084892823335</v>
          </cell>
        </row>
        <row r="13300">
          <cell r="B13300">
            <v>0.28340164250863675</v>
          </cell>
        </row>
        <row r="13301">
          <cell r="B13301">
            <v>0.18789635823997744</v>
          </cell>
        </row>
        <row r="13302">
          <cell r="B13302">
            <v>0.30623912877907022</v>
          </cell>
        </row>
        <row r="13303">
          <cell r="B13303">
            <v>0.45624526154639894</v>
          </cell>
        </row>
        <row r="13304">
          <cell r="B13304">
            <v>1.7147288053333098E-2</v>
          </cell>
        </row>
        <row r="13305">
          <cell r="B13305">
            <v>5.4511582220349741E-2</v>
          </cell>
        </row>
        <row r="13306">
          <cell r="B13306">
            <v>1.2476751282455956E-2</v>
          </cell>
        </row>
        <row r="13307">
          <cell r="B13307">
            <v>6.8523192532980948E-2</v>
          </cell>
        </row>
        <row r="13308">
          <cell r="B13308">
            <v>4.0499971907718424E-2</v>
          </cell>
        </row>
        <row r="13309">
          <cell r="B13309">
            <v>0.14637672488603562</v>
          </cell>
        </row>
        <row r="13310">
          <cell r="B13310">
            <v>0.2377266699677697</v>
          </cell>
        </row>
        <row r="13311">
          <cell r="B13311">
            <v>2.1817824824210241E-2</v>
          </cell>
        </row>
        <row r="13312">
          <cell r="B13312">
            <v>0.10070175234516859</v>
          </cell>
        </row>
        <row r="13313">
          <cell r="B13313">
            <v>4.5170508678595567E-2</v>
          </cell>
        </row>
        <row r="13314">
          <cell r="B13314">
            <v>0.16921421115646912</v>
          </cell>
        </row>
        <row r="13315">
          <cell r="B13315">
            <v>6.3852655762103805E-2</v>
          </cell>
        </row>
        <row r="13316">
          <cell r="B13316">
            <v>3.1158898365964305E-2</v>
          </cell>
        </row>
        <row r="13317">
          <cell r="B13317">
            <v>2.6488361595087162E-2</v>
          </cell>
        </row>
        <row r="13318">
          <cell r="B13318">
            <v>0.31973554150774963</v>
          </cell>
        </row>
        <row r="13319">
          <cell r="B13319">
            <v>3.5829435136841392E-2</v>
          </cell>
        </row>
        <row r="13320">
          <cell r="B13320">
            <v>5.9182118991226773E-2</v>
          </cell>
        </row>
        <row r="13321">
          <cell r="B13321">
            <v>4.9841045449472599E-2</v>
          </cell>
        </row>
        <row r="13322">
          <cell r="B13322">
            <v>7.7864266074735122E-2</v>
          </cell>
        </row>
        <row r="13323">
          <cell r="B13323">
            <v>7.3193729303858035E-2</v>
          </cell>
        </row>
        <row r="13324">
          <cell r="B13324">
            <v>0.10537228911604568</v>
          </cell>
        </row>
        <row r="13325">
          <cell r="B13325">
            <v>0.19672223419777979</v>
          </cell>
        </row>
        <row r="13326">
          <cell r="B13326">
            <v>0.27873110573775961</v>
          </cell>
        </row>
        <row r="13327">
          <cell r="B13327">
            <v>0.17388474792734623</v>
          </cell>
        </row>
        <row r="13328">
          <cell r="B13328">
            <v>0.34257302777818316</v>
          </cell>
        </row>
        <row r="13329">
          <cell r="B13329">
            <v>0.45624526154639894</v>
          </cell>
        </row>
        <row r="13330">
          <cell r="B13330">
            <v>1.7147288053333098E-2</v>
          </cell>
        </row>
        <row r="13331">
          <cell r="B13331">
            <v>4.9841045449472599E-2</v>
          </cell>
        </row>
        <row r="13332">
          <cell r="B13332">
            <v>1.2476751282455956E-2</v>
          </cell>
        </row>
        <row r="13333">
          <cell r="B13333">
            <v>6.3852655762103805E-2</v>
          </cell>
        </row>
        <row r="13334">
          <cell r="B13334">
            <v>4.0499971907718424E-2</v>
          </cell>
        </row>
        <row r="13335">
          <cell r="B13335">
            <v>0.14170618811515856</v>
          </cell>
        </row>
        <row r="13336">
          <cell r="B13336">
            <v>0.35606944050686257</v>
          </cell>
        </row>
        <row r="13337">
          <cell r="B13337">
            <v>2.1817824824210241E-2</v>
          </cell>
        </row>
        <row r="13338">
          <cell r="B13338">
            <v>9.6031215574291562E-2</v>
          </cell>
        </row>
        <row r="13339">
          <cell r="B13339">
            <v>4.5170508678595567E-2</v>
          </cell>
        </row>
        <row r="13340">
          <cell r="B13340">
            <v>0.19205169742690267</v>
          </cell>
        </row>
        <row r="13341">
          <cell r="B13341">
            <v>5.9182118991226773E-2</v>
          </cell>
        </row>
        <row r="13342">
          <cell r="B13342">
            <v>3.1158898365964305E-2</v>
          </cell>
        </row>
        <row r="13343">
          <cell r="B13343">
            <v>2.6488361595087162E-2</v>
          </cell>
        </row>
        <row r="13344">
          <cell r="B13344">
            <v>0.49257916054551182</v>
          </cell>
        </row>
        <row r="13345">
          <cell r="B13345">
            <v>3.5829435136841392E-2</v>
          </cell>
        </row>
        <row r="13346">
          <cell r="B13346">
            <v>5.4511582220349741E-2</v>
          </cell>
        </row>
        <row r="13347">
          <cell r="B13347">
            <v>0.16454367438559206</v>
          </cell>
        </row>
        <row r="13348">
          <cell r="B13348">
            <v>6.8523192532980948E-2</v>
          </cell>
        </row>
        <row r="13349">
          <cell r="B13349">
            <v>7.3193729303858035E-2</v>
          </cell>
        </row>
        <row r="13350">
          <cell r="B13350">
            <v>0.10070175234516859</v>
          </cell>
        </row>
        <row r="13351">
          <cell r="B13351">
            <v>0.25122308269644911</v>
          </cell>
        </row>
        <row r="13352">
          <cell r="B13352">
            <v>0.31039446796599546</v>
          </cell>
        </row>
        <row r="13353">
          <cell r="B13353">
            <v>0.16921421115646912</v>
          </cell>
        </row>
        <row r="13354">
          <cell r="B13354">
            <v>0.33323195423642904</v>
          </cell>
        </row>
        <row r="13355">
          <cell r="B13355">
            <v>0.4515747247755218</v>
          </cell>
        </row>
        <row r="13356">
          <cell r="B13356">
            <v>7.8062145115789239E-3</v>
          </cell>
        </row>
        <row r="13357">
          <cell r="B13357">
            <v>2.1817824824210241E-2</v>
          </cell>
        </row>
        <row r="13358">
          <cell r="B13358">
            <v>5.4511582220349741E-2</v>
          </cell>
        </row>
        <row r="13359">
          <cell r="B13359">
            <v>1.2476751282455956E-2</v>
          </cell>
        </row>
        <row r="13360">
          <cell r="B13360">
            <v>6.3852655762103805E-2</v>
          </cell>
        </row>
        <row r="13361">
          <cell r="B13361">
            <v>4.0499971907718424E-2</v>
          </cell>
        </row>
        <row r="13362">
          <cell r="B13362">
            <v>0.159873137614715</v>
          </cell>
        </row>
        <row r="13363">
          <cell r="B13363">
            <v>0.40122921546377771</v>
          </cell>
        </row>
        <row r="13364">
          <cell r="B13364">
            <v>4.5170508678595567E-2</v>
          </cell>
        </row>
        <row r="13365">
          <cell r="B13365">
            <v>9.6031215574291562E-2</v>
          </cell>
        </row>
        <row r="13366">
          <cell r="B13366">
            <v>3.5829435136841392E-2</v>
          </cell>
        </row>
        <row r="13367">
          <cell r="B13367">
            <v>0.22838559642601555</v>
          </cell>
        </row>
        <row r="13368">
          <cell r="B13368">
            <v>5.9182118991226773E-2</v>
          </cell>
        </row>
        <row r="13369">
          <cell r="B13369">
            <v>2.6488361595087162E-2</v>
          </cell>
        </row>
        <row r="13370">
          <cell r="B13370">
            <v>1.7147288053333098E-2</v>
          </cell>
        </row>
        <row r="13371">
          <cell r="B13371">
            <v>0.49257916054551182</v>
          </cell>
        </row>
        <row r="13372">
          <cell r="B13372">
            <v>3.1158898365964305E-2</v>
          </cell>
        </row>
        <row r="13373">
          <cell r="B13373">
            <v>4.9841045449472599E-2</v>
          </cell>
        </row>
        <row r="13374">
          <cell r="B13374">
            <v>0.16454367438559206</v>
          </cell>
        </row>
        <row r="13375">
          <cell r="B13375">
            <v>6.8523192532980948E-2</v>
          </cell>
        </row>
        <row r="13376">
          <cell r="B13376">
            <v>7.3193729303858035E-2</v>
          </cell>
        </row>
        <row r="13377">
          <cell r="B13377">
            <v>0.10070175234516859</v>
          </cell>
        </row>
        <row r="13378">
          <cell r="B13378">
            <v>0.32389088069467487</v>
          </cell>
        </row>
        <row r="13379">
          <cell r="B13379">
            <v>0.48790862377463468</v>
          </cell>
        </row>
        <row r="13380">
          <cell r="B13380">
            <v>0.16921421115646912</v>
          </cell>
        </row>
        <row r="13381">
          <cell r="B13381">
            <v>0.44223365123376768</v>
          </cell>
        </row>
        <row r="13382">
          <cell r="B13382">
            <v>0.44690418800464471</v>
          </cell>
        </row>
        <row r="13383">
          <cell r="B13383">
            <v>1.2476751282455956E-2</v>
          </cell>
        </row>
        <row r="13384">
          <cell r="B13384">
            <v>3.1356777407018921E-3</v>
          </cell>
        </row>
        <row r="13385">
          <cell r="B13385">
            <v>5.4511582220349741E-2</v>
          </cell>
        </row>
        <row r="13386">
          <cell r="B13386">
            <v>0.11886870184472503</v>
          </cell>
        </row>
        <row r="13387">
          <cell r="B13387">
            <v>7.8062145115789239E-3</v>
          </cell>
        </row>
        <row r="13388">
          <cell r="B13388">
            <v>5.9182118991226773E-2</v>
          </cell>
        </row>
        <row r="13389">
          <cell r="B13389">
            <v>3.1158898365964305E-2</v>
          </cell>
        </row>
        <row r="13390">
          <cell r="B13390">
            <v>0.24655254592557199</v>
          </cell>
        </row>
        <row r="13391">
          <cell r="B13391">
            <v>0.5605764217728606</v>
          </cell>
        </row>
        <row r="13392">
          <cell r="B13392">
            <v>4.0499971907718424E-2</v>
          </cell>
        </row>
        <row r="13393">
          <cell r="B13393">
            <v>9.1360678803414475E-2</v>
          </cell>
        </row>
        <row r="13394">
          <cell r="B13394">
            <v>2.6488361595087162E-2</v>
          </cell>
        </row>
        <row r="13395">
          <cell r="B13395">
            <v>0.22371505965513844</v>
          </cell>
        </row>
        <row r="13396">
          <cell r="B13396">
            <v>4.9841045449472599E-2</v>
          </cell>
        </row>
        <row r="13397">
          <cell r="B13397">
            <v>3.5829435136841392E-2</v>
          </cell>
        </row>
        <row r="13398">
          <cell r="B13398">
            <v>1.7147288053333098E-2</v>
          </cell>
        </row>
        <row r="13399">
          <cell r="B13399">
            <v>0.48323808700375759</v>
          </cell>
        </row>
        <row r="13400">
          <cell r="B13400">
            <v>2.1817824824210241E-2</v>
          </cell>
        </row>
        <row r="13401">
          <cell r="B13401">
            <v>4.5170508678595567E-2</v>
          </cell>
        </row>
        <row r="13402">
          <cell r="B13402">
            <v>0.159873137614715</v>
          </cell>
        </row>
        <row r="13403">
          <cell r="B13403">
            <v>6.3852655762103805E-2</v>
          </cell>
        </row>
        <row r="13404">
          <cell r="B13404">
            <v>6.8523192532980948E-2</v>
          </cell>
        </row>
        <row r="13405">
          <cell r="B13405">
            <v>9.6031215574291562E-2</v>
          </cell>
        </row>
        <row r="13406">
          <cell r="B13406">
            <v>0.32389088069467487</v>
          </cell>
        </row>
        <row r="13407">
          <cell r="B13407">
            <v>0.47856755023288056</v>
          </cell>
        </row>
        <row r="13408">
          <cell r="B13408">
            <v>0.1827106238851485</v>
          </cell>
        </row>
        <row r="13409">
          <cell r="B13409">
            <v>0.45573006396244703</v>
          </cell>
        </row>
        <row r="13410">
          <cell r="B13410">
            <v>0.56524695854373752</v>
          </cell>
        </row>
        <row r="13411">
          <cell r="B13411">
            <v>1.2476751282455956E-2</v>
          </cell>
        </row>
        <row r="13412">
          <cell r="B13412">
            <v>3.1356777407018921E-3</v>
          </cell>
        </row>
        <row r="13413">
          <cell r="B13413">
            <v>4.9841045449472599E-2</v>
          </cell>
        </row>
        <row r="13414">
          <cell r="B13414">
            <v>0.114198165073848</v>
          </cell>
        </row>
        <row r="13415">
          <cell r="B13415">
            <v>7.8062145115789239E-3</v>
          </cell>
        </row>
        <row r="13416">
          <cell r="B13416">
            <v>5.4511582220349741E-2</v>
          </cell>
        </row>
        <row r="13417">
          <cell r="B13417">
            <v>3.1158898365964305E-2</v>
          </cell>
        </row>
        <row r="13418">
          <cell r="B13418">
            <v>0.24188200915469488</v>
          </cell>
        </row>
        <row r="13419">
          <cell r="B13419">
            <v>0.67424865554107616</v>
          </cell>
        </row>
        <row r="13420">
          <cell r="B13420">
            <v>4.0499971907718424E-2</v>
          </cell>
        </row>
        <row r="13421">
          <cell r="B13421">
            <v>8.2019605261660244E-2</v>
          </cell>
        </row>
        <row r="13422">
          <cell r="B13422">
            <v>2.6488361595087162E-2</v>
          </cell>
        </row>
        <row r="13423">
          <cell r="B13423">
            <v>0.21904452288426138</v>
          </cell>
        </row>
        <row r="13424">
          <cell r="B13424">
            <v>4.5170508678595567E-2</v>
          </cell>
        </row>
        <row r="13425">
          <cell r="B13425">
            <v>3.5829435136841392E-2</v>
          </cell>
        </row>
        <row r="13426">
          <cell r="B13426">
            <v>1.7147288053333098E-2</v>
          </cell>
        </row>
        <row r="13427">
          <cell r="B13427">
            <v>0.48323808700375759</v>
          </cell>
        </row>
        <row r="13428">
          <cell r="B13428">
            <v>2.1817824824210241E-2</v>
          </cell>
        </row>
        <row r="13429">
          <cell r="B13429">
            <v>0.19620703661382788</v>
          </cell>
        </row>
        <row r="13430">
          <cell r="B13430">
            <v>0.15520260084383791</v>
          </cell>
        </row>
        <row r="13431">
          <cell r="B13431">
            <v>9.1360678803414475E-2</v>
          </cell>
        </row>
        <row r="13432">
          <cell r="B13432">
            <v>5.9182118991226773E-2</v>
          </cell>
        </row>
        <row r="13433">
          <cell r="B13433">
            <v>8.6690142032537387E-2</v>
          </cell>
        </row>
        <row r="13434">
          <cell r="B13434">
            <v>0.32389088069467487</v>
          </cell>
        </row>
        <row r="13435">
          <cell r="B13435">
            <v>0.47856755023288056</v>
          </cell>
        </row>
        <row r="13436">
          <cell r="B13436">
            <v>0.24655254592557199</v>
          </cell>
        </row>
        <row r="13437">
          <cell r="B13437">
            <v>0.47389701346200347</v>
          </cell>
        </row>
        <row r="13438">
          <cell r="B13438">
            <v>0.5605764217728606</v>
          </cell>
        </row>
        <row r="13439">
          <cell r="B13439">
            <v>-1.0875932571929314E-2</v>
          </cell>
        </row>
        <row r="13440">
          <cell r="B13440">
            <v>-1.5348590301752507E-3</v>
          </cell>
        </row>
        <row r="13441">
          <cell r="B13441">
            <v>3.1158898365964305E-2</v>
          </cell>
        </row>
        <row r="13442">
          <cell r="B13442">
            <v>7.8062145115789239E-3</v>
          </cell>
        </row>
        <row r="13443">
          <cell r="B13443">
            <v>-6.2053958010523935E-3</v>
          </cell>
        </row>
        <row r="13444">
          <cell r="B13444">
            <v>4.0499971907718424E-2</v>
          </cell>
        </row>
        <row r="13445">
          <cell r="B13445">
            <v>0.10485709153209383</v>
          </cell>
        </row>
        <row r="13446">
          <cell r="B13446">
            <v>3.1356777407018921E-3</v>
          </cell>
        </row>
        <row r="13447">
          <cell r="B13447">
            <v>4.5170508678595567E-2</v>
          </cell>
        </row>
        <row r="13448">
          <cell r="B13448">
            <v>2.6488361595087162E-2</v>
          </cell>
        </row>
        <row r="13449">
          <cell r="B13449">
            <v>0.23254093561294076</v>
          </cell>
        </row>
        <row r="13450">
          <cell r="B13450">
            <v>0.67424865554107616</v>
          </cell>
        </row>
        <row r="13451">
          <cell r="B13451">
            <v>0.14586152730208379</v>
          </cell>
        </row>
        <row r="13452">
          <cell r="B13452">
            <v>7.2678531719906181E-2</v>
          </cell>
        </row>
        <row r="13453">
          <cell r="B13453">
            <v>0.2647194954251284</v>
          </cell>
        </row>
        <row r="13454">
          <cell r="B13454">
            <v>0.26004895865425132</v>
          </cell>
        </row>
        <row r="13455">
          <cell r="B13455">
            <v>3.5829435136841392E-2</v>
          </cell>
        </row>
        <row r="13456">
          <cell r="B13456">
            <v>2.1817824824210241E-2</v>
          </cell>
        </row>
        <row r="13457">
          <cell r="B13457">
            <v>1.2476751282455956E-2</v>
          </cell>
        </row>
        <row r="13458">
          <cell r="B13458">
            <v>0.59691032077197348</v>
          </cell>
        </row>
        <row r="13459">
          <cell r="B13459">
            <v>1.7147288053333098E-2</v>
          </cell>
        </row>
        <row r="13460">
          <cell r="B13460">
            <v>0.20970344934250723</v>
          </cell>
        </row>
        <row r="13461">
          <cell r="B13461">
            <v>0.2050329125716302</v>
          </cell>
        </row>
        <row r="13462">
          <cell r="B13462">
            <v>8.2019605261660244E-2</v>
          </cell>
        </row>
        <row r="13463">
          <cell r="B13463">
            <v>4.9841045449472599E-2</v>
          </cell>
        </row>
        <row r="13464">
          <cell r="B13464">
            <v>7.7349068490783213E-2</v>
          </cell>
        </row>
        <row r="13465">
          <cell r="B13465">
            <v>0.32389088069467487</v>
          </cell>
        </row>
        <row r="13466">
          <cell r="B13466">
            <v>0.47856755023288056</v>
          </cell>
        </row>
        <row r="13467">
          <cell r="B13467">
            <v>0.23721147238381782</v>
          </cell>
        </row>
        <row r="13468">
          <cell r="B13468">
            <v>0.47389701346200347</v>
          </cell>
        </row>
        <row r="13469">
          <cell r="B13469">
            <v>0.55590588500198346</v>
          </cell>
        </row>
        <row r="13470">
          <cell r="B13470">
            <v>3.1356777407018921E-3</v>
          </cell>
        </row>
        <row r="13471">
          <cell r="B13471">
            <v>6.8007994949029038E-2</v>
          </cell>
        </row>
        <row r="13472">
          <cell r="B13472">
            <v>1.7147288053333098E-2</v>
          </cell>
        </row>
        <row r="13473">
          <cell r="B13473">
            <v>-1.5348590301752507E-3</v>
          </cell>
        </row>
        <row r="13474">
          <cell r="B13474">
            <v>-1.0875932571929314E-2</v>
          </cell>
        </row>
        <row r="13475">
          <cell r="B13475">
            <v>3.1158898365964305E-2</v>
          </cell>
        </row>
        <row r="13476">
          <cell r="B13476">
            <v>0.10485709153209383</v>
          </cell>
        </row>
        <row r="13477">
          <cell r="B13477">
            <v>-6.2053958010523935E-3</v>
          </cell>
        </row>
        <row r="13478">
          <cell r="B13478">
            <v>4.0499971907718424E-2</v>
          </cell>
        </row>
        <row r="13479">
          <cell r="B13479">
            <v>3.5829435136841392E-2</v>
          </cell>
        </row>
        <row r="13480">
          <cell r="B13480">
            <v>0.22319986207118664</v>
          </cell>
        </row>
        <row r="13481">
          <cell r="B13481">
            <v>0.71058255454018904</v>
          </cell>
        </row>
        <row r="13482">
          <cell r="B13482">
            <v>0.26887483461205364</v>
          </cell>
        </row>
        <row r="13483">
          <cell r="B13483">
            <v>7.2678531719906181E-2</v>
          </cell>
        </row>
        <row r="13484">
          <cell r="B13484">
            <v>0.24603734834162011</v>
          </cell>
        </row>
        <row r="13485">
          <cell r="B13485">
            <v>0.33738729342335427</v>
          </cell>
        </row>
        <row r="13486">
          <cell r="B13486">
            <v>2.6488361595087162E-2</v>
          </cell>
        </row>
        <row r="13487">
          <cell r="B13487">
            <v>1.2476751282455956E-2</v>
          </cell>
        </row>
        <row r="13488">
          <cell r="B13488">
            <v>2.1817824824210241E-2</v>
          </cell>
        </row>
        <row r="13489">
          <cell r="B13489">
            <v>0.59691032077197348</v>
          </cell>
        </row>
        <row r="13490">
          <cell r="B13490">
            <v>7.8062145115789239E-3</v>
          </cell>
        </row>
        <row r="13491">
          <cell r="B13491">
            <v>0.39655867869290062</v>
          </cell>
        </row>
        <row r="13492">
          <cell r="B13492">
            <v>0.20036237580075311</v>
          </cell>
        </row>
        <row r="13493">
          <cell r="B13493">
            <v>8.2019605261660244E-2</v>
          </cell>
        </row>
        <row r="13494">
          <cell r="B13494">
            <v>4.5170508678595567E-2</v>
          </cell>
        </row>
        <row r="13495">
          <cell r="B13495">
            <v>7.7349068490783213E-2</v>
          </cell>
        </row>
        <row r="13496">
          <cell r="B13496">
            <v>0.31454980715292075</v>
          </cell>
        </row>
        <row r="13497">
          <cell r="B13497">
            <v>0.47856755023288056</v>
          </cell>
        </row>
        <row r="13498">
          <cell r="B13498">
            <v>0.29171232088248711</v>
          </cell>
        </row>
        <row r="13499">
          <cell r="B13499">
            <v>0.47389701346200347</v>
          </cell>
        </row>
        <row r="13500">
          <cell r="B13500">
            <v>0.55590588500198346</v>
          </cell>
        </row>
        <row r="13501">
          <cell r="B13501">
            <v>3.1158898365964305E-2</v>
          </cell>
        </row>
        <row r="13502">
          <cell r="B13502">
            <v>-1.5348590301752507E-3</v>
          </cell>
        </row>
        <row r="13503">
          <cell r="B13503">
            <v>6.8007994949029038E-2</v>
          </cell>
        </row>
        <row r="13504">
          <cell r="B13504">
            <v>1.2476751282455956E-2</v>
          </cell>
        </row>
        <row r="13505">
          <cell r="B13505">
            <v>-6.2053958010523935E-3</v>
          </cell>
        </row>
        <row r="13506">
          <cell r="B13506">
            <v>-1.5546469342806457E-2</v>
          </cell>
        </row>
        <row r="13507">
          <cell r="B13507">
            <v>2.6488361595087162E-2</v>
          </cell>
        </row>
        <row r="13508">
          <cell r="B13508">
            <v>0.10485709153209383</v>
          </cell>
        </row>
        <row r="13509">
          <cell r="B13509">
            <v>-1.0875932571929314E-2</v>
          </cell>
        </row>
        <row r="13510">
          <cell r="B13510">
            <v>4.0499971907718424E-2</v>
          </cell>
        </row>
        <row r="13511">
          <cell r="B13511">
            <v>3.5829435136841392E-2</v>
          </cell>
        </row>
        <row r="13512">
          <cell r="B13512">
            <v>0.21852932530030955</v>
          </cell>
        </row>
        <row r="13513">
          <cell r="B13513">
            <v>0.76508340303885836</v>
          </cell>
        </row>
        <row r="13514">
          <cell r="B13514">
            <v>0.26420429784117655</v>
          </cell>
        </row>
        <row r="13515">
          <cell r="B13515">
            <v>7.2678531719906181E-2</v>
          </cell>
        </row>
        <row r="13516">
          <cell r="B13516">
            <v>0.24136681157074302</v>
          </cell>
        </row>
        <row r="13517">
          <cell r="B13517">
            <v>0.33271675665247719</v>
          </cell>
        </row>
        <row r="13518">
          <cell r="B13518">
            <v>2.1817824824210241E-2</v>
          </cell>
        </row>
        <row r="13519">
          <cell r="B13519">
            <v>7.8062145115789239E-3</v>
          </cell>
        </row>
        <row r="13520">
          <cell r="B13520">
            <v>1.7147288053333098E-2</v>
          </cell>
        </row>
        <row r="13521">
          <cell r="B13521">
            <v>0.59223978400109634</v>
          </cell>
        </row>
        <row r="13522">
          <cell r="B13522">
            <v>3.1356777407018921E-3</v>
          </cell>
        </row>
        <row r="13523">
          <cell r="B13523">
            <v>0.51490144923199344</v>
          </cell>
        </row>
        <row r="13524">
          <cell r="B13524">
            <v>0.39188814192202348</v>
          </cell>
        </row>
        <row r="13525">
          <cell r="B13525">
            <v>0.10018655476121668</v>
          </cell>
        </row>
        <row r="13526">
          <cell r="B13526">
            <v>4.5170508678595567E-2</v>
          </cell>
        </row>
        <row r="13527">
          <cell r="B13527">
            <v>7.7349068490783213E-2</v>
          </cell>
        </row>
        <row r="13528">
          <cell r="B13528">
            <v>0.30520873361116652</v>
          </cell>
        </row>
        <row r="13529">
          <cell r="B13529">
            <v>0.47389701346200347</v>
          </cell>
        </row>
        <row r="13530">
          <cell r="B13530">
            <v>0.3280462198816001</v>
          </cell>
        </row>
        <row r="13531">
          <cell r="B13531">
            <v>0.46922647669112638</v>
          </cell>
        </row>
        <row r="13532">
          <cell r="B13532">
            <v>0.63324421977108636</v>
          </cell>
        </row>
        <row r="13533">
          <cell r="B13533">
            <v>3.1158898365964305E-2</v>
          </cell>
        </row>
        <row r="13534">
          <cell r="B13534">
            <v>-1.5348590301752507E-3</v>
          </cell>
        </row>
        <row r="13535">
          <cell r="B13535">
            <v>6.8007994949029038E-2</v>
          </cell>
        </row>
        <row r="13536">
          <cell r="B13536">
            <v>7.8062145115789239E-3</v>
          </cell>
        </row>
        <row r="13537">
          <cell r="B13537">
            <v>-6.2053958010523935E-3</v>
          </cell>
        </row>
        <row r="13538">
          <cell r="B13538">
            <v>-1.5546469342806457E-2</v>
          </cell>
        </row>
        <row r="13539">
          <cell r="B13539">
            <v>2.1817824824210241E-2</v>
          </cell>
        </row>
        <row r="13540">
          <cell r="B13540">
            <v>0.10485709153209383</v>
          </cell>
        </row>
        <row r="13541">
          <cell r="B13541">
            <v>-1.0875932571929314E-2</v>
          </cell>
        </row>
        <row r="13542">
          <cell r="B13542">
            <v>4.0499971907718424E-2</v>
          </cell>
        </row>
        <row r="13543">
          <cell r="B13543">
            <v>3.5829435136841392E-2</v>
          </cell>
        </row>
        <row r="13544">
          <cell r="B13544">
            <v>0.21852932530030955</v>
          </cell>
        </row>
        <row r="13545">
          <cell r="B13545">
            <v>0.81958425153752767</v>
          </cell>
        </row>
        <row r="13546">
          <cell r="B13546">
            <v>0.28237124734073299</v>
          </cell>
        </row>
        <row r="13547">
          <cell r="B13547">
            <v>7.2678531719906181E-2</v>
          </cell>
        </row>
        <row r="13548">
          <cell r="B13548">
            <v>0.24136681157074302</v>
          </cell>
        </row>
        <row r="13549">
          <cell r="B13549">
            <v>0.33271675665247719</v>
          </cell>
        </row>
        <row r="13550">
          <cell r="B13550">
            <v>1.7147288053333098E-2</v>
          </cell>
        </row>
        <row r="13551">
          <cell r="B13551">
            <v>3.1356777407018921E-3</v>
          </cell>
        </row>
        <row r="13552">
          <cell r="B13552">
            <v>1.2476751282455956E-2</v>
          </cell>
        </row>
        <row r="13553">
          <cell r="B13553">
            <v>0.70591201776931212</v>
          </cell>
        </row>
        <row r="13554">
          <cell r="B13554">
            <v>2.6488361595087162E-2</v>
          </cell>
        </row>
        <row r="13555">
          <cell r="B13555">
            <v>0.54656481146022928</v>
          </cell>
        </row>
        <row r="13556">
          <cell r="B13556">
            <v>0.56940229773066275</v>
          </cell>
        </row>
        <row r="13557">
          <cell r="B13557">
            <v>0.10018655476121668</v>
          </cell>
        </row>
        <row r="13558">
          <cell r="B13558">
            <v>4.5170508678595567E-2</v>
          </cell>
        </row>
        <row r="13559">
          <cell r="B13559">
            <v>7.7349068490783213E-2</v>
          </cell>
        </row>
        <row r="13560">
          <cell r="B13560">
            <v>0.30520873361116652</v>
          </cell>
        </row>
        <row r="13561">
          <cell r="B13561">
            <v>0.46922647669112638</v>
          </cell>
        </row>
        <row r="13562">
          <cell r="B13562">
            <v>0.3280462198816001</v>
          </cell>
        </row>
        <row r="13563">
          <cell r="B13563">
            <v>0.46455593992024924</v>
          </cell>
        </row>
        <row r="13564">
          <cell r="B13564">
            <v>0.70124148099843497</v>
          </cell>
        </row>
        <row r="13565">
          <cell r="B13565">
            <v>2.6488361595087162E-2</v>
          </cell>
        </row>
        <row r="13566">
          <cell r="B13566">
            <v>-1.5348590301752507E-3</v>
          </cell>
        </row>
        <row r="13567">
          <cell r="B13567">
            <v>0.11835350426077312</v>
          </cell>
        </row>
        <row r="13568">
          <cell r="B13568">
            <v>7.8062145115789239E-3</v>
          </cell>
        </row>
        <row r="13569">
          <cell r="B13569">
            <v>-6.2053958010523935E-3</v>
          </cell>
        </row>
        <row r="13570">
          <cell r="B13570">
            <v>-1.5546469342806457E-2</v>
          </cell>
        </row>
        <row r="13571">
          <cell r="B13571">
            <v>1.7147288053333098E-2</v>
          </cell>
        </row>
        <row r="13572">
          <cell r="B13572">
            <v>9.084548121946262E-2</v>
          </cell>
        </row>
        <row r="13573">
          <cell r="B13573">
            <v>-1.0875932571929314E-2</v>
          </cell>
        </row>
        <row r="13574">
          <cell r="B13574">
            <v>0.12302404103165027</v>
          </cell>
        </row>
        <row r="13575">
          <cell r="B13575">
            <v>3.1158898365964305E-2</v>
          </cell>
        </row>
        <row r="13576">
          <cell r="B13576">
            <v>0.21852932530030955</v>
          </cell>
        </row>
        <row r="13577">
          <cell r="B13577">
            <v>0.92858594853486631</v>
          </cell>
        </row>
        <row r="13578">
          <cell r="B13578">
            <v>0.28237124734073299</v>
          </cell>
        </row>
        <row r="13579">
          <cell r="B13579">
            <v>6.3337458178152006E-2</v>
          </cell>
        </row>
        <row r="13580">
          <cell r="B13580">
            <v>0.24136681157074302</v>
          </cell>
        </row>
        <row r="13581">
          <cell r="B13581">
            <v>0.33271675665247719</v>
          </cell>
        </row>
        <row r="13582">
          <cell r="B13582">
            <v>1.2476751282455956E-2</v>
          </cell>
        </row>
        <row r="13583">
          <cell r="B13583">
            <v>3.1356777407018921E-3</v>
          </cell>
        </row>
        <row r="13584">
          <cell r="B13584">
            <v>3.5829435136841392E-2</v>
          </cell>
        </row>
        <row r="13585">
          <cell r="B13585">
            <v>0.69657094422755783</v>
          </cell>
        </row>
        <row r="13586">
          <cell r="B13586">
            <v>2.1817824824210241E-2</v>
          </cell>
        </row>
        <row r="13587">
          <cell r="B13587">
            <v>0.54656481146022928</v>
          </cell>
        </row>
        <row r="13588">
          <cell r="B13588">
            <v>0.73757537999754785</v>
          </cell>
        </row>
        <row r="13589">
          <cell r="B13589">
            <v>0.11368296748989609</v>
          </cell>
        </row>
        <row r="13590">
          <cell r="B13590">
            <v>4.0499971907718424E-2</v>
          </cell>
        </row>
        <row r="13591">
          <cell r="B13591">
            <v>6.8007994949029038E-2</v>
          </cell>
        </row>
        <row r="13592">
          <cell r="B13592">
            <v>0.30520873361116652</v>
          </cell>
        </row>
        <row r="13593">
          <cell r="B13593">
            <v>0.46922647669112638</v>
          </cell>
        </row>
        <row r="13594">
          <cell r="B13594">
            <v>0.3280462198816001</v>
          </cell>
        </row>
        <row r="13595">
          <cell r="B13595">
            <v>0.46455593992024924</v>
          </cell>
        </row>
        <row r="13596">
          <cell r="B13596">
            <v>0.77857981576753788</v>
          </cell>
        </row>
        <row r="13597">
          <cell r="B13597">
            <v>-2.4887542884560521E-2</v>
          </cell>
        </row>
        <row r="13598">
          <cell r="B13598">
            <v>-1.5348590301752507E-3</v>
          </cell>
        </row>
        <row r="13599">
          <cell r="B13599">
            <v>2.6488361595087162E-2</v>
          </cell>
        </row>
        <row r="13600">
          <cell r="B13600">
            <v>-6.2053958010523935E-3</v>
          </cell>
        </row>
        <row r="13601">
          <cell r="B13601">
            <v>0.11368296748989609</v>
          </cell>
        </row>
        <row r="13602">
          <cell r="B13602">
            <v>7.8062145115789239E-3</v>
          </cell>
        </row>
        <row r="13603">
          <cell r="B13603">
            <v>-1.0875932571929314E-2</v>
          </cell>
        </row>
        <row r="13604">
          <cell r="B13604">
            <v>-2.02170061136836E-2</v>
          </cell>
        </row>
        <row r="13605">
          <cell r="B13605">
            <v>1.7147288053333098E-2</v>
          </cell>
        </row>
        <row r="13606">
          <cell r="B13606">
            <v>8.6174944448585478E-2</v>
          </cell>
        </row>
        <row r="13607">
          <cell r="B13607">
            <v>-1.5546469342806457E-2</v>
          </cell>
        </row>
        <row r="13608">
          <cell r="B13608">
            <v>0.11835350426077312</v>
          </cell>
        </row>
        <row r="13609">
          <cell r="B13609">
            <v>3.1158898365964305E-2</v>
          </cell>
        </row>
        <row r="13610">
          <cell r="B13610">
            <v>0.21852932530030955</v>
          </cell>
        </row>
        <row r="13611">
          <cell r="B13611">
            <v>1.0557545950317615</v>
          </cell>
        </row>
        <row r="13612">
          <cell r="B13612">
            <v>0.28237124734073299</v>
          </cell>
        </row>
        <row r="13613">
          <cell r="B13613">
            <v>0.14119099053120671</v>
          </cell>
        </row>
        <row r="13614">
          <cell r="B13614">
            <v>0.24136681157074302</v>
          </cell>
        </row>
        <row r="13615">
          <cell r="B13615">
            <v>0.35088370615203363</v>
          </cell>
        </row>
        <row r="13616">
          <cell r="B13616">
            <v>1.2476751282455956E-2</v>
          </cell>
        </row>
        <row r="13617">
          <cell r="B13617">
            <v>3.1356777407018921E-3</v>
          </cell>
        </row>
        <row r="13618">
          <cell r="B13618">
            <v>3.5829435136841392E-2</v>
          </cell>
        </row>
        <row r="13619">
          <cell r="B13619">
            <v>0.81491371476665075</v>
          </cell>
        </row>
        <row r="13620">
          <cell r="B13620">
            <v>2.1817824824210241E-2</v>
          </cell>
        </row>
        <row r="13621">
          <cell r="B13621">
            <v>0.6010656599588986</v>
          </cell>
        </row>
        <row r="13622">
          <cell r="B13622">
            <v>0.73290484322667071</v>
          </cell>
        </row>
        <row r="13623">
          <cell r="B13623">
            <v>0.10901243071901906</v>
          </cell>
        </row>
        <row r="13624">
          <cell r="B13624">
            <v>4.0499971907718424E-2</v>
          </cell>
        </row>
        <row r="13625">
          <cell r="B13625">
            <v>6.3337458178152006E-2</v>
          </cell>
        </row>
        <row r="13626">
          <cell r="B13626">
            <v>0.34621316938115654</v>
          </cell>
        </row>
        <row r="13627">
          <cell r="B13627">
            <v>0.46922647669112638</v>
          </cell>
        </row>
        <row r="13628">
          <cell r="B13628">
            <v>0.32337568311072296</v>
          </cell>
        </row>
        <row r="13629">
          <cell r="B13629">
            <v>0.46455593992024924</v>
          </cell>
        </row>
        <row r="13630">
          <cell r="B13630">
            <v>0.77390927899666073</v>
          </cell>
        </row>
        <row r="13631">
          <cell r="B13631">
            <v>-3.4228616426314806E-2</v>
          </cell>
        </row>
        <row r="13632">
          <cell r="B13632">
            <v>2.1817824824210241E-2</v>
          </cell>
        </row>
        <row r="13633">
          <cell r="B13633">
            <v>-2.9558079655437663E-2</v>
          </cell>
        </row>
        <row r="13634">
          <cell r="B13634">
            <v>-6.2053958010523935E-3</v>
          </cell>
        </row>
        <row r="13635">
          <cell r="B13635">
            <v>2.6488361595087162E-2</v>
          </cell>
        </row>
        <row r="13636">
          <cell r="B13636">
            <v>-1.0875932571929314E-2</v>
          </cell>
        </row>
        <row r="13637">
          <cell r="B13637">
            <v>0.11368296748989609</v>
          </cell>
        </row>
        <row r="13638">
          <cell r="B13638">
            <v>-1.5348590301752507E-3</v>
          </cell>
        </row>
        <row r="13639">
          <cell r="B13639">
            <v>-1.5546469342806457E-2</v>
          </cell>
        </row>
        <row r="13640">
          <cell r="B13640">
            <v>-2.4887542884560521E-2</v>
          </cell>
        </row>
        <row r="13641">
          <cell r="B13641">
            <v>1.2476751282455956E-2</v>
          </cell>
        </row>
        <row r="13642">
          <cell r="B13642">
            <v>8.6174944448585478E-2</v>
          </cell>
        </row>
        <row r="13643">
          <cell r="B13643">
            <v>-2.02170061136836E-2</v>
          </cell>
        </row>
        <row r="13644">
          <cell r="B13644">
            <v>0.11835350426077312</v>
          </cell>
        </row>
        <row r="13645">
          <cell r="B13645">
            <v>3.1158898365964305E-2</v>
          </cell>
        </row>
        <row r="13646">
          <cell r="B13646">
            <v>0.25953376107029946</v>
          </cell>
        </row>
        <row r="13647">
          <cell r="B13647">
            <v>1.0557545950317615</v>
          </cell>
        </row>
        <row r="13648">
          <cell r="B13648">
            <v>0.28237124734073299</v>
          </cell>
        </row>
        <row r="13649">
          <cell r="B13649">
            <v>0.14119099053120671</v>
          </cell>
        </row>
        <row r="13650">
          <cell r="B13650">
            <v>0.23669627479986599</v>
          </cell>
        </row>
        <row r="13651">
          <cell r="B13651">
            <v>0.35088370615203363</v>
          </cell>
        </row>
        <row r="13652">
          <cell r="B13652">
            <v>7.8062145115789239E-3</v>
          </cell>
        </row>
        <row r="13653">
          <cell r="B13653">
            <v>3.1356777407018921E-3</v>
          </cell>
        </row>
        <row r="13654">
          <cell r="B13654">
            <v>3.5829435136841392E-2</v>
          </cell>
        </row>
        <row r="13655">
          <cell r="B13655">
            <v>0.92391541176398939</v>
          </cell>
        </row>
        <row r="13656">
          <cell r="B13656">
            <v>1.7147288053333098E-2</v>
          </cell>
        </row>
        <row r="13657">
          <cell r="B13657">
            <v>0.63739955895801148</v>
          </cell>
        </row>
        <row r="13658">
          <cell r="B13658">
            <v>0.84657707699488649</v>
          </cell>
        </row>
        <row r="13659">
          <cell r="B13659">
            <v>0.10901243071901906</v>
          </cell>
        </row>
        <row r="13660">
          <cell r="B13660">
            <v>4.0499971907718424E-2</v>
          </cell>
        </row>
        <row r="13661">
          <cell r="B13661">
            <v>6.3337458178152006E-2</v>
          </cell>
        </row>
        <row r="13662">
          <cell r="B13662">
            <v>0.34621316938115654</v>
          </cell>
        </row>
        <row r="13663">
          <cell r="B13663">
            <v>0.46922647669112638</v>
          </cell>
        </row>
        <row r="13664">
          <cell r="B13664">
            <v>0.3415426326102794</v>
          </cell>
        </row>
        <row r="13665">
          <cell r="B13665">
            <v>0.46455593992024924</v>
          </cell>
        </row>
        <row r="13666">
          <cell r="B13666">
            <v>0.76923874222578359</v>
          </cell>
        </row>
        <row r="13667">
          <cell r="B13667">
            <v>-3.4228616426314806E-2</v>
          </cell>
        </row>
        <row r="13668">
          <cell r="B13668">
            <v>2.1817824824210241E-2</v>
          </cell>
        </row>
        <row r="13669">
          <cell r="B13669">
            <v>-2.02170061136836E-2</v>
          </cell>
        </row>
        <row r="13670">
          <cell r="B13670">
            <v>-6.2053958010523935E-3</v>
          </cell>
        </row>
        <row r="13671">
          <cell r="B13671">
            <v>1.7147288053333098E-2</v>
          </cell>
        </row>
        <row r="13672">
          <cell r="B13672">
            <v>-1.0875932571929314E-2</v>
          </cell>
        </row>
        <row r="13673">
          <cell r="B13673">
            <v>0.10901243071901906</v>
          </cell>
        </row>
        <row r="13674">
          <cell r="B13674">
            <v>-1.5348590301752507E-3</v>
          </cell>
        </row>
        <row r="13675">
          <cell r="B13675">
            <v>-1.5546469342806457E-2</v>
          </cell>
        </row>
        <row r="13676">
          <cell r="B13676">
            <v>-2.9558079655437663E-2</v>
          </cell>
        </row>
        <row r="13677">
          <cell r="B13677">
            <v>8.1504407677708446E-2</v>
          </cell>
        </row>
        <row r="13678">
          <cell r="B13678">
            <v>7.6833870906831248E-2</v>
          </cell>
        </row>
        <row r="13679">
          <cell r="B13679">
            <v>-2.4887542884560521E-2</v>
          </cell>
        </row>
        <row r="13680">
          <cell r="B13680">
            <v>0.11368296748989609</v>
          </cell>
        </row>
        <row r="13681">
          <cell r="B13681">
            <v>2.6488361595087162E-2</v>
          </cell>
        </row>
        <row r="13682">
          <cell r="B13682">
            <v>0.3415426326102794</v>
          </cell>
        </row>
        <row r="13683">
          <cell r="B13683">
            <v>1.0557545950317615</v>
          </cell>
        </row>
        <row r="13684">
          <cell r="B13684">
            <v>0.40538455465070294</v>
          </cell>
        </row>
        <row r="13685">
          <cell r="B13685">
            <v>0.14119099053120671</v>
          </cell>
        </row>
        <row r="13686">
          <cell r="B13686">
            <v>0.23669627479986599</v>
          </cell>
        </row>
        <row r="13687">
          <cell r="B13687">
            <v>0.33687209583940242</v>
          </cell>
        </row>
        <row r="13688">
          <cell r="B13688">
            <v>7.8062145115789239E-3</v>
          </cell>
        </row>
        <row r="13689">
          <cell r="B13689">
            <v>3.1356777407018921E-3</v>
          </cell>
        </row>
        <row r="13690">
          <cell r="B13690">
            <v>3.1158898365964305E-2</v>
          </cell>
        </row>
        <row r="13691">
          <cell r="B13691">
            <v>0.9784162602626586</v>
          </cell>
        </row>
        <row r="13692">
          <cell r="B13692">
            <v>1.2476751282455956E-2</v>
          </cell>
        </row>
        <row r="13693">
          <cell r="B13693">
            <v>0.63739955895801148</v>
          </cell>
        </row>
        <row r="13694">
          <cell r="B13694">
            <v>0.84657707699488649</v>
          </cell>
        </row>
        <row r="13695">
          <cell r="B13695">
            <v>0.10434189394814192</v>
          </cell>
        </row>
        <row r="13696">
          <cell r="B13696">
            <v>0.11835350426077312</v>
          </cell>
        </row>
        <row r="13697">
          <cell r="B13697">
            <v>5.3996384636397832E-2</v>
          </cell>
        </row>
        <row r="13698">
          <cell r="B13698">
            <v>0.33220155906852533</v>
          </cell>
        </row>
        <row r="13699">
          <cell r="B13699">
            <v>0.46922647669112638</v>
          </cell>
        </row>
        <row r="13700">
          <cell r="B13700">
            <v>0.36438011888071298</v>
          </cell>
        </row>
        <row r="13701">
          <cell r="B13701">
            <v>0.46455593992024924</v>
          </cell>
        </row>
        <row r="13702">
          <cell r="B13702">
            <v>0.76923874222578359</v>
          </cell>
        </row>
        <row r="13703">
          <cell r="B13703">
            <v>7.8062145115789239E-3</v>
          </cell>
        </row>
        <row r="13704">
          <cell r="B13704">
            <v>1.2476751282455956E-2</v>
          </cell>
        </row>
        <row r="13705">
          <cell r="B13705">
            <v>1.7147288053333098E-2</v>
          </cell>
        </row>
        <row r="13706">
          <cell r="B13706">
            <v>2.1817824824210241E-2</v>
          </cell>
        </row>
        <row r="13707">
          <cell r="B13707">
            <v>2.6488361595087162E-2</v>
          </cell>
        </row>
        <row r="13708">
          <cell r="B13708">
            <v>3.1158898365964305E-2</v>
          </cell>
        </row>
        <row r="13709">
          <cell r="B13709">
            <v>3.5829435136841392E-2</v>
          </cell>
        </row>
        <row r="13710">
          <cell r="B13710">
            <v>4.0499971907718424E-2</v>
          </cell>
        </row>
        <row r="13711">
          <cell r="B13711">
            <v>4.5170508678595567E-2</v>
          </cell>
        </row>
        <row r="13712">
          <cell r="B13712">
            <v>4.9841045449472599E-2</v>
          </cell>
        </row>
        <row r="13713">
          <cell r="B13713">
            <v>5.4511582220349741E-2</v>
          </cell>
        </row>
        <row r="13714">
          <cell r="B13714">
            <v>5.9182118991226773E-2</v>
          </cell>
        </row>
        <row r="13715">
          <cell r="B13715">
            <v>6.3852655762103805E-2</v>
          </cell>
        </row>
        <row r="13716">
          <cell r="B13716">
            <v>6.8523192532980948E-2</v>
          </cell>
        </row>
        <row r="13717">
          <cell r="B13717">
            <v>7.3193729303858035E-2</v>
          </cell>
        </row>
        <row r="13718">
          <cell r="B13718">
            <v>7.7864266074735122E-2</v>
          </cell>
        </row>
        <row r="13719">
          <cell r="B13719">
            <v>8.2534802845612154E-2</v>
          </cell>
        </row>
        <row r="13720">
          <cell r="B13720">
            <v>8.7205339616489241E-2</v>
          </cell>
        </row>
        <row r="13721">
          <cell r="B13721">
            <v>9.1875876387366301E-2</v>
          </cell>
        </row>
        <row r="13722">
          <cell r="B13722">
            <v>9.654641315824336E-2</v>
          </cell>
        </row>
        <row r="13723">
          <cell r="B13723">
            <v>0.10121694992912048</v>
          </cell>
        </row>
        <row r="13724">
          <cell r="B13724">
            <v>0.12405443619955403</v>
          </cell>
        </row>
        <row r="13725">
          <cell r="B13725">
            <v>0.1468919224699875</v>
          </cell>
        </row>
        <row r="13726">
          <cell r="B13726">
            <v>0.169729408740421</v>
          </cell>
        </row>
        <row r="13727">
          <cell r="B13727">
            <v>0.19256689501085456</v>
          </cell>
        </row>
        <row r="13728">
          <cell r="B13728">
            <v>0.23357133078084452</v>
          </cell>
        </row>
        <row r="13729">
          <cell r="B13729">
            <v>0.29274271605039093</v>
          </cell>
        </row>
        <row r="13730">
          <cell r="B13730">
            <v>5.9182118991226773E-2</v>
          </cell>
        </row>
        <row r="13731">
          <cell r="B13731">
            <v>3.1356777407018921E-3</v>
          </cell>
        </row>
        <row r="13732">
          <cell r="B13732">
            <v>7.8062145115789239E-3</v>
          </cell>
        </row>
        <row r="13733">
          <cell r="B13733">
            <v>3.1158898365964305E-2</v>
          </cell>
        </row>
        <row r="13734">
          <cell r="B13734">
            <v>1.7147288053333098E-2</v>
          </cell>
        </row>
        <row r="13735">
          <cell r="B13735">
            <v>1.2476751282455956E-2</v>
          </cell>
        </row>
        <row r="13736">
          <cell r="B13736">
            <v>2.1817824824210241E-2</v>
          </cell>
        </row>
        <row r="13737">
          <cell r="B13737">
            <v>2.6488361595087162E-2</v>
          </cell>
        </row>
        <row r="13738">
          <cell r="B13738">
            <v>5.4511582220349741E-2</v>
          </cell>
        </row>
        <row r="13739">
          <cell r="B13739">
            <v>7.3193729303858035E-2</v>
          </cell>
        </row>
        <row r="13740">
          <cell r="B13740">
            <v>3.5829435136841392E-2</v>
          </cell>
        </row>
        <row r="13741">
          <cell r="B13741">
            <v>4.0499971907718424E-2</v>
          </cell>
        </row>
        <row r="13742">
          <cell r="B13742">
            <v>6.8523192532980948E-2</v>
          </cell>
        </row>
        <row r="13743">
          <cell r="B13743">
            <v>0.13755084892823335</v>
          </cell>
        </row>
        <row r="13744">
          <cell r="B13744">
            <v>0.11004282588692274</v>
          </cell>
        </row>
        <row r="13745">
          <cell r="B13745">
            <v>4.5170508678595567E-2</v>
          </cell>
        </row>
        <row r="13746">
          <cell r="B13746">
            <v>4.9841045449472599E-2</v>
          </cell>
        </row>
        <row r="13747">
          <cell r="B13747">
            <v>8.2534802845612154E-2</v>
          </cell>
        </row>
        <row r="13748">
          <cell r="B13748">
            <v>6.3852655762103805E-2</v>
          </cell>
        </row>
        <row r="13749">
          <cell r="B13749">
            <v>0.22423025723909037</v>
          </cell>
        </row>
        <row r="13750">
          <cell r="B13750">
            <v>7.7864266074735122E-2</v>
          </cell>
        </row>
        <row r="13751">
          <cell r="B13751">
            <v>0.28340164250863675</v>
          </cell>
        </row>
        <row r="13752">
          <cell r="B13752">
            <v>0.10537228911604568</v>
          </cell>
        </row>
        <row r="13753">
          <cell r="B13753">
            <v>0.13288031215735624</v>
          </cell>
        </row>
        <row r="13754">
          <cell r="B13754">
            <v>0.16038833519866691</v>
          </cell>
        </row>
        <row r="13755">
          <cell r="B13755">
            <v>0.18322582146910038</v>
          </cell>
        </row>
        <row r="13756">
          <cell r="B13756">
            <v>0.30623912877907022</v>
          </cell>
        </row>
        <row r="13757">
          <cell r="B13757">
            <v>0.3472435645490603</v>
          </cell>
        </row>
        <row r="13758">
          <cell r="B13758">
            <v>-1.5546469342806457E-2</v>
          </cell>
        </row>
        <row r="13759">
          <cell r="B13759">
            <v>-1.5348590301752507E-3</v>
          </cell>
        </row>
        <row r="13760">
          <cell r="B13760">
            <v>3.1356777407018921E-3</v>
          </cell>
        </row>
        <row r="13761">
          <cell r="B13761">
            <v>5.4511582220349741E-2</v>
          </cell>
        </row>
        <row r="13762">
          <cell r="B13762">
            <v>4.5170508678595567E-2</v>
          </cell>
        </row>
        <row r="13763">
          <cell r="B13763">
            <v>-1.0875932571929314E-2</v>
          </cell>
        </row>
        <row r="13764">
          <cell r="B13764">
            <v>-6.2053958010523935E-3</v>
          </cell>
        </row>
        <row r="13765">
          <cell r="B13765">
            <v>4.9841045449472599E-2</v>
          </cell>
        </row>
        <row r="13766">
          <cell r="B13766">
            <v>1.7147288053333098E-2</v>
          </cell>
        </row>
        <row r="13767">
          <cell r="B13767">
            <v>1.2476751282455956E-2</v>
          </cell>
        </row>
        <row r="13768">
          <cell r="B13768">
            <v>7.8062145115789239E-3</v>
          </cell>
        </row>
        <row r="13769">
          <cell r="B13769">
            <v>2.1817824824210241E-2</v>
          </cell>
        </row>
        <row r="13770">
          <cell r="B13770">
            <v>0.15104726165691268</v>
          </cell>
        </row>
        <row r="13771">
          <cell r="B13771">
            <v>0.17388474792734623</v>
          </cell>
        </row>
        <row r="13772">
          <cell r="B13772">
            <v>3.1158898365964305E-2</v>
          </cell>
        </row>
        <row r="13773">
          <cell r="B13773">
            <v>2.6488361595087162E-2</v>
          </cell>
        </row>
        <row r="13774">
          <cell r="B13774">
            <v>0.12353923861560212</v>
          </cell>
        </row>
        <row r="13775">
          <cell r="B13775">
            <v>0.11886870184472503</v>
          </cell>
        </row>
        <row r="13776">
          <cell r="B13776">
            <v>0.114198165073848</v>
          </cell>
        </row>
        <row r="13777">
          <cell r="B13777">
            <v>3.5829435136841392E-2</v>
          </cell>
        </row>
        <row r="13778">
          <cell r="B13778">
            <v>6.3852655762103805E-2</v>
          </cell>
        </row>
        <row r="13779">
          <cell r="B13779">
            <v>6.8523192532980948E-2</v>
          </cell>
        </row>
        <row r="13780">
          <cell r="B13780">
            <v>4.0499971907718424E-2</v>
          </cell>
        </row>
        <row r="13781">
          <cell r="B13781">
            <v>0.21488918369733623</v>
          </cell>
        </row>
        <row r="13782">
          <cell r="B13782">
            <v>5.9182118991226773E-2</v>
          </cell>
        </row>
        <row r="13783">
          <cell r="B13783">
            <v>0.27406056896688258</v>
          </cell>
        </row>
        <row r="13784">
          <cell r="B13784">
            <v>9.1360678803414475E-2</v>
          </cell>
        </row>
        <row r="13785">
          <cell r="B13785">
            <v>0.32440607827862666</v>
          </cell>
        </row>
        <row r="13786">
          <cell r="B13786">
            <v>0.14637672488603562</v>
          </cell>
        </row>
        <row r="13787">
          <cell r="B13787">
            <v>0.29689805523731605</v>
          </cell>
        </row>
        <row r="13788">
          <cell r="B13788">
            <v>0.30156859200819319</v>
          </cell>
        </row>
        <row r="13789">
          <cell r="B13789">
            <v>0.3472435645490603</v>
          </cell>
        </row>
        <row r="13790">
          <cell r="B13790">
            <v>-2.02170061136836E-2</v>
          </cell>
        </row>
        <row r="13791">
          <cell r="B13791">
            <v>-1.5546469342806457E-2</v>
          </cell>
        </row>
        <row r="13792">
          <cell r="B13792">
            <v>-1.5348590301752507E-3</v>
          </cell>
        </row>
        <row r="13793">
          <cell r="B13793">
            <v>2.1817824824210241E-2</v>
          </cell>
        </row>
        <row r="13794">
          <cell r="B13794">
            <v>4.9841045449472599E-2</v>
          </cell>
        </row>
        <row r="13795">
          <cell r="B13795">
            <v>9.1360678803414475E-2</v>
          </cell>
        </row>
        <row r="13796">
          <cell r="B13796">
            <v>-1.0875932571929314E-2</v>
          </cell>
        </row>
        <row r="13797">
          <cell r="B13797">
            <v>-6.2053958010523935E-3</v>
          </cell>
        </row>
        <row r="13798">
          <cell r="B13798">
            <v>4.5170508678595567E-2</v>
          </cell>
        </row>
        <row r="13799">
          <cell r="B13799">
            <v>7.8062145115789239E-3</v>
          </cell>
        </row>
        <row r="13800">
          <cell r="B13800">
            <v>1.7147288053333098E-2</v>
          </cell>
        </row>
        <row r="13801">
          <cell r="B13801">
            <v>3.1356777407018921E-3</v>
          </cell>
        </row>
        <row r="13802">
          <cell r="B13802">
            <v>1.2476751282455956E-2</v>
          </cell>
        </row>
        <row r="13803">
          <cell r="B13803">
            <v>0.14637672488603562</v>
          </cell>
        </row>
        <row r="13804">
          <cell r="B13804">
            <v>0.17388474792734623</v>
          </cell>
        </row>
        <row r="13805">
          <cell r="B13805">
            <v>3.1158898365964305E-2</v>
          </cell>
        </row>
        <row r="13806">
          <cell r="B13806">
            <v>2.6488361595087162E-2</v>
          </cell>
        </row>
        <row r="13807">
          <cell r="B13807">
            <v>0.16921421115646912</v>
          </cell>
        </row>
        <row r="13808">
          <cell r="B13808">
            <v>0.11886870184472503</v>
          </cell>
        </row>
        <row r="13809">
          <cell r="B13809">
            <v>0.114198165073848</v>
          </cell>
        </row>
        <row r="13810">
          <cell r="B13810">
            <v>3.5829435136841392E-2</v>
          </cell>
        </row>
        <row r="13811">
          <cell r="B13811">
            <v>5.9182118991226773E-2</v>
          </cell>
        </row>
        <row r="13812">
          <cell r="B13812">
            <v>6.3852655762103805E-2</v>
          </cell>
        </row>
        <row r="13813">
          <cell r="B13813">
            <v>4.0499971907718424E-2</v>
          </cell>
        </row>
        <row r="13814">
          <cell r="B13814">
            <v>0.21488918369733623</v>
          </cell>
        </row>
        <row r="13815">
          <cell r="B13815">
            <v>5.4511582220349741E-2</v>
          </cell>
        </row>
        <row r="13816">
          <cell r="B13816">
            <v>0.45624526154639894</v>
          </cell>
        </row>
        <row r="13817">
          <cell r="B13817">
            <v>8.6690142032537387E-2</v>
          </cell>
        </row>
        <row r="13818">
          <cell r="B13818">
            <v>0.37423639000641901</v>
          </cell>
        </row>
        <row r="13819">
          <cell r="B13819">
            <v>0.14170618811515856</v>
          </cell>
        </row>
        <row r="13820">
          <cell r="B13820">
            <v>0.36956585323554192</v>
          </cell>
        </row>
        <row r="13821">
          <cell r="B13821">
            <v>0.29222751846643902</v>
          </cell>
        </row>
        <row r="13822">
          <cell r="B13822">
            <v>0.4515747247755218</v>
          </cell>
        </row>
        <row r="13823">
          <cell r="B13823">
            <v>1.7147288053333098E-2</v>
          </cell>
        </row>
        <row r="13824">
          <cell r="B13824">
            <v>-1.5546469342806457E-2</v>
          </cell>
        </row>
        <row r="13825">
          <cell r="B13825">
            <v>-2.02170061136836E-2</v>
          </cell>
        </row>
        <row r="13826">
          <cell r="B13826">
            <v>-6.2053958010523935E-3</v>
          </cell>
        </row>
        <row r="13827">
          <cell r="B13827">
            <v>3.5829435136841392E-2</v>
          </cell>
        </row>
        <row r="13828">
          <cell r="B13828">
            <v>4.5170508678595567E-2</v>
          </cell>
        </row>
        <row r="13829">
          <cell r="B13829">
            <v>0.10485709153209383</v>
          </cell>
        </row>
        <row r="13830">
          <cell r="B13830">
            <v>-2.4887542884560521E-2</v>
          </cell>
        </row>
        <row r="13831">
          <cell r="B13831">
            <v>-1.0875932571929314E-2</v>
          </cell>
        </row>
        <row r="13832">
          <cell r="B13832">
            <v>4.0499971907718424E-2</v>
          </cell>
        </row>
        <row r="13833">
          <cell r="B13833">
            <v>1.2476751282455956E-2</v>
          </cell>
        </row>
        <row r="13834">
          <cell r="B13834">
            <v>7.8062145115789239E-3</v>
          </cell>
        </row>
        <row r="13835">
          <cell r="B13835">
            <v>-1.5348590301752507E-3</v>
          </cell>
        </row>
        <row r="13836">
          <cell r="B13836">
            <v>3.1356777407018921E-3</v>
          </cell>
        </row>
        <row r="13837">
          <cell r="B13837">
            <v>0.13703565134428147</v>
          </cell>
        </row>
        <row r="13838">
          <cell r="B13838">
            <v>0.23305613319689267</v>
          </cell>
        </row>
        <row r="13839">
          <cell r="B13839">
            <v>2.6488361595087162E-2</v>
          </cell>
        </row>
        <row r="13840">
          <cell r="B13840">
            <v>2.1817824824210241E-2</v>
          </cell>
        </row>
        <row r="13841">
          <cell r="B13841">
            <v>0.16454367438559206</v>
          </cell>
        </row>
        <row r="13842">
          <cell r="B13842">
            <v>0.10952762830297091</v>
          </cell>
        </row>
        <row r="13843">
          <cell r="B13843">
            <v>0.159873137614715</v>
          </cell>
        </row>
        <row r="13844">
          <cell r="B13844">
            <v>3.1158898365964305E-2</v>
          </cell>
        </row>
        <row r="13845">
          <cell r="B13845">
            <v>5.4511582220349741E-2</v>
          </cell>
        </row>
        <row r="13846">
          <cell r="B13846">
            <v>5.9182118991226773E-2</v>
          </cell>
        </row>
        <row r="13847">
          <cell r="B13847">
            <v>0.16921421115646912</v>
          </cell>
        </row>
        <row r="13848">
          <cell r="B13848">
            <v>0.21021864692645911</v>
          </cell>
        </row>
        <row r="13849">
          <cell r="B13849">
            <v>4.9841045449472599E-2</v>
          </cell>
        </row>
        <row r="13850">
          <cell r="B13850">
            <v>0.4515747247755218</v>
          </cell>
        </row>
        <row r="13851">
          <cell r="B13851">
            <v>8.2019605261660244E-2</v>
          </cell>
        </row>
        <row r="13852">
          <cell r="B13852">
            <v>0.36489531646466483</v>
          </cell>
        </row>
        <row r="13853">
          <cell r="B13853">
            <v>0.13236511457340444</v>
          </cell>
        </row>
        <row r="13854">
          <cell r="B13854">
            <v>0.54708000904418108</v>
          </cell>
        </row>
        <row r="13855">
          <cell r="B13855">
            <v>0.4058997522346548</v>
          </cell>
        </row>
        <row r="13856">
          <cell r="B13856">
            <v>0.44690418800464471</v>
          </cell>
        </row>
        <row r="13857">
          <cell r="B13857">
            <v>-3.4228616426314806E-2</v>
          </cell>
        </row>
        <row r="13858">
          <cell r="B13858">
            <v>4.0499971907718424E-2</v>
          </cell>
        </row>
        <row r="13859">
          <cell r="B13859">
            <v>1.2476751282455956E-2</v>
          </cell>
        </row>
        <row r="13860">
          <cell r="B13860">
            <v>-2.4887542884560521E-2</v>
          </cell>
        </row>
        <row r="13861">
          <cell r="B13861">
            <v>3.1158898365964305E-2</v>
          </cell>
        </row>
        <row r="13862">
          <cell r="B13862">
            <v>-1.5546469342806457E-2</v>
          </cell>
        </row>
        <row r="13863">
          <cell r="B13863">
            <v>2.1817824824210241E-2</v>
          </cell>
        </row>
        <row r="13864">
          <cell r="B13864">
            <v>3.5829435136841392E-2</v>
          </cell>
        </row>
        <row r="13865">
          <cell r="B13865">
            <v>0.10018655476121668</v>
          </cell>
        </row>
        <row r="13866">
          <cell r="B13866">
            <v>-2.9558079655437663E-2</v>
          </cell>
        </row>
        <row r="13867">
          <cell r="B13867">
            <v>-2.02170061136836E-2</v>
          </cell>
        </row>
        <row r="13868">
          <cell r="B13868">
            <v>2.6488361595087162E-2</v>
          </cell>
        </row>
        <row r="13869">
          <cell r="B13869">
            <v>3.1356777407018921E-3</v>
          </cell>
        </row>
        <row r="13870">
          <cell r="B13870">
            <v>-1.5348590301752507E-3</v>
          </cell>
        </row>
        <row r="13871">
          <cell r="B13871">
            <v>-1.0875932571929314E-2</v>
          </cell>
        </row>
        <row r="13872">
          <cell r="B13872">
            <v>-6.2053958010523935E-3</v>
          </cell>
        </row>
        <row r="13873">
          <cell r="B13873">
            <v>0.13703565134428147</v>
          </cell>
        </row>
        <row r="13874">
          <cell r="B13874">
            <v>0.23305613319689267</v>
          </cell>
        </row>
        <row r="13875">
          <cell r="B13875">
            <v>1.7147288053333098E-2</v>
          </cell>
        </row>
        <row r="13876">
          <cell r="B13876">
            <v>7.8062145115789239E-3</v>
          </cell>
        </row>
        <row r="13877">
          <cell r="B13877">
            <v>0.20554811015558205</v>
          </cell>
        </row>
        <row r="13878">
          <cell r="B13878">
            <v>0.10485709153209383</v>
          </cell>
        </row>
        <row r="13879">
          <cell r="B13879">
            <v>0.1827106238851485</v>
          </cell>
        </row>
        <row r="13880">
          <cell r="B13880">
            <v>4.9841045449472599E-2</v>
          </cell>
        </row>
        <row r="13881">
          <cell r="B13881">
            <v>4.5170508678595567E-2</v>
          </cell>
        </row>
        <row r="13882">
          <cell r="B13882">
            <v>5.4511582220349741E-2</v>
          </cell>
        </row>
        <row r="13883">
          <cell r="B13883">
            <v>0.159873137614715</v>
          </cell>
        </row>
        <row r="13884">
          <cell r="B13884">
            <v>0.21021864692645911</v>
          </cell>
        </row>
        <row r="13885">
          <cell r="B13885">
            <v>0.13236511457340444</v>
          </cell>
        </row>
        <row r="13886">
          <cell r="B13886">
            <v>0.51957198600287058</v>
          </cell>
        </row>
        <row r="13887">
          <cell r="B13887">
            <v>7.7349068490783213E-2</v>
          </cell>
        </row>
        <row r="13888">
          <cell r="B13888">
            <v>0.47856755023288056</v>
          </cell>
        </row>
        <row r="13889">
          <cell r="B13889">
            <v>0.12769457780252735</v>
          </cell>
        </row>
        <row r="13890">
          <cell r="B13890">
            <v>0.54240947227330416</v>
          </cell>
        </row>
        <row r="13891">
          <cell r="B13891">
            <v>0.40122921546377771</v>
          </cell>
        </row>
        <row r="13892">
          <cell r="B13892">
            <v>0.61974780704240684</v>
          </cell>
        </row>
        <row r="13893">
          <cell r="B13893">
            <v>-3.4228616426314806E-2</v>
          </cell>
        </row>
        <row r="13894">
          <cell r="B13894">
            <v>-3.8899153197191838E-2</v>
          </cell>
        </row>
        <row r="13895">
          <cell r="B13895">
            <v>3.5829435136841392E-2</v>
          </cell>
        </row>
        <row r="13896">
          <cell r="B13896">
            <v>7.8062145115789239E-3</v>
          </cell>
        </row>
        <row r="13897">
          <cell r="B13897">
            <v>-2.4887542884560521E-2</v>
          </cell>
        </row>
        <row r="13898">
          <cell r="B13898">
            <v>2.6488361595087162E-2</v>
          </cell>
        </row>
        <row r="13899">
          <cell r="B13899">
            <v>-1.5546469342806457E-2</v>
          </cell>
        </row>
        <row r="13900">
          <cell r="B13900">
            <v>2.1817824824210241E-2</v>
          </cell>
        </row>
        <row r="13901">
          <cell r="B13901">
            <v>3.1158898365964305E-2</v>
          </cell>
        </row>
        <row r="13902">
          <cell r="B13902">
            <v>0.10018655476121668</v>
          </cell>
        </row>
        <row r="13903">
          <cell r="B13903">
            <v>-2.9558079655437663E-2</v>
          </cell>
        </row>
        <row r="13904">
          <cell r="B13904">
            <v>-2.02170061136836E-2</v>
          </cell>
        </row>
        <row r="13905">
          <cell r="B13905">
            <v>1.7147288053333098E-2</v>
          </cell>
        </row>
        <row r="13906">
          <cell r="B13906">
            <v>1.2476751282455956E-2</v>
          </cell>
        </row>
        <row r="13907">
          <cell r="B13907">
            <v>-1.5348590301752507E-3</v>
          </cell>
        </row>
        <row r="13908">
          <cell r="B13908">
            <v>-1.0875932571929314E-2</v>
          </cell>
        </row>
        <row r="13909">
          <cell r="B13909">
            <v>-6.2053958010523935E-3</v>
          </cell>
        </row>
        <row r="13910">
          <cell r="B13910">
            <v>0.13236511457340444</v>
          </cell>
        </row>
        <row r="13911">
          <cell r="B13911">
            <v>0.2647194954251284</v>
          </cell>
        </row>
        <row r="13912">
          <cell r="B13912">
            <v>4.5170508678595567E-2</v>
          </cell>
        </row>
        <row r="13913">
          <cell r="B13913">
            <v>3.1356777407018921E-3</v>
          </cell>
        </row>
        <row r="13914">
          <cell r="B13914">
            <v>0.28755698169556199</v>
          </cell>
        </row>
        <row r="13915">
          <cell r="B13915">
            <v>0.10485709153209383</v>
          </cell>
        </row>
        <row r="13916">
          <cell r="B13916">
            <v>0.17804008711427144</v>
          </cell>
        </row>
        <row r="13917">
          <cell r="B13917">
            <v>4.9841045449472599E-2</v>
          </cell>
        </row>
        <row r="13918">
          <cell r="B13918">
            <v>4.0499971907718424E-2</v>
          </cell>
        </row>
        <row r="13919">
          <cell r="B13919">
            <v>5.4511582220349741E-2</v>
          </cell>
        </row>
        <row r="13920">
          <cell r="B13920">
            <v>0.22371505965513844</v>
          </cell>
        </row>
        <row r="13921">
          <cell r="B13921">
            <v>0.20087757338470499</v>
          </cell>
        </row>
        <row r="13922">
          <cell r="B13922">
            <v>0.12769457780252735</v>
          </cell>
        </row>
        <row r="13923">
          <cell r="B13923">
            <v>0.51490144923199344</v>
          </cell>
        </row>
        <row r="13924">
          <cell r="B13924">
            <v>7.7349068490783213E-2</v>
          </cell>
        </row>
        <row r="13925">
          <cell r="B13925">
            <v>0.59691032077197348</v>
          </cell>
        </row>
        <row r="13926">
          <cell r="B13926">
            <v>0.15520260084383791</v>
          </cell>
        </row>
        <row r="13927">
          <cell r="B13927">
            <v>0.53773893550242702</v>
          </cell>
        </row>
        <row r="13928">
          <cell r="B13928">
            <v>0.40122921546377771</v>
          </cell>
        </row>
        <row r="13929">
          <cell r="B13929">
            <v>0.7832503525384148</v>
          </cell>
        </row>
        <row r="13930">
          <cell r="B13930">
            <v>-3.4228616426314806E-2</v>
          </cell>
        </row>
        <row r="13931">
          <cell r="B13931">
            <v>-3.8899153197191838E-2</v>
          </cell>
        </row>
        <row r="13932">
          <cell r="B13932">
            <v>3.5829435136841392E-2</v>
          </cell>
        </row>
        <row r="13933">
          <cell r="B13933">
            <v>3.1356777407018921E-3</v>
          </cell>
        </row>
        <row r="13934">
          <cell r="B13934">
            <v>-2.4887542884560521E-2</v>
          </cell>
        </row>
        <row r="13935">
          <cell r="B13935">
            <v>2.6488361595087162E-2</v>
          </cell>
        </row>
        <row r="13936">
          <cell r="B13936">
            <v>-1.5348590301752507E-3</v>
          </cell>
        </row>
        <row r="13937">
          <cell r="B13937">
            <v>1.7147288053333098E-2</v>
          </cell>
        </row>
        <row r="13938">
          <cell r="B13938">
            <v>3.1158898365964305E-2</v>
          </cell>
        </row>
        <row r="13939">
          <cell r="B13939">
            <v>0.24188200915469488</v>
          </cell>
        </row>
        <row r="13940">
          <cell r="B13940">
            <v>-2.9558079655437663E-2</v>
          </cell>
        </row>
        <row r="13941">
          <cell r="B13941">
            <v>-2.02170061136836E-2</v>
          </cell>
        </row>
        <row r="13942">
          <cell r="B13942">
            <v>2.1817824824210241E-2</v>
          </cell>
        </row>
        <row r="13943">
          <cell r="B13943">
            <v>7.8062145115789239E-3</v>
          </cell>
        </row>
        <row r="13944">
          <cell r="B13944">
            <v>-6.2053958010523935E-3</v>
          </cell>
        </row>
        <row r="13945">
          <cell r="B13945">
            <v>-1.5546469342806457E-2</v>
          </cell>
        </row>
        <row r="13946">
          <cell r="B13946">
            <v>-1.0875932571929314E-2</v>
          </cell>
        </row>
        <row r="13947">
          <cell r="B13947">
            <v>0.11835350426077312</v>
          </cell>
        </row>
        <row r="13948">
          <cell r="B13948">
            <v>0.2647194954251284</v>
          </cell>
        </row>
        <row r="13949">
          <cell r="B13949">
            <v>4.5170508678595567E-2</v>
          </cell>
        </row>
        <row r="13950">
          <cell r="B13950">
            <v>1.2476751282455956E-2</v>
          </cell>
        </row>
        <row r="13951">
          <cell r="B13951">
            <v>0.28755698169556199</v>
          </cell>
        </row>
        <row r="13952">
          <cell r="B13952">
            <v>0.14119099053120671</v>
          </cell>
        </row>
        <row r="13953">
          <cell r="B13953">
            <v>0.17336955034339435</v>
          </cell>
        </row>
        <row r="13954">
          <cell r="B13954">
            <v>4.9841045449472599E-2</v>
          </cell>
        </row>
        <row r="13955">
          <cell r="B13955">
            <v>4.0499971907718424E-2</v>
          </cell>
        </row>
        <row r="13956">
          <cell r="B13956">
            <v>5.4511582220349741E-2</v>
          </cell>
        </row>
        <row r="13957">
          <cell r="B13957">
            <v>0.21437398611338432</v>
          </cell>
        </row>
        <row r="13958">
          <cell r="B13958">
            <v>0.21904452288426138</v>
          </cell>
        </row>
        <row r="13959">
          <cell r="B13959">
            <v>0.11368296748989609</v>
          </cell>
        </row>
        <row r="13960">
          <cell r="B13960">
            <v>0.5102309124611164</v>
          </cell>
        </row>
        <row r="13961">
          <cell r="B13961">
            <v>0.15053206407296088</v>
          </cell>
        </row>
        <row r="13962">
          <cell r="B13962">
            <v>0.66957811877019924</v>
          </cell>
        </row>
        <row r="13963">
          <cell r="B13963">
            <v>0.14586152730208379</v>
          </cell>
        </row>
        <row r="13964">
          <cell r="B13964">
            <v>0.53306839873154988</v>
          </cell>
        </row>
        <row r="13965">
          <cell r="B13965">
            <v>0.5740728345015399</v>
          </cell>
        </row>
        <row r="13966">
          <cell r="B13966">
            <v>0.7832503525384148</v>
          </cell>
        </row>
        <row r="13967">
          <cell r="B13967">
            <v>-3.4228616426314806E-2</v>
          </cell>
        </row>
        <row r="13968">
          <cell r="B13968">
            <v>-3.8899153197191838E-2</v>
          </cell>
        </row>
        <row r="13969">
          <cell r="B13969">
            <v>3.5829435136841392E-2</v>
          </cell>
        </row>
        <row r="13970">
          <cell r="B13970">
            <v>3.1356777407018921E-3</v>
          </cell>
        </row>
        <row r="13971">
          <cell r="B13971">
            <v>-2.4887542884560521E-2</v>
          </cell>
        </row>
        <row r="13972">
          <cell r="B13972">
            <v>2.6488361595087162E-2</v>
          </cell>
        </row>
        <row r="13973">
          <cell r="B13973">
            <v>-1.5348590301752507E-3</v>
          </cell>
        </row>
        <row r="13974">
          <cell r="B13974">
            <v>1.7147288053333098E-2</v>
          </cell>
        </row>
        <row r="13975">
          <cell r="B13975">
            <v>3.1158898365964305E-2</v>
          </cell>
        </row>
        <row r="13976">
          <cell r="B13976">
            <v>0.24188200915469488</v>
          </cell>
        </row>
        <row r="13977">
          <cell r="B13977">
            <v>-2.9558079655437663E-2</v>
          </cell>
        </row>
        <row r="13978">
          <cell r="B13978">
            <v>-2.02170061136836E-2</v>
          </cell>
        </row>
        <row r="13979">
          <cell r="B13979">
            <v>2.1817824824210241E-2</v>
          </cell>
        </row>
        <row r="13980">
          <cell r="B13980">
            <v>7.8062145115789239E-3</v>
          </cell>
        </row>
        <row r="13981">
          <cell r="B13981">
            <v>-6.2053958010523935E-3</v>
          </cell>
        </row>
        <row r="13982">
          <cell r="B13982">
            <v>-1.5546469342806457E-2</v>
          </cell>
        </row>
        <row r="13983">
          <cell r="B13983">
            <v>-1.0875932571929314E-2</v>
          </cell>
        </row>
        <row r="13984">
          <cell r="B13984">
            <v>0.16869901357251732</v>
          </cell>
        </row>
        <row r="13985">
          <cell r="B13985">
            <v>0.32389088069467487</v>
          </cell>
        </row>
        <row r="13986">
          <cell r="B13986">
            <v>4.5170508678595567E-2</v>
          </cell>
        </row>
        <row r="13987">
          <cell r="B13987">
            <v>1.2476751282455956E-2</v>
          </cell>
        </row>
        <row r="13988">
          <cell r="B13988">
            <v>0.28288644492468484</v>
          </cell>
        </row>
        <row r="13989">
          <cell r="B13989">
            <v>0.13652045376032956</v>
          </cell>
        </row>
        <row r="13990">
          <cell r="B13990">
            <v>0.16402847680164023</v>
          </cell>
        </row>
        <row r="13991">
          <cell r="B13991">
            <v>4.9841045449472599E-2</v>
          </cell>
        </row>
        <row r="13992">
          <cell r="B13992">
            <v>4.0499971907718424E-2</v>
          </cell>
        </row>
        <row r="13993">
          <cell r="B13993">
            <v>5.4511582220349741E-2</v>
          </cell>
        </row>
        <row r="13994">
          <cell r="B13994">
            <v>0.23254093561294076</v>
          </cell>
        </row>
        <row r="13995">
          <cell r="B13995">
            <v>0.20970344934250723</v>
          </cell>
        </row>
        <row r="13996">
          <cell r="B13996">
            <v>0.11368296748989609</v>
          </cell>
        </row>
        <row r="13997">
          <cell r="B13997">
            <v>0.5102309124611164</v>
          </cell>
        </row>
        <row r="13998">
          <cell r="B13998">
            <v>0.14119099053120671</v>
          </cell>
        </row>
        <row r="13999">
          <cell r="B13999">
            <v>0.77857981576753788</v>
          </cell>
        </row>
        <row r="14000">
          <cell r="B14000">
            <v>0.23721147238381782</v>
          </cell>
        </row>
        <row r="14001">
          <cell r="B14001">
            <v>0.53306839873154988</v>
          </cell>
        </row>
        <row r="14002">
          <cell r="B14002">
            <v>0.5740728345015399</v>
          </cell>
        </row>
        <row r="14003">
          <cell r="B14003">
            <v>0.94675289803442275</v>
          </cell>
        </row>
        <row r="14004">
          <cell r="B14004">
            <v>-4.8240226738946013E-2</v>
          </cell>
        </row>
        <row r="14005">
          <cell r="B14005">
            <v>-4.356968996806887E-2</v>
          </cell>
        </row>
        <row r="14006">
          <cell r="B14006">
            <v>-3.4228616426314806E-2</v>
          </cell>
        </row>
        <row r="14007">
          <cell r="B14007">
            <v>-3.8899153197191838E-2</v>
          </cell>
        </row>
        <row r="14008">
          <cell r="B14008">
            <v>4.5170508678595567E-2</v>
          </cell>
        </row>
        <row r="14009">
          <cell r="B14009">
            <v>3.1356777407018921E-3</v>
          </cell>
        </row>
        <row r="14010">
          <cell r="B14010">
            <v>-1.5546469342806457E-2</v>
          </cell>
        </row>
        <row r="14011">
          <cell r="B14011">
            <v>2.1817824824210241E-2</v>
          </cell>
        </row>
        <row r="14012">
          <cell r="B14012">
            <v>-1.5348590301752507E-3</v>
          </cell>
        </row>
        <row r="14013">
          <cell r="B14013">
            <v>1.2476751282455956E-2</v>
          </cell>
        </row>
        <row r="14014">
          <cell r="B14014">
            <v>2.6488361595087162E-2</v>
          </cell>
        </row>
        <row r="14015">
          <cell r="B14015">
            <v>0.24188200915469488</v>
          </cell>
        </row>
        <row r="14016">
          <cell r="B14016">
            <v>-2.9558079655437663E-2</v>
          </cell>
        </row>
        <row r="14017">
          <cell r="B14017">
            <v>-2.4887542884560521E-2</v>
          </cell>
        </row>
        <row r="14018">
          <cell r="B14018">
            <v>1.7147288053333098E-2</v>
          </cell>
        </row>
        <row r="14019">
          <cell r="B14019">
            <v>7.8062145115789239E-3</v>
          </cell>
        </row>
        <row r="14020">
          <cell r="B14020">
            <v>-6.2053958010523935E-3</v>
          </cell>
        </row>
        <row r="14021">
          <cell r="B14021">
            <v>-2.02170061136836E-2</v>
          </cell>
        </row>
        <row r="14022">
          <cell r="B14022">
            <v>-1.0875932571929314E-2</v>
          </cell>
        </row>
        <row r="14023">
          <cell r="B14023">
            <v>0.16869901357251732</v>
          </cell>
        </row>
        <row r="14024">
          <cell r="B14024">
            <v>0.39655867869290062</v>
          </cell>
        </row>
        <row r="14025">
          <cell r="B14025">
            <v>3.5829435136841392E-2</v>
          </cell>
        </row>
        <row r="14026">
          <cell r="B14026">
            <v>9.084548121946262E-2</v>
          </cell>
        </row>
        <row r="14027">
          <cell r="B14027">
            <v>0.28288644492468484</v>
          </cell>
        </row>
        <row r="14028">
          <cell r="B14028">
            <v>0.13652045376032956</v>
          </cell>
        </row>
        <row r="14029">
          <cell r="B14029">
            <v>0.15935794003076315</v>
          </cell>
        </row>
        <row r="14030">
          <cell r="B14030">
            <v>4.9841045449472599E-2</v>
          </cell>
        </row>
        <row r="14031">
          <cell r="B14031">
            <v>3.1158898365964305E-2</v>
          </cell>
        </row>
        <row r="14032">
          <cell r="B14032">
            <v>4.0499971907718424E-2</v>
          </cell>
        </row>
        <row r="14033">
          <cell r="B14033">
            <v>0.23254093561294076</v>
          </cell>
        </row>
        <row r="14034">
          <cell r="B14034">
            <v>0.20970344934250723</v>
          </cell>
        </row>
        <row r="14035">
          <cell r="B14035">
            <v>0.11368296748989609</v>
          </cell>
        </row>
        <row r="14036">
          <cell r="B14036">
            <v>0.68307453149887853</v>
          </cell>
        </row>
        <row r="14037">
          <cell r="B14037">
            <v>0.16402847680164023</v>
          </cell>
        </row>
        <row r="14038">
          <cell r="B14038">
            <v>0.77857981576753788</v>
          </cell>
        </row>
        <row r="14039">
          <cell r="B14039">
            <v>0.23721147238381782</v>
          </cell>
        </row>
        <row r="14040">
          <cell r="B14040">
            <v>0.58289871045934216</v>
          </cell>
        </row>
        <row r="14041">
          <cell r="B14041">
            <v>0.67840399472800139</v>
          </cell>
        </row>
        <row r="14042">
          <cell r="B14042">
            <v>0.94675289803442275</v>
          </cell>
        </row>
        <row r="14043">
          <cell r="B14043">
            <v>-1.5546469342806457E-2</v>
          </cell>
        </row>
        <row r="14044">
          <cell r="B14044">
            <v>-1.5348590301752507E-3</v>
          </cell>
        </row>
        <row r="14045">
          <cell r="B14045">
            <v>-5.7581300280700076E-2</v>
          </cell>
        </row>
        <row r="14046">
          <cell r="B14046">
            <v>-5.2910763509823155E-2</v>
          </cell>
        </row>
        <row r="14047">
          <cell r="B14047">
            <v>-4.356968996806887E-2</v>
          </cell>
        </row>
        <row r="14048">
          <cell r="B14048">
            <v>-4.8240226738946013E-2</v>
          </cell>
        </row>
        <row r="14049">
          <cell r="B14049">
            <v>4.0499971907718424E-2</v>
          </cell>
        </row>
        <row r="14050">
          <cell r="B14050">
            <v>-6.2053958010523935E-3</v>
          </cell>
        </row>
        <row r="14051">
          <cell r="B14051">
            <v>-2.4887542884560521E-2</v>
          </cell>
        </row>
        <row r="14052">
          <cell r="B14052">
            <v>1.7147288053333098E-2</v>
          </cell>
        </row>
        <row r="14053">
          <cell r="B14053">
            <v>7.8062145115789239E-3</v>
          </cell>
        </row>
        <row r="14054">
          <cell r="B14054">
            <v>1.2476751282455956E-2</v>
          </cell>
        </row>
        <row r="14055">
          <cell r="B14055">
            <v>2.1817824824210241E-2</v>
          </cell>
        </row>
        <row r="14056">
          <cell r="B14056">
            <v>0.23254093561294076</v>
          </cell>
        </row>
        <row r="14057">
          <cell r="B14057">
            <v>-3.8899153197191838E-2</v>
          </cell>
        </row>
        <row r="14058">
          <cell r="B14058">
            <v>-3.4228616426314806E-2</v>
          </cell>
        </row>
        <row r="14059">
          <cell r="B14059">
            <v>6.8007994949029038E-2</v>
          </cell>
        </row>
        <row r="14060">
          <cell r="B14060">
            <v>3.1356777407018921E-3</v>
          </cell>
        </row>
        <row r="14061">
          <cell r="B14061">
            <v>-1.0875932571929314E-2</v>
          </cell>
        </row>
        <row r="14062">
          <cell r="B14062">
            <v>-2.9558079655437663E-2</v>
          </cell>
        </row>
        <row r="14063">
          <cell r="B14063">
            <v>-2.02170061136836E-2</v>
          </cell>
        </row>
        <row r="14064">
          <cell r="B14064">
            <v>0.16402847680164023</v>
          </cell>
        </row>
        <row r="14065">
          <cell r="B14065">
            <v>0.39655867869290062</v>
          </cell>
        </row>
        <row r="14066">
          <cell r="B14066">
            <v>3.1158898365964305E-2</v>
          </cell>
        </row>
        <row r="14067">
          <cell r="B14067">
            <v>9.084548121946262E-2</v>
          </cell>
        </row>
        <row r="14068">
          <cell r="B14068">
            <v>0.35088370615203363</v>
          </cell>
        </row>
        <row r="14069">
          <cell r="B14069">
            <v>0.13652045376032956</v>
          </cell>
        </row>
        <row r="14070">
          <cell r="B14070">
            <v>0.2050329125716302</v>
          </cell>
        </row>
        <row r="14071">
          <cell r="B14071">
            <v>4.5170508678595567E-2</v>
          </cell>
        </row>
        <row r="14072">
          <cell r="B14072">
            <v>2.6488361595087162E-2</v>
          </cell>
        </row>
        <row r="14073">
          <cell r="B14073">
            <v>3.5829435136841392E-2</v>
          </cell>
        </row>
        <row r="14074">
          <cell r="B14074">
            <v>0.3555542429229106</v>
          </cell>
        </row>
        <row r="14075">
          <cell r="B14075">
            <v>0.27354537138293067</v>
          </cell>
        </row>
        <row r="14076">
          <cell r="B14076">
            <v>0.11368296748989609</v>
          </cell>
        </row>
        <row r="14077">
          <cell r="B14077">
            <v>0.68307453149887853</v>
          </cell>
        </row>
        <row r="14078">
          <cell r="B14078">
            <v>0.15935794003076315</v>
          </cell>
        </row>
        <row r="14079">
          <cell r="B14079">
            <v>0.77857981576753788</v>
          </cell>
        </row>
        <row r="14080">
          <cell r="B14080">
            <v>0.22787039884206367</v>
          </cell>
        </row>
        <row r="14081">
          <cell r="B14081">
            <v>0.58289871045934216</v>
          </cell>
        </row>
        <row r="14082">
          <cell r="B14082">
            <v>0.67840399472800139</v>
          </cell>
        </row>
        <row r="14083">
          <cell r="B14083">
            <v>1.110255443530431</v>
          </cell>
        </row>
        <row r="14084">
          <cell r="B14084">
            <v>-5.7581300280700076E-2</v>
          </cell>
        </row>
        <row r="14085">
          <cell r="B14085">
            <v>-1.5546469342806457E-2</v>
          </cell>
        </row>
        <row r="14086">
          <cell r="B14086">
            <v>-1.5348590301752507E-3</v>
          </cell>
        </row>
        <row r="14087">
          <cell r="B14087">
            <v>-6.2251837051577219E-2</v>
          </cell>
        </row>
        <row r="14088">
          <cell r="B14088">
            <v>-5.2910763509823155E-2</v>
          </cell>
        </row>
        <row r="14089">
          <cell r="B14089">
            <v>-4.356968996806887E-2</v>
          </cell>
        </row>
        <row r="14090">
          <cell r="B14090">
            <v>-4.8240226738946013E-2</v>
          </cell>
        </row>
        <row r="14091">
          <cell r="B14091">
            <v>3.5829435136841392E-2</v>
          </cell>
        </row>
        <row r="14092">
          <cell r="B14092">
            <v>-6.2053958010523935E-3</v>
          </cell>
        </row>
        <row r="14093">
          <cell r="B14093">
            <v>-2.4887542884560521E-2</v>
          </cell>
        </row>
        <row r="14094">
          <cell r="B14094">
            <v>1.7147288053333098E-2</v>
          </cell>
        </row>
        <row r="14095">
          <cell r="B14095">
            <v>7.8062145115789239E-3</v>
          </cell>
        </row>
        <row r="14096">
          <cell r="B14096">
            <v>1.2476751282455956E-2</v>
          </cell>
        </row>
        <row r="14097">
          <cell r="B14097">
            <v>2.1817824824210241E-2</v>
          </cell>
        </row>
        <row r="14098">
          <cell r="B14098">
            <v>0.23254093561294076</v>
          </cell>
        </row>
        <row r="14099">
          <cell r="B14099">
            <v>-3.8899153197191838E-2</v>
          </cell>
        </row>
        <row r="14100">
          <cell r="B14100">
            <v>-3.4228616426314806E-2</v>
          </cell>
        </row>
        <row r="14101">
          <cell r="B14101">
            <v>6.3337458178152006E-2</v>
          </cell>
        </row>
        <row r="14102">
          <cell r="B14102">
            <v>3.1356777407018921E-3</v>
          </cell>
        </row>
        <row r="14103">
          <cell r="B14103">
            <v>-1.0875932571929314E-2</v>
          </cell>
        </row>
        <row r="14104">
          <cell r="B14104">
            <v>-2.9558079655437663E-2</v>
          </cell>
        </row>
        <row r="14105">
          <cell r="B14105">
            <v>-2.02170061136836E-2</v>
          </cell>
        </row>
        <row r="14106">
          <cell r="B14106">
            <v>0.15935794003076315</v>
          </cell>
        </row>
        <row r="14107">
          <cell r="B14107">
            <v>0.39655867869290062</v>
          </cell>
        </row>
        <row r="14108">
          <cell r="B14108">
            <v>6.8007994949029038E-2</v>
          </cell>
        </row>
        <row r="14109">
          <cell r="B14109">
            <v>9.084548121946262E-2</v>
          </cell>
        </row>
        <row r="14110">
          <cell r="B14110">
            <v>0.39188814192202348</v>
          </cell>
        </row>
        <row r="14111">
          <cell r="B14111">
            <v>0.13184991698945253</v>
          </cell>
        </row>
        <row r="14112">
          <cell r="B14112">
            <v>0.20036237580075311</v>
          </cell>
        </row>
        <row r="14113">
          <cell r="B14113">
            <v>4.0499971907718424E-2</v>
          </cell>
        </row>
        <row r="14114">
          <cell r="B14114">
            <v>2.6488361595087162E-2</v>
          </cell>
        </row>
        <row r="14115">
          <cell r="B14115">
            <v>3.1158898365964305E-2</v>
          </cell>
        </row>
        <row r="14116">
          <cell r="B14116">
            <v>0.35088370615203363</v>
          </cell>
        </row>
        <row r="14117">
          <cell r="B14117">
            <v>0.3280462198816001</v>
          </cell>
        </row>
        <row r="14118">
          <cell r="B14118">
            <v>0.2050329125716302</v>
          </cell>
        </row>
        <row r="14119">
          <cell r="B14119">
            <v>0.67840399472800139</v>
          </cell>
        </row>
        <row r="14120">
          <cell r="B14120">
            <v>0.154687403259886</v>
          </cell>
        </row>
        <row r="14121">
          <cell r="B14121">
            <v>0.94208236126354583</v>
          </cell>
        </row>
        <row r="14122">
          <cell r="B14122">
            <v>0.22787039884206367</v>
          </cell>
        </row>
        <row r="14123">
          <cell r="B14123">
            <v>0.70124148099843497</v>
          </cell>
        </row>
        <row r="14124">
          <cell r="B14124">
            <v>0.67373345795712436</v>
          </cell>
        </row>
        <row r="14125">
          <cell r="B14125">
            <v>1.110255443530431</v>
          </cell>
        </row>
        <row r="14126">
          <cell r="B14126">
            <v>-5.2910763509823155E-2</v>
          </cell>
        </row>
        <row r="14127">
          <cell r="B14127">
            <v>-6.2251837051577219E-2</v>
          </cell>
        </row>
        <row r="14128">
          <cell r="B14128">
            <v>-1.5546469342806457E-2</v>
          </cell>
        </row>
        <row r="14129">
          <cell r="B14129">
            <v>-1.5348590301752507E-3</v>
          </cell>
        </row>
        <row r="14130">
          <cell r="B14130">
            <v>-6.6922373822454362E-2</v>
          </cell>
        </row>
        <row r="14131">
          <cell r="B14131">
            <v>-5.7581300280700076E-2</v>
          </cell>
        </row>
        <row r="14132">
          <cell r="B14132">
            <v>-4.356968996806887E-2</v>
          </cell>
        </row>
        <row r="14133">
          <cell r="B14133">
            <v>-4.8240226738946013E-2</v>
          </cell>
        </row>
        <row r="14134">
          <cell r="B14134">
            <v>3.5829435136841392E-2</v>
          </cell>
        </row>
        <row r="14135">
          <cell r="B14135">
            <v>-6.2053958010523935E-3</v>
          </cell>
        </row>
        <row r="14136">
          <cell r="B14136">
            <v>-2.4887542884560521E-2</v>
          </cell>
        </row>
        <row r="14137">
          <cell r="B14137">
            <v>1.7147288053333098E-2</v>
          </cell>
        </row>
        <row r="14138">
          <cell r="B14138">
            <v>7.8062145115789239E-3</v>
          </cell>
        </row>
        <row r="14139">
          <cell r="B14139">
            <v>1.2476751282455956E-2</v>
          </cell>
        </row>
        <row r="14140">
          <cell r="B14140">
            <v>2.1817824824210241E-2</v>
          </cell>
        </row>
        <row r="14141">
          <cell r="B14141">
            <v>0.23254093561294076</v>
          </cell>
        </row>
        <row r="14142">
          <cell r="B14142">
            <v>-3.8899153197191838E-2</v>
          </cell>
        </row>
        <row r="14143">
          <cell r="B14143">
            <v>-3.4228616426314806E-2</v>
          </cell>
        </row>
        <row r="14144">
          <cell r="B14144">
            <v>6.3337458178152006E-2</v>
          </cell>
        </row>
        <row r="14145">
          <cell r="B14145">
            <v>3.1356777407018921E-3</v>
          </cell>
        </row>
        <row r="14146">
          <cell r="B14146">
            <v>-1.0875932571929314E-2</v>
          </cell>
        </row>
        <row r="14147">
          <cell r="B14147">
            <v>-2.9558079655437663E-2</v>
          </cell>
        </row>
        <row r="14148">
          <cell r="B14148">
            <v>-2.02170061136836E-2</v>
          </cell>
        </row>
        <row r="14149">
          <cell r="B14149">
            <v>0.15935794003076315</v>
          </cell>
        </row>
        <row r="14150">
          <cell r="B14150">
            <v>0.45105952719156994</v>
          </cell>
        </row>
        <row r="14151">
          <cell r="B14151">
            <v>6.8007994949029038E-2</v>
          </cell>
        </row>
        <row r="14152">
          <cell r="B14152">
            <v>9.084548121946262E-2</v>
          </cell>
        </row>
        <row r="14153">
          <cell r="B14153">
            <v>0.39188814192202348</v>
          </cell>
        </row>
        <row r="14154">
          <cell r="B14154">
            <v>0.13184991698945253</v>
          </cell>
        </row>
        <row r="14155">
          <cell r="B14155">
            <v>0.20036237580075311</v>
          </cell>
        </row>
        <row r="14156">
          <cell r="B14156">
            <v>4.0499971907718424E-2</v>
          </cell>
        </row>
        <row r="14157">
          <cell r="B14157">
            <v>2.6488361595087162E-2</v>
          </cell>
        </row>
        <row r="14158">
          <cell r="B14158">
            <v>3.1158898365964305E-2</v>
          </cell>
        </row>
        <row r="14159">
          <cell r="B14159">
            <v>0.34621316938115654</v>
          </cell>
        </row>
        <row r="14160">
          <cell r="B14160">
            <v>0.36905065565159006</v>
          </cell>
        </row>
        <row r="14161">
          <cell r="B14161">
            <v>0.22787039884206367</v>
          </cell>
        </row>
        <row r="14162">
          <cell r="B14162">
            <v>0.67373345795712436</v>
          </cell>
        </row>
        <row r="14163">
          <cell r="B14163">
            <v>0.154687403259886</v>
          </cell>
        </row>
        <row r="14164">
          <cell r="B14164">
            <v>1.0510840582608842</v>
          </cell>
        </row>
        <row r="14165">
          <cell r="B14165">
            <v>0.22319986207118664</v>
          </cell>
        </row>
        <row r="14166">
          <cell r="B14166">
            <v>0.69657094422755783</v>
          </cell>
        </row>
        <row r="14167">
          <cell r="B14167">
            <v>0.75574232949710429</v>
          </cell>
        </row>
        <row r="14168">
          <cell r="B14168">
            <v>1.2737579890264388</v>
          </cell>
        </row>
        <row r="14169">
          <cell r="B14169">
            <v>-5.7581300280700076E-2</v>
          </cell>
        </row>
        <row r="14170">
          <cell r="B14170">
            <v>-4.356968996806887E-2</v>
          </cell>
        </row>
        <row r="14171">
          <cell r="B14171">
            <v>-6.6922373822454362E-2</v>
          </cell>
        </row>
        <row r="14172">
          <cell r="B14172">
            <v>1.2476751282455956E-2</v>
          </cell>
        </row>
        <row r="14173">
          <cell r="B14173">
            <v>-1.0875932571929314E-2</v>
          </cell>
        </row>
        <row r="14174">
          <cell r="B14174">
            <v>-7.1592910593331394E-2</v>
          </cell>
        </row>
        <row r="14175">
          <cell r="B14175">
            <v>-6.2251837051577219E-2</v>
          </cell>
        </row>
        <row r="14176">
          <cell r="B14176">
            <v>-4.8240226738946013E-2</v>
          </cell>
        </row>
        <row r="14177">
          <cell r="B14177">
            <v>-5.2910763509823155E-2</v>
          </cell>
        </row>
        <row r="14178">
          <cell r="B14178">
            <v>3.5829435136841392E-2</v>
          </cell>
        </row>
        <row r="14179">
          <cell r="B14179">
            <v>-1.5546469342806457E-2</v>
          </cell>
        </row>
        <row r="14180">
          <cell r="B14180">
            <v>-1.5348590301752507E-3</v>
          </cell>
        </row>
        <row r="14181">
          <cell r="B14181">
            <v>1.7147288053333098E-2</v>
          </cell>
        </row>
        <row r="14182">
          <cell r="B14182">
            <v>3.1356777407018921E-3</v>
          </cell>
        </row>
        <row r="14183">
          <cell r="B14183">
            <v>7.8062145115789239E-3</v>
          </cell>
        </row>
        <row r="14184">
          <cell r="B14184">
            <v>2.1817824824210241E-2</v>
          </cell>
        </row>
        <row r="14185">
          <cell r="B14185">
            <v>0.23254093561294076</v>
          </cell>
        </row>
        <row r="14186">
          <cell r="B14186">
            <v>-3.8899153197191838E-2</v>
          </cell>
        </row>
        <row r="14187">
          <cell r="B14187">
            <v>-3.4228616426314806E-2</v>
          </cell>
        </row>
        <row r="14188">
          <cell r="B14188">
            <v>6.3337458178152006E-2</v>
          </cell>
        </row>
        <row r="14189">
          <cell r="B14189">
            <v>-6.2053958010523935E-3</v>
          </cell>
        </row>
        <row r="14190">
          <cell r="B14190">
            <v>-2.02170061136836E-2</v>
          </cell>
        </row>
        <row r="14191">
          <cell r="B14191">
            <v>-2.9558079655437663E-2</v>
          </cell>
        </row>
        <row r="14192">
          <cell r="B14192">
            <v>-2.4887542884560521E-2</v>
          </cell>
        </row>
        <row r="14193">
          <cell r="B14193">
            <v>0.154687403259886</v>
          </cell>
        </row>
        <row r="14194">
          <cell r="B14194">
            <v>0.56006122418890869</v>
          </cell>
        </row>
        <row r="14195">
          <cell r="B14195">
            <v>6.8007994949029038E-2</v>
          </cell>
        </row>
        <row r="14196">
          <cell r="B14196">
            <v>9.084548121946262E-2</v>
          </cell>
        </row>
        <row r="14197">
          <cell r="B14197">
            <v>0.4463889904206928</v>
          </cell>
        </row>
        <row r="14198">
          <cell r="B14198">
            <v>0.13184991698945253</v>
          </cell>
        </row>
        <row r="14199">
          <cell r="B14199">
            <v>0.19569183902987602</v>
          </cell>
        </row>
        <row r="14200">
          <cell r="B14200">
            <v>4.0499971907718424E-2</v>
          </cell>
        </row>
        <row r="14201">
          <cell r="B14201">
            <v>2.6488361595087162E-2</v>
          </cell>
        </row>
        <row r="14202">
          <cell r="B14202">
            <v>3.1158898365964305E-2</v>
          </cell>
        </row>
        <row r="14203">
          <cell r="B14203">
            <v>0.34621316938115654</v>
          </cell>
        </row>
        <row r="14204">
          <cell r="B14204">
            <v>0.36905065565159006</v>
          </cell>
        </row>
        <row r="14205">
          <cell r="B14205">
            <v>0.22787039884206367</v>
          </cell>
        </row>
        <row r="14206">
          <cell r="B14206">
            <v>0.75107179272622715</v>
          </cell>
        </row>
        <row r="14207">
          <cell r="B14207">
            <v>0.20036237580075311</v>
          </cell>
        </row>
        <row r="14208">
          <cell r="B14208">
            <v>1.0510840582608842</v>
          </cell>
        </row>
        <row r="14209">
          <cell r="B14209">
            <v>0.22319986207118664</v>
          </cell>
        </row>
        <row r="14210">
          <cell r="B14210">
            <v>0.6919004074566808</v>
          </cell>
        </row>
        <row r="14211">
          <cell r="B14211">
            <v>0.91924487499311225</v>
          </cell>
        </row>
        <row r="14212">
          <cell r="B14212">
            <v>1.2919249385259954</v>
          </cell>
        </row>
        <row r="14213">
          <cell r="B14213">
            <v>-5.7581300280700076E-2</v>
          </cell>
        </row>
        <row r="14214">
          <cell r="B14214">
            <v>-2.02170061136836E-2</v>
          </cell>
        </row>
        <row r="14215">
          <cell r="B14215">
            <v>-6.6922373822454362E-2</v>
          </cell>
        </row>
        <row r="14216">
          <cell r="B14216">
            <v>-2.9558079655437663E-2</v>
          </cell>
        </row>
        <row r="14217">
          <cell r="B14217">
            <v>-7.6263447364208425E-2</v>
          </cell>
        </row>
        <row r="14218">
          <cell r="B14218">
            <v>3.1356777407018921E-3</v>
          </cell>
        </row>
        <row r="14219">
          <cell r="B14219">
            <v>-1.0875932571929314E-2</v>
          </cell>
        </row>
        <row r="14220">
          <cell r="B14220">
            <v>-8.0933984135085568E-2</v>
          </cell>
        </row>
        <row r="14221">
          <cell r="B14221">
            <v>-7.1592910593331394E-2</v>
          </cell>
        </row>
        <row r="14222">
          <cell r="B14222">
            <v>-5.2910763509823155E-2</v>
          </cell>
        </row>
        <row r="14223">
          <cell r="B14223">
            <v>-6.2251837051577219E-2</v>
          </cell>
        </row>
        <row r="14224">
          <cell r="B14224">
            <v>3.1158898365964305E-2</v>
          </cell>
        </row>
        <row r="14225">
          <cell r="B14225">
            <v>-1.5546469342806457E-2</v>
          </cell>
        </row>
        <row r="14226">
          <cell r="B14226">
            <v>2.1817824824210241E-2</v>
          </cell>
        </row>
        <row r="14227">
          <cell r="B14227">
            <v>1.2476751282455956E-2</v>
          </cell>
        </row>
        <row r="14228">
          <cell r="B14228">
            <v>-1.5348590301752507E-3</v>
          </cell>
        </row>
        <row r="14229">
          <cell r="B14229">
            <v>0.10901243071901906</v>
          </cell>
        </row>
        <row r="14230">
          <cell r="B14230">
            <v>7.8062145115789239E-3</v>
          </cell>
        </row>
        <row r="14231">
          <cell r="B14231">
            <v>0.22787039884206367</v>
          </cell>
        </row>
        <row r="14232">
          <cell r="B14232">
            <v>-4.8240226738946013E-2</v>
          </cell>
        </row>
        <row r="14233">
          <cell r="B14233">
            <v>-4.356968996806887E-2</v>
          </cell>
        </row>
        <row r="14234">
          <cell r="B14234">
            <v>5.8666921407274863E-2</v>
          </cell>
        </row>
        <row r="14235">
          <cell r="B14235">
            <v>-6.2053958010523935E-3</v>
          </cell>
        </row>
        <row r="14236">
          <cell r="B14236">
            <v>-2.4887542884560521E-2</v>
          </cell>
        </row>
        <row r="14237">
          <cell r="B14237">
            <v>-3.8899153197191838E-2</v>
          </cell>
        </row>
        <row r="14238">
          <cell r="B14238">
            <v>-3.4228616426314806E-2</v>
          </cell>
        </row>
        <row r="14239">
          <cell r="B14239">
            <v>0.28704178411161008</v>
          </cell>
        </row>
        <row r="14240">
          <cell r="B14240">
            <v>0.56006122418890869</v>
          </cell>
        </row>
        <row r="14241">
          <cell r="B14241">
            <v>6.3337458178152006E-2</v>
          </cell>
        </row>
        <row r="14242">
          <cell r="B14242">
            <v>8.6174944448585478E-2</v>
          </cell>
        </row>
        <row r="14243">
          <cell r="B14243">
            <v>0.4463889904206928</v>
          </cell>
        </row>
        <row r="14244">
          <cell r="B14244">
            <v>0.13184991698945253</v>
          </cell>
        </row>
        <row r="14245">
          <cell r="B14245">
            <v>0.19102130225899888</v>
          </cell>
        </row>
        <row r="14246">
          <cell r="B14246">
            <v>3.5829435136841392E-2</v>
          </cell>
        </row>
        <row r="14247">
          <cell r="B14247">
            <v>1.7147288053333098E-2</v>
          </cell>
        </row>
        <row r="14248">
          <cell r="B14248">
            <v>2.6488361595087162E-2</v>
          </cell>
        </row>
        <row r="14249">
          <cell r="B14249">
            <v>0.42355150415025938</v>
          </cell>
        </row>
        <row r="14250">
          <cell r="B14250">
            <v>0.40071401787982586</v>
          </cell>
        </row>
        <row r="14251">
          <cell r="B14251">
            <v>0.22319986207118664</v>
          </cell>
        </row>
        <row r="14252">
          <cell r="B14252">
            <v>0.91924487499311225</v>
          </cell>
        </row>
        <row r="14253">
          <cell r="B14253">
            <v>0.21385878852943246</v>
          </cell>
        </row>
        <row r="14254">
          <cell r="B14254">
            <v>1.0510840582608842</v>
          </cell>
        </row>
        <row r="14255">
          <cell r="B14255">
            <v>0.21852932530030955</v>
          </cell>
        </row>
        <row r="14256">
          <cell r="B14256">
            <v>0.6919004074566808</v>
          </cell>
        </row>
        <row r="14257">
          <cell r="B14257">
            <v>0.91457433822223522</v>
          </cell>
        </row>
        <row r="14258">
          <cell r="B14258">
            <v>1.2919249385259954</v>
          </cell>
        </row>
        <row r="14259">
          <cell r="B14259">
            <v>-4.356968996806887E-2</v>
          </cell>
        </row>
        <row r="14260">
          <cell r="B14260">
            <v>-2.02170061136836E-2</v>
          </cell>
        </row>
        <row r="14261">
          <cell r="B14261">
            <v>-6.6922373822454362E-2</v>
          </cell>
        </row>
        <row r="14262">
          <cell r="B14262">
            <v>-2.9558079655437663E-2</v>
          </cell>
        </row>
        <row r="14263">
          <cell r="B14263">
            <v>-7.6263447364208425E-2</v>
          </cell>
        </row>
        <row r="14264">
          <cell r="B14264">
            <v>3.1356777407018921E-3</v>
          </cell>
        </row>
        <row r="14265">
          <cell r="B14265">
            <v>-1.0875932571929314E-2</v>
          </cell>
        </row>
        <row r="14266">
          <cell r="B14266">
            <v>-8.0933984135085568E-2</v>
          </cell>
        </row>
        <row r="14267">
          <cell r="B14267">
            <v>-7.1592910593331394E-2</v>
          </cell>
        </row>
        <row r="14268">
          <cell r="B14268">
            <v>-5.7581300280700076E-2</v>
          </cell>
        </row>
        <row r="14269">
          <cell r="B14269">
            <v>-6.2251837051577219E-2</v>
          </cell>
        </row>
        <row r="14270">
          <cell r="B14270">
            <v>2.6488361595087162E-2</v>
          </cell>
        </row>
        <row r="14271">
          <cell r="B14271">
            <v>-1.5546469342806457E-2</v>
          </cell>
        </row>
        <row r="14272">
          <cell r="B14272">
            <v>5.8666921407274863E-2</v>
          </cell>
        </row>
        <row r="14273">
          <cell r="B14273">
            <v>1.2476751282455956E-2</v>
          </cell>
        </row>
        <row r="14274">
          <cell r="B14274">
            <v>-1.5348590301752507E-3</v>
          </cell>
        </row>
        <row r="14275">
          <cell r="B14275">
            <v>0.10901243071901906</v>
          </cell>
        </row>
        <row r="14276">
          <cell r="B14276">
            <v>7.8062145115789239E-3</v>
          </cell>
        </row>
        <row r="14277">
          <cell r="B14277">
            <v>0.2777007105698559</v>
          </cell>
        </row>
        <row r="14278">
          <cell r="B14278">
            <v>-5.2910763509823155E-2</v>
          </cell>
        </row>
        <row r="14279">
          <cell r="B14279">
            <v>-4.8240226738946013E-2</v>
          </cell>
        </row>
        <row r="14280">
          <cell r="B14280">
            <v>5.3996384636397832E-2</v>
          </cell>
        </row>
        <row r="14281">
          <cell r="B14281">
            <v>-6.2053958010523935E-3</v>
          </cell>
        </row>
        <row r="14282">
          <cell r="B14282">
            <v>-2.4887542884560521E-2</v>
          </cell>
        </row>
        <row r="14283">
          <cell r="B14283">
            <v>-3.8899153197191838E-2</v>
          </cell>
        </row>
        <row r="14284">
          <cell r="B14284">
            <v>-3.4228616426314806E-2</v>
          </cell>
        </row>
        <row r="14285">
          <cell r="B14285">
            <v>0.28237124734073299</v>
          </cell>
        </row>
        <row r="14286">
          <cell r="B14286">
            <v>0.56006122418890869</v>
          </cell>
        </row>
        <row r="14287">
          <cell r="B14287">
            <v>6.3337458178152006E-2</v>
          </cell>
        </row>
        <row r="14288">
          <cell r="B14288">
            <v>8.6174944448585478E-2</v>
          </cell>
        </row>
        <row r="14289">
          <cell r="B14289">
            <v>0.44171845364981582</v>
          </cell>
        </row>
        <row r="14290">
          <cell r="B14290">
            <v>0.13184991698945253</v>
          </cell>
        </row>
        <row r="14291">
          <cell r="B14291">
            <v>0.19102130225899888</v>
          </cell>
        </row>
        <row r="14292">
          <cell r="B14292">
            <v>3.1158898365964305E-2</v>
          </cell>
        </row>
        <row r="14293">
          <cell r="B14293">
            <v>1.7147288053333098E-2</v>
          </cell>
        </row>
        <row r="14294">
          <cell r="B14294">
            <v>2.1817824824210241E-2</v>
          </cell>
        </row>
        <row r="14295">
          <cell r="B14295">
            <v>0.53722373791847511</v>
          </cell>
        </row>
        <row r="14296">
          <cell r="B14296">
            <v>0.39604348110894871</v>
          </cell>
        </row>
        <row r="14297">
          <cell r="B14297">
            <v>0.40071401787982586</v>
          </cell>
        </row>
        <row r="14298">
          <cell r="B14298">
            <v>0.99191267299133823</v>
          </cell>
        </row>
        <row r="14299">
          <cell r="B14299">
            <v>0.21385878852943246</v>
          </cell>
        </row>
        <row r="14300">
          <cell r="B14300">
            <v>1.0510840582608842</v>
          </cell>
        </row>
        <row r="14301">
          <cell r="B14301">
            <v>0.21852932530030955</v>
          </cell>
        </row>
        <row r="14302">
          <cell r="B14302">
            <v>0.72823430645579368</v>
          </cell>
        </row>
        <row r="14303">
          <cell r="B14303">
            <v>0.91457433822223522</v>
          </cell>
        </row>
        <row r="14304">
          <cell r="B14304">
            <v>1.2919249385259954</v>
          </cell>
        </row>
        <row r="14305">
          <cell r="B14305">
            <v>3.5829435136841392E-2</v>
          </cell>
        </row>
        <row r="14306">
          <cell r="B14306">
            <v>4.0499971907718424E-2</v>
          </cell>
        </row>
        <row r="14307">
          <cell r="B14307">
            <v>4.5170508678595567E-2</v>
          </cell>
        </row>
        <row r="14308">
          <cell r="B14308">
            <v>4.9841045449472599E-2</v>
          </cell>
        </row>
        <row r="14309">
          <cell r="B14309">
            <v>5.4511582220349741E-2</v>
          </cell>
        </row>
        <row r="14310">
          <cell r="B14310">
            <v>5.9182118991226773E-2</v>
          </cell>
        </row>
        <row r="14311">
          <cell r="B14311">
            <v>6.3852655762103805E-2</v>
          </cell>
        </row>
        <row r="14312">
          <cell r="B14312">
            <v>6.8523192532980948E-2</v>
          </cell>
        </row>
        <row r="14313">
          <cell r="B14313">
            <v>7.3193729303858035E-2</v>
          </cell>
        </row>
        <row r="14314">
          <cell r="B14314">
            <v>7.7864266074735122E-2</v>
          </cell>
        </row>
        <row r="14315">
          <cell r="B14315">
            <v>8.2534802845612154E-2</v>
          </cell>
        </row>
        <row r="14316">
          <cell r="B14316">
            <v>8.7205339616489241E-2</v>
          </cell>
        </row>
        <row r="14317">
          <cell r="B14317">
            <v>9.1875876387366301E-2</v>
          </cell>
        </row>
        <row r="14318">
          <cell r="B14318">
            <v>9.654641315824336E-2</v>
          </cell>
        </row>
        <row r="14319">
          <cell r="B14319">
            <v>0.10121694992912048</v>
          </cell>
        </row>
        <row r="14320">
          <cell r="B14320">
            <v>0.12405443619955403</v>
          </cell>
        </row>
        <row r="14321">
          <cell r="B14321">
            <v>0.1468919224699875</v>
          </cell>
        </row>
        <row r="14322">
          <cell r="B14322">
            <v>0.169729408740421</v>
          </cell>
        </row>
        <row r="14323">
          <cell r="B14323">
            <v>0.19256689501085456</v>
          </cell>
        </row>
        <row r="14324">
          <cell r="B14324">
            <v>0.23357133078084452</v>
          </cell>
        </row>
        <row r="14325">
          <cell r="B14325">
            <v>0.29274271605039093</v>
          </cell>
        </row>
        <row r="14326">
          <cell r="B14326">
            <v>3.1158898365964305E-2</v>
          </cell>
        </row>
        <row r="14327">
          <cell r="B14327">
            <v>0.13288031215735624</v>
          </cell>
        </row>
        <row r="14328">
          <cell r="B14328">
            <v>0.10537228911604568</v>
          </cell>
        </row>
        <row r="14329">
          <cell r="B14329">
            <v>5.9182118991226773E-2</v>
          </cell>
        </row>
        <row r="14330">
          <cell r="B14330">
            <v>0.17855528469822335</v>
          </cell>
        </row>
        <row r="14331">
          <cell r="B14331">
            <v>8.2534802845612154E-2</v>
          </cell>
        </row>
        <row r="14332">
          <cell r="B14332">
            <v>3.5829435136841392E-2</v>
          </cell>
        </row>
        <row r="14333">
          <cell r="B14333">
            <v>4.0499971907718424E-2</v>
          </cell>
        </row>
        <row r="14334">
          <cell r="B14334">
            <v>0.22423025723909037</v>
          </cell>
        </row>
        <row r="14335">
          <cell r="B14335">
            <v>4.5170508678595567E-2</v>
          </cell>
        </row>
        <row r="14336">
          <cell r="B14336">
            <v>4.9841045449472599E-2</v>
          </cell>
        </row>
        <row r="14337">
          <cell r="B14337">
            <v>5.4511582220349741E-2</v>
          </cell>
        </row>
        <row r="14338">
          <cell r="B14338">
            <v>6.3852655762103805E-2</v>
          </cell>
        </row>
        <row r="14339">
          <cell r="B14339">
            <v>6.8523192532980948E-2</v>
          </cell>
        </row>
        <row r="14340">
          <cell r="B14340">
            <v>7.3193729303858035E-2</v>
          </cell>
        </row>
        <row r="14341">
          <cell r="B14341">
            <v>7.7864266074735122E-2</v>
          </cell>
        </row>
        <row r="14342">
          <cell r="B14342">
            <v>0.11004282588692274</v>
          </cell>
        </row>
        <row r="14343">
          <cell r="B14343">
            <v>0.13755084892823335</v>
          </cell>
        </row>
        <row r="14344">
          <cell r="B14344">
            <v>0.21955972046821326</v>
          </cell>
        </row>
        <row r="14345">
          <cell r="B14345">
            <v>0.36541051404861674</v>
          </cell>
        </row>
        <row r="14346">
          <cell r="B14346">
            <v>0.22890079400996743</v>
          </cell>
        </row>
        <row r="14347">
          <cell r="B14347">
            <v>0.28807217927951378</v>
          </cell>
        </row>
        <row r="14348">
          <cell r="B14348">
            <v>1.7147288053333098E-2</v>
          </cell>
        </row>
        <row r="14349">
          <cell r="B14349">
            <v>2.1817824824210241E-2</v>
          </cell>
        </row>
        <row r="14350">
          <cell r="B14350">
            <v>5.4511582220349741E-2</v>
          </cell>
        </row>
        <row r="14351">
          <cell r="B14351">
            <v>4.9841045449472599E-2</v>
          </cell>
        </row>
        <row r="14352">
          <cell r="B14352">
            <v>0.13288031215735624</v>
          </cell>
        </row>
        <row r="14353">
          <cell r="B14353">
            <v>9.1360678803414475E-2</v>
          </cell>
        </row>
        <row r="14354">
          <cell r="B14354">
            <v>5.9182118991226773E-2</v>
          </cell>
        </row>
        <row r="14355">
          <cell r="B14355">
            <v>0.35606944050686257</v>
          </cell>
        </row>
        <row r="14356">
          <cell r="B14356">
            <v>6.3852655762103805E-2</v>
          </cell>
        </row>
        <row r="14357">
          <cell r="B14357">
            <v>2.6488361595087162E-2</v>
          </cell>
        </row>
        <row r="14358">
          <cell r="B14358">
            <v>0.12353923861560212</v>
          </cell>
        </row>
        <row r="14359">
          <cell r="B14359">
            <v>0.27873110573775961</v>
          </cell>
        </row>
        <row r="14360">
          <cell r="B14360">
            <v>0.17388474792734623</v>
          </cell>
        </row>
        <row r="14361">
          <cell r="B14361">
            <v>3.1158898365964305E-2</v>
          </cell>
        </row>
        <row r="14362">
          <cell r="B14362">
            <v>3.5829435136841392E-2</v>
          </cell>
        </row>
        <row r="14363">
          <cell r="B14363">
            <v>9.6031215574291562E-2</v>
          </cell>
        </row>
        <row r="14364">
          <cell r="B14364">
            <v>4.0499971907718424E-2</v>
          </cell>
        </row>
        <row r="14365">
          <cell r="B14365">
            <v>4.5170508678595567E-2</v>
          </cell>
        </row>
        <row r="14366">
          <cell r="B14366">
            <v>6.8523192532980948E-2</v>
          </cell>
        </row>
        <row r="14367">
          <cell r="B14367">
            <v>0.10070175234516859</v>
          </cell>
        </row>
        <row r="14368">
          <cell r="B14368">
            <v>0.12820977538647918</v>
          </cell>
        </row>
        <row r="14369">
          <cell r="B14369">
            <v>0.21488918369733623</v>
          </cell>
        </row>
        <row r="14370">
          <cell r="B14370">
            <v>0.3607399772777396</v>
          </cell>
        </row>
        <row r="14371">
          <cell r="B14371">
            <v>0.21955972046821326</v>
          </cell>
        </row>
        <row r="14372">
          <cell r="B14372">
            <v>0.40174441304772962</v>
          </cell>
        </row>
        <row r="14373">
          <cell r="B14373">
            <v>7.8062145115789239E-3</v>
          </cell>
        </row>
        <row r="14374">
          <cell r="B14374">
            <v>4.9841045449472599E-2</v>
          </cell>
        </row>
        <row r="14375">
          <cell r="B14375">
            <v>8.6690142032537387E-2</v>
          </cell>
        </row>
        <row r="14376">
          <cell r="B14376">
            <v>3.1356777407018921E-3</v>
          </cell>
        </row>
        <row r="14377">
          <cell r="B14377">
            <v>1.2476751282455956E-2</v>
          </cell>
        </row>
        <row r="14378">
          <cell r="B14378">
            <v>4.0499971907718424E-2</v>
          </cell>
        </row>
        <row r="14379">
          <cell r="B14379">
            <v>3.5829435136841392E-2</v>
          </cell>
        </row>
        <row r="14380">
          <cell r="B14380">
            <v>0.12820977538647918</v>
          </cell>
        </row>
        <row r="14381">
          <cell r="B14381">
            <v>9.1360678803414475E-2</v>
          </cell>
        </row>
        <row r="14382">
          <cell r="B14382">
            <v>4.5170508678595567E-2</v>
          </cell>
        </row>
        <row r="14383">
          <cell r="B14383">
            <v>0.47441221104595538</v>
          </cell>
        </row>
        <row r="14384">
          <cell r="B14384">
            <v>5.9182118991226773E-2</v>
          </cell>
        </row>
        <row r="14385">
          <cell r="B14385">
            <v>1.7147288053333098E-2</v>
          </cell>
        </row>
        <row r="14386">
          <cell r="B14386">
            <v>0.12353923861560212</v>
          </cell>
        </row>
        <row r="14387">
          <cell r="B14387">
            <v>0.27406056896688258</v>
          </cell>
        </row>
        <row r="14388">
          <cell r="B14388">
            <v>0.22838559642601555</v>
          </cell>
        </row>
        <row r="14389">
          <cell r="B14389">
            <v>5.4511582220349741E-2</v>
          </cell>
        </row>
        <row r="14390">
          <cell r="B14390">
            <v>2.1817824824210241E-2</v>
          </cell>
        </row>
        <row r="14391">
          <cell r="B14391">
            <v>9.6031215574291562E-2</v>
          </cell>
        </row>
        <row r="14392">
          <cell r="B14392">
            <v>2.6488361595087162E-2</v>
          </cell>
        </row>
        <row r="14393">
          <cell r="B14393">
            <v>3.1158898365964305E-2</v>
          </cell>
        </row>
        <row r="14394">
          <cell r="B14394">
            <v>6.3852655762103805E-2</v>
          </cell>
        </row>
        <row r="14395">
          <cell r="B14395">
            <v>0.10070175234516859</v>
          </cell>
        </row>
        <row r="14396">
          <cell r="B14396">
            <v>0.31506500473687249</v>
          </cell>
        </row>
        <row r="14397">
          <cell r="B14397">
            <v>0.25122308269644911</v>
          </cell>
        </row>
        <row r="14398">
          <cell r="B14398">
            <v>0.35606944050686257</v>
          </cell>
        </row>
        <row r="14399">
          <cell r="B14399">
            <v>0.20554811015558205</v>
          </cell>
        </row>
        <row r="14400">
          <cell r="B14400">
            <v>0.46974167427507824</v>
          </cell>
        </row>
        <row r="14401">
          <cell r="B14401">
            <v>-2.9558079655437663E-2</v>
          </cell>
        </row>
        <row r="14402">
          <cell r="B14402">
            <v>-2.4887542884560521E-2</v>
          </cell>
        </row>
        <row r="14403">
          <cell r="B14403">
            <v>-2.02170061136836E-2</v>
          </cell>
        </row>
        <row r="14404">
          <cell r="B14404">
            <v>-1.0875932571929314E-2</v>
          </cell>
        </row>
        <row r="14405">
          <cell r="B14405">
            <v>-6.2053958010523935E-3</v>
          </cell>
        </row>
        <row r="14406">
          <cell r="B14406">
            <v>1.7147288053333098E-2</v>
          </cell>
        </row>
        <row r="14407">
          <cell r="B14407">
            <v>2.1817824824210241E-2</v>
          </cell>
        </row>
        <row r="14408">
          <cell r="B14408">
            <v>-1.5348590301752507E-3</v>
          </cell>
        </row>
        <row r="14409">
          <cell r="B14409">
            <v>3.1158898365964305E-2</v>
          </cell>
        </row>
        <row r="14410">
          <cell r="B14410">
            <v>8.2019605261660244E-2</v>
          </cell>
        </row>
        <row r="14411">
          <cell r="B14411">
            <v>-1.5546469342806457E-2</v>
          </cell>
        </row>
        <row r="14412">
          <cell r="B14412">
            <v>9.1360678803414475E-2</v>
          </cell>
        </row>
        <row r="14413">
          <cell r="B14413">
            <v>3.5829435136841392E-2</v>
          </cell>
        </row>
        <row r="14414">
          <cell r="B14414">
            <v>1.2476751282455956E-2</v>
          </cell>
        </row>
        <row r="14415">
          <cell r="B14415">
            <v>0.159873137614715</v>
          </cell>
        </row>
        <row r="14416">
          <cell r="B14416">
            <v>8.6690142032537387E-2</v>
          </cell>
        </row>
        <row r="14417">
          <cell r="B14417">
            <v>4.0499971907718424E-2</v>
          </cell>
        </row>
        <row r="14418">
          <cell r="B14418">
            <v>0.46040060073332412</v>
          </cell>
        </row>
        <row r="14419">
          <cell r="B14419">
            <v>4.9841045449472599E-2</v>
          </cell>
        </row>
        <row r="14420">
          <cell r="B14420">
            <v>4.5170508678595567E-2</v>
          </cell>
        </row>
        <row r="14421">
          <cell r="B14421">
            <v>0.1827106238851485</v>
          </cell>
        </row>
        <row r="14422">
          <cell r="B14422">
            <v>0.27406056896688258</v>
          </cell>
        </row>
        <row r="14423">
          <cell r="B14423">
            <v>0.22838559642601555</v>
          </cell>
        </row>
        <row r="14424">
          <cell r="B14424">
            <v>5.4511582220349741E-2</v>
          </cell>
        </row>
        <row r="14425">
          <cell r="B14425">
            <v>3.1356777407018921E-3</v>
          </cell>
        </row>
        <row r="14426">
          <cell r="B14426">
            <v>9.6031215574291562E-2</v>
          </cell>
        </row>
        <row r="14427">
          <cell r="B14427">
            <v>7.8062145115789239E-3</v>
          </cell>
        </row>
        <row r="14428">
          <cell r="B14428">
            <v>2.6488361595087162E-2</v>
          </cell>
        </row>
        <row r="14429">
          <cell r="B14429">
            <v>5.9182118991226773E-2</v>
          </cell>
        </row>
        <row r="14430">
          <cell r="B14430">
            <v>0.10070175234516859</v>
          </cell>
        </row>
        <row r="14431">
          <cell r="B14431">
            <v>0.48790862377463468</v>
          </cell>
        </row>
        <row r="14432">
          <cell r="B14432">
            <v>0.25122308269644911</v>
          </cell>
        </row>
        <row r="14433">
          <cell r="B14433">
            <v>0.46507113750420115</v>
          </cell>
        </row>
        <row r="14434">
          <cell r="B14434">
            <v>0.20554811015558205</v>
          </cell>
        </row>
        <row r="14435">
          <cell r="B14435">
            <v>0.54708000904418108</v>
          </cell>
        </row>
        <row r="14436">
          <cell r="B14436">
            <v>1.7147288053333098E-2</v>
          </cell>
        </row>
        <row r="14437">
          <cell r="B14437">
            <v>3.1158898365964305E-2</v>
          </cell>
        </row>
        <row r="14438">
          <cell r="B14438">
            <v>-3.8899153197191838E-2</v>
          </cell>
        </row>
        <row r="14439">
          <cell r="B14439">
            <v>-3.4228616426314806E-2</v>
          </cell>
        </row>
        <row r="14440">
          <cell r="B14440">
            <v>-2.9558079655437663E-2</v>
          </cell>
        </row>
        <row r="14441">
          <cell r="B14441">
            <v>-2.02170061136836E-2</v>
          </cell>
        </row>
        <row r="14442">
          <cell r="B14442">
            <v>7.8062145115789239E-3</v>
          </cell>
        </row>
        <row r="14443">
          <cell r="B14443">
            <v>-1.5348590301752507E-3</v>
          </cell>
        </row>
        <row r="14444">
          <cell r="B14444">
            <v>3.1356777407018921E-3</v>
          </cell>
        </row>
        <row r="14445">
          <cell r="B14445">
            <v>8.2019605261660244E-2</v>
          </cell>
        </row>
        <row r="14446">
          <cell r="B14446">
            <v>2.1817824824210241E-2</v>
          </cell>
        </row>
        <row r="14447">
          <cell r="B14447">
            <v>9.6031215574291562E-2</v>
          </cell>
        </row>
        <row r="14448">
          <cell r="B14448">
            <v>-2.4887542884560521E-2</v>
          </cell>
        </row>
        <row r="14449">
          <cell r="B14449">
            <v>8.6690142032537387E-2</v>
          </cell>
        </row>
        <row r="14450">
          <cell r="B14450">
            <v>2.6488361595087162E-2</v>
          </cell>
        </row>
        <row r="14451">
          <cell r="B14451">
            <v>-6.2053958010523935E-3</v>
          </cell>
        </row>
        <row r="14452">
          <cell r="B14452">
            <v>0.159873137614715</v>
          </cell>
        </row>
        <row r="14453">
          <cell r="B14453">
            <v>7.7349068490783213E-2</v>
          </cell>
        </row>
        <row r="14454">
          <cell r="B14454">
            <v>3.5829435136841392E-2</v>
          </cell>
        </row>
        <row r="14455">
          <cell r="B14455">
            <v>0.57874337127241704</v>
          </cell>
        </row>
        <row r="14456">
          <cell r="B14456">
            <v>4.5170508678595567E-2</v>
          </cell>
        </row>
        <row r="14457">
          <cell r="B14457">
            <v>4.0499971907718424E-2</v>
          </cell>
        </row>
        <row r="14458">
          <cell r="B14458">
            <v>0.24655254592557199</v>
          </cell>
        </row>
        <row r="14459">
          <cell r="B14459">
            <v>0.27406056896688258</v>
          </cell>
        </row>
        <row r="14460">
          <cell r="B14460">
            <v>0.22371505965513844</v>
          </cell>
        </row>
        <row r="14461">
          <cell r="B14461">
            <v>4.9841045449472599E-2</v>
          </cell>
        </row>
        <row r="14462">
          <cell r="B14462">
            <v>-1.5546469342806457E-2</v>
          </cell>
        </row>
        <row r="14463">
          <cell r="B14463">
            <v>9.1360678803414475E-2</v>
          </cell>
        </row>
        <row r="14464">
          <cell r="B14464">
            <v>-1.0875932571929314E-2</v>
          </cell>
        </row>
        <row r="14465">
          <cell r="B14465">
            <v>1.2476751282455956E-2</v>
          </cell>
        </row>
        <row r="14466">
          <cell r="B14466">
            <v>5.4511582220349741E-2</v>
          </cell>
        </row>
        <row r="14467">
          <cell r="B14467">
            <v>0.10070175234516859</v>
          </cell>
        </row>
        <row r="14468">
          <cell r="B14468">
            <v>0.51490144923199344</v>
          </cell>
        </row>
        <row r="14469">
          <cell r="B14469">
            <v>0.25122308269644911</v>
          </cell>
        </row>
        <row r="14470">
          <cell r="B14470">
            <v>0.53773893550242702</v>
          </cell>
        </row>
        <row r="14471">
          <cell r="B14471">
            <v>0.20087757338470499</v>
          </cell>
        </row>
        <row r="14472">
          <cell r="B14472">
            <v>0.71058255454018904</v>
          </cell>
        </row>
        <row r="14473">
          <cell r="B14473">
            <v>-4.8240226738946013E-2</v>
          </cell>
        </row>
        <row r="14474">
          <cell r="B14474">
            <v>-4.356968996806887E-2</v>
          </cell>
        </row>
        <row r="14475">
          <cell r="B14475">
            <v>7.8062145115789239E-3</v>
          </cell>
        </row>
        <row r="14476">
          <cell r="B14476">
            <v>2.6488361595087162E-2</v>
          </cell>
        </row>
        <row r="14477">
          <cell r="B14477">
            <v>-3.8899153197191838E-2</v>
          </cell>
        </row>
        <row r="14478">
          <cell r="B14478">
            <v>-1.5546469342806457E-2</v>
          </cell>
        </row>
        <row r="14479">
          <cell r="B14479">
            <v>-2.02170061136836E-2</v>
          </cell>
        </row>
        <row r="14480">
          <cell r="B14480">
            <v>3.1158898365964305E-2</v>
          </cell>
        </row>
        <row r="14481">
          <cell r="B14481">
            <v>-6.2053958010523935E-3</v>
          </cell>
        </row>
        <row r="14482">
          <cell r="B14482">
            <v>-1.0875932571929314E-2</v>
          </cell>
        </row>
        <row r="14483">
          <cell r="B14483">
            <v>2.1817824824210241E-2</v>
          </cell>
        </row>
        <row r="14484">
          <cell r="B14484">
            <v>0.12769457780252735</v>
          </cell>
        </row>
        <row r="14485">
          <cell r="B14485">
            <v>1.2476751282455956E-2</v>
          </cell>
        </row>
        <row r="14486">
          <cell r="B14486">
            <v>7.7349068490783213E-2</v>
          </cell>
        </row>
        <row r="14487">
          <cell r="B14487">
            <v>-3.4228616426314806E-2</v>
          </cell>
        </row>
        <row r="14488">
          <cell r="B14488">
            <v>0.10485709153209383</v>
          </cell>
        </row>
        <row r="14489">
          <cell r="B14489">
            <v>1.7147288053333098E-2</v>
          </cell>
        </row>
        <row r="14490">
          <cell r="B14490">
            <v>-1.5348590301752507E-3</v>
          </cell>
        </row>
        <row r="14491">
          <cell r="B14491">
            <v>0.34672836696510839</v>
          </cell>
        </row>
        <row r="14492">
          <cell r="B14492">
            <v>6.8007994949029038E-2</v>
          </cell>
        </row>
        <row r="14493">
          <cell r="B14493">
            <v>3.5829435136841392E-2</v>
          </cell>
        </row>
        <row r="14494">
          <cell r="B14494">
            <v>0.68774506826975568</v>
          </cell>
        </row>
        <row r="14495">
          <cell r="B14495">
            <v>4.0499971907718424E-2</v>
          </cell>
        </row>
        <row r="14496">
          <cell r="B14496">
            <v>0.15520260084383791</v>
          </cell>
        </row>
        <row r="14497">
          <cell r="B14497">
            <v>0.24188200915469488</v>
          </cell>
        </row>
        <row r="14498">
          <cell r="B14498">
            <v>0.26939003219600555</v>
          </cell>
        </row>
        <row r="14499">
          <cell r="B14499">
            <v>0.21904452288426138</v>
          </cell>
        </row>
        <row r="14500">
          <cell r="B14500">
            <v>4.5170508678595567E-2</v>
          </cell>
        </row>
        <row r="14501">
          <cell r="B14501">
            <v>-2.9558079655437663E-2</v>
          </cell>
        </row>
        <row r="14502">
          <cell r="B14502">
            <v>7.2678531719906181E-2</v>
          </cell>
        </row>
        <row r="14503">
          <cell r="B14503">
            <v>-2.4887542884560521E-2</v>
          </cell>
        </row>
        <row r="14504">
          <cell r="B14504">
            <v>3.1356777407018921E-3</v>
          </cell>
        </row>
        <row r="14505">
          <cell r="B14505">
            <v>0.13236511457340444</v>
          </cell>
        </row>
        <row r="14506">
          <cell r="B14506">
            <v>8.2019605261660244E-2</v>
          </cell>
        </row>
        <row r="14507">
          <cell r="B14507">
            <v>0.51490144923199344</v>
          </cell>
        </row>
        <row r="14508">
          <cell r="B14508">
            <v>0.24655254592557199</v>
          </cell>
        </row>
        <row r="14509">
          <cell r="B14509">
            <v>0.53773893550242702</v>
          </cell>
        </row>
        <row r="14510">
          <cell r="B14510">
            <v>0.19620703661382788</v>
          </cell>
        </row>
        <row r="14511">
          <cell r="B14511">
            <v>0.71058255454018904</v>
          </cell>
        </row>
        <row r="14512">
          <cell r="B14512">
            <v>-5.7581300280700076E-2</v>
          </cell>
        </row>
        <row r="14513">
          <cell r="B14513">
            <v>2.1817824824210241E-2</v>
          </cell>
        </row>
        <row r="14514">
          <cell r="B14514">
            <v>-4.8240226738946013E-2</v>
          </cell>
        </row>
        <row r="14515">
          <cell r="B14515">
            <v>-5.2910763509823155E-2</v>
          </cell>
        </row>
        <row r="14516">
          <cell r="B14516">
            <v>3.1356777407018921E-3</v>
          </cell>
        </row>
        <row r="14517">
          <cell r="B14517">
            <v>2.6488361595087162E-2</v>
          </cell>
        </row>
        <row r="14518">
          <cell r="B14518">
            <v>-4.356968996806887E-2</v>
          </cell>
        </row>
        <row r="14519">
          <cell r="B14519">
            <v>-1.5546469342806457E-2</v>
          </cell>
        </row>
        <row r="14520">
          <cell r="B14520">
            <v>-2.4887542884560521E-2</v>
          </cell>
        </row>
        <row r="14521">
          <cell r="B14521">
            <v>3.1158898365964305E-2</v>
          </cell>
        </row>
        <row r="14522">
          <cell r="B14522">
            <v>-6.2053958010523935E-3</v>
          </cell>
        </row>
        <row r="14523">
          <cell r="B14523">
            <v>-2.02170061136836E-2</v>
          </cell>
        </row>
        <row r="14524">
          <cell r="B14524">
            <v>1.2476751282455956E-2</v>
          </cell>
        </row>
        <row r="14525">
          <cell r="B14525">
            <v>0.12302404103165027</v>
          </cell>
        </row>
        <row r="14526">
          <cell r="B14526">
            <v>7.8062145115789239E-3</v>
          </cell>
        </row>
        <row r="14527">
          <cell r="B14527">
            <v>6.8007994949029038E-2</v>
          </cell>
        </row>
        <row r="14528">
          <cell r="B14528">
            <v>-3.8899153197191838E-2</v>
          </cell>
        </row>
        <row r="14529">
          <cell r="B14529">
            <v>9.5516017990339652E-2</v>
          </cell>
        </row>
        <row r="14530">
          <cell r="B14530">
            <v>1.7147288053333098E-2</v>
          </cell>
        </row>
        <row r="14531">
          <cell r="B14531">
            <v>-1.0875932571929314E-2</v>
          </cell>
        </row>
        <row r="14532">
          <cell r="B14532">
            <v>0.3420578301942313</v>
          </cell>
        </row>
        <row r="14533">
          <cell r="B14533">
            <v>6.3337458178152006E-2</v>
          </cell>
        </row>
        <row r="14534">
          <cell r="B14534">
            <v>3.5829435136841392E-2</v>
          </cell>
        </row>
        <row r="14535">
          <cell r="B14535">
            <v>0.68774506826975568</v>
          </cell>
        </row>
        <row r="14536">
          <cell r="B14536">
            <v>4.0499971907718424E-2</v>
          </cell>
        </row>
        <row r="14537">
          <cell r="B14537">
            <v>0.15053206407296088</v>
          </cell>
        </row>
        <row r="14538">
          <cell r="B14538">
            <v>0.36489531646466483</v>
          </cell>
        </row>
        <row r="14539">
          <cell r="B14539">
            <v>0.25537842188337423</v>
          </cell>
        </row>
        <row r="14540">
          <cell r="B14540">
            <v>0.28288644492468484</v>
          </cell>
        </row>
        <row r="14541">
          <cell r="B14541">
            <v>0.26004895865425132</v>
          </cell>
        </row>
        <row r="14542">
          <cell r="B14542">
            <v>-3.4228616426314806E-2</v>
          </cell>
        </row>
        <row r="14543">
          <cell r="B14543">
            <v>0.11835350426077312</v>
          </cell>
        </row>
        <row r="14544">
          <cell r="B14544">
            <v>-2.9558079655437663E-2</v>
          </cell>
        </row>
        <row r="14545">
          <cell r="B14545">
            <v>-1.5348590301752507E-3</v>
          </cell>
        </row>
        <row r="14546">
          <cell r="B14546">
            <v>0.12769457780252735</v>
          </cell>
        </row>
        <row r="14547">
          <cell r="B14547">
            <v>7.2678531719906181E-2</v>
          </cell>
        </row>
        <row r="14548">
          <cell r="B14548">
            <v>0.53306839873154988</v>
          </cell>
        </row>
        <row r="14549">
          <cell r="B14549">
            <v>0.23254093561294076</v>
          </cell>
        </row>
        <row r="14550">
          <cell r="B14550">
            <v>0.61040673350065278</v>
          </cell>
        </row>
        <row r="14551">
          <cell r="B14551">
            <v>0.19153649984295079</v>
          </cell>
        </row>
        <row r="14552">
          <cell r="B14552">
            <v>0.71058255454018904</v>
          </cell>
        </row>
        <row r="14553">
          <cell r="B14553">
            <v>-5.2910763509823155E-2</v>
          </cell>
        </row>
        <row r="14554">
          <cell r="B14554">
            <v>-6.2251837051577219E-2</v>
          </cell>
        </row>
        <row r="14555">
          <cell r="B14555">
            <v>2.1817824824210241E-2</v>
          </cell>
        </row>
        <row r="14556">
          <cell r="B14556">
            <v>-4.356968996806887E-2</v>
          </cell>
        </row>
        <row r="14557">
          <cell r="B14557">
            <v>-5.7581300280700076E-2</v>
          </cell>
        </row>
        <row r="14558">
          <cell r="B14558">
            <v>-1.5348590301752507E-3</v>
          </cell>
        </row>
        <row r="14559">
          <cell r="B14559">
            <v>2.6488361595087162E-2</v>
          </cell>
        </row>
        <row r="14560">
          <cell r="B14560">
            <v>-4.8240226738946013E-2</v>
          </cell>
        </row>
        <row r="14561">
          <cell r="B14561">
            <v>-1.5546469342806457E-2</v>
          </cell>
        </row>
        <row r="14562">
          <cell r="B14562">
            <v>-2.4887542884560521E-2</v>
          </cell>
        </row>
        <row r="14563">
          <cell r="B14563">
            <v>3.1158898365964305E-2</v>
          </cell>
        </row>
        <row r="14564">
          <cell r="B14564">
            <v>1.2476751282455956E-2</v>
          </cell>
        </row>
        <row r="14565">
          <cell r="B14565">
            <v>-2.02170061136836E-2</v>
          </cell>
        </row>
        <row r="14566">
          <cell r="B14566">
            <v>7.8062145115789239E-3</v>
          </cell>
        </row>
        <row r="14567">
          <cell r="B14567">
            <v>0.11835350426077312</v>
          </cell>
        </row>
        <row r="14568">
          <cell r="B14568">
            <v>3.1356777407018921E-3</v>
          </cell>
        </row>
        <row r="14569">
          <cell r="B14569">
            <v>6.8007994949029038E-2</v>
          </cell>
        </row>
        <row r="14570">
          <cell r="B14570">
            <v>-3.8899153197191838E-2</v>
          </cell>
        </row>
        <row r="14571">
          <cell r="B14571">
            <v>9.5516017990339652E-2</v>
          </cell>
        </row>
        <row r="14572">
          <cell r="B14572">
            <v>1.7147288053333098E-2</v>
          </cell>
        </row>
        <row r="14573">
          <cell r="B14573">
            <v>-1.0875932571929314E-2</v>
          </cell>
        </row>
        <row r="14574">
          <cell r="B14574">
            <v>0.40122921546377771</v>
          </cell>
        </row>
        <row r="14575">
          <cell r="B14575">
            <v>6.3337458178152006E-2</v>
          </cell>
        </row>
        <row r="14576">
          <cell r="B14576">
            <v>3.5829435136841392E-2</v>
          </cell>
        </row>
        <row r="14577">
          <cell r="B14577">
            <v>0.72874950403974548</v>
          </cell>
        </row>
        <row r="14578">
          <cell r="B14578">
            <v>4.0499971907718424E-2</v>
          </cell>
        </row>
        <row r="14579">
          <cell r="B14579">
            <v>0.14586152730208379</v>
          </cell>
        </row>
        <row r="14580">
          <cell r="B14580">
            <v>0.36022477969378774</v>
          </cell>
        </row>
        <row r="14581">
          <cell r="B14581">
            <v>0.33738729342335427</v>
          </cell>
        </row>
        <row r="14582">
          <cell r="B14582">
            <v>0.27821590815380776</v>
          </cell>
        </row>
        <row r="14583">
          <cell r="B14583">
            <v>0.25537842188337423</v>
          </cell>
        </row>
        <row r="14584">
          <cell r="B14584">
            <v>-3.4228616426314806E-2</v>
          </cell>
        </row>
        <row r="14585">
          <cell r="B14585">
            <v>0.2507078851124972</v>
          </cell>
        </row>
        <row r="14586">
          <cell r="B14586">
            <v>-2.9558079655437663E-2</v>
          </cell>
        </row>
        <row r="14587">
          <cell r="B14587">
            <v>-6.2053958010523935E-3</v>
          </cell>
        </row>
        <row r="14588">
          <cell r="B14588">
            <v>0.12302404103165027</v>
          </cell>
        </row>
        <row r="14589">
          <cell r="B14589">
            <v>7.2678531719906181E-2</v>
          </cell>
        </row>
        <row r="14590">
          <cell r="B14590">
            <v>0.70591201776931212</v>
          </cell>
        </row>
        <row r="14591">
          <cell r="B14591">
            <v>0.22787039884206367</v>
          </cell>
        </row>
        <row r="14592">
          <cell r="B14592">
            <v>0.62390314622933207</v>
          </cell>
        </row>
        <row r="14593">
          <cell r="B14593">
            <v>0.18686596307207382</v>
          </cell>
        </row>
        <row r="14594">
          <cell r="B14594">
            <v>0.70124148099843497</v>
          </cell>
        </row>
        <row r="14595">
          <cell r="B14595">
            <v>-9.4945594447716664E-2</v>
          </cell>
        </row>
        <row r="14596">
          <cell r="B14596">
            <v>-9.0275057676839521E-2</v>
          </cell>
        </row>
        <row r="14597">
          <cell r="B14597">
            <v>-8.5604520905962711E-2</v>
          </cell>
        </row>
        <row r="14598">
          <cell r="B14598">
            <v>-8.0933984135085568E-2</v>
          </cell>
        </row>
        <row r="14599">
          <cell r="B14599">
            <v>-5.2910763509823155E-2</v>
          </cell>
        </row>
        <row r="14600">
          <cell r="B14600">
            <v>-2.02170061136836E-2</v>
          </cell>
        </row>
        <row r="14601">
          <cell r="B14601">
            <v>-1.0875932571929314E-2</v>
          </cell>
        </row>
        <row r="14602">
          <cell r="B14602">
            <v>-5.7581300280700076E-2</v>
          </cell>
        </row>
        <row r="14603">
          <cell r="B14603">
            <v>-7.6263447364208425E-2</v>
          </cell>
        </row>
        <row r="14604">
          <cell r="B14604">
            <v>2.1817824824210241E-2</v>
          </cell>
        </row>
        <row r="14605">
          <cell r="B14605">
            <v>-6.2251837051577219E-2</v>
          </cell>
        </row>
        <row r="14606">
          <cell r="B14606">
            <v>-7.1592910593331394E-2</v>
          </cell>
        </row>
        <row r="14607">
          <cell r="B14607">
            <v>-1.5348590301752507E-3</v>
          </cell>
        </row>
        <row r="14608">
          <cell r="B14608">
            <v>2.6488361595087162E-2</v>
          </cell>
        </row>
        <row r="14609">
          <cell r="B14609">
            <v>-6.6922373822454362E-2</v>
          </cell>
        </row>
        <row r="14610">
          <cell r="B14610">
            <v>-2.4887542884560521E-2</v>
          </cell>
        </row>
        <row r="14611">
          <cell r="B14611">
            <v>-3.4228616426314806E-2</v>
          </cell>
        </row>
        <row r="14612">
          <cell r="B14612">
            <v>3.1158898365964305E-2</v>
          </cell>
        </row>
        <row r="14613">
          <cell r="B14613">
            <v>7.8062145115789239E-3</v>
          </cell>
        </row>
        <row r="14614">
          <cell r="B14614">
            <v>-2.9558079655437663E-2</v>
          </cell>
        </row>
        <row r="14615">
          <cell r="B14615">
            <v>1.7147288053333098E-2</v>
          </cell>
        </row>
        <row r="14616">
          <cell r="B14616">
            <v>0.11368296748989609</v>
          </cell>
        </row>
        <row r="14617">
          <cell r="B14617">
            <v>3.1356777407018921E-3</v>
          </cell>
        </row>
        <row r="14618">
          <cell r="B14618">
            <v>6.8007994949029038E-2</v>
          </cell>
        </row>
        <row r="14619">
          <cell r="B14619">
            <v>-4.8240226738946013E-2</v>
          </cell>
        </row>
        <row r="14620">
          <cell r="B14620">
            <v>0.14119099053120671</v>
          </cell>
        </row>
        <row r="14621">
          <cell r="B14621">
            <v>1.2476751282455956E-2</v>
          </cell>
        </row>
        <row r="14622">
          <cell r="B14622">
            <v>-1.5546469342806457E-2</v>
          </cell>
        </row>
        <row r="14623">
          <cell r="B14623">
            <v>0.46922647669112638</v>
          </cell>
        </row>
        <row r="14624">
          <cell r="B14624">
            <v>6.3337458178152006E-2</v>
          </cell>
        </row>
        <row r="14625">
          <cell r="B14625">
            <v>3.5829435136841392E-2</v>
          </cell>
        </row>
        <row r="14626">
          <cell r="B14626">
            <v>0.83775120103708411</v>
          </cell>
        </row>
        <row r="14627">
          <cell r="B14627">
            <v>4.0499971907718424E-2</v>
          </cell>
        </row>
        <row r="14628">
          <cell r="B14628">
            <v>0.14586152730208379</v>
          </cell>
        </row>
        <row r="14629">
          <cell r="B14629">
            <v>0.41005509142157992</v>
          </cell>
        </row>
        <row r="14630">
          <cell r="B14630">
            <v>0.5102309124611164</v>
          </cell>
        </row>
        <row r="14631">
          <cell r="B14631">
            <v>0.27354537138293067</v>
          </cell>
        </row>
        <row r="14632">
          <cell r="B14632">
            <v>0.27821590815380776</v>
          </cell>
        </row>
        <row r="14633">
          <cell r="B14633">
            <v>-4.356968996806887E-2</v>
          </cell>
        </row>
        <row r="14634">
          <cell r="B14634">
            <v>0.2507078851124972</v>
          </cell>
        </row>
        <row r="14635">
          <cell r="B14635">
            <v>-3.8899153197191838E-2</v>
          </cell>
        </row>
        <row r="14636">
          <cell r="B14636">
            <v>-6.2053958010523935E-3</v>
          </cell>
        </row>
        <row r="14637">
          <cell r="B14637">
            <v>0.11835350426077312</v>
          </cell>
        </row>
        <row r="14638">
          <cell r="B14638">
            <v>7.2678531719906181E-2</v>
          </cell>
        </row>
        <row r="14639">
          <cell r="B14639">
            <v>0.70591201776931212</v>
          </cell>
        </row>
        <row r="14640">
          <cell r="B14640">
            <v>0.22787039884206367</v>
          </cell>
        </row>
        <row r="14641">
          <cell r="B14641">
            <v>0.62390314622933207</v>
          </cell>
        </row>
        <row r="14642">
          <cell r="B14642">
            <v>0.18686596307207382</v>
          </cell>
        </row>
        <row r="14643">
          <cell r="B14643">
            <v>0.70124148099843497</v>
          </cell>
        </row>
        <row r="14644">
          <cell r="B14644">
            <v>-7.6263447364208425E-2</v>
          </cell>
        </row>
        <row r="14645">
          <cell r="B14645">
            <v>-6.6922373822454362E-2</v>
          </cell>
        </row>
        <row r="14646">
          <cell r="B14646">
            <v>-0.10428666798947095</v>
          </cell>
        </row>
        <row r="14647">
          <cell r="B14647">
            <v>-9.9616131218593806E-2</v>
          </cell>
        </row>
        <row r="14648">
          <cell r="B14648">
            <v>-9.4945594447716664E-2</v>
          </cell>
        </row>
        <row r="14649">
          <cell r="B14649">
            <v>-9.0275057676839521E-2</v>
          </cell>
        </row>
        <row r="14650">
          <cell r="B14650">
            <v>-6.2251837051577219E-2</v>
          </cell>
        </row>
        <row r="14651">
          <cell r="B14651">
            <v>3.5829435136841392E-2</v>
          </cell>
        </row>
        <row r="14652">
          <cell r="B14652">
            <v>-2.4887542884560521E-2</v>
          </cell>
        </row>
        <row r="14653">
          <cell r="B14653">
            <v>5.8666921407274863E-2</v>
          </cell>
        </row>
        <row r="14654">
          <cell r="B14654">
            <v>-8.5604520905962711E-2</v>
          </cell>
        </row>
        <row r="14655">
          <cell r="B14655">
            <v>7.8062145115789239E-3</v>
          </cell>
        </row>
        <row r="14656">
          <cell r="B14656">
            <v>-5.7581300280700076E-2</v>
          </cell>
        </row>
        <row r="14657">
          <cell r="B14657">
            <v>-8.0933984135085568E-2</v>
          </cell>
        </row>
        <row r="14658">
          <cell r="B14658">
            <v>-1.5546469342806457E-2</v>
          </cell>
        </row>
        <row r="14659">
          <cell r="B14659">
            <v>2.1817824824210241E-2</v>
          </cell>
        </row>
        <row r="14660">
          <cell r="B14660">
            <v>-7.1592910593331394E-2</v>
          </cell>
        </row>
        <row r="14661">
          <cell r="B14661">
            <v>-3.4228616426314806E-2</v>
          </cell>
        </row>
        <row r="14662">
          <cell r="B14662">
            <v>-4.356968996806887E-2</v>
          </cell>
        </row>
        <row r="14663">
          <cell r="B14663">
            <v>1.2476751282455956E-2</v>
          </cell>
        </row>
        <row r="14664">
          <cell r="B14664">
            <v>-6.2053958010523935E-3</v>
          </cell>
        </row>
        <row r="14665">
          <cell r="B14665">
            <v>-3.8899153197191838E-2</v>
          </cell>
        </row>
        <row r="14666">
          <cell r="B14666">
            <v>3.1356777407018921E-3</v>
          </cell>
        </row>
        <row r="14667">
          <cell r="B14667">
            <v>0.11368296748989609</v>
          </cell>
        </row>
        <row r="14668">
          <cell r="B14668">
            <v>-1.0875932571929314E-2</v>
          </cell>
        </row>
        <row r="14669">
          <cell r="B14669">
            <v>6.8007994949029038E-2</v>
          </cell>
        </row>
        <row r="14670">
          <cell r="B14670">
            <v>-5.2910763509823155E-2</v>
          </cell>
        </row>
        <row r="14671">
          <cell r="B14671">
            <v>0.22787039884206367</v>
          </cell>
        </row>
        <row r="14672">
          <cell r="B14672">
            <v>-1.5348590301752507E-3</v>
          </cell>
        </row>
        <row r="14673">
          <cell r="B14673">
            <v>-2.9558079655437663E-2</v>
          </cell>
        </row>
        <row r="14674">
          <cell r="B14674">
            <v>0.46922647669112638</v>
          </cell>
        </row>
        <row r="14675">
          <cell r="B14675">
            <v>6.3337458178152006E-2</v>
          </cell>
        </row>
        <row r="14676">
          <cell r="B14676">
            <v>1.7147288053333098E-2</v>
          </cell>
        </row>
        <row r="14677">
          <cell r="B14677">
            <v>1.0012537465330924</v>
          </cell>
        </row>
        <row r="14678">
          <cell r="B14678">
            <v>3.1158898365964305E-2</v>
          </cell>
        </row>
        <row r="14679">
          <cell r="B14679">
            <v>0.13652045376032956</v>
          </cell>
        </row>
        <row r="14680">
          <cell r="B14680">
            <v>0.41005509142157992</v>
          </cell>
        </row>
        <row r="14681">
          <cell r="B14681">
            <v>0.5102309124611164</v>
          </cell>
        </row>
        <row r="14682">
          <cell r="B14682">
            <v>0.27354537138293067</v>
          </cell>
        </row>
        <row r="14683">
          <cell r="B14683">
            <v>0.27821590815380776</v>
          </cell>
        </row>
        <row r="14684">
          <cell r="B14684">
            <v>2.6488361595087162E-2</v>
          </cell>
        </row>
        <row r="14685">
          <cell r="B14685">
            <v>0.2507078851124972</v>
          </cell>
        </row>
        <row r="14686">
          <cell r="B14686">
            <v>-4.8240226738946013E-2</v>
          </cell>
        </row>
        <row r="14687">
          <cell r="B14687">
            <v>-2.02170061136836E-2</v>
          </cell>
        </row>
        <row r="14688">
          <cell r="B14688">
            <v>0.15935794003076315</v>
          </cell>
        </row>
        <row r="14689">
          <cell r="B14689">
            <v>7.2678531719906181E-2</v>
          </cell>
        </row>
        <row r="14690">
          <cell r="B14690">
            <v>0.70124148099843497</v>
          </cell>
        </row>
        <row r="14691">
          <cell r="B14691">
            <v>0.22319986207118664</v>
          </cell>
        </row>
        <row r="14692">
          <cell r="B14692">
            <v>0.67840399472800139</v>
          </cell>
        </row>
        <row r="14693">
          <cell r="B14693">
            <v>0.18219542630119667</v>
          </cell>
        </row>
        <row r="14694">
          <cell r="B14694">
            <v>0.81491371476665075</v>
          </cell>
        </row>
        <row r="14695">
          <cell r="B14695">
            <v>-7.1592910593331394E-2</v>
          </cell>
        </row>
        <row r="14696">
          <cell r="B14696">
            <v>-8.0933984135085568E-2</v>
          </cell>
        </row>
        <row r="14697">
          <cell r="B14697">
            <v>-6.6922373822454362E-2</v>
          </cell>
        </row>
        <row r="14698">
          <cell r="B14698">
            <v>-0.10895720476034798</v>
          </cell>
        </row>
        <row r="14699">
          <cell r="B14699">
            <v>-0.10428666798947095</v>
          </cell>
        </row>
        <row r="14700">
          <cell r="B14700">
            <v>-9.9616131218593806E-2</v>
          </cell>
        </row>
        <row r="14701">
          <cell r="B14701">
            <v>-9.4945594447716664E-2</v>
          </cell>
        </row>
        <row r="14702">
          <cell r="B14702">
            <v>-6.2251837051577219E-2</v>
          </cell>
        </row>
        <row r="14703">
          <cell r="B14703">
            <v>3.1158898365964305E-2</v>
          </cell>
        </row>
        <row r="14704">
          <cell r="B14704">
            <v>-2.4887542884560521E-2</v>
          </cell>
        </row>
        <row r="14705">
          <cell r="B14705">
            <v>5.8666921407274863E-2</v>
          </cell>
        </row>
        <row r="14706">
          <cell r="B14706">
            <v>-9.0275057676839521E-2</v>
          </cell>
        </row>
        <row r="14707">
          <cell r="B14707">
            <v>-1.5348590301752507E-3</v>
          </cell>
        </row>
        <row r="14708">
          <cell r="B14708">
            <v>-5.7581300280700076E-2</v>
          </cell>
        </row>
        <row r="14709">
          <cell r="B14709">
            <v>-8.5604520905962711E-2</v>
          </cell>
        </row>
        <row r="14710">
          <cell r="B14710">
            <v>-1.5546469342806457E-2</v>
          </cell>
        </row>
        <row r="14711">
          <cell r="B14711">
            <v>1.2476751282455956E-2</v>
          </cell>
        </row>
        <row r="14712">
          <cell r="B14712">
            <v>-7.6263447364208425E-2</v>
          </cell>
        </row>
        <row r="14713">
          <cell r="B14713">
            <v>-3.4228616426314806E-2</v>
          </cell>
        </row>
        <row r="14714">
          <cell r="B14714">
            <v>-4.356968996806887E-2</v>
          </cell>
        </row>
        <row r="14715">
          <cell r="B14715">
            <v>3.1356777407018921E-3</v>
          </cell>
        </row>
        <row r="14716">
          <cell r="B14716">
            <v>3.5829435136841392E-2</v>
          </cell>
        </row>
        <row r="14717">
          <cell r="B14717">
            <v>-3.8899153197191838E-2</v>
          </cell>
        </row>
        <row r="14718">
          <cell r="B14718">
            <v>1.7147288053333098E-2</v>
          </cell>
        </row>
        <row r="14719">
          <cell r="B14719">
            <v>0.31454980715292075</v>
          </cell>
        </row>
        <row r="14720">
          <cell r="B14720">
            <v>-1.0875932571929314E-2</v>
          </cell>
        </row>
        <row r="14721">
          <cell r="B14721">
            <v>6.8007994949029038E-2</v>
          </cell>
        </row>
        <row r="14722">
          <cell r="B14722">
            <v>-5.2910763509823155E-2</v>
          </cell>
        </row>
        <row r="14723">
          <cell r="B14723">
            <v>0.30987927038204366</v>
          </cell>
        </row>
        <row r="14724">
          <cell r="B14724">
            <v>-6.2053958010523935E-3</v>
          </cell>
        </row>
        <row r="14725">
          <cell r="B14725">
            <v>-2.9558079655437663E-2</v>
          </cell>
        </row>
        <row r="14726">
          <cell r="B14726">
            <v>0.46922647669112638</v>
          </cell>
        </row>
        <row r="14727">
          <cell r="B14727">
            <v>6.3337458178152006E-2</v>
          </cell>
        </row>
        <row r="14728">
          <cell r="B14728">
            <v>7.8062145115789239E-3</v>
          </cell>
        </row>
        <row r="14729">
          <cell r="B14729">
            <v>1.110255443530431</v>
          </cell>
        </row>
        <row r="14730">
          <cell r="B14730">
            <v>2.6488361595087162E-2</v>
          </cell>
        </row>
        <row r="14731">
          <cell r="B14731">
            <v>0.17285435275944244</v>
          </cell>
        </row>
        <row r="14732">
          <cell r="B14732">
            <v>0.42822204092113636</v>
          </cell>
        </row>
        <row r="14733">
          <cell r="B14733">
            <v>0.5102309124611164</v>
          </cell>
        </row>
        <row r="14734">
          <cell r="B14734">
            <v>0.26420429784117655</v>
          </cell>
        </row>
        <row r="14735">
          <cell r="B14735">
            <v>0.26887483461205364</v>
          </cell>
        </row>
        <row r="14736">
          <cell r="B14736">
            <v>2.1817824824210241E-2</v>
          </cell>
        </row>
        <row r="14737">
          <cell r="B14737">
            <v>0.24136681157074302</v>
          </cell>
        </row>
        <row r="14738">
          <cell r="B14738">
            <v>-4.8240226738946013E-2</v>
          </cell>
        </row>
        <row r="14739">
          <cell r="B14739">
            <v>-2.02170061136836E-2</v>
          </cell>
        </row>
        <row r="14740">
          <cell r="B14740">
            <v>0.15001686648900903</v>
          </cell>
        </row>
        <row r="14741">
          <cell r="B14741">
            <v>7.2678531719906181E-2</v>
          </cell>
        </row>
        <row r="14742">
          <cell r="B14742">
            <v>0.69657094422755783</v>
          </cell>
        </row>
        <row r="14743">
          <cell r="B14743">
            <v>0.21852932530030955</v>
          </cell>
        </row>
        <row r="14744">
          <cell r="B14744">
            <v>0.73757537999754785</v>
          </cell>
        </row>
        <row r="14745">
          <cell r="B14745">
            <v>0.17752488953031959</v>
          </cell>
        </row>
        <row r="14746">
          <cell r="B14746">
            <v>0.81491371476665075</v>
          </cell>
        </row>
        <row r="14747">
          <cell r="B14747">
            <v>-0.10428666798947095</v>
          </cell>
        </row>
        <row r="14748">
          <cell r="B14748">
            <v>-7.1592910593331394E-2</v>
          </cell>
        </row>
        <row r="14749">
          <cell r="B14749">
            <v>-8.0933984135085568E-2</v>
          </cell>
        </row>
        <row r="14750">
          <cell r="B14750">
            <v>-6.6922373822454362E-2</v>
          </cell>
        </row>
        <row r="14751">
          <cell r="B14751">
            <v>-0.11362774153122523</v>
          </cell>
        </row>
        <row r="14752">
          <cell r="B14752">
            <v>-0.10895720476034798</v>
          </cell>
        </row>
        <row r="14753">
          <cell r="B14753">
            <v>-9.9616131218593806E-2</v>
          </cell>
        </row>
        <row r="14754">
          <cell r="B14754">
            <v>-9.4945594447716664E-2</v>
          </cell>
        </row>
        <row r="14755">
          <cell r="B14755">
            <v>-5.7581300280700076E-2</v>
          </cell>
        </row>
        <row r="14756">
          <cell r="B14756">
            <v>3.1158898365964305E-2</v>
          </cell>
        </row>
        <row r="14757">
          <cell r="B14757">
            <v>-2.4887542884560521E-2</v>
          </cell>
        </row>
        <row r="14758">
          <cell r="B14758">
            <v>0.10901243071901906</v>
          </cell>
        </row>
        <row r="14759">
          <cell r="B14759">
            <v>-9.0275057676839521E-2</v>
          </cell>
        </row>
        <row r="14760">
          <cell r="B14760">
            <v>-6.2053958010523935E-3</v>
          </cell>
        </row>
        <row r="14761">
          <cell r="B14761">
            <v>-6.2251837051577219E-2</v>
          </cell>
        </row>
        <row r="14762">
          <cell r="B14762">
            <v>-8.5604520905962711E-2</v>
          </cell>
        </row>
        <row r="14763">
          <cell r="B14763">
            <v>-2.02170061136836E-2</v>
          </cell>
        </row>
        <row r="14764">
          <cell r="B14764">
            <v>3.1356777407018921E-3</v>
          </cell>
        </row>
        <row r="14765">
          <cell r="B14765">
            <v>-7.6263447364208425E-2</v>
          </cell>
        </row>
        <row r="14766">
          <cell r="B14766">
            <v>-3.4228616426314806E-2</v>
          </cell>
        </row>
        <row r="14767">
          <cell r="B14767">
            <v>-4.356968996806887E-2</v>
          </cell>
        </row>
        <row r="14768">
          <cell r="B14768">
            <v>-1.5348590301752507E-3</v>
          </cell>
        </row>
        <row r="14769">
          <cell r="B14769">
            <v>3.5829435136841392E-2</v>
          </cell>
        </row>
        <row r="14770">
          <cell r="B14770">
            <v>-3.8899153197191838E-2</v>
          </cell>
        </row>
        <row r="14771">
          <cell r="B14771">
            <v>7.8062145115789239E-3</v>
          </cell>
        </row>
        <row r="14772">
          <cell r="B14772">
            <v>0.30987927038204366</v>
          </cell>
        </row>
        <row r="14773">
          <cell r="B14773">
            <v>-1.5546469342806457E-2</v>
          </cell>
        </row>
        <row r="14774">
          <cell r="B14774">
            <v>6.3337458178152006E-2</v>
          </cell>
        </row>
        <row r="14775">
          <cell r="B14775">
            <v>-5.2910763509823155E-2</v>
          </cell>
        </row>
        <row r="14776">
          <cell r="B14776">
            <v>0.30520873361116652</v>
          </cell>
        </row>
        <row r="14777">
          <cell r="B14777">
            <v>1.2476751282455956E-2</v>
          </cell>
        </row>
        <row r="14778">
          <cell r="B14778">
            <v>-2.9558079655437663E-2</v>
          </cell>
        </row>
        <row r="14779">
          <cell r="B14779">
            <v>0.46922647669112638</v>
          </cell>
        </row>
        <row r="14780">
          <cell r="B14780">
            <v>5.8666921407274863E-2</v>
          </cell>
        </row>
        <row r="14781">
          <cell r="B14781">
            <v>2.1817824824210241E-2</v>
          </cell>
        </row>
        <row r="14782">
          <cell r="B14782">
            <v>1.2737579890264388</v>
          </cell>
        </row>
        <row r="14783">
          <cell r="B14783">
            <v>2.6488361595087162E-2</v>
          </cell>
        </row>
        <row r="14784">
          <cell r="B14784">
            <v>0.17285435275944244</v>
          </cell>
        </row>
        <row r="14785">
          <cell r="B14785">
            <v>0.42822204092113636</v>
          </cell>
        </row>
        <row r="14786">
          <cell r="B14786">
            <v>0.5102309124611164</v>
          </cell>
        </row>
        <row r="14787">
          <cell r="B14787">
            <v>0.25953376107029946</v>
          </cell>
        </row>
        <row r="14788">
          <cell r="B14788">
            <v>0.3872176051511465</v>
          </cell>
        </row>
        <row r="14789">
          <cell r="B14789">
            <v>1.7147288053333098E-2</v>
          </cell>
        </row>
        <row r="14790">
          <cell r="B14790">
            <v>0.23669627479986599</v>
          </cell>
        </row>
        <row r="14791">
          <cell r="B14791">
            <v>-4.8240226738946013E-2</v>
          </cell>
        </row>
        <row r="14792">
          <cell r="B14792">
            <v>-1.0875932571929314E-2</v>
          </cell>
        </row>
        <row r="14793">
          <cell r="B14793">
            <v>0.15001686648900903</v>
          </cell>
        </row>
        <row r="14794">
          <cell r="B14794">
            <v>6.8007994949029038E-2</v>
          </cell>
        </row>
        <row r="14795">
          <cell r="B14795">
            <v>0.69657094422755783</v>
          </cell>
        </row>
        <row r="14796">
          <cell r="B14796">
            <v>0.28237124734073299</v>
          </cell>
        </row>
        <row r="14797">
          <cell r="B14797">
            <v>0.75574232949710429</v>
          </cell>
        </row>
        <row r="14798">
          <cell r="B14798">
            <v>0.17752488953031959</v>
          </cell>
        </row>
        <row r="14799">
          <cell r="B14799">
            <v>0.88758151276487651</v>
          </cell>
        </row>
        <row r="14800">
          <cell r="B14800">
            <v>-0.12296881507297908</v>
          </cell>
        </row>
        <row r="14801">
          <cell r="B14801">
            <v>-0.11362774153122523</v>
          </cell>
        </row>
        <row r="14802">
          <cell r="B14802">
            <v>-7.6263447364208425E-2</v>
          </cell>
        </row>
        <row r="14803">
          <cell r="B14803">
            <v>-5.2910763509823155E-2</v>
          </cell>
        </row>
        <row r="14804">
          <cell r="B14804">
            <v>-0.11829827830210227</v>
          </cell>
        </row>
        <row r="14805">
          <cell r="B14805">
            <v>-8.0933984135085568E-2</v>
          </cell>
        </row>
        <row r="14806">
          <cell r="B14806">
            <v>-9.0275057676839521E-2</v>
          </cell>
        </row>
        <row r="14807">
          <cell r="B14807">
            <v>-7.1592910593331394E-2</v>
          </cell>
        </row>
        <row r="14808">
          <cell r="B14808">
            <v>-0.13230988861473336</v>
          </cell>
        </row>
        <row r="14809">
          <cell r="B14809">
            <v>-0.12763935184385633</v>
          </cell>
        </row>
        <row r="14810">
          <cell r="B14810">
            <v>-0.10895720476034798</v>
          </cell>
        </row>
        <row r="14811">
          <cell r="B14811">
            <v>-0.10428666798947095</v>
          </cell>
        </row>
        <row r="14812">
          <cell r="B14812">
            <v>-5.7581300280700076E-2</v>
          </cell>
        </row>
        <row r="14813">
          <cell r="B14813">
            <v>2.6488361595087162E-2</v>
          </cell>
        </row>
        <row r="14814">
          <cell r="B14814">
            <v>-2.4887542884560521E-2</v>
          </cell>
        </row>
        <row r="14815">
          <cell r="B14815">
            <v>0.10434189394814192</v>
          </cell>
        </row>
        <row r="14816">
          <cell r="B14816">
            <v>-9.9616131218593806E-2</v>
          </cell>
        </row>
        <row r="14817">
          <cell r="B14817">
            <v>-6.2053958010523935E-3</v>
          </cell>
        </row>
        <row r="14818">
          <cell r="B14818">
            <v>-6.6922373822454362E-2</v>
          </cell>
        </row>
        <row r="14819">
          <cell r="B14819">
            <v>-9.4945594447716664E-2</v>
          </cell>
        </row>
        <row r="14820">
          <cell r="B14820">
            <v>-2.02170061136836E-2</v>
          </cell>
        </row>
        <row r="14821">
          <cell r="B14821">
            <v>3.1356777407018921E-3</v>
          </cell>
        </row>
        <row r="14822">
          <cell r="B14822">
            <v>-8.5604520905962711E-2</v>
          </cell>
        </row>
        <row r="14823">
          <cell r="B14823">
            <v>-3.4228616426314806E-2</v>
          </cell>
        </row>
        <row r="14824">
          <cell r="B14824">
            <v>-4.356968996806887E-2</v>
          </cell>
        </row>
        <row r="14825">
          <cell r="B14825">
            <v>-1.5348590301752507E-3</v>
          </cell>
        </row>
        <row r="14826">
          <cell r="B14826">
            <v>3.1158898365964305E-2</v>
          </cell>
        </row>
        <row r="14827">
          <cell r="B14827">
            <v>-3.8899153197191838E-2</v>
          </cell>
        </row>
        <row r="14828">
          <cell r="B14828">
            <v>3.5829435136841392E-2</v>
          </cell>
        </row>
        <row r="14829">
          <cell r="B14829">
            <v>0.38254706838026942</v>
          </cell>
        </row>
        <row r="14830">
          <cell r="B14830">
            <v>-1.5546469342806457E-2</v>
          </cell>
        </row>
        <row r="14831">
          <cell r="B14831">
            <v>6.3337458178152006E-2</v>
          </cell>
        </row>
        <row r="14832">
          <cell r="B14832">
            <v>-6.2251837051577219E-2</v>
          </cell>
        </row>
        <row r="14833">
          <cell r="B14833">
            <v>0.30520873361116652</v>
          </cell>
        </row>
        <row r="14834">
          <cell r="B14834">
            <v>7.8062145115789239E-3</v>
          </cell>
        </row>
        <row r="14835">
          <cell r="B14835">
            <v>-2.9558079655437663E-2</v>
          </cell>
        </row>
        <row r="14836">
          <cell r="B14836">
            <v>0.46455593992024924</v>
          </cell>
        </row>
        <row r="14837">
          <cell r="B14837">
            <v>5.8666921407274863E-2</v>
          </cell>
        </row>
        <row r="14838">
          <cell r="B14838">
            <v>1.7147288053333098E-2</v>
          </cell>
        </row>
        <row r="14839">
          <cell r="B14839">
            <v>1.3827596860237774</v>
          </cell>
        </row>
        <row r="14840">
          <cell r="B14840">
            <v>2.1817824824210241E-2</v>
          </cell>
        </row>
        <row r="14841">
          <cell r="B14841">
            <v>0.19569183902987602</v>
          </cell>
        </row>
        <row r="14842">
          <cell r="B14842">
            <v>0.48739342619068293</v>
          </cell>
        </row>
        <row r="14843">
          <cell r="B14843">
            <v>0.5102309124611164</v>
          </cell>
        </row>
        <row r="14844">
          <cell r="B14844">
            <v>0.25953376107029946</v>
          </cell>
        </row>
        <row r="14845">
          <cell r="B14845">
            <v>0.3872176051511465</v>
          </cell>
        </row>
        <row r="14846">
          <cell r="B14846">
            <v>1.2476751282455956E-2</v>
          </cell>
        </row>
        <row r="14847">
          <cell r="B14847">
            <v>0.23669627479986599</v>
          </cell>
        </row>
        <row r="14848">
          <cell r="B14848">
            <v>-4.8240226738946013E-2</v>
          </cell>
        </row>
        <row r="14849">
          <cell r="B14849">
            <v>-1.0875932571929314E-2</v>
          </cell>
        </row>
        <row r="14850">
          <cell r="B14850">
            <v>0.15001686648900903</v>
          </cell>
        </row>
        <row r="14851">
          <cell r="B14851">
            <v>-8.0933984135085568E-2</v>
          </cell>
        </row>
        <row r="14852">
          <cell r="B14852">
            <v>-0.12763935184385633</v>
          </cell>
        </row>
        <row r="14853">
          <cell r="B14853">
            <v>-0.11829827830210227</v>
          </cell>
        </row>
        <row r="14854">
          <cell r="B14854">
            <v>-8.5604520905962711E-2</v>
          </cell>
        </row>
        <row r="14855">
          <cell r="B14855">
            <v>-5.7581300280700076E-2</v>
          </cell>
        </row>
        <row r="14856">
          <cell r="B14856">
            <v>-0.12296881507297908</v>
          </cell>
        </row>
        <row r="14857">
          <cell r="B14857">
            <v>-4.8240226738946013E-2</v>
          </cell>
        </row>
        <row r="14858">
          <cell r="B14858">
            <v>-9.4945594447716664E-2</v>
          </cell>
        </row>
        <row r="14859">
          <cell r="B14859">
            <v>-7.6263447364208425E-2</v>
          </cell>
        </row>
        <row r="14860">
          <cell r="B14860">
            <v>-0.13698042538561039</v>
          </cell>
        </row>
        <row r="14861">
          <cell r="B14861">
            <v>-0.13230988861473336</v>
          </cell>
        </row>
        <row r="14862">
          <cell r="B14862">
            <v>-0.11362774153122523</v>
          </cell>
        </row>
        <row r="14863">
          <cell r="B14863">
            <v>-0.10895720476034798</v>
          </cell>
        </row>
        <row r="14864">
          <cell r="B14864">
            <v>-6.2251837051577219E-2</v>
          </cell>
        </row>
        <row r="14865">
          <cell r="B14865">
            <v>2.6488361595087162E-2</v>
          </cell>
        </row>
        <row r="14866">
          <cell r="B14866">
            <v>-2.4887542884560521E-2</v>
          </cell>
        </row>
        <row r="14867">
          <cell r="B14867">
            <v>0.10434189394814192</v>
          </cell>
        </row>
        <row r="14868">
          <cell r="B14868">
            <v>-0.10428666798947095</v>
          </cell>
        </row>
        <row r="14869">
          <cell r="B14869">
            <v>-6.2053958010523935E-3</v>
          </cell>
        </row>
        <row r="14870">
          <cell r="B14870">
            <v>-7.1592910593331394E-2</v>
          </cell>
        </row>
        <row r="14871">
          <cell r="B14871">
            <v>-9.9616131218593806E-2</v>
          </cell>
        </row>
        <row r="14872">
          <cell r="B14872">
            <v>-2.02170061136836E-2</v>
          </cell>
        </row>
        <row r="14873">
          <cell r="B14873">
            <v>3.1356777407018921E-3</v>
          </cell>
        </row>
        <row r="14874">
          <cell r="B14874">
            <v>-9.0275057676839521E-2</v>
          </cell>
        </row>
        <row r="14875">
          <cell r="B14875">
            <v>-3.4228616426314806E-2</v>
          </cell>
        </row>
        <row r="14876">
          <cell r="B14876">
            <v>-4.356968996806887E-2</v>
          </cell>
        </row>
        <row r="14877">
          <cell r="B14877">
            <v>-1.5348590301752507E-3</v>
          </cell>
        </row>
        <row r="14878">
          <cell r="B14878">
            <v>3.5829435136841392E-2</v>
          </cell>
        </row>
        <row r="14879">
          <cell r="B14879">
            <v>-3.8899153197191838E-2</v>
          </cell>
        </row>
        <row r="14880">
          <cell r="B14880">
            <v>3.1158898365964305E-2</v>
          </cell>
        </row>
        <row r="14881">
          <cell r="B14881">
            <v>0.38254706838026942</v>
          </cell>
        </row>
        <row r="14882">
          <cell r="B14882">
            <v>-1.5546469342806457E-2</v>
          </cell>
        </row>
        <row r="14883">
          <cell r="B14883">
            <v>6.3337458178152006E-2</v>
          </cell>
        </row>
        <row r="14884">
          <cell r="B14884">
            <v>-6.6922373822454362E-2</v>
          </cell>
        </row>
        <row r="14885">
          <cell r="B14885">
            <v>0.30520873361116652</v>
          </cell>
        </row>
        <row r="14886">
          <cell r="B14886">
            <v>7.8062145115789239E-3</v>
          </cell>
        </row>
        <row r="14887">
          <cell r="B14887">
            <v>-2.9558079655437663E-2</v>
          </cell>
        </row>
        <row r="14888">
          <cell r="B14888">
            <v>0.46455593992024924</v>
          </cell>
        </row>
        <row r="14889">
          <cell r="B14889">
            <v>5.8666921407274863E-2</v>
          </cell>
        </row>
        <row r="14890">
          <cell r="B14890">
            <v>1.7147288053333098E-2</v>
          </cell>
        </row>
        <row r="14891">
          <cell r="B14891">
            <v>1.437260534522447</v>
          </cell>
        </row>
        <row r="14892">
          <cell r="B14892">
            <v>2.1817824824210241E-2</v>
          </cell>
        </row>
        <row r="14893">
          <cell r="B14893">
            <v>0.19569183902987602</v>
          </cell>
        </row>
        <row r="14894">
          <cell r="B14894">
            <v>0.48739342619068293</v>
          </cell>
        </row>
        <row r="14895">
          <cell r="B14895">
            <v>0.67373345795712436</v>
          </cell>
        </row>
        <row r="14896">
          <cell r="B14896">
            <v>0.25953376107029946</v>
          </cell>
        </row>
        <row r="14897">
          <cell r="B14897">
            <v>0.3872176051511465</v>
          </cell>
        </row>
        <row r="14898">
          <cell r="B14898">
            <v>1.2476751282455956E-2</v>
          </cell>
        </row>
        <row r="14899">
          <cell r="B14899">
            <v>0.23669627479986599</v>
          </cell>
        </row>
        <row r="14900">
          <cell r="B14900">
            <v>-5.2910763509823155E-2</v>
          </cell>
        </row>
        <row r="14901">
          <cell r="B14901">
            <v>-1.0875932571929314E-2</v>
          </cell>
        </row>
        <row r="14902">
          <cell r="B14902">
            <v>0.15001686648900903</v>
          </cell>
        </row>
        <row r="14903">
          <cell r="B14903">
            <v>0.14534632971813194</v>
          </cell>
        </row>
        <row r="14904">
          <cell r="B14904">
            <v>0.9784162602626586</v>
          </cell>
        </row>
        <row r="14905">
          <cell r="B14905">
            <v>0.28237124734073299</v>
          </cell>
        </row>
        <row r="14906">
          <cell r="B14906">
            <v>0.76923874222578359</v>
          </cell>
        </row>
        <row r="14907">
          <cell r="B14907">
            <v>0.17285435275944244</v>
          </cell>
        </row>
        <row r="14908">
          <cell r="B14908">
            <v>0.95557877399222513</v>
          </cell>
        </row>
        <row r="14909">
          <cell r="B14909">
            <v>1.7147288053333098E-2</v>
          </cell>
        </row>
        <row r="14910">
          <cell r="B14910">
            <v>-0.12763935184385633</v>
          </cell>
        </row>
        <row r="14911">
          <cell r="B14911">
            <v>-0.11829827830210227</v>
          </cell>
        </row>
        <row r="14912">
          <cell r="B14912">
            <v>-8.5604520905962711E-2</v>
          </cell>
        </row>
        <row r="14913">
          <cell r="B14913">
            <v>-6.2251837051577219E-2</v>
          </cell>
        </row>
        <row r="14914">
          <cell r="B14914">
            <v>-0.12296881507297908</v>
          </cell>
        </row>
        <row r="14915">
          <cell r="B14915">
            <v>-5.2910763509823155E-2</v>
          </cell>
        </row>
        <row r="14916">
          <cell r="B14916">
            <v>-9.4945594447716664E-2</v>
          </cell>
        </row>
        <row r="14917">
          <cell r="B14917">
            <v>-8.0933984135085568E-2</v>
          </cell>
        </row>
        <row r="14918">
          <cell r="B14918">
            <v>-0.13698042538561039</v>
          </cell>
        </row>
        <row r="14919">
          <cell r="B14919">
            <v>-0.13230988861473336</v>
          </cell>
        </row>
        <row r="14920">
          <cell r="B14920">
            <v>-0.11362774153122523</v>
          </cell>
        </row>
        <row r="14921">
          <cell r="B14921">
            <v>-0.10895720476034798</v>
          </cell>
        </row>
        <row r="14922">
          <cell r="B14922">
            <v>-6.6922373822454362E-2</v>
          </cell>
        </row>
        <row r="14923">
          <cell r="B14923">
            <v>2.6488361595087162E-2</v>
          </cell>
        </row>
        <row r="14924">
          <cell r="B14924">
            <v>-2.9558079655437663E-2</v>
          </cell>
        </row>
        <row r="14925">
          <cell r="B14925">
            <v>0.1406757929472548</v>
          </cell>
        </row>
        <row r="14926">
          <cell r="B14926">
            <v>-0.10428666798947095</v>
          </cell>
        </row>
        <row r="14927">
          <cell r="B14927">
            <v>-1.0875932571929314E-2</v>
          </cell>
        </row>
        <row r="14928">
          <cell r="B14928">
            <v>-7.6263447364208425E-2</v>
          </cell>
        </row>
        <row r="14929">
          <cell r="B14929">
            <v>-9.9616131218593806E-2</v>
          </cell>
        </row>
        <row r="14930">
          <cell r="B14930">
            <v>-2.4887542884560521E-2</v>
          </cell>
        </row>
        <row r="14931">
          <cell r="B14931">
            <v>-1.5348590301752507E-3</v>
          </cell>
        </row>
        <row r="14932">
          <cell r="B14932">
            <v>-9.0275057676839521E-2</v>
          </cell>
        </row>
        <row r="14933">
          <cell r="B14933">
            <v>-3.8899153197191838E-2</v>
          </cell>
        </row>
        <row r="14934">
          <cell r="B14934">
            <v>-4.8240226738946013E-2</v>
          </cell>
        </row>
        <row r="14935">
          <cell r="B14935">
            <v>-6.2053958010523935E-3</v>
          </cell>
        </row>
        <row r="14936">
          <cell r="B14936">
            <v>3.5829435136841392E-2</v>
          </cell>
        </row>
        <row r="14937">
          <cell r="B14937">
            <v>-4.356968996806887E-2</v>
          </cell>
        </row>
        <row r="14938">
          <cell r="B14938">
            <v>3.1158898365964305E-2</v>
          </cell>
        </row>
        <row r="14939">
          <cell r="B14939">
            <v>0.44171845364981582</v>
          </cell>
        </row>
        <row r="14940">
          <cell r="B14940">
            <v>-2.02170061136836E-2</v>
          </cell>
        </row>
        <row r="14941">
          <cell r="B14941">
            <v>6.3337458178152006E-2</v>
          </cell>
        </row>
        <row r="14942">
          <cell r="B14942">
            <v>-7.1592910593331394E-2</v>
          </cell>
        </row>
        <row r="14943">
          <cell r="B14943">
            <v>0.30053819684028954</v>
          </cell>
        </row>
        <row r="14944">
          <cell r="B14944">
            <v>3.1356777407018921E-3</v>
          </cell>
        </row>
        <row r="14945">
          <cell r="B14945">
            <v>-3.4228616426314806E-2</v>
          </cell>
        </row>
        <row r="14946">
          <cell r="B14946">
            <v>0.46455593992024924</v>
          </cell>
        </row>
        <row r="14947">
          <cell r="B14947">
            <v>5.8666921407274863E-2</v>
          </cell>
        </row>
        <row r="14948">
          <cell r="B14948">
            <v>7.8062145115789239E-3</v>
          </cell>
        </row>
        <row r="14949">
          <cell r="B14949">
            <v>1.437260534522447</v>
          </cell>
        </row>
        <row r="14950">
          <cell r="B14950">
            <v>2.1817824824210241E-2</v>
          </cell>
        </row>
        <row r="14951">
          <cell r="B14951">
            <v>0.19569183902987602</v>
          </cell>
        </row>
        <row r="14952">
          <cell r="B14952">
            <v>0.56006122418890869</v>
          </cell>
        </row>
        <row r="14953">
          <cell r="B14953">
            <v>0.67373345795712436</v>
          </cell>
        </row>
        <row r="14954">
          <cell r="B14954">
            <v>0.37787653160939227</v>
          </cell>
        </row>
        <row r="14955">
          <cell r="B14955">
            <v>0.38254706838026942</v>
          </cell>
        </row>
        <row r="14956">
          <cell r="B14956">
            <v>1.2476751282455956E-2</v>
          </cell>
        </row>
        <row r="14957">
          <cell r="B14957">
            <v>0.23669627479986599</v>
          </cell>
        </row>
        <row r="14958">
          <cell r="B14958">
            <v>-5.7581300280700076E-2</v>
          </cell>
        </row>
        <row r="14959">
          <cell r="B14959">
            <v>-1.5546469342806457E-2</v>
          </cell>
        </row>
        <row r="14960">
          <cell r="B14960">
            <v>0.16818381598856547</v>
          </cell>
        </row>
        <row r="14961">
          <cell r="B14961">
            <v>0.14534632971813194</v>
          </cell>
        </row>
        <row r="14962">
          <cell r="B14962">
            <v>0.97374572349178157</v>
          </cell>
        </row>
        <row r="14963">
          <cell r="B14963">
            <v>0.2777007105698559</v>
          </cell>
        </row>
        <row r="14964">
          <cell r="B14964">
            <v>0.76923874222578359</v>
          </cell>
        </row>
        <row r="14965">
          <cell r="B14965">
            <v>0.17285435275944244</v>
          </cell>
        </row>
        <row r="14966">
          <cell r="B14966">
            <v>1.12375185625911</v>
          </cell>
        </row>
        <row r="14967">
          <cell r="B14967">
            <v>-9.0275057676839521E-2</v>
          </cell>
        </row>
        <row r="14968">
          <cell r="B14968">
            <v>-3.8899153197191838E-2</v>
          </cell>
        </row>
        <row r="14969">
          <cell r="B14969">
            <v>-1.5546469342806457E-2</v>
          </cell>
        </row>
        <row r="14970">
          <cell r="B14970">
            <v>1.2476751282455956E-2</v>
          </cell>
        </row>
        <row r="14971">
          <cell r="B14971">
            <v>-0.14165096215648765</v>
          </cell>
        </row>
        <row r="14972">
          <cell r="B14972">
            <v>-0.13230988861473336</v>
          </cell>
        </row>
        <row r="14973">
          <cell r="B14973">
            <v>-9.9616131218593806E-2</v>
          </cell>
        </row>
        <row r="14974">
          <cell r="B14974">
            <v>-7.1592910593331394E-2</v>
          </cell>
        </row>
        <row r="14975">
          <cell r="B14975">
            <v>-0.13698042538561039</v>
          </cell>
        </row>
        <row r="14976">
          <cell r="B14976">
            <v>-6.2251837051577219E-2</v>
          </cell>
        </row>
        <row r="14977">
          <cell r="B14977">
            <v>-0.10895720476034798</v>
          </cell>
        </row>
        <row r="14978">
          <cell r="B14978">
            <v>-9.4945594447716664E-2</v>
          </cell>
        </row>
        <row r="14979">
          <cell r="B14979">
            <v>-0.15099203569824149</v>
          </cell>
        </row>
        <row r="14980">
          <cell r="B14980">
            <v>-0.1463214989273649</v>
          </cell>
        </row>
        <row r="14981">
          <cell r="B14981">
            <v>-0.12763935184385633</v>
          </cell>
        </row>
        <row r="14982">
          <cell r="B14982">
            <v>-0.12296881507297908</v>
          </cell>
        </row>
        <row r="14983">
          <cell r="B14983">
            <v>-7.6263447364208425E-2</v>
          </cell>
        </row>
        <row r="14984">
          <cell r="B14984">
            <v>2.1817824824210241E-2</v>
          </cell>
        </row>
        <row r="14985">
          <cell r="B14985">
            <v>-3.4228616426314806E-2</v>
          </cell>
        </row>
        <row r="14986">
          <cell r="B14986">
            <v>0.1406757929472548</v>
          </cell>
        </row>
        <row r="14987">
          <cell r="B14987">
            <v>-0.11829827830210227</v>
          </cell>
        </row>
        <row r="14988">
          <cell r="B14988">
            <v>-1.0875932571929314E-2</v>
          </cell>
        </row>
        <row r="14989">
          <cell r="B14989">
            <v>-8.5604520905962711E-2</v>
          </cell>
        </row>
        <row r="14990">
          <cell r="B14990">
            <v>-0.11362774153122523</v>
          </cell>
        </row>
        <row r="14991">
          <cell r="B14991">
            <v>-2.9558079655437663E-2</v>
          </cell>
        </row>
        <row r="14992">
          <cell r="B14992">
            <v>5.8666921407274863E-2</v>
          </cell>
        </row>
        <row r="14993">
          <cell r="B14993">
            <v>-0.10428666798947095</v>
          </cell>
        </row>
        <row r="14994">
          <cell r="B14994">
            <v>-4.8240226738946013E-2</v>
          </cell>
        </row>
        <row r="14995">
          <cell r="B14995">
            <v>-5.7581300280700076E-2</v>
          </cell>
        </row>
        <row r="14996">
          <cell r="B14996">
            <v>-6.2053958010523935E-3</v>
          </cell>
        </row>
        <row r="14997">
          <cell r="B14997">
            <v>3.1158898365964305E-2</v>
          </cell>
        </row>
        <row r="14998">
          <cell r="B14998">
            <v>-5.2910763509823155E-2</v>
          </cell>
        </row>
        <row r="14999">
          <cell r="B14999">
            <v>2.6488361595087162E-2</v>
          </cell>
        </row>
        <row r="15000">
          <cell r="B15000">
            <v>0.50088983891936223</v>
          </cell>
        </row>
        <row r="15001">
          <cell r="B15001">
            <v>-2.4887542884560521E-2</v>
          </cell>
        </row>
        <row r="15002">
          <cell r="B15002">
            <v>6.3337458178152006E-2</v>
          </cell>
        </row>
        <row r="15003">
          <cell r="B15003">
            <v>-8.0933984135085568E-2</v>
          </cell>
        </row>
        <row r="15004">
          <cell r="B15004">
            <v>0.30053819684028954</v>
          </cell>
        </row>
        <row r="15005">
          <cell r="B15005">
            <v>-1.5348590301752507E-3</v>
          </cell>
        </row>
        <row r="15006">
          <cell r="B15006">
            <v>-4.356968996806887E-2</v>
          </cell>
        </row>
        <row r="15007">
          <cell r="B15007">
            <v>0.45988540314937226</v>
          </cell>
        </row>
        <row r="15008">
          <cell r="B15008">
            <v>5.3996384636397832E-2</v>
          </cell>
        </row>
        <row r="15009">
          <cell r="B15009">
            <v>3.1356777407018921E-3</v>
          </cell>
        </row>
        <row r="15010">
          <cell r="B15010">
            <v>1.437260534522447</v>
          </cell>
        </row>
        <row r="15011">
          <cell r="B15011">
            <v>1.7147288053333098E-2</v>
          </cell>
        </row>
        <row r="15012">
          <cell r="B15012">
            <v>0.19569183902987602</v>
          </cell>
        </row>
        <row r="15013">
          <cell r="B15013">
            <v>0.56006122418890869</v>
          </cell>
        </row>
        <row r="15014">
          <cell r="B15014">
            <v>0.83723600345313232</v>
          </cell>
        </row>
        <row r="15015">
          <cell r="B15015">
            <v>0.45521486637849518</v>
          </cell>
        </row>
        <row r="15016">
          <cell r="B15016">
            <v>0.41421043060850515</v>
          </cell>
        </row>
        <row r="15017">
          <cell r="B15017">
            <v>7.8062145115789239E-3</v>
          </cell>
        </row>
        <row r="15018">
          <cell r="B15018">
            <v>0.23669627479986599</v>
          </cell>
        </row>
        <row r="15019">
          <cell r="B15019">
            <v>-6.6922373822454362E-2</v>
          </cell>
        </row>
        <row r="15020">
          <cell r="B15020">
            <v>-2.02170061136836E-2</v>
          </cell>
        </row>
        <row r="15021">
          <cell r="B15021">
            <v>0.16818381598856547</v>
          </cell>
        </row>
        <row r="15022">
          <cell r="B15022">
            <v>0.14534632971813194</v>
          </cell>
        </row>
        <row r="15023">
          <cell r="B15023">
            <v>0.97374572349178157</v>
          </cell>
        </row>
        <row r="15024">
          <cell r="B15024">
            <v>0.2777007105698559</v>
          </cell>
        </row>
        <row r="15025">
          <cell r="B15025">
            <v>0.87824043922312223</v>
          </cell>
        </row>
        <row r="15026">
          <cell r="B15026">
            <v>0.17285435275944244</v>
          </cell>
        </row>
        <row r="15027">
          <cell r="B15027">
            <v>1.12375185625911</v>
          </cell>
        </row>
        <row r="15028">
          <cell r="B15028">
            <v>0.10901243071901906</v>
          </cell>
        </row>
        <row r="15029">
          <cell r="B15029">
            <v>0.86474402649444293</v>
          </cell>
        </row>
        <row r="15030">
          <cell r="B15030">
            <v>0.28237124734073299</v>
          </cell>
        </row>
        <row r="15031">
          <cell r="B15031">
            <v>0.75107179272622715</v>
          </cell>
        </row>
        <row r="15032">
          <cell r="B15032">
            <v>0.17285435275944244</v>
          </cell>
        </row>
        <row r="15033">
          <cell r="B15033">
            <v>0.88758151276487651</v>
          </cell>
        </row>
        <row r="15034">
          <cell r="B15034">
            <v>3.1158898365964305E-2</v>
          </cell>
        </row>
        <row r="15035">
          <cell r="B15035">
            <v>3.5829435136841392E-2</v>
          </cell>
        </row>
        <row r="15036">
          <cell r="B15036">
            <v>4.0499971907718424E-2</v>
          </cell>
        </row>
        <row r="15037">
          <cell r="B15037">
            <v>4.5170508678595567E-2</v>
          </cell>
        </row>
        <row r="15038">
          <cell r="B15038">
            <v>4.9841045449472599E-2</v>
          </cell>
        </row>
        <row r="15039">
          <cell r="B15039">
            <v>5.4511582220349741E-2</v>
          </cell>
        </row>
        <row r="15040">
          <cell r="B15040">
            <v>5.9182118991226773E-2</v>
          </cell>
        </row>
        <row r="15041">
          <cell r="B15041">
            <v>6.3852655762103805E-2</v>
          </cell>
        </row>
        <row r="15042">
          <cell r="B15042">
            <v>6.8523192532980948E-2</v>
          </cell>
        </row>
        <row r="15043">
          <cell r="B15043">
            <v>7.3193729303858035E-2</v>
          </cell>
        </row>
        <row r="15044">
          <cell r="B15044">
            <v>7.7864266074735122E-2</v>
          </cell>
        </row>
        <row r="15045">
          <cell r="B15045">
            <v>8.2534802845612154E-2</v>
          </cell>
        </row>
        <row r="15046">
          <cell r="B15046">
            <v>8.7205339616489241E-2</v>
          </cell>
        </row>
        <row r="15047">
          <cell r="B15047">
            <v>9.1875876387366301E-2</v>
          </cell>
        </row>
        <row r="15048">
          <cell r="B15048">
            <v>9.654641315824336E-2</v>
          </cell>
        </row>
        <row r="15049">
          <cell r="B15049">
            <v>0.10121694992912048</v>
          </cell>
        </row>
        <row r="15050">
          <cell r="B15050">
            <v>0.12405443619955403</v>
          </cell>
        </row>
        <row r="15051">
          <cell r="B15051">
            <v>0.1468919224699875</v>
          </cell>
        </row>
        <row r="15052">
          <cell r="B15052">
            <v>0.169729408740421</v>
          </cell>
        </row>
        <row r="15053">
          <cell r="B15053">
            <v>0.19256689501085456</v>
          </cell>
        </row>
        <row r="15054">
          <cell r="B15054">
            <v>0.23357133078084452</v>
          </cell>
        </row>
        <row r="15055">
          <cell r="B15055">
            <v>0.29274271605039093</v>
          </cell>
        </row>
        <row r="15056">
          <cell r="B15056">
            <v>-1.5348590301752507E-3</v>
          </cell>
        </row>
        <row r="15057">
          <cell r="B15057">
            <v>3.1356777407018921E-3</v>
          </cell>
        </row>
        <row r="15058">
          <cell r="B15058">
            <v>2.6488361595087162E-2</v>
          </cell>
        </row>
        <row r="15059">
          <cell r="B15059">
            <v>3.5829435136841392E-2</v>
          </cell>
        </row>
        <row r="15060">
          <cell r="B15060">
            <v>4.0499971907718424E-2</v>
          </cell>
        </row>
        <row r="15061">
          <cell r="B15061">
            <v>5.4511582220349741E-2</v>
          </cell>
        </row>
        <row r="15062">
          <cell r="B15062">
            <v>6.3852655762103805E-2</v>
          </cell>
        </row>
        <row r="15063">
          <cell r="B15063">
            <v>7.8062145115789239E-3</v>
          </cell>
        </row>
        <row r="15064">
          <cell r="B15064">
            <v>0.13288031215735624</v>
          </cell>
        </row>
        <row r="15065">
          <cell r="B15065">
            <v>0.11004282588692274</v>
          </cell>
        </row>
        <row r="15066">
          <cell r="B15066">
            <v>1.2476751282455956E-2</v>
          </cell>
        </row>
        <row r="15067">
          <cell r="B15067">
            <v>1.7147288053333098E-2</v>
          </cell>
        </row>
        <row r="15068">
          <cell r="B15068">
            <v>7.7864266074735122E-2</v>
          </cell>
        </row>
        <row r="15069">
          <cell r="B15069">
            <v>0.22890079400996743</v>
          </cell>
        </row>
        <row r="15070">
          <cell r="B15070">
            <v>2.1817824824210241E-2</v>
          </cell>
        </row>
        <row r="15071">
          <cell r="B15071">
            <v>3.1158898365964305E-2</v>
          </cell>
        </row>
        <row r="15072">
          <cell r="B15072">
            <v>4.5170508678595567E-2</v>
          </cell>
        </row>
        <row r="15073">
          <cell r="B15073">
            <v>4.9841045449472599E-2</v>
          </cell>
        </row>
        <row r="15074">
          <cell r="B15074">
            <v>5.9182118991226773E-2</v>
          </cell>
        </row>
        <row r="15075">
          <cell r="B15075">
            <v>6.8523192532980948E-2</v>
          </cell>
        </row>
        <row r="15076">
          <cell r="B15076">
            <v>7.3193729303858035E-2</v>
          </cell>
        </row>
        <row r="15077">
          <cell r="B15077">
            <v>8.2534802845612154E-2</v>
          </cell>
        </row>
        <row r="15078">
          <cell r="B15078">
            <v>8.7205339616489241E-2</v>
          </cell>
        </row>
        <row r="15079">
          <cell r="B15079">
            <v>0.20606330773953388</v>
          </cell>
        </row>
        <row r="15080">
          <cell r="B15080">
            <v>0.20139277096865682</v>
          </cell>
        </row>
        <row r="15081">
          <cell r="B15081">
            <v>0.15571779842778979</v>
          </cell>
        </row>
        <row r="15082">
          <cell r="B15082">
            <v>0.17855528469822335</v>
          </cell>
        </row>
        <row r="15083">
          <cell r="B15083">
            <v>0.23357133078084452</v>
          </cell>
        </row>
        <row r="15084">
          <cell r="B15084">
            <v>0.45624526154639894</v>
          </cell>
        </row>
        <row r="15085">
          <cell r="B15085">
            <v>-6.2053958010523935E-3</v>
          </cell>
        </row>
        <row r="15086">
          <cell r="B15086">
            <v>7.8062145115789239E-3</v>
          </cell>
        </row>
        <row r="15087">
          <cell r="B15087">
            <v>-1.0875932571929314E-2</v>
          </cell>
        </row>
        <row r="15088">
          <cell r="B15088">
            <v>3.1356777407018921E-3</v>
          </cell>
        </row>
        <row r="15089">
          <cell r="B15089">
            <v>1.2476751282455956E-2</v>
          </cell>
        </row>
        <row r="15090">
          <cell r="B15090">
            <v>6.8523192532980948E-2</v>
          </cell>
        </row>
        <row r="15091">
          <cell r="B15091">
            <v>2.1817824824210241E-2</v>
          </cell>
        </row>
        <row r="15092">
          <cell r="B15092">
            <v>3.1158898365964305E-2</v>
          </cell>
        </row>
        <row r="15093">
          <cell r="B15093">
            <v>4.0499971907718424E-2</v>
          </cell>
        </row>
        <row r="15094">
          <cell r="B15094">
            <v>-1.5348590301752507E-3</v>
          </cell>
        </row>
        <row r="15095">
          <cell r="B15095">
            <v>0.12353923861560212</v>
          </cell>
        </row>
        <row r="15096">
          <cell r="B15096">
            <v>9.6031215574291562E-2</v>
          </cell>
        </row>
        <row r="15097">
          <cell r="B15097">
            <v>4.5170508678595567E-2</v>
          </cell>
        </row>
        <row r="15098">
          <cell r="B15098">
            <v>0.14637672488603562</v>
          </cell>
        </row>
        <row r="15099">
          <cell r="B15099">
            <v>5.9182118991226773E-2</v>
          </cell>
        </row>
        <row r="15100">
          <cell r="B15100">
            <v>0.21955972046821326</v>
          </cell>
        </row>
        <row r="15101">
          <cell r="B15101">
            <v>7.3193729303858035E-2</v>
          </cell>
        </row>
        <row r="15102">
          <cell r="B15102">
            <v>1.7147288053333098E-2</v>
          </cell>
        </row>
        <row r="15103">
          <cell r="B15103">
            <v>0.10070175234516859</v>
          </cell>
        </row>
        <row r="15104">
          <cell r="B15104">
            <v>2.6488361595087162E-2</v>
          </cell>
        </row>
        <row r="15105">
          <cell r="B15105">
            <v>3.5829435136841392E-2</v>
          </cell>
        </row>
        <row r="15106">
          <cell r="B15106">
            <v>5.4511582220349741E-2</v>
          </cell>
        </row>
        <row r="15107">
          <cell r="B15107">
            <v>4.9841045449472599E-2</v>
          </cell>
        </row>
        <row r="15108">
          <cell r="B15108">
            <v>6.3852655762103805E-2</v>
          </cell>
        </row>
        <row r="15109">
          <cell r="B15109">
            <v>0.28340164250863675</v>
          </cell>
        </row>
        <row r="15110">
          <cell r="B15110">
            <v>0.24239720673864676</v>
          </cell>
        </row>
        <row r="15111">
          <cell r="B15111">
            <v>0.19672223419777979</v>
          </cell>
        </row>
        <row r="15112">
          <cell r="B15112">
            <v>0.15104726165691268</v>
          </cell>
        </row>
        <row r="15113">
          <cell r="B15113">
            <v>0.17388474792734623</v>
          </cell>
        </row>
        <row r="15114">
          <cell r="B15114">
            <v>0.30623912877907022</v>
          </cell>
        </row>
        <row r="15115">
          <cell r="B15115">
            <v>0.56524695854373752</v>
          </cell>
        </row>
        <row r="15116">
          <cell r="B15116">
            <v>-2.9558079655437663E-2</v>
          </cell>
        </row>
        <row r="15117">
          <cell r="B15117">
            <v>-2.4887542884560521E-2</v>
          </cell>
        </row>
        <row r="15118">
          <cell r="B15118">
            <v>-2.02170061136836E-2</v>
          </cell>
        </row>
        <row r="15119">
          <cell r="B15119">
            <v>7.8062145115789239E-3</v>
          </cell>
        </row>
        <row r="15120">
          <cell r="B15120">
            <v>-6.2053958010523935E-3</v>
          </cell>
        </row>
        <row r="15121">
          <cell r="B15121">
            <v>4.0499971907718424E-2</v>
          </cell>
        </row>
        <row r="15122">
          <cell r="B15122">
            <v>-1.5546469342806457E-2</v>
          </cell>
        </row>
        <row r="15123">
          <cell r="B15123">
            <v>0.16921421115646912</v>
          </cell>
        </row>
        <row r="15124">
          <cell r="B15124">
            <v>-1.5348590301752507E-3</v>
          </cell>
        </row>
        <row r="15125">
          <cell r="B15125">
            <v>0.114198165073848</v>
          </cell>
        </row>
        <row r="15126">
          <cell r="B15126">
            <v>3.1158898365964305E-2</v>
          </cell>
        </row>
        <row r="15127">
          <cell r="B15127">
            <v>1.2476751282455956E-2</v>
          </cell>
        </row>
        <row r="15128">
          <cell r="B15128">
            <v>2.1817824824210241E-2</v>
          </cell>
        </row>
        <row r="15129">
          <cell r="B15129">
            <v>-1.0875932571929314E-2</v>
          </cell>
        </row>
        <row r="15130">
          <cell r="B15130">
            <v>0.10952762830297091</v>
          </cell>
        </row>
        <row r="15131">
          <cell r="B15131">
            <v>7.7349068490783213E-2</v>
          </cell>
        </row>
        <row r="15132">
          <cell r="B15132">
            <v>2.6488361595087162E-2</v>
          </cell>
        </row>
        <row r="15133">
          <cell r="B15133">
            <v>0.14170618811515856</v>
          </cell>
        </row>
        <row r="15134">
          <cell r="B15134">
            <v>4.5170508678595567E-2</v>
          </cell>
        </row>
        <row r="15135">
          <cell r="B15135">
            <v>0.39707387627685248</v>
          </cell>
        </row>
        <row r="15136">
          <cell r="B15136">
            <v>4.9841045449472599E-2</v>
          </cell>
        </row>
        <row r="15137">
          <cell r="B15137">
            <v>3.1356777407018921E-3</v>
          </cell>
        </row>
        <row r="15138">
          <cell r="B15138">
            <v>8.2019605261660244E-2</v>
          </cell>
        </row>
        <row r="15139">
          <cell r="B15139">
            <v>0.13703565134428147</v>
          </cell>
        </row>
        <row r="15140">
          <cell r="B15140">
            <v>1.7147288053333098E-2</v>
          </cell>
        </row>
        <row r="15141">
          <cell r="B15141">
            <v>8.6690142032537387E-2</v>
          </cell>
        </row>
        <row r="15142">
          <cell r="B15142">
            <v>3.5829435136841392E-2</v>
          </cell>
        </row>
        <row r="15143">
          <cell r="B15143">
            <v>5.4511582220349741E-2</v>
          </cell>
        </row>
        <row r="15144">
          <cell r="B15144">
            <v>0.27873110573775961</v>
          </cell>
        </row>
        <row r="15145">
          <cell r="B15145">
            <v>0.2377266699677697</v>
          </cell>
        </row>
        <row r="15146">
          <cell r="B15146">
            <v>0.19672223419777979</v>
          </cell>
        </row>
        <row r="15147">
          <cell r="B15147">
            <v>0.14637672488603562</v>
          </cell>
        </row>
        <row r="15148">
          <cell r="B15148">
            <v>0.17388474792734623</v>
          </cell>
        </row>
        <row r="15149">
          <cell r="B15149">
            <v>0.30156859200819319</v>
          </cell>
        </row>
        <row r="15150">
          <cell r="B15150">
            <v>0.67424865554107616</v>
          </cell>
        </row>
        <row r="15151">
          <cell r="B15151">
            <v>-3.8899153197191838E-2</v>
          </cell>
        </row>
        <row r="15152">
          <cell r="B15152">
            <v>-1.5546469342806457E-2</v>
          </cell>
        </row>
        <row r="15153">
          <cell r="B15153">
            <v>-3.4228616426314806E-2</v>
          </cell>
        </row>
        <row r="15154">
          <cell r="B15154">
            <v>-2.9558079655437663E-2</v>
          </cell>
        </row>
        <row r="15155">
          <cell r="B15155">
            <v>3.1356777407018921E-3</v>
          </cell>
        </row>
        <row r="15156">
          <cell r="B15156">
            <v>4.0499971907718424E-2</v>
          </cell>
        </row>
        <row r="15157">
          <cell r="B15157">
            <v>-1.0875932571929314E-2</v>
          </cell>
        </row>
        <row r="15158">
          <cell r="B15158">
            <v>0.10485709153209383</v>
          </cell>
        </row>
        <row r="15159">
          <cell r="B15159">
            <v>-2.4887542884560521E-2</v>
          </cell>
        </row>
        <row r="15160">
          <cell r="B15160">
            <v>0.16454367438559206</v>
          </cell>
        </row>
        <row r="15161">
          <cell r="B15161">
            <v>-6.2053958010523935E-3</v>
          </cell>
        </row>
        <row r="15162">
          <cell r="B15162">
            <v>0.10952762830297091</v>
          </cell>
        </row>
        <row r="15163">
          <cell r="B15163">
            <v>2.6488361595087162E-2</v>
          </cell>
        </row>
        <row r="15164">
          <cell r="B15164">
            <v>1.2476751282455956E-2</v>
          </cell>
        </row>
        <row r="15165">
          <cell r="B15165">
            <v>1.7147288053333098E-2</v>
          </cell>
        </row>
        <row r="15166">
          <cell r="B15166">
            <v>-2.02170061136836E-2</v>
          </cell>
        </row>
        <row r="15167">
          <cell r="B15167">
            <v>0.114198165073848</v>
          </cell>
        </row>
        <row r="15168">
          <cell r="B15168">
            <v>7.2678531719906181E-2</v>
          </cell>
        </row>
        <row r="15169">
          <cell r="B15169">
            <v>2.1817824824210241E-2</v>
          </cell>
        </row>
        <row r="15170">
          <cell r="B15170">
            <v>0.22838559642601555</v>
          </cell>
        </row>
        <row r="15171">
          <cell r="B15171">
            <v>3.5829435136841392E-2</v>
          </cell>
        </row>
        <row r="15172">
          <cell r="B15172">
            <v>0.39240333950597545</v>
          </cell>
        </row>
        <row r="15173">
          <cell r="B15173">
            <v>4.5170508678595567E-2</v>
          </cell>
        </row>
        <row r="15174">
          <cell r="B15174">
            <v>-1.5348590301752507E-3</v>
          </cell>
        </row>
        <row r="15175">
          <cell r="B15175">
            <v>7.7349068490783213E-2</v>
          </cell>
        </row>
        <row r="15176">
          <cell r="B15176">
            <v>0.13703565134428147</v>
          </cell>
        </row>
        <row r="15177">
          <cell r="B15177">
            <v>7.8062145115789239E-3</v>
          </cell>
        </row>
        <row r="15178">
          <cell r="B15178">
            <v>8.2019605261660244E-2</v>
          </cell>
        </row>
        <row r="15179">
          <cell r="B15179">
            <v>3.1158898365964305E-2</v>
          </cell>
        </row>
        <row r="15180">
          <cell r="B15180">
            <v>4.9841045449472599E-2</v>
          </cell>
        </row>
        <row r="15181">
          <cell r="B15181">
            <v>0.39707387627685248</v>
          </cell>
        </row>
        <row r="15182">
          <cell r="B15182">
            <v>0.25589361946732614</v>
          </cell>
        </row>
        <row r="15183">
          <cell r="B15183">
            <v>0.25122308269644911</v>
          </cell>
        </row>
        <row r="15184">
          <cell r="B15184">
            <v>0.14170618811515856</v>
          </cell>
        </row>
        <row r="15185">
          <cell r="B15185">
            <v>0.16921421115646912</v>
          </cell>
        </row>
        <row r="15186">
          <cell r="B15186">
            <v>0.29689805523731605</v>
          </cell>
        </row>
        <row r="15187">
          <cell r="B15187">
            <v>0.83775120103708411</v>
          </cell>
        </row>
        <row r="15188">
          <cell r="B15188">
            <v>-2.4887542884560521E-2</v>
          </cell>
        </row>
        <row r="15189">
          <cell r="B15189">
            <v>-4.356968996806887E-2</v>
          </cell>
        </row>
        <row r="15190">
          <cell r="B15190">
            <v>-1.5546469342806457E-2</v>
          </cell>
        </row>
        <row r="15191">
          <cell r="B15191">
            <v>-3.8899153197191838E-2</v>
          </cell>
        </row>
        <row r="15192">
          <cell r="B15192">
            <v>-3.4228616426314806E-2</v>
          </cell>
        </row>
        <row r="15193">
          <cell r="B15193">
            <v>3.1356777407018921E-3</v>
          </cell>
        </row>
        <row r="15194">
          <cell r="B15194">
            <v>4.0499971907718424E-2</v>
          </cell>
        </row>
        <row r="15195">
          <cell r="B15195">
            <v>-1.0875932571929314E-2</v>
          </cell>
        </row>
        <row r="15196">
          <cell r="B15196">
            <v>0.10485709153209383</v>
          </cell>
        </row>
        <row r="15197">
          <cell r="B15197">
            <v>-2.9558079655437663E-2</v>
          </cell>
        </row>
        <row r="15198">
          <cell r="B15198">
            <v>0.159873137614715</v>
          </cell>
        </row>
        <row r="15199">
          <cell r="B15199">
            <v>-6.2053958010523935E-3</v>
          </cell>
        </row>
        <row r="15200">
          <cell r="B15200">
            <v>0.10952762830297091</v>
          </cell>
        </row>
        <row r="15201">
          <cell r="B15201">
            <v>2.6488361595087162E-2</v>
          </cell>
        </row>
        <row r="15202">
          <cell r="B15202">
            <v>1.2476751282455956E-2</v>
          </cell>
        </row>
        <row r="15203">
          <cell r="B15203">
            <v>1.7147288053333098E-2</v>
          </cell>
        </row>
        <row r="15204">
          <cell r="B15204">
            <v>-2.02170061136836E-2</v>
          </cell>
        </row>
        <row r="15205">
          <cell r="B15205">
            <v>0.114198165073848</v>
          </cell>
        </row>
        <row r="15206">
          <cell r="B15206">
            <v>7.2678531719906181E-2</v>
          </cell>
        </row>
        <row r="15207">
          <cell r="B15207">
            <v>2.1817824824210241E-2</v>
          </cell>
        </row>
        <row r="15208">
          <cell r="B15208">
            <v>0.22838559642601555</v>
          </cell>
        </row>
        <row r="15209">
          <cell r="B15209">
            <v>3.5829435136841392E-2</v>
          </cell>
        </row>
        <row r="15210">
          <cell r="B15210">
            <v>0.39240333950597545</v>
          </cell>
        </row>
        <row r="15211">
          <cell r="B15211">
            <v>4.9841045449472599E-2</v>
          </cell>
        </row>
        <row r="15212">
          <cell r="B15212">
            <v>-1.5348590301752507E-3</v>
          </cell>
        </row>
        <row r="15213">
          <cell r="B15213">
            <v>0.10018655476121668</v>
          </cell>
        </row>
        <row r="15214">
          <cell r="B15214">
            <v>0.13703565134428147</v>
          </cell>
        </row>
        <row r="15215">
          <cell r="B15215">
            <v>7.8062145115789239E-3</v>
          </cell>
        </row>
        <row r="15216">
          <cell r="B15216">
            <v>7.7349068490783213E-2</v>
          </cell>
        </row>
        <row r="15217">
          <cell r="B15217">
            <v>3.1158898365964305E-2</v>
          </cell>
        </row>
        <row r="15218">
          <cell r="B15218">
            <v>4.5170508678595567E-2</v>
          </cell>
        </row>
        <row r="15219">
          <cell r="B15219">
            <v>0.39707387627685248</v>
          </cell>
        </row>
        <row r="15220">
          <cell r="B15220">
            <v>0.28755698169556199</v>
          </cell>
        </row>
        <row r="15221">
          <cell r="B15221">
            <v>0.36489531646466483</v>
          </cell>
        </row>
        <row r="15222">
          <cell r="B15222">
            <v>0.20554811015558205</v>
          </cell>
        </row>
        <row r="15223">
          <cell r="B15223">
            <v>0.16454367438559206</v>
          </cell>
        </row>
        <row r="15224">
          <cell r="B15224">
            <v>0.36956585323554192</v>
          </cell>
        </row>
        <row r="15225">
          <cell r="B15225">
            <v>1.0012537465330924</v>
          </cell>
        </row>
        <row r="15226">
          <cell r="B15226">
            <v>-3.4228616426314806E-2</v>
          </cell>
        </row>
        <row r="15227">
          <cell r="B15227">
            <v>-2.4887542884560521E-2</v>
          </cell>
        </row>
        <row r="15228">
          <cell r="B15228">
            <v>-4.8240226738946013E-2</v>
          </cell>
        </row>
        <row r="15229">
          <cell r="B15229">
            <v>-1.5546469342806457E-2</v>
          </cell>
        </row>
        <row r="15230">
          <cell r="B15230">
            <v>-4.356968996806887E-2</v>
          </cell>
        </row>
        <row r="15231">
          <cell r="B15231">
            <v>-3.8899153197191838E-2</v>
          </cell>
        </row>
        <row r="15232">
          <cell r="B15232">
            <v>3.1356777407018921E-3</v>
          </cell>
        </row>
        <row r="15233">
          <cell r="B15233">
            <v>3.1158898365964305E-2</v>
          </cell>
        </row>
        <row r="15234">
          <cell r="B15234">
            <v>-1.5348590301752507E-3</v>
          </cell>
        </row>
        <row r="15235">
          <cell r="B15235">
            <v>0.10485709153209383</v>
          </cell>
        </row>
        <row r="15236">
          <cell r="B15236">
            <v>-2.9558079655437663E-2</v>
          </cell>
        </row>
        <row r="15237">
          <cell r="B15237">
            <v>0.159873137614715</v>
          </cell>
        </row>
        <row r="15238">
          <cell r="B15238">
            <v>-1.0875932571929314E-2</v>
          </cell>
        </row>
        <row r="15239">
          <cell r="B15239">
            <v>0.10952762830297091</v>
          </cell>
        </row>
        <row r="15240">
          <cell r="B15240">
            <v>2.1817824824210241E-2</v>
          </cell>
        </row>
        <row r="15241">
          <cell r="B15241">
            <v>1.2476751282455956E-2</v>
          </cell>
        </row>
        <row r="15242">
          <cell r="B15242">
            <v>1.7147288053333098E-2</v>
          </cell>
        </row>
        <row r="15243">
          <cell r="B15243">
            <v>-2.02170061136836E-2</v>
          </cell>
        </row>
        <row r="15244">
          <cell r="B15244">
            <v>0.114198165073848</v>
          </cell>
        </row>
        <row r="15245">
          <cell r="B15245">
            <v>7.2678531719906181E-2</v>
          </cell>
        </row>
        <row r="15246">
          <cell r="B15246">
            <v>4.0499971907718424E-2</v>
          </cell>
        </row>
        <row r="15247">
          <cell r="B15247">
            <v>0.28755698169556199</v>
          </cell>
        </row>
        <row r="15248">
          <cell r="B15248">
            <v>3.5829435136841392E-2</v>
          </cell>
        </row>
        <row r="15249">
          <cell r="B15249">
            <v>0.42406670173421124</v>
          </cell>
        </row>
        <row r="15250">
          <cell r="B15250">
            <v>4.9841045449472599E-2</v>
          </cell>
        </row>
        <row r="15251">
          <cell r="B15251">
            <v>-6.2053958010523935E-3</v>
          </cell>
        </row>
        <row r="15252">
          <cell r="B15252">
            <v>0.10018655476121668</v>
          </cell>
        </row>
        <row r="15253">
          <cell r="B15253">
            <v>0.13703565134428147</v>
          </cell>
        </row>
        <row r="15254">
          <cell r="B15254">
            <v>7.8062145115789239E-3</v>
          </cell>
        </row>
        <row r="15255">
          <cell r="B15255">
            <v>7.7349068490783213E-2</v>
          </cell>
        </row>
        <row r="15256">
          <cell r="B15256">
            <v>2.6488361595087162E-2</v>
          </cell>
        </row>
        <row r="15257">
          <cell r="B15257">
            <v>4.5170508678595567E-2</v>
          </cell>
        </row>
        <row r="15258">
          <cell r="B15258">
            <v>0.40122921546377771</v>
          </cell>
        </row>
        <row r="15259">
          <cell r="B15259">
            <v>0.28288644492468484</v>
          </cell>
        </row>
        <row r="15260">
          <cell r="B15260">
            <v>0.54240947227330416</v>
          </cell>
        </row>
        <row r="15261">
          <cell r="B15261">
            <v>0.20554811015558205</v>
          </cell>
        </row>
        <row r="15262">
          <cell r="B15262">
            <v>0.16454367438559206</v>
          </cell>
        </row>
        <row r="15263">
          <cell r="B15263">
            <v>0.48323808700375759</v>
          </cell>
        </row>
        <row r="15264">
          <cell r="B15264">
            <v>1.0739215445313182</v>
          </cell>
        </row>
        <row r="15265">
          <cell r="B15265">
            <v>-5.2910763509823155E-2</v>
          </cell>
        </row>
        <row r="15266">
          <cell r="B15266">
            <v>-3.8899153197191838E-2</v>
          </cell>
        </row>
        <row r="15267">
          <cell r="B15267">
            <v>-2.4887542884560521E-2</v>
          </cell>
        </row>
        <row r="15268">
          <cell r="B15268">
            <v>-1.5546469342806457E-2</v>
          </cell>
        </row>
        <row r="15269">
          <cell r="B15269">
            <v>-2.02170061136836E-2</v>
          </cell>
        </row>
        <row r="15270">
          <cell r="B15270">
            <v>-4.8240226738946013E-2</v>
          </cell>
        </row>
        <row r="15271">
          <cell r="B15271">
            <v>-4.356968996806887E-2</v>
          </cell>
        </row>
        <row r="15272">
          <cell r="B15272">
            <v>-1.5348590301752507E-3</v>
          </cell>
        </row>
        <row r="15273">
          <cell r="B15273">
            <v>3.1158898365964305E-2</v>
          </cell>
        </row>
        <row r="15274">
          <cell r="B15274">
            <v>2.6488361595087162E-2</v>
          </cell>
        </row>
        <row r="15275">
          <cell r="B15275">
            <v>9.5516017990339652E-2</v>
          </cell>
        </row>
        <row r="15276">
          <cell r="B15276">
            <v>-3.4228616426314806E-2</v>
          </cell>
        </row>
        <row r="15277">
          <cell r="B15277">
            <v>0.15520260084383791</v>
          </cell>
        </row>
        <row r="15278">
          <cell r="B15278">
            <v>-1.0875932571929314E-2</v>
          </cell>
        </row>
        <row r="15279">
          <cell r="B15279">
            <v>0.10018655476121668</v>
          </cell>
        </row>
        <row r="15280">
          <cell r="B15280">
            <v>1.7147288053333098E-2</v>
          </cell>
        </row>
        <row r="15281">
          <cell r="B15281">
            <v>7.8062145115789239E-3</v>
          </cell>
        </row>
        <row r="15282">
          <cell r="B15282">
            <v>1.2476751282455956E-2</v>
          </cell>
        </row>
        <row r="15283">
          <cell r="B15283">
            <v>-2.9558079655437663E-2</v>
          </cell>
        </row>
        <row r="15284">
          <cell r="B15284">
            <v>0.20554811015558205</v>
          </cell>
        </row>
        <row r="15285">
          <cell r="B15285">
            <v>0.12302404103165027</v>
          </cell>
        </row>
        <row r="15286">
          <cell r="B15286">
            <v>4.0499971907718424E-2</v>
          </cell>
        </row>
        <row r="15287">
          <cell r="B15287">
            <v>0.28755698169556199</v>
          </cell>
        </row>
        <row r="15288">
          <cell r="B15288">
            <v>3.5829435136841392E-2</v>
          </cell>
        </row>
        <row r="15289">
          <cell r="B15289">
            <v>0.59691032077197348</v>
          </cell>
        </row>
        <row r="15290">
          <cell r="B15290">
            <v>4.9841045449472599E-2</v>
          </cell>
        </row>
        <row r="15291">
          <cell r="B15291">
            <v>-6.2053958010523935E-3</v>
          </cell>
        </row>
        <row r="15292">
          <cell r="B15292">
            <v>9.084548121946262E-2</v>
          </cell>
        </row>
        <row r="15293">
          <cell r="B15293">
            <v>0.12769457780252735</v>
          </cell>
        </row>
        <row r="15294">
          <cell r="B15294">
            <v>3.1356777407018921E-3</v>
          </cell>
        </row>
        <row r="15295">
          <cell r="B15295">
            <v>0.15053206407296088</v>
          </cell>
        </row>
        <row r="15296">
          <cell r="B15296">
            <v>2.1817824824210241E-2</v>
          </cell>
        </row>
        <row r="15297">
          <cell r="B15297">
            <v>4.5170508678595567E-2</v>
          </cell>
        </row>
        <row r="15298">
          <cell r="B15298">
            <v>0.40122921546377771</v>
          </cell>
        </row>
        <row r="15299">
          <cell r="B15299">
            <v>0.28288644492468484</v>
          </cell>
        </row>
        <row r="15300">
          <cell r="B15300">
            <v>0.55123534823110631</v>
          </cell>
        </row>
        <row r="15301">
          <cell r="B15301">
            <v>0.20087757338470499</v>
          </cell>
        </row>
        <row r="15302">
          <cell r="B15302">
            <v>0.159873137614715</v>
          </cell>
        </row>
        <row r="15303">
          <cell r="B15303">
            <v>0.59223978400109634</v>
          </cell>
        </row>
        <row r="15304">
          <cell r="B15304">
            <v>1.0739215445313182</v>
          </cell>
        </row>
        <row r="15305">
          <cell r="B15305">
            <v>-6.2251837051577219E-2</v>
          </cell>
        </row>
        <row r="15306">
          <cell r="B15306">
            <v>-5.2910763509823155E-2</v>
          </cell>
        </row>
        <row r="15307">
          <cell r="B15307">
            <v>-5.7581300280700076E-2</v>
          </cell>
        </row>
        <row r="15308">
          <cell r="B15308">
            <v>-3.8899153197191838E-2</v>
          </cell>
        </row>
        <row r="15309">
          <cell r="B15309">
            <v>-2.4887542884560521E-2</v>
          </cell>
        </row>
        <row r="15310">
          <cell r="B15310">
            <v>-1.5546469342806457E-2</v>
          </cell>
        </row>
        <row r="15311">
          <cell r="B15311">
            <v>-2.02170061136836E-2</v>
          </cell>
        </row>
        <row r="15312">
          <cell r="B15312">
            <v>-4.8240226738946013E-2</v>
          </cell>
        </row>
        <row r="15313">
          <cell r="B15313">
            <v>-4.356968996806887E-2</v>
          </cell>
        </row>
        <row r="15314">
          <cell r="B15314">
            <v>-6.2053958010523935E-3</v>
          </cell>
        </row>
        <row r="15315">
          <cell r="B15315">
            <v>2.6488361595087162E-2</v>
          </cell>
        </row>
        <row r="15316">
          <cell r="B15316">
            <v>2.1817824824210241E-2</v>
          </cell>
        </row>
        <row r="15317">
          <cell r="B15317">
            <v>0.14586152730208379</v>
          </cell>
        </row>
        <row r="15318">
          <cell r="B15318">
            <v>-3.4228616426314806E-2</v>
          </cell>
        </row>
        <row r="15319">
          <cell r="B15319">
            <v>0.15520260084383791</v>
          </cell>
        </row>
        <row r="15320">
          <cell r="B15320">
            <v>3.5829435136841392E-2</v>
          </cell>
        </row>
        <row r="15321">
          <cell r="B15321">
            <v>9.084548121946262E-2</v>
          </cell>
        </row>
        <row r="15322">
          <cell r="B15322">
            <v>1.2476751282455956E-2</v>
          </cell>
        </row>
        <row r="15323">
          <cell r="B15323">
            <v>3.1356777407018921E-3</v>
          </cell>
        </row>
        <row r="15324">
          <cell r="B15324">
            <v>7.8062145115789239E-3</v>
          </cell>
        </row>
        <row r="15325">
          <cell r="B15325">
            <v>-2.9558079655437663E-2</v>
          </cell>
        </row>
        <row r="15326">
          <cell r="B15326">
            <v>0.28755698169556199</v>
          </cell>
        </row>
        <row r="15327">
          <cell r="B15327">
            <v>0.11835350426077312</v>
          </cell>
        </row>
        <row r="15328">
          <cell r="B15328">
            <v>4.0499971907718424E-2</v>
          </cell>
        </row>
        <row r="15329">
          <cell r="B15329">
            <v>0.28288644492468484</v>
          </cell>
        </row>
        <row r="15330">
          <cell r="B15330">
            <v>3.1158898365964305E-2</v>
          </cell>
        </row>
        <row r="15331">
          <cell r="B15331">
            <v>0.59223978400109634</v>
          </cell>
        </row>
        <row r="15332">
          <cell r="B15332">
            <v>4.9841045449472599E-2</v>
          </cell>
        </row>
        <row r="15333">
          <cell r="B15333">
            <v>-1.0875932571929314E-2</v>
          </cell>
        </row>
        <row r="15334">
          <cell r="B15334">
            <v>0.11368296748989609</v>
          </cell>
        </row>
        <row r="15335">
          <cell r="B15335">
            <v>0.12302404103165027</v>
          </cell>
        </row>
        <row r="15336">
          <cell r="B15336">
            <v>-1.5348590301752507E-3</v>
          </cell>
        </row>
        <row r="15337">
          <cell r="B15337">
            <v>0.15053206407296088</v>
          </cell>
        </row>
        <row r="15338">
          <cell r="B15338">
            <v>1.7147288053333098E-2</v>
          </cell>
        </row>
        <row r="15339">
          <cell r="B15339">
            <v>4.5170508678595567E-2</v>
          </cell>
        </row>
        <row r="15340">
          <cell r="B15340">
            <v>0.40122921546377771</v>
          </cell>
        </row>
        <row r="15341">
          <cell r="B15341">
            <v>0.27821590815380776</v>
          </cell>
        </row>
        <row r="15342">
          <cell r="B15342">
            <v>0.66957811877019924</v>
          </cell>
        </row>
        <row r="15343">
          <cell r="B15343">
            <v>0.19620703661382788</v>
          </cell>
        </row>
        <row r="15344">
          <cell r="B15344">
            <v>0.21904452288426138</v>
          </cell>
        </row>
        <row r="15345">
          <cell r="B15345">
            <v>0.58756924723021919</v>
          </cell>
        </row>
        <row r="15346">
          <cell r="B15346">
            <v>1.2374240900273259</v>
          </cell>
        </row>
        <row r="15347">
          <cell r="B15347">
            <v>-2.02170061136836E-2</v>
          </cell>
        </row>
        <row r="15348">
          <cell r="B15348">
            <v>6.8007994949029038E-2</v>
          </cell>
        </row>
        <row r="15349">
          <cell r="B15349">
            <v>-7.1592910593331394E-2</v>
          </cell>
        </row>
        <row r="15350">
          <cell r="B15350">
            <v>-6.2251837051577219E-2</v>
          </cell>
        </row>
        <row r="15351">
          <cell r="B15351">
            <v>-6.6922373822454362E-2</v>
          </cell>
        </row>
        <row r="15352">
          <cell r="B15352">
            <v>-4.8240226738946013E-2</v>
          </cell>
        </row>
        <row r="15353">
          <cell r="B15353">
            <v>-3.4228616426314806E-2</v>
          </cell>
        </row>
        <row r="15354">
          <cell r="B15354">
            <v>-2.4887542884560521E-2</v>
          </cell>
        </row>
        <row r="15355">
          <cell r="B15355">
            <v>-2.9558079655437663E-2</v>
          </cell>
        </row>
        <row r="15356">
          <cell r="B15356">
            <v>-5.7581300280700076E-2</v>
          </cell>
        </row>
        <row r="15357">
          <cell r="B15357">
            <v>-5.2910763509823155E-2</v>
          </cell>
        </row>
        <row r="15358">
          <cell r="B15358">
            <v>-1.0875932571929314E-2</v>
          </cell>
        </row>
        <row r="15359">
          <cell r="B15359">
            <v>2.1817824824210241E-2</v>
          </cell>
        </row>
        <row r="15360">
          <cell r="B15360">
            <v>1.7147288053333098E-2</v>
          </cell>
        </row>
        <row r="15361">
          <cell r="B15361">
            <v>0.14586152730208379</v>
          </cell>
        </row>
        <row r="15362">
          <cell r="B15362">
            <v>-4.356968996806887E-2</v>
          </cell>
        </row>
        <row r="15363">
          <cell r="B15363">
            <v>0.19153649984295079</v>
          </cell>
        </row>
        <row r="15364">
          <cell r="B15364">
            <v>3.1158898365964305E-2</v>
          </cell>
        </row>
        <row r="15365">
          <cell r="B15365">
            <v>9.084548121946262E-2</v>
          </cell>
        </row>
        <row r="15366">
          <cell r="B15366">
            <v>7.8062145115789239E-3</v>
          </cell>
        </row>
        <row r="15367">
          <cell r="B15367">
            <v>-1.5348590301752507E-3</v>
          </cell>
        </row>
        <row r="15368">
          <cell r="B15368">
            <v>3.1356777407018921E-3</v>
          </cell>
        </row>
        <row r="15369">
          <cell r="B15369">
            <v>-3.8899153197191838E-2</v>
          </cell>
        </row>
        <row r="15370">
          <cell r="B15370">
            <v>0.28288644492468484</v>
          </cell>
        </row>
        <row r="15371">
          <cell r="B15371">
            <v>0.11835350426077312</v>
          </cell>
        </row>
        <row r="15372">
          <cell r="B15372">
            <v>3.5829435136841392E-2</v>
          </cell>
        </row>
        <row r="15373">
          <cell r="B15373">
            <v>0.27821590815380776</v>
          </cell>
        </row>
        <row r="15374">
          <cell r="B15374">
            <v>2.6488361595087162E-2</v>
          </cell>
        </row>
        <row r="15375">
          <cell r="B15375">
            <v>0.75574232949710429</v>
          </cell>
        </row>
        <row r="15376">
          <cell r="B15376">
            <v>4.5170508678595567E-2</v>
          </cell>
        </row>
        <row r="15377">
          <cell r="B15377">
            <v>-1.5546469342806457E-2</v>
          </cell>
        </row>
        <row r="15378">
          <cell r="B15378">
            <v>0.11368296748989609</v>
          </cell>
        </row>
        <row r="15379">
          <cell r="B15379">
            <v>0.12302404103165027</v>
          </cell>
        </row>
        <row r="15380">
          <cell r="B15380">
            <v>-6.2053958010523935E-3</v>
          </cell>
        </row>
        <row r="15381">
          <cell r="B15381">
            <v>0.21437398611338432</v>
          </cell>
        </row>
        <row r="15382">
          <cell r="B15382">
            <v>1.2476751282455956E-2</v>
          </cell>
        </row>
        <row r="15383">
          <cell r="B15383">
            <v>4.0499971907718424E-2</v>
          </cell>
        </row>
        <row r="15384">
          <cell r="B15384">
            <v>0.40122921546377771</v>
          </cell>
        </row>
        <row r="15385">
          <cell r="B15385">
            <v>0.36022477969378774</v>
          </cell>
        </row>
        <row r="15386">
          <cell r="B15386">
            <v>0.77857981576753788</v>
          </cell>
        </row>
        <row r="15387">
          <cell r="B15387">
            <v>0.18686596307207382</v>
          </cell>
        </row>
        <row r="15388">
          <cell r="B15388">
            <v>0.21904452288426138</v>
          </cell>
        </row>
        <row r="15389">
          <cell r="B15389">
            <v>0.58756924723021919</v>
          </cell>
        </row>
        <row r="15390">
          <cell r="B15390">
            <v>1.2374240900273259</v>
          </cell>
        </row>
        <row r="15391">
          <cell r="B15391">
            <v>-3.8899153197191838E-2</v>
          </cell>
        </row>
        <row r="15392">
          <cell r="B15392">
            <v>-1.0875932571929314E-2</v>
          </cell>
        </row>
        <row r="15393">
          <cell r="B15393">
            <v>6.3337458178152006E-2</v>
          </cell>
        </row>
        <row r="15394">
          <cell r="B15394">
            <v>-7.6263447364208425E-2</v>
          </cell>
        </row>
        <row r="15395">
          <cell r="B15395">
            <v>-6.6922373822454362E-2</v>
          </cell>
        </row>
        <row r="15396">
          <cell r="B15396">
            <v>-7.1592910593331394E-2</v>
          </cell>
        </row>
        <row r="15397">
          <cell r="B15397">
            <v>-5.2910763509823155E-2</v>
          </cell>
        </row>
        <row r="15398">
          <cell r="B15398">
            <v>1.2476751282455956E-2</v>
          </cell>
        </row>
        <row r="15399">
          <cell r="B15399">
            <v>-2.9558079655437663E-2</v>
          </cell>
        </row>
        <row r="15400">
          <cell r="B15400">
            <v>-3.4228616426314806E-2</v>
          </cell>
        </row>
        <row r="15401">
          <cell r="B15401">
            <v>-6.2251837051577219E-2</v>
          </cell>
        </row>
        <row r="15402">
          <cell r="B15402">
            <v>-5.7581300280700076E-2</v>
          </cell>
        </row>
        <row r="15403">
          <cell r="B15403">
            <v>-2.4887542884560521E-2</v>
          </cell>
        </row>
        <row r="15404">
          <cell r="B15404">
            <v>2.1817824824210241E-2</v>
          </cell>
        </row>
        <row r="15405">
          <cell r="B15405">
            <v>1.7147288053333098E-2</v>
          </cell>
        </row>
        <row r="15406">
          <cell r="B15406">
            <v>0.14119099053120671</v>
          </cell>
        </row>
        <row r="15407">
          <cell r="B15407">
            <v>-4.8240226738946013E-2</v>
          </cell>
        </row>
        <row r="15408">
          <cell r="B15408">
            <v>0.27354537138293067</v>
          </cell>
        </row>
        <row r="15409">
          <cell r="B15409">
            <v>3.1158898365964305E-2</v>
          </cell>
        </row>
        <row r="15410">
          <cell r="B15410">
            <v>9.084548121946262E-2</v>
          </cell>
        </row>
        <row r="15411">
          <cell r="B15411">
            <v>3.1356777407018921E-3</v>
          </cell>
        </row>
        <row r="15412">
          <cell r="B15412">
            <v>-1.5348590301752507E-3</v>
          </cell>
        </row>
        <row r="15413">
          <cell r="B15413">
            <v>-6.2053958010523935E-3</v>
          </cell>
        </row>
        <row r="15414">
          <cell r="B15414">
            <v>-4.356968996806887E-2</v>
          </cell>
        </row>
        <row r="15415">
          <cell r="B15415">
            <v>0.45573006396244703</v>
          </cell>
        </row>
        <row r="15416">
          <cell r="B15416">
            <v>0.16402847680164023</v>
          </cell>
        </row>
        <row r="15417">
          <cell r="B15417">
            <v>6.8007994949029038E-2</v>
          </cell>
        </row>
        <row r="15418">
          <cell r="B15418">
            <v>0.39188814192202348</v>
          </cell>
        </row>
        <row r="15419">
          <cell r="B15419">
            <v>2.6488361595087162E-2</v>
          </cell>
        </row>
        <row r="15420">
          <cell r="B15420">
            <v>0.81491371476665075</v>
          </cell>
        </row>
        <row r="15421">
          <cell r="B15421">
            <v>4.0499971907718424E-2</v>
          </cell>
        </row>
        <row r="15422">
          <cell r="B15422">
            <v>-2.02170061136836E-2</v>
          </cell>
        </row>
        <row r="15423">
          <cell r="B15423">
            <v>0.11368296748989609</v>
          </cell>
        </row>
        <row r="15424">
          <cell r="B15424">
            <v>0.11835350426077312</v>
          </cell>
        </row>
        <row r="15425">
          <cell r="B15425">
            <v>-1.5546469342806457E-2</v>
          </cell>
        </row>
        <row r="15426">
          <cell r="B15426">
            <v>0.20970344934250723</v>
          </cell>
        </row>
        <row r="15427">
          <cell r="B15427">
            <v>7.8062145115789239E-3</v>
          </cell>
        </row>
        <row r="15428">
          <cell r="B15428">
            <v>3.5829435136841392E-2</v>
          </cell>
        </row>
        <row r="15429">
          <cell r="B15429">
            <v>0.39655867869290062</v>
          </cell>
        </row>
        <row r="15430">
          <cell r="B15430">
            <v>0.35088370615203363</v>
          </cell>
        </row>
        <row r="15431">
          <cell r="B15431">
            <v>0.77390927899666073</v>
          </cell>
        </row>
        <row r="15432">
          <cell r="B15432">
            <v>0.18686596307207382</v>
          </cell>
        </row>
        <row r="15433">
          <cell r="B15433">
            <v>0.21437398611338432</v>
          </cell>
        </row>
        <row r="15434">
          <cell r="B15434">
            <v>0.58756924723021919</v>
          </cell>
        </row>
        <row r="15435">
          <cell r="B15435">
            <v>1.2374240900273259</v>
          </cell>
        </row>
        <row r="15436">
          <cell r="B15436">
            <v>-5.2910763509823155E-2</v>
          </cell>
        </row>
        <row r="15437">
          <cell r="B15437">
            <v>-4.356968996806887E-2</v>
          </cell>
        </row>
        <row r="15438">
          <cell r="B15438">
            <v>-3.8899153197191838E-2</v>
          </cell>
        </row>
        <row r="15439">
          <cell r="B15439">
            <v>-1.0875932571929314E-2</v>
          </cell>
        </row>
        <row r="15440">
          <cell r="B15440">
            <v>5.8666921407274863E-2</v>
          </cell>
        </row>
        <row r="15441">
          <cell r="B15441">
            <v>-8.5604520905962711E-2</v>
          </cell>
        </row>
        <row r="15442">
          <cell r="B15442">
            <v>-7.6263447364208425E-2</v>
          </cell>
        </row>
        <row r="15443">
          <cell r="B15443">
            <v>-8.0933984135085568E-2</v>
          </cell>
        </row>
        <row r="15444">
          <cell r="B15444">
            <v>-6.2251837051577219E-2</v>
          </cell>
        </row>
        <row r="15445">
          <cell r="B15445">
            <v>1.7147288053333098E-2</v>
          </cell>
        </row>
        <row r="15446">
          <cell r="B15446">
            <v>-2.9558079655437663E-2</v>
          </cell>
        </row>
        <row r="15447">
          <cell r="B15447">
            <v>-3.4228616426314806E-2</v>
          </cell>
        </row>
        <row r="15448">
          <cell r="B15448">
            <v>-7.1592910593331394E-2</v>
          </cell>
        </row>
        <row r="15449">
          <cell r="B15449">
            <v>-6.6922373822454362E-2</v>
          </cell>
        </row>
        <row r="15450">
          <cell r="B15450">
            <v>-2.4887542884560521E-2</v>
          </cell>
        </row>
        <row r="15451">
          <cell r="B15451">
            <v>2.1817824824210241E-2</v>
          </cell>
        </row>
        <row r="15452">
          <cell r="B15452">
            <v>1.2476751282455956E-2</v>
          </cell>
        </row>
        <row r="15453">
          <cell r="B15453">
            <v>0.14119099053120671</v>
          </cell>
        </row>
        <row r="15454">
          <cell r="B15454">
            <v>-5.7581300280700076E-2</v>
          </cell>
        </row>
        <row r="15455">
          <cell r="B15455">
            <v>0.27354537138293067</v>
          </cell>
        </row>
        <row r="15456">
          <cell r="B15456">
            <v>2.6488361595087162E-2</v>
          </cell>
        </row>
        <row r="15457">
          <cell r="B15457">
            <v>9.084548121946262E-2</v>
          </cell>
        </row>
        <row r="15458">
          <cell r="B15458">
            <v>3.1356777407018921E-3</v>
          </cell>
        </row>
        <row r="15459">
          <cell r="B15459">
            <v>-1.5348590301752507E-3</v>
          </cell>
        </row>
        <row r="15460">
          <cell r="B15460">
            <v>-6.2053958010523935E-3</v>
          </cell>
        </row>
        <row r="15461">
          <cell r="B15461">
            <v>-4.8240226738946013E-2</v>
          </cell>
        </row>
        <row r="15462">
          <cell r="B15462">
            <v>0.45105952719156994</v>
          </cell>
        </row>
        <row r="15463">
          <cell r="B15463">
            <v>0.24603734834162011</v>
          </cell>
        </row>
        <row r="15464">
          <cell r="B15464">
            <v>6.8007994949029038E-2</v>
          </cell>
        </row>
        <row r="15465">
          <cell r="B15465">
            <v>0.39188814192202348</v>
          </cell>
        </row>
        <row r="15466">
          <cell r="B15466">
            <v>6.3337458178152006E-2</v>
          </cell>
        </row>
        <row r="15467">
          <cell r="B15467">
            <v>0.9784162602626586</v>
          </cell>
        </row>
        <row r="15468">
          <cell r="B15468">
            <v>3.5829435136841392E-2</v>
          </cell>
        </row>
        <row r="15469">
          <cell r="B15469">
            <v>-2.02170061136836E-2</v>
          </cell>
        </row>
        <row r="15470">
          <cell r="B15470">
            <v>0.11368296748989609</v>
          </cell>
        </row>
        <row r="15471">
          <cell r="B15471">
            <v>0.11835350426077312</v>
          </cell>
        </row>
        <row r="15472">
          <cell r="B15472">
            <v>-1.5546469342806457E-2</v>
          </cell>
        </row>
        <row r="15473">
          <cell r="B15473">
            <v>0.2050329125716302</v>
          </cell>
        </row>
        <row r="15474">
          <cell r="B15474">
            <v>7.8062145115789239E-3</v>
          </cell>
        </row>
        <row r="15475">
          <cell r="B15475">
            <v>3.1158898365964305E-2</v>
          </cell>
        </row>
        <row r="15476">
          <cell r="B15476">
            <v>0.5102309124611164</v>
          </cell>
        </row>
        <row r="15477">
          <cell r="B15477">
            <v>0.35088370615203363</v>
          </cell>
        </row>
        <row r="15478">
          <cell r="B15478">
            <v>0.81024317799577361</v>
          </cell>
        </row>
        <row r="15479">
          <cell r="B15479">
            <v>0.18219542630119667</v>
          </cell>
        </row>
        <row r="15480">
          <cell r="B15480">
            <v>0.26887483461205364</v>
          </cell>
        </row>
        <row r="15481">
          <cell r="B15481">
            <v>0.58756924723021919</v>
          </cell>
        </row>
        <row r="15482">
          <cell r="B15482">
            <v>1.2374240900273259</v>
          </cell>
        </row>
        <row r="15483">
          <cell r="B15483">
            <v>-8.5604520905962711E-2</v>
          </cell>
        </row>
        <row r="15484">
          <cell r="B15484">
            <v>-5.2910763509823155E-2</v>
          </cell>
        </row>
        <row r="15485">
          <cell r="B15485">
            <v>-4.356968996806887E-2</v>
          </cell>
        </row>
        <row r="15486">
          <cell r="B15486">
            <v>-3.8899153197191838E-2</v>
          </cell>
        </row>
        <row r="15487">
          <cell r="B15487">
            <v>-1.0875932571929314E-2</v>
          </cell>
        </row>
        <row r="15488">
          <cell r="B15488">
            <v>5.8666921407274863E-2</v>
          </cell>
        </row>
        <row r="15489">
          <cell r="B15489">
            <v>-9.0275057676839521E-2</v>
          </cell>
        </row>
        <row r="15490">
          <cell r="B15490">
            <v>-7.6263447364208425E-2</v>
          </cell>
        </row>
        <row r="15491">
          <cell r="B15491">
            <v>-8.0933984135085568E-2</v>
          </cell>
        </row>
        <row r="15492">
          <cell r="B15492">
            <v>-6.2251837051577219E-2</v>
          </cell>
        </row>
        <row r="15493">
          <cell r="B15493">
            <v>1.7147288053333098E-2</v>
          </cell>
        </row>
        <row r="15494">
          <cell r="B15494">
            <v>-2.9558079655437663E-2</v>
          </cell>
        </row>
        <row r="15495">
          <cell r="B15495">
            <v>-3.4228616426314806E-2</v>
          </cell>
        </row>
        <row r="15496">
          <cell r="B15496">
            <v>-7.1592910593331394E-2</v>
          </cell>
        </row>
        <row r="15497">
          <cell r="B15497">
            <v>-6.6922373822454362E-2</v>
          </cell>
        </row>
        <row r="15498">
          <cell r="B15498">
            <v>-2.4887542884560521E-2</v>
          </cell>
        </row>
        <row r="15499">
          <cell r="B15499">
            <v>2.1817824824210241E-2</v>
          </cell>
        </row>
        <row r="15500">
          <cell r="B15500">
            <v>1.2476751282455956E-2</v>
          </cell>
        </row>
        <row r="15501">
          <cell r="B15501">
            <v>0.13652045376032956</v>
          </cell>
        </row>
        <row r="15502">
          <cell r="B15502">
            <v>-5.7581300280700076E-2</v>
          </cell>
        </row>
        <row r="15503">
          <cell r="B15503">
            <v>0.26887483461205364</v>
          </cell>
        </row>
        <row r="15504">
          <cell r="B15504">
            <v>2.6488361595087162E-2</v>
          </cell>
        </row>
        <row r="15505">
          <cell r="B15505">
            <v>8.6174944448585478E-2</v>
          </cell>
        </row>
        <row r="15506">
          <cell r="B15506">
            <v>3.1356777407018921E-3</v>
          </cell>
        </row>
        <row r="15507">
          <cell r="B15507">
            <v>-1.5348590301752507E-3</v>
          </cell>
        </row>
        <row r="15508">
          <cell r="B15508">
            <v>-6.2053958010523935E-3</v>
          </cell>
        </row>
        <row r="15509">
          <cell r="B15509">
            <v>-4.8240226738946013E-2</v>
          </cell>
        </row>
        <row r="15510">
          <cell r="B15510">
            <v>0.4463889904206928</v>
          </cell>
        </row>
        <row r="15511">
          <cell r="B15511">
            <v>0.24136681157074302</v>
          </cell>
        </row>
        <row r="15512">
          <cell r="B15512">
            <v>0.27354537138293067</v>
          </cell>
        </row>
        <row r="15513">
          <cell r="B15513">
            <v>0.46922647669112638</v>
          </cell>
        </row>
        <row r="15514">
          <cell r="B15514">
            <v>6.3337458178152006E-2</v>
          </cell>
        </row>
        <row r="15515">
          <cell r="B15515">
            <v>0.9784162602626586</v>
          </cell>
        </row>
        <row r="15516">
          <cell r="B15516">
            <v>3.5829435136841392E-2</v>
          </cell>
        </row>
        <row r="15517">
          <cell r="B15517">
            <v>-2.02170061136836E-2</v>
          </cell>
        </row>
        <row r="15518">
          <cell r="B15518">
            <v>0.10901243071901906</v>
          </cell>
        </row>
        <row r="15519">
          <cell r="B15519">
            <v>0.11368296748989609</v>
          </cell>
        </row>
        <row r="15520">
          <cell r="B15520">
            <v>-1.5546469342806457E-2</v>
          </cell>
        </row>
        <row r="15521">
          <cell r="B15521">
            <v>0.20036237580075311</v>
          </cell>
        </row>
        <row r="15522">
          <cell r="B15522">
            <v>7.8062145115789239E-3</v>
          </cell>
        </row>
        <row r="15523">
          <cell r="B15523">
            <v>3.1158898365964305E-2</v>
          </cell>
        </row>
        <row r="15524">
          <cell r="B15524">
            <v>0.62390314622933207</v>
          </cell>
        </row>
        <row r="15525">
          <cell r="B15525">
            <v>0.35088370615203363</v>
          </cell>
        </row>
        <row r="15526">
          <cell r="B15526">
            <v>0.84657707699488649</v>
          </cell>
        </row>
        <row r="15527">
          <cell r="B15527">
            <v>0.17752488953031959</v>
          </cell>
        </row>
        <row r="15528">
          <cell r="B15528">
            <v>0.26420429784117655</v>
          </cell>
        </row>
        <row r="15529">
          <cell r="B15529">
            <v>0.6010656599588986</v>
          </cell>
        </row>
        <row r="15530">
          <cell r="B15530">
            <v>1.2919249385259954</v>
          </cell>
        </row>
        <row r="15531">
          <cell r="B15531">
            <v>-6.2251837051577219E-2</v>
          </cell>
        </row>
        <row r="15532">
          <cell r="B15532">
            <v>-5.2910763509823155E-2</v>
          </cell>
        </row>
        <row r="15533">
          <cell r="B15533">
            <v>-4.356968996806887E-2</v>
          </cell>
        </row>
        <row r="15534">
          <cell r="B15534">
            <v>-3.8899153197191838E-2</v>
          </cell>
        </row>
        <row r="15535">
          <cell r="B15535">
            <v>-1.0875932571929314E-2</v>
          </cell>
        </row>
        <row r="15536">
          <cell r="B15536">
            <v>5.8666921407274863E-2</v>
          </cell>
        </row>
        <row r="15537">
          <cell r="B15537">
            <v>-9.0275057676839521E-2</v>
          </cell>
        </row>
        <row r="15538">
          <cell r="B15538">
            <v>-8.0933984135085568E-2</v>
          </cell>
        </row>
        <row r="15539">
          <cell r="B15539">
            <v>-8.5604520905962711E-2</v>
          </cell>
        </row>
        <row r="15540">
          <cell r="B15540">
            <v>-6.6922373822454362E-2</v>
          </cell>
        </row>
        <row r="15541">
          <cell r="B15541">
            <v>1.7147288053333098E-2</v>
          </cell>
        </row>
        <row r="15542">
          <cell r="B15542">
            <v>-2.9558079655437663E-2</v>
          </cell>
        </row>
        <row r="15543">
          <cell r="B15543">
            <v>-3.4228616426314806E-2</v>
          </cell>
        </row>
        <row r="15544">
          <cell r="B15544">
            <v>-7.6263447364208425E-2</v>
          </cell>
        </row>
        <row r="15545">
          <cell r="B15545">
            <v>-7.1592910593331394E-2</v>
          </cell>
        </row>
        <row r="15546">
          <cell r="B15546">
            <v>-2.4887542884560521E-2</v>
          </cell>
        </row>
        <row r="15547">
          <cell r="B15547">
            <v>2.1817824824210241E-2</v>
          </cell>
        </row>
        <row r="15548">
          <cell r="B15548">
            <v>1.2476751282455956E-2</v>
          </cell>
        </row>
        <row r="15549">
          <cell r="B15549">
            <v>0.13652045376032956</v>
          </cell>
        </row>
        <row r="15550">
          <cell r="B15550">
            <v>-5.7581300280700076E-2</v>
          </cell>
        </row>
        <row r="15551">
          <cell r="B15551">
            <v>0.26420429784117655</v>
          </cell>
        </row>
        <row r="15552">
          <cell r="B15552">
            <v>2.6488361595087162E-2</v>
          </cell>
        </row>
        <row r="15553">
          <cell r="B15553">
            <v>8.6174944448585478E-2</v>
          </cell>
        </row>
        <row r="15554">
          <cell r="B15554">
            <v>3.1356777407018921E-3</v>
          </cell>
        </row>
        <row r="15555">
          <cell r="B15555">
            <v>-1.5348590301752507E-3</v>
          </cell>
        </row>
        <row r="15556">
          <cell r="B15556">
            <v>-6.2053958010523935E-3</v>
          </cell>
        </row>
        <row r="15557">
          <cell r="B15557">
            <v>-4.8240226738946013E-2</v>
          </cell>
        </row>
        <row r="15558">
          <cell r="B15558">
            <v>0.4463889904206928</v>
          </cell>
        </row>
        <row r="15559">
          <cell r="B15559">
            <v>0.3280462198816001</v>
          </cell>
        </row>
        <row r="15560">
          <cell r="B15560">
            <v>0.26887483461205364</v>
          </cell>
        </row>
        <row r="15561">
          <cell r="B15561">
            <v>0.46922647669112638</v>
          </cell>
        </row>
        <row r="15562">
          <cell r="B15562">
            <v>6.3337458178152006E-2</v>
          </cell>
        </row>
        <row r="15563">
          <cell r="B15563">
            <v>1.1419188057586667</v>
          </cell>
        </row>
        <row r="15564">
          <cell r="B15564">
            <v>3.5829435136841392E-2</v>
          </cell>
        </row>
        <row r="15565">
          <cell r="B15565">
            <v>-2.02170061136836E-2</v>
          </cell>
        </row>
        <row r="15566">
          <cell r="B15566">
            <v>0.10901243071901906</v>
          </cell>
        </row>
        <row r="15567">
          <cell r="B15567">
            <v>0.11368296748989609</v>
          </cell>
        </row>
        <row r="15568">
          <cell r="B15568">
            <v>-1.5546469342806457E-2</v>
          </cell>
        </row>
        <row r="15569">
          <cell r="B15569">
            <v>0.20036237580075311</v>
          </cell>
        </row>
        <row r="15570">
          <cell r="B15570">
            <v>7.8062145115789239E-3</v>
          </cell>
        </row>
        <row r="15571">
          <cell r="B15571">
            <v>3.1158898365964305E-2</v>
          </cell>
        </row>
        <row r="15572">
          <cell r="B15572">
            <v>0.63739955895801148</v>
          </cell>
        </row>
        <row r="15573">
          <cell r="B15573">
            <v>0.3872176051511465</v>
          </cell>
        </row>
        <row r="15574">
          <cell r="B15574">
            <v>0.90107792549355581</v>
          </cell>
        </row>
        <row r="15575">
          <cell r="B15575">
            <v>0.17752488953031959</v>
          </cell>
        </row>
        <row r="15576">
          <cell r="B15576">
            <v>0.25953376107029946</v>
          </cell>
        </row>
        <row r="15577">
          <cell r="B15577">
            <v>0.71473789372711427</v>
          </cell>
        </row>
        <row r="15578">
          <cell r="B15578">
            <v>1.2919249385259954</v>
          </cell>
        </row>
        <row r="15579">
          <cell r="B15579">
            <v>-3.4228616426314806E-2</v>
          </cell>
        </row>
        <row r="15580">
          <cell r="B15580">
            <v>-2.9558079655437663E-2</v>
          </cell>
        </row>
        <row r="15581">
          <cell r="B15581">
            <v>-7.1592910593331394E-2</v>
          </cell>
        </row>
        <row r="15582">
          <cell r="B15582">
            <v>-6.2251837051577219E-2</v>
          </cell>
        </row>
        <row r="15583">
          <cell r="B15583">
            <v>-5.2910763509823155E-2</v>
          </cell>
        </row>
        <row r="15584">
          <cell r="B15584">
            <v>-4.8240226738946013E-2</v>
          </cell>
        </row>
        <row r="15585">
          <cell r="B15585">
            <v>-1.0875932571929314E-2</v>
          </cell>
        </row>
        <row r="15586">
          <cell r="B15586">
            <v>5.8666921407274863E-2</v>
          </cell>
        </row>
        <row r="15587">
          <cell r="B15587">
            <v>-9.9616131218593806E-2</v>
          </cell>
        </row>
        <row r="15588">
          <cell r="B15588">
            <v>-9.0275057676839521E-2</v>
          </cell>
        </row>
        <row r="15589">
          <cell r="B15589">
            <v>-9.4945594447716664E-2</v>
          </cell>
        </row>
        <row r="15590">
          <cell r="B15590">
            <v>-7.6263447364208425E-2</v>
          </cell>
        </row>
        <row r="15591">
          <cell r="B15591">
            <v>1.7147288053333098E-2</v>
          </cell>
        </row>
        <row r="15592">
          <cell r="B15592">
            <v>-3.8899153197191838E-2</v>
          </cell>
        </row>
        <row r="15593">
          <cell r="B15593">
            <v>-4.356968996806887E-2</v>
          </cell>
        </row>
        <row r="15594">
          <cell r="B15594">
            <v>-8.5604520905962711E-2</v>
          </cell>
        </row>
        <row r="15595">
          <cell r="B15595">
            <v>-8.0933984135085568E-2</v>
          </cell>
        </row>
        <row r="15596">
          <cell r="B15596">
            <v>-2.4887542884560521E-2</v>
          </cell>
        </row>
        <row r="15597">
          <cell r="B15597">
            <v>2.1817824824210241E-2</v>
          </cell>
        </row>
        <row r="15598">
          <cell r="B15598">
            <v>1.2476751282455956E-2</v>
          </cell>
        </row>
        <row r="15599">
          <cell r="B15599">
            <v>0.13652045376032956</v>
          </cell>
        </row>
        <row r="15600">
          <cell r="B15600">
            <v>-6.6922373822454362E-2</v>
          </cell>
        </row>
        <row r="15601">
          <cell r="B15601">
            <v>0.26420429784117655</v>
          </cell>
        </row>
        <row r="15602">
          <cell r="B15602">
            <v>2.6488361595087162E-2</v>
          </cell>
        </row>
        <row r="15603">
          <cell r="B15603">
            <v>8.6174944448585478E-2</v>
          </cell>
        </row>
        <row r="15604">
          <cell r="B15604">
            <v>3.1356777407018921E-3</v>
          </cell>
        </row>
        <row r="15605">
          <cell r="B15605">
            <v>-1.5348590301752507E-3</v>
          </cell>
        </row>
        <row r="15606">
          <cell r="B15606">
            <v>-6.2053958010523935E-3</v>
          </cell>
        </row>
        <row r="15607">
          <cell r="B15607">
            <v>-5.7581300280700076E-2</v>
          </cell>
        </row>
        <row r="15608">
          <cell r="B15608">
            <v>0.46922647669112638</v>
          </cell>
        </row>
        <row r="15609">
          <cell r="B15609">
            <v>0.3280462198816001</v>
          </cell>
        </row>
        <row r="15610">
          <cell r="B15610">
            <v>0.26887483461205364</v>
          </cell>
        </row>
        <row r="15611">
          <cell r="B15611">
            <v>0.46455593992024924</v>
          </cell>
        </row>
        <row r="15612">
          <cell r="B15612">
            <v>6.3337458178152006E-2</v>
          </cell>
        </row>
        <row r="15613">
          <cell r="B15613">
            <v>1.3054213512546744</v>
          </cell>
        </row>
        <row r="15614">
          <cell r="B15614">
            <v>3.5829435136841392E-2</v>
          </cell>
        </row>
        <row r="15615">
          <cell r="B15615">
            <v>-2.02170061136836E-2</v>
          </cell>
        </row>
        <row r="15616">
          <cell r="B15616">
            <v>0.10901243071901906</v>
          </cell>
        </row>
        <row r="15617">
          <cell r="B15617">
            <v>0.11368296748989609</v>
          </cell>
        </row>
        <row r="15618">
          <cell r="B15618">
            <v>-1.5546469342806457E-2</v>
          </cell>
        </row>
        <row r="15619">
          <cell r="B15619">
            <v>0.19569183902987602</v>
          </cell>
        </row>
        <row r="15620">
          <cell r="B15620">
            <v>7.8062145115789239E-3</v>
          </cell>
        </row>
        <row r="15621">
          <cell r="B15621">
            <v>3.1158898365964305E-2</v>
          </cell>
        </row>
        <row r="15622">
          <cell r="B15622">
            <v>0.63739955895801148</v>
          </cell>
        </row>
        <row r="15623">
          <cell r="B15623">
            <v>0.44171845364981582</v>
          </cell>
        </row>
        <row r="15624">
          <cell r="B15624">
            <v>1.0100796224908946</v>
          </cell>
        </row>
        <row r="15625">
          <cell r="B15625">
            <v>0.21852932530030955</v>
          </cell>
        </row>
        <row r="15626">
          <cell r="B15626">
            <v>0.25953376107029946</v>
          </cell>
        </row>
        <row r="15627">
          <cell r="B15627">
            <v>0.71473789372711427</v>
          </cell>
        </row>
        <row r="15628">
          <cell r="B15628">
            <v>1.3645927365242212</v>
          </cell>
        </row>
        <row r="15629">
          <cell r="B15629">
            <v>-8.5604520905962711E-2</v>
          </cell>
        </row>
        <row r="15630">
          <cell r="B15630">
            <v>-6.6922373822454362E-2</v>
          </cell>
        </row>
        <row r="15631">
          <cell r="B15631">
            <v>-2.4887542884560521E-2</v>
          </cell>
        </row>
        <row r="15632">
          <cell r="B15632">
            <v>7.8062145115789239E-3</v>
          </cell>
        </row>
        <row r="15633">
          <cell r="B15633">
            <v>-4.356968996806887E-2</v>
          </cell>
        </row>
        <row r="15634">
          <cell r="B15634">
            <v>-3.8899153197191838E-2</v>
          </cell>
        </row>
        <row r="15635">
          <cell r="B15635">
            <v>-9.0275057676839521E-2</v>
          </cell>
        </row>
        <row r="15636">
          <cell r="B15636">
            <v>-7.6263447364208425E-2</v>
          </cell>
        </row>
        <row r="15637">
          <cell r="B15637">
            <v>-6.2251837051577219E-2</v>
          </cell>
        </row>
        <row r="15638">
          <cell r="B15638">
            <v>-5.7581300280700076E-2</v>
          </cell>
        </row>
        <row r="15639">
          <cell r="B15639">
            <v>-1.5546469342806457E-2</v>
          </cell>
        </row>
        <row r="15640">
          <cell r="B15640">
            <v>5.8666921407274863E-2</v>
          </cell>
        </row>
        <row r="15641">
          <cell r="B15641">
            <v>-0.11829827830210227</v>
          </cell>
        </row>
        <row r="15642">
          <cell r="B15642">
            <v>-0.10895720476034798</v>
          </cell>
        </row>
        <row r="15643">
          <cell r="B15643">
            <v>-0.11362774153122523</v>
          </cell>
        </row>
        <row r="15644">
          <cell r="B15644">
            <v>-9.4945594447716664E-2</v>
          </cell>
        </row>
        <row r="15645">
          <cell r="B15645">
            <v>1.7147288053333098E-2</v>
          </cell>
        </row>
        <row r="15646">
          <cell r="B15646">
            <v>-4.8240226738946013E-2</v>
          </cell>
        </row>
        <row r="15647">
          <cell r="B15647">
            <v>-5.2910763509823155E-2</v>
          </cell>
        </row>
        <row r="15648">
          <cell r="B15648">
            <v>-0.10428666798947095</v>
          </cell>
        </row>
        <row r="15649">
          <cell r="B15649">
            <v>-9.9616131218593806E-2</v>
          </cell>
        </row>
        <row r="15650">
          <cell r="B15650">
            <v>-3.4228616426314806E-2</v>
          </cell>
        </row>
        <row r="15651">
          <cell r="B15651">
            <v>2.1817824824210241E-2</v>
          </cell>
        </row>
        <row r="15652">
          <cell r="B15652">
            <v>1.2476751282455956E-2</v>
          </cell>
        </row>
        <row r="15653">
          <cell r="B15653">
            <v>0.19102130225899888</v>
          </cell>
        </row>
        <row r="15654">
          <cell r="B15654">
            <v>-8.0933984135085568E-2</v>
          </cell>
        </row>
        <row r="15655">
          <cell r="B15655">
            <v>0.28704178411161008</v>
          </cell>
        </row>
        <row r="15656">
          <cell r="B15656">
            <v>3.5829435136841392E-2</v>
          </cell>
        </row>
        <row r="15657">
          <cell r="B15657">
            <v>8.6174944448585478E-2</v>
          </cell>
        </row>
        <row r="15658">
          <cell r="B15658">
            <v>-1.5348590301752507E-3</v>
          </cell>
        </row>
        <row r="15659">
          <cell r="B15659">
            <v>-6.2053958010523935E-3</v>
          </cell>
        </row>
        <row r="15660">
          <cell r="B15660">
            <v>-1.0875932571929314E-2</v>
          </cell>
        </row>
        <row r="15661">
          <cell r="B15661">
            <v>-7.1592910593331394E-2</v>
          </cell>
        </row>
        <row r="15662">
          <cell r="B15662">
            <v>0.46455593992024924</v>
          </cell>
        </row>
        <row r="15663">
          <cell r="B15663">
            <v>0.50556037569023937</v>
          </cell>
        </row>
        <row r="15664">
          <cell r="B15664">
            <v>0.26420429784117655</v>
          </cell>
        </row>
        <row r="15665">
          <cell r="B15665">
            <v>0.45988540314937226</v>
          </cell>
        </row>
        <row r="15666">
          <cell r="B15666">
            <v>6.3337458178152006E-2</v>
          </cell>
        </row>
        <row r="15667">
          <cell r="B15667">
            <v>1.3827596860237774</v>
          </cell>
        </row>
        <row r="15668">
          <cell r="B15668">
            <v>3.1158898365964305E-2</v>
          </cell>
        </row>
        <row r="15669">
          <cell r="B15669">
            <v>-2.9558079655437663E-2</v>
          </cell>
        </row>
        <row r="15670">
          <cell r="B15670">
            <v>0.10901243071901906</v>
          </cell>
        </row>
        <row r="15671">
          <cell r="B15671">
            <v>0.11368296748989609</v>
          </cell>
        </row>
        <row r="15672">
          <cell r="B15672">
            <v>-2.02170061136836E-2</v>
          </cell>
        </row>
        <row r="15673">
          <cell r="B15673">
            <v>0.19569183902987602</v>
          </cell>
        </row>
        <row r="15674">
          <cell r="B15674">
            <v>3.1356777407018921E-3</v>
          </cell>
        </row>
        <row r="15675">
          <cell r="B15675">
            <v>2.6488361595087162E-2</v>
          </cell>
        </row>
        <row r="15676">
          <cell r="B15676">
            <v>0.67373345795712436</v>
          </cell>
        </row>
        <row r="15677">
          <cell r="B15677">
            <v>0.43704791687893874</v>
          </cell>
        </row>
        <row r="15678">
          <cell r="B15678">
            <v>1.0100796224908946</v>
          </cell>
        </row>
        <row r="15679">
          <cell r="B15679">
            <v>0.21852932530030955</v>
          </cell>
        </row>
        <row r="15680">
          <cell r="B15680">
            <v>0.25953376107029946</v>
          </cell>
        </row>
        <row r="15681">
          <cell r="B15681">
            <v>0.82373959072445291</v>
          </cell>
        </row>
        <row r="15682">
          <cell r="B15682">
            <v>1.3599221997533439</v>
          </cell>
        </row>
        <row r="15683">
          <cell r="B15683">
            <v>3.1158898365964305E-2</v>
          </cell>
        </row>
        <row r="15684">
          <cell r="B15684">
            <v>3.5829435136841392E-2</v>
          </cell>
        </row>
        <row r="15685">
          <cell r="B15685">
            <v>4.0499971907718424E-2</v>
          </cell>
        </row>
        <row r="15686">
          <cell r="B15686">
            <v>4.5170508678595567E-2</v>
          </cell>
        </row>
        <row r="15687">
          <cell r="B15687">
            <v>4.9841045449472599E-2</v>
          </cell>
        </row>
        <row r="15688">
          <cell r="B15688">
            <v>5.4511582220349741E-2</v>
          </cell>
        </row>
        <row r="15689">
          <cell r="B15689">
            <v>5.9182118991226773E-2</v>
          </cell>
        </row>
        <row r="15690">
          <cell r="B15690">
            <v>6.3852655762103805E-2</v>
          </cell>
        </row>
        <row r="15691">
          <cell r="B15691">
            <v>6.8523192532980948E-2</v>
          </cell>
        </row>
        <row r="15692">
          <cell r="B15692">
            <v>7.3193729303858035E-2</v>
          </cell>
        </row>
        <row r="15693">
          <cell r="B15693">
            <v>7.7864266074735122E-2</v>
          </cell>
        </row>
        <row r="15694">
          <cell r="B15694">
            <v>8.2534802845612154E-2</v>
          </cell>
        </row>
        <row r="15695">
          <cell r="B15695">
            <v>8.7205339616489241E-2</v>
          </cell>
        </row>
        <row r="15696">
          <cell r="B15696">
            <v>9.1875876387366301E-2</v>
          </cell>
        </row>
        <row r="15697">
          <cell r="B15697">
            <v>9.654641315824336E-2</v>
          </cell>
        </row>
        <row r="15698">
          <cell r="B15698">
            <v>0.10121694992912048</v>
          </cell>
        </row>
        <row r="15699">
          <cell r="B15699">
            <v>0.12405443619955403</v>
          </cell>
        </row>
        <row r="15700">
          <cell r="B15700">
            <v>0.1468919224699875</v>
          </cell>
        </row>
        <row r="15701">
          <cell r="B15701">
            <v>0.169729408740421</v>
          </cell>
        </row>
        <row r="15702">
          <cell r="B15702">
            <v>0.19256689501085456</v>
          </cell>
        </row>
        <row r="15703">
          <cell r="B15703">
            <v>0.23357133078084452</v>
          </cell>
        </row>
        <row r="15704">
          <cell r="B15704">
            <v>0.29274271605039093</v>
          </cell>
        </row>
        <row r="15705">
          <cell r="B15705">
            <v>6.8523192532980948E-2</v>
          </cell>
        </row>
        <row r="15706">
          <cell r="B15706">
            <v>3.1158898365964305E-2</v>
          </cell>
        </row>
        <row r="15707">
          <cell r="B15707">
            <v>4.5170508678595567E-2</v>
          </cell>
        </row>
        <row r="15708">
          <cell r="B15708">
            <v>6.3852655762103805E-2</v>
          </cell>
        </row>
        <row r="15709">
          <cell r="B15709">
            <v>4.0499971907718424E-2</v>
          </cell>
        </row>
        <row r="15710">
          <cell r="B15710">
            <v>2.6488361595087162E-2</v>
          </cell>
        </row>
        <row r="15711">
          <cell r="B15711">
            <v>9.1875876387366301E-2</v>
          </cell>
        </row>
        <row r="15712">
          <cell r="B15712">
            <v>3.5829435136841392E-2</v>
          </cell>
        </row>
        <row r="15713">
          <cell r="B15713">
            <v>0.28807217927951378</v>
          </cell>
        </row>
        <row r="15714">
          <cell r="B15714">
            <v>0.17855528469822335</v>
          </cell>
        </row>
        <row r="15715">
          <cell r="B15715">
            <v>4.9841045449472599E-2</v>
          </cell>
        </row>
        <row r="15716">
          <cell r="B15716">
            <v>5.4511582220349741E-2</v>
          </cell>
        </row>
        <row r="15717">
          <cell r="B15717">
            <v>5.9182118991226773E-2</v>
          </cell>
        </row>
        <row r="15718">
          <cell r="B15718">
            <v>7.3193729303858035E-2</v>
          </cell>
        </row>
        <row r="15719">
          <cell r="B15719">
            <v>7.7864266074735122E-2</v>
          </cell>
        </row>
        <row r="15720">
          <cell r="B15720">
            <v>8.2534802845612154E-2</v>
          </cell>
        </row>
        <row r="15721">
          <cell r="B15721">
            <v>8.7205339616489241E-2</v>
          </cell>
        </row>
        <row r="15722">
          <cell r="B15722">
            <v>0.15571779842778979</v>
          </cell>
        </row>
        <row r="15723">
          <cell r="B15723">
            <v>0.13288031215735624</v>
          </cell>
        </row>
        <row r="15724">
          <cell r="B15724">
            <v>0.22423025723909037</v>
          </cell>
        </row>
        <row r="15725">
          <cell r="B15725">
            <v>0.18322582146910038</v>
          </cell>
        </row>
        <row r="15726">
          <cell r="B15726">
            <v>0.24706774350952387</v>
          </cell>
        </row>
        <row r="15727">
          <cell r="B15727">
            <v>0.40174441304772962</v>
          </cell>
        </row>
        <row r="15728">
          <cell r="B15728">
            <v>-1.5348590301752507E-3</v>
          </cell>
        </row>
        <row r="15729">
          <cell r="B15729">
            <v>3.1356777407018921E-3</v>
          </cell>
        </row>
        <row r="15730">
          <cell r="B15730">
            <v>2.1817824824210241E-2</v>
          </cell>
        </row>
        <row r="15731">
          <cell r="B15731">
            <v>2.6488361595087162E-2</v>
          </cell>
        </row>
        <row r="15732">
          <cell r="B15732">
            <v>3.1158898365964305E-2</v>
          </cell>
        </row>
        <row r="15733">
          <cell r="B15733">
            <v>4.0499971907718424E-2</v>
          </cell>
        </row>
        <row r="15734">
          <cell r="B15734">
            <v>4.9841045449472599E-2</v>
          </cell>
        </row>
        <row r="15735">
          <cell r="B15735">
            <v>1.2476751282455956E-2</v>
          </cell>
        </row>
        <row r="15736">
          <cell r="B15736">
            <v>3.5829435136841392E-2</v>
          </cell>
        </row>
        <row r="15737">
          <cell r="B15737">
            <v>4.5170508678595567E-2</v>
          </cell>
        </row>
        <row r="15738">
          <cell r="B15738">
            <v>5.4511582220349741E-2</v>
          </cell>
        </row>
        <row r="15739">
          <cell r="B15739">
            <v>7.8062145115789239E-3</v>
          </cell>
        </row>
        <row r="15740">
          <cell r="B15740">
            <v>7.7864266074735122E-2</v>
          </cell>
        </row>
        <row r="15741">
          <cell r="B15741">
            <v>1.7147288053333098E-2</v>
          </cell>
        </row>
        <row r="15742">
          <cell r="B15742">
            <v>0.34257302777818316</v>
          </cell>
        </row>
        <row r="15743">
          <cell r="B15743">
            <v>0.18738116065602556</v>
          </cell>
        </row>
        <row r="15744">
          <cell r="B15744">
            <v>8.2534802845612154E-2</v>
          </cell>
        </row>
        <row r="15745">
          <cell r="B15745">
            <v>6.8523192532980948E-2</v>
          </cell>
        </row>
        <row r="15746">
          <cell r="B15746">
            <v>0.27873110573775961</v>
          </cell>
        </row>
        <row r="15747">
          <cell r="B15747">
            <v>5.9182118991226773E-2</v>
          </cell>
        </row>
        <row r="15748">
          <cell r="B15748">
            <v>6.3852655762103805E-2</v>
          </cell>
        </row>
        <row r="15749">
          <cell r="B15749">
            <v>7.3193729303858035E-2</v>
          </cell>
        </row>
        <row r="15750">
          <cell r="B15750">
            <v>8.7205339616489241E-2</v>
          </cell>
        </row>
        <row r="15751">
          <cell r="B15751">
            <v>0.1827106238851485</v>
          </cell>
        </row>
        <row r="15752">
          <cell r="B15752">
            <v>0.21488918369733623</v>
          </cell>
        </row>
        <row r="15753">
          <cell r="B15753">
            <v>0.21021864692645911</v>
          </cell>
        </row>
        <row r="15754">
          <cell r="B15754">
            <v>0.30156859200819319</v>
          </cell>
        </row>
        <row r="15755">
          <cell r="B15755">
            <v>0.2377266699677697</v>
          </cell>
        </row>
        <row r="15756">
          <cell r="B15756">
            <v>0.40174441304772962</v>
          </cell>
        </row>
        <row r="15757">
          <cell r="B15757">
            <v>-2.02170061136836E-2</v>
          </cell>
        </row>
        <row r="15758">
          <cell r="B15758">
            <v>-1.5348590301752507E-3</v>
          </cell>
        </row>
        <row r="15759">
          <cell r="B15759">
            <v>3.1356777407018921E-3</v>
          </cell>
        </row>
        <row r="15760">
          <cell r="B15760">
            <v>5.4511582220349741E-2</v>
          </cell>
        </row>
        <row r="15761">
          <cell r="B15761">
            <v>7.3193729303858035E-2</v>
          </cell>
        </row>
        <row r="15762">
          <cell r="B15762">
            <v>-1.5546469342806457E-2</v>
          </cell>
        </row>
        <row r="15763">
          <cell r="B15763">
            <v>7.8062145115789239E-3</v>
          </cell>
        </row>
        <row r="15764">
          <cell r="B15764">
            <v>1.2476751282455956E-2</v>
          </cell>
        </row>
        <row r="15765">
          <cell r="B15765">
            <v>1.7147288053333098E-2</v>
          </cell>
        </row>
        <row r="15766">
          <cell r="B15766">
            <v>2.6488361595087162E-2</v>
          </cell>
        </row>
        <row r="15767">
          <cell r="B15767">
            <v>4.9841045449472599E-2</v>
          </cell>
        </row>
        <row r="15768">
          <cell r="B15768">
            <v>8.2534802845612154E-2</v>
          </cell>
        </row>
        <row r="15769">
          <cell r="B15769">
            <v>2.1817824824210241E-2</v>
          </cell>
        </row>
        <row r="15770">
          <cell r="B15770">
            <v>3.1158898365964305E-2</v>
          </cell>
        </row>
        <row r="15771">
          <cell r="B15771">
            <v>3.5829435136841392E-2</v>
          </cell>
        </row>
        <row r="15772">
          <cell r="B15772">
            <v>-1.0875932571929314E-2</v>
          </cell>
        </row>
        <row r="15773">
          <cell r="B15773">
            <v>5.9182118991226773E-2</v>
          </cell>
        </row>
        <row r="15774">
          <cell r="B15774">
            <v>-6.2053958010523935E-3</v>
          </cell>
        </row>
        <row r="15775">
          <cell r="B15775">
            <v>0.34257302777818316</v>
          </cell>
        </row>
        <row r="15776">
          <cell r="B15776">
            <v>0.11522856024175168</v>
          </cell>
        </row>
        <row r="15777">
          <cell r="B15777">
            <v>6.3852655762103805E-2</v>
          </cell>
        </row>
        <row r="15778">
          <cell r="B15778">
            <v>4.5170508678595567E-2</v>
          </cell>
        </row>
        <row r="15779">
          <cell r="B15779">
            <v>0.27406056896688258</v>
          </cell>
        </row>
        <row r="15780">
          <cell r="B15780">
            <v>4.0499971907718424E-2</v>
          </cell>
        </row>
        <row r="15781">
          <cell r="B15781">
            <v>9.6031215574291562E-2</v>
          </cell>
        </row>
        <row r="15782">
          <cell r="B15782">
            <v>0.14170618811515856</v>
          </cell>
        </row>
        <row r="15783">
          <cell r="B15783">
            <v>6.8523192532980948E-2</v>
          </cell>
        </row>
        <row r="15784">
          <cell r="B15784">
            <v>0.1827106238851485</v>
          </cell>
        </row>
        <row r="15785">
          <cell r="B15785">
            <v>0.21021864692645911</v>
          </cell>
        </row>
        <row r="15786">
          <cell r="B15786">
            <v>0.20554811015558205</v>
          </cell>
        </row>
        <row r="15787">
          <cell r="B15787">
            <v>0.33790249100730613</v>
          </cell>
        </row>
        <row r="15788">
          <cell r="B15788">
            <v>0.23305613319689267</v>
          </cell>
        </row>
        <row r="15789">
          <cell r="B15789">
            <v>0.40174441304772962</v>
          </cell>
        </row>
        <row r="15790">
          <cell r="B15790">
            <v>-2.4887542884560521E-2</v>
          </cell>
        </row>
        <row r="15791">
          <cell r="B15791">
            <v>3.1356777407018921E-3</v>
          </cell>
        </row>
        <row r="15792">
          <cell r="B15792">
            <v>-6.2053958010523935E-3</v>
          </cell>
        </row>
        <row r="15793">
          <cell r="B15793">
            <v>-1.5348590301752507E-3</v>
          </cell>
        </row>
        <row r="15794">
          <cell r="B15794">
            <v>4.9841045449472599E-2</v>
          </cell>
        </row>
        <row r="15795">
          <cell r="B15795">
            <v>6.8523192532980948E-2</v>
          </cell>
        </row>
        <row r="15796">
          <cell r="B15796">
            <v>-2.02170061136836E-2</v>
          </cell>
        </row>
        <row r="15797">
          <cell r="B15797">
            <v>7.8062145115789239E-3</v>
          </cell>
        </row>
        <row r="15798">
          <cell r="B15798">
            <v>1.2476751282455956E-2</v>
          </cell>
        </row>
        <row r="15799">
          <cell r="B15799">
            <v>1.7147288053333098E-2</v>
          </cell>
        </row>
        <row r="15800">
          <cell r="B15800">
            <v>2.6488361595087162E-2</v>
          </cell>
        </row>
        <row r="15801">
          <cell r="B15801">
            <v>4.5170508678595567E-2</v>
          </cell>
        </row>
        <row r="15802">
          <cell r="B15802">
            <v>7.7864266074735122E-2</v>
          </cell>
        </row>
        <row r="15803">
          <cell r="B15803">
            <v>2.1817824824210241E-2</v>
          </cell>
        </row>
        <row r="15804">
          <cell r="B15804">
            <v>3.1158898365964305E-2</v>
          </cell>
        </row>
        <row r="15805">
          <cell r="B15805">
            <v>0.13703565134428147</v>
          </cell>
        </row>
        <row r="15806">
          <cell r="B15806">
            <v>-1.5546469342806457E-2</v>
          </cell>
        </row>
        <row r="15807">
          <cell r="B15807">
            <v>5.4511582220349741E-2</v>
          </cell>
        </row>
        <row r="15808">
          <cell r="B15808">
            <v>-1.0875932571929314E-2</v>
          </cell>
        </row>
        <row r="15809">
          <cell r="B15809">
            <v>0.41524082577640892</v>
          </cell>
        </row>
        <row r="15810">
          <cell r="B15810">
            <v>0.11055802347087462</v>
          </cell>
        </row>
        <row r="15811">
          <cell r="B15811">
            <v>5.9182118991226773E-2</v>
          </cell>
        </row>
        <row r="15812">
          <cell r="B15812">
            <v>4.0499971907718424E-2</v>
          </cell>
        </row>
        <row r="15813">
          <cell r="B15813">
            <v>0.26939003219600555</v>
          </cell>
        </row>
        <row r="15814">
          <cell r="B15814">
            <v>3.5829435136841392E-2</v>
          </cell>
        </row>
        <row r="15815">
          <cell r="B15815">
            <v>9.1360678803414475E-2</v>
          </cell>
        </row>
        <row r="15816">
          <cell r="B15816">
            <v>0.14170618811515856</v>
          </cell>
        </row>
        <row r="15817">
          <cell r="B15817">
            <v>6.3852655762103805E-2</v>
          </cell>
        </row>
        <row r="15818">
          <cell r="B15818">
            <v>0.37423639000641901</v>
          </cell>
        </row>
        <row r="15819">
          <cell r="B15819">
            <v>0.24655254592557199</v>
          </cell>
        </row>
        <row r="15820">
          <cell r="B15820">
            <v>0.20087757338470499</v>
          </cell>
        </row>
        <row r="15821">
          <cell r="B15821">
            <v>0.33323195423642904</v>
          </cell>
        </row>
        <row r="15822">
          <cell r="B15822">
            <v>0.22371505965513844</v>
          </cell>
        </row>
        <row r="15823">
          <cell r="B15823">
            <v>0.5107461100450682</v>
          </cell>
        </row>
        <row r="15824">
          <cell r="B15824">
            <v>-2.4887542884560521E-2</v>
          </cell>
        </row>
        <row r="15825">
          <cell r="B15825">
            <v>3.1356777407018921E-3</v>
          </cell>
        </row>
        <row r="15826">
          <cell r="B15826">
            <v>-1.5348590301752507E-3</v>
          </cell>
        </row>
        <row r="15827">
          <cell r="B15827">
            <v>-6.2053958010523935E-3</v>
          </cell>
        </row>
        <row r="15828">
          <cell r="B15828">
            <v>4.5170508678595567E-2</v>
          </cell>
        </row>
        <row r="15829">
          <cell r="B15829">
            <v>6.3852655762103805E-2</v>
          </cell>
        </row>
        <row r="15830">
          <cell r="B15830">
            <v>-2.02170061136836E-2</v>
          </cell>
        </row>
        <row r="15831">
          <cell r="B15831">
            <v>3.5829435136841392E-2</v>
          </cell>
        </row>
        <row r="15832">
          <cell r="B15832">
            <v>7.8062145115789239E-3</v>
          </cell>
        </row>
        <row r="15833">
          <cell r="B15833">
            <v>1.2476751282455956E-2</v>
          </cell>
        </row>
        <row r="15834">
          <cell r="B15834">
            <v>2.1817824824210241E-2</v>
          </cell>
        </row>
        <row r="15835">
          <cell r="B15835">
            <v>4.0499971907718424E-2</v>
          </cell>
        </row>
        <row r="15836">
          <cell r="B15836">
            <v>7.7864266074735122E-2</v>
          </cell>
        </row>
        <row r="15837">
          <cell r="B15837">
            <v>1.7147288053333098E-2</v>
          </cell>
        </row>
        <row r="15838">
          <cell r="B15838">
            <v>2.6488361595087162E-2</v>
          </cell>
        </row>
        <row r="15839">
          <cell r="B15839">
            <v>0.13703565134428147</v>
          </cell>
        </row>
        <row r="15840">
          <cell r="B15840">
            <v>-1.5546469342806457E-2</v>
          </cell>
        </row>
        <row r="15841">
          <cell r="B15841">
            <v>4.9841045449472599E-2</v>
          </cell>
        </row>
        <row r="15842">
          <cell r="B15842">
            <v>-1.0875932571929314E-2</v>
          </cell>
        </row>
        <row r="15843">
          <cell r="B15843">
            <v>0.41057028900553189</v>
          </cell>
        </row>
        <row r="15844">
          <cell r="B15844">
            <v>0.10121694992912048</v>
          </cell>
        </row>
        <row r="15845">
          <cell r="B15845">
            <v>5.4511582220349741E-2</v>
          </cell>
        </row>
        <row r="15846">
          <cell r="B15846">
            <v>8.6690142032537387E-2</v>
          </cell>
        </row>
        <row r="15847">
          <cell r="B15847">
            <v>0.38306226596422127</v>
          </cell>
        </row>
        <row r="15848">
          <cell r="B15848">
            <v>3.1158898365964305E-2</v>
          </cell>
        </row>
        <row r="15849">
          <cell r="B15849">
            <v>9.1360678803414475E-2</v>
          </cell>
        </row>
        <row r="15850">
          <cell r="B15850">
            <v>0.14170618811515856</v>
          </cell>
        </row>
        <row r="15851">
          <cell r="B15851">
            <v>5.9182118991226773E-2</v>
          </cell>
        </row>
        <row r="15852">
          <cell r="B15852">
            <v>0.54708000904418108</v>
          </cell>
        </row>
        <row r="15853">
          <cell r="B15853">
            <v>0.30572393119511843</v>
          </cell>
        </row>
        <row r="15854">
          <cell r="B15854">
            <v>0.24188200915469488</v>
          </cell>
        </row>
        <row r="15855">
          <cell r="B15855">
            <v>0.4058997522346548</v>
          </cell>
        </row>
        <row r="15856">
          <cell r="B15856">
            <v>0.21904452288426138</v>
          </cell>
        </row>
        <row r="15857">
          <cell r="B15857">
            <v>0.50607557327419128</v>
          </cell>
        </row>
        <row r="15858">
          <cell r="B15858">
            <v>-3.4228616426314806E-2</v>
          </cell>
        </row>
        <row r="15859">
          <cell r="B15859">
            <v>-6.2053958010523935E-3</v>
          </cell>
        </row>
        <row r="15860">
          <cell r="B15860">
            <v>2.6488361595087162E-2</v>
          </cell>
        </row>
        <row r="15861">
          <cell r="B15861">
            <v>2.1817824824210241E-2</v>
          </cell>
        </row>
        <row r="15862">
          <cell r="B15862">
            <v>-1.0875932571929314E-2</v>
          </cell>
        </row>
        <row r="15863">
          <cell r="B15863">
            <v>-1.5546469342806457E-2</v>
          </cell>
        </row>
        <row r="15864">
          <cell r="B15864">
            <v>7.7349068490783213E-2</v>
          </cell>
        </row>
        <row r="15865">
          <cell r="B15865">
            <v>4.9841045449472599E-2</v>
          </cell>
        </row>
        <row r="15866">
          <cell r="B15866">
            <v>-2.9558079655437663E-2</v>
          </cell>
        </row>
        <row r="15867">
          <cell r="B15867">
            <v>3.5829435136841392E-2</v>
          </cell>
        </row>
        <row r="15868">
          <cell r="B15868">
            <v>-1.5348590301752507E-3</v>
          </cell>
        </row>
        <row r="15869">
          <cell r="B15869">
            <v>3.1356777407018921E-3</v>
          </cell>
        </row>
        <row r="15870">
          <cell r="B15870">
            <v>1.2476751282455956E-2</v>
          </cell>
        </row>
        <row r="15871">
          <cell r="B15871">
            <v>4.0499971907718424E-2</v>
          </cell>
        </row>
        <row r="15872">
          <cell r="B15872">
            <v>6.8523192532980948E-2</v>
          </cell>
        </row>
        <row r="15873">
          <cell r="B15873">
            <v>7.8062145115789239E-3</v>
          </cell>
        </row>
        <row r="15874">
          <cell r="B15874">
            <v>1.7147288053333098E-2</v>
          </cell>
        </row>
        <row r="15875">
          <cell r="B15875">
            <v>0.13236511457340444</v>
          </cell>
        </row>
        <row r="15876">
          <cell r="B15876">
            <v>-2.4887542884560521E-2</v>
          </cell>
        </row>
        <row r="15877">
          <cell r="B15877">
            <v>0.13703565134428147</v>
          </cell>
        </row>
        <row r="15878">
          <cell r="B15878">
            <v>-2.02170061136836E-2</v>
          </cell>
        </row>
        <row r="15879">
          <cell r="B15879">
            <v>0.4058997522346548</v>
          </cell>
        </row>
        <row r="15880">
          <cell r="B15880">
            <v>9.654641315824336E-2</v>
          </cell>
        </row>
        <row r="15881">
          <cell r="B15881">
            <v>4.5170508678595567E-2</v>
          </cell>
        </row>
        <row r="15882">
          <cell r="B15882">
            <v>7.2678531719906181E-2</v>
          </cell>
        </row>
        <row r="15883">
          <cell r="B15883">
            <v>0.38306226596422127</v>
          </cell>
        </row>
        <row r="15884">
          <cell r="B15884">
            <v>3.1158898365964305E-2</v>
          </cell>
        </row>
        <row r="15885">
          <cell r="B15885">
            <v>8.2019605261660244E-2</v>
          </cell>
        </row>
        <row r="15886">
          <cell r="B15886">
            <v>0.14170618811515856</v>
          </cell>
        </row>
        <row r="15887">
          <cell r="B15887">
            <v>0.10952762830297091</v>
          </cell>
        </row>
        <row r="15888">
          <cell r="B15888">
            <v>0.71058255454018904</v>
          </cell>
        </row>
        <row r="15889">
          <cell r="B15889">
            <v>0.30105339442424128</v>
          </cell>
        </row>
        <row r="15890">
          <cell r="B15890">
            <v>0.32389088069467487</v>
          </cell>
        </row>
        <row r="15891">
          <cell r="B15891">
            <v>0.52424252277374772</v>
          </cell>
        </row>
        <row r="15892">
          <cell r="B15892">
            <v>0.21904452288426138</v>
          </cell>
        </row>
        <row r="15893">
          <cell r="B15893">
            <v>0.50140503650331414</v>
          </cell>
        </row>
        <row r="15894">
          <cell r="B15894">
            <v>-4.356968996806887E-2</v>
          </cell>
        </row>
        <row r="15895">
          <cell r="B15895">
            <v>2.1817824824210241E-2</v>
          </cell>
        </row>
        <row r="15896">
          <cell r="B15896">
            <v>-3.8899153197191838E-2</v>
          </cell>
        </row>
        <row r="15897">
          <cell r="B15897">
            <v>-1.5546469342806457E-2</v>
          </cell>
        </row>
        <row r="15898">
          <cell r="B15898">
            <v>2.6488361595087162E-2</v>
          </cell>
        </row>
        <row r="15899">
          <cell r="B15899">
            <v>1.2476751282455956E-2</v>
          </cell>
        </row>
        <row r="15900">
          <cell r="B15900">
            <v>-2.02170061136836E-2</v>
          </cell>
        </row>
        <row r="15901">
          <cell r="B15901">
            <v>-2.4887542884560521E-2</v>
          </cell>
        </row>
        <row r="15902">
          <cell r="B15902">
            <v>7.2678531719906181E-2</v>
          </cell>
        </row>
        <row r="15903">
          <cell r="B15903">
            <v>4.9841045449472599E-2</v>
          </cell>
        </row>
        <row r="15904">
          <cell r="B15904">
            <v>-1.5348590301752507E-3</v>
          </cell>
        </row>
        <row r="15905">
          <cell r="B15905">
            <v>3.5829435136841392E-2</v>
          </cell>
        </row>
        <row r="15906">
          <cell r="B15906">
            <v>-1.0875932571929314E-2</v>
          </cell>
        </row>
        <row r="15907">
          <cell r="B15907">
            <v>-6.2053958010523935E-3</v>
          </cell>
        </row>
        <row r="15908">
          <cell r="B15908">
            <v>3.1356777407018921E-3</v>
          </cell>
        </row>
        <row r="15909">
          <cell r="B15909">
            <v>4.0499971907718424E-2</v>
          </cell>
        </row>
        <row r="15910">
          <cell r="B15910">
            <v>6.3852655762103805E-2</v>
          </cell>
        </row>
        <row r="15911">
          <cell r="B15911">
            <v>1.7147288053333098E-2</v>
          </cell>
        </row>
        <row r="15912">
          <cell r="B15912">
            <v>7.8062145115789239E-3</v>
          </cell>
        </row>
        <row r="15913">
          <cell r="B15913">
            <v>0.13236511457340444</v>
          </cell>
        </row>
        <row r="15914">
          <cell r="B15914">
            <v>-3.4228616426314806E-2</v>
          </cell>
        </row>
        <row r="15915">
          <cell r="B15915">
            <v>0.13703565134428147</v>
          </cell>
        </row>
        <row r="15916">
          <cell r="B15916">
            <v>-2.9558079655437663E-2</v>
          </cell>
        </row>
        <row r="15917">
          <cell r="B15917">
            <v>0.44223365123376768</v>
          </cell>
        </row>
        <row r="15918">
          <cell r="B15918">
            <v>9.1875876387366301E-2</v>
          </cell>
        </row>
        <row r="15919">
          <cell r="B15919">
            <v>4.5170508678595567E-2</v>
          </cell>
        </row>
        <row r="15920">
          <cell r="B15920">
            <v>0.10485709153209383</v>
          </cell>
        </row>
        <row r="15921">
          <cell r="B15921">
            <v>0.37372119242246704</v>
          </cell>
        </row>
        <row r="15922">
          <cell r="B15922">
            <v>3.1158898365964305E-2</v>
          </cell>
        </row>
        <row r="15923">
          <cell r="B15923">
            <v>7.7349068490783213E-2</v>
          </cell>
        </row>
        <row r="15924">
          <cell r="B15924">
            <v>0.14170618811515856</v>
          </cell>
        </row>
        <row r="15925">
          <cell r="B15925">
            <v>0.10952762830297091</v>
          </cell>
        </row>
        <row r="15926">
          <cell r="B15926">
            <v>0.81958425153752767</v>
          </cell>
        </row>
        <row r="15927">
          <cell r="B15927">
            <v>0.2963828576533642</v>
          </cell>
        </row>
        <row r="15928">
          <cell r="B15928">
            <v>0.39655867869290062</v>
          </cell>
        </row>
        <row r="15929">
          <cell r="B15929">
            <v>0.57874337127241704</v>
          </cell>
        </row>
        <row r="15930">
          <cell r="B15930">
            <v>0.40122921546377771</v>
          </cell>
        </row>
        <row r="15931">
          <cell r="B15931">
            <v>0.50140503650331414</v>
          </cell>
        </row>
        <row r="15932">
          <cell r="B15932">
            <v>-6.2053958010523935E-3</v>
          </cell>
        </row>
        <row r="15933">
          <cell r="B15933">
            <v>-4.8240226738946013E-2</v>
          </cell>
        </row>
        <row r="15934">
          <cell r="B15934">
            <v>2.6488361595087162E-2</v>
          </cell>
        </row>
        <row r="15935">
          <cell r="B15935">
            <v>-4.356968996806887E-2</v>
          </cell>
        </row>
        <row r="15936">
          <cell r="B15936">
            <v>-2.02170061136836E-2</v>
          </cell>
        </row>
        <row r="15937">
          <cell r="B15937">
            <v>2.1817824824210241E-2</v>
          </cell>
        </row>
        <row r="15938">
          <cell r="B15938">
            <v>7.8062145115789239E-3</v>
          </cell>
        </row>
        <row r="15939">
          <cell r="B15939">
            <v>-2.4887542884560521E-2</v>
          </cell>
        </row>
        <row r="15940">
          <cell r="B15940">
            <v>-2.9558079655437663E-2</v>
          </cell>
        </row>
        <row r="15941">
          <cell r="B15941">
            <v>7.2678531719906181E-2</v>
          </cell>
        </row>
        <row r="15942">
          <cell r="B15942">
            <v>4.9841045449472599E-2</v>
          </cell>
        </row>
        <row r="15943">
          <cell r="B15943">
            <v>-1.5348590301752507E-3</v>
          </cell>
        </row>
        <row r="15944">
          <cell r="B15944">
            <v>3.5829435136841392E-2</v>
          </cell>
        </row>
        <row r="15945">
          <cell r="B15945">
            <v>-1.5546469342806457E-2</v>
          </cell>
        </row>
        <row r="15946">
          <cell r="B15946">
            <v>-1.0875932571929314E-2</v>
          </cell>
        </row>
        <row r="15947">
          <cell r="B15947">
            <v>3.1356777407018921E-3</v>
          </cell>
        </row>
        <row r="15948">
          <cell r="B15948">
            <v>4.0499971907718424E-2</v>
          </cell>
        </row>
        <row r="15949">
          <cell r="B15949">
            <v>6.3852655762103805E-2</v>
          </cell>
        </row>
        <row r="15950">
          <cell r="B15950">
            <v>1.2476751282455956E-2</v>
          </cell>
        </row>
        <row r="15951">
          <cell r="B15951">
            <v>1.7147288053333098E-2</v>
          </cell>
        </row>
        <row r="15952">
          <cell r="B15952">
            <v>0.13236511457340444</v>
          </cell>
        </row>
        <row r="15953">
          <cell r="B15953">
            <v>-3.8899153197191838E-2</v>
          </cell>
        </row>
        <row r="15954">
          <cell r="B15954">
            <v>0.17804008711427144</v>
          </cell>
        </row>
        <row r="15955">
          <cell r="B15955">
            <v>-3.4228616426314806E-2</v>
          </cell>
        </row>
        <row r="15956">
          <cell r="B15956">
            <v>0.43756311446289059</v>
          </cell>
        </row>
        <row r="15957">
          <cell r="B15957">
            <v>9.654641315824336E-2</v>
          </cell>
        </row>
        <row r="15958">
          <cell r="B15958">
            <v>4.5170508678595567E-2</v>
          </cell>
        </row>
        <row r="15959">
          <cell r="B15959">
            <v>0.10485709153209383</v>
          </cell>
        </row>
        <row r="15960">
          <cell r="B15960">
            <v>0.37372119242246704</v>
          </cell>
        </row>
        <row r="15961">
          <cell r="B15961">
            <v>3.1158898365964305E-2</v>
          </cell>
        </row>
        <row r="15962">
          <cell r="B15962">
            <v>7.7349068490783213E-2</v>
          </cell>
        </row>
        <row r="15963">
          <cell r="B15963">
            <v>0.13703565134428147</v>
          </cell>
        </row>
        <row r="15964">
          <cell r="B15964">
            <v>0.10952762830297091</v>
          </cell>
        </row>
        <row r="15965">
          <cell r="B15965">
            <v>0.98308679703353574</v>
          </cell>
        </row>
        <row r="15966">
          <cell r="B15966">
            <v>0.30987927038204366</v>
          </cell>
        </row>
        <row r="15967">
          <cell r="B15967">
            <v>0.39655867869290062</v>
          </cell>
        </row>
        <row r="15968">
          <cell r="B15968">
            <v>0.57874337127241704</v>
          </cell>
        </row>
        <row r="15969">
          <cell r="B15969">
            <v>0.51490144923199344</v>
          </cell>
        </row>
        <row r="15970">
          <cell r="B15970">
            <v>0.55590588500198346</v>
          </cell>
        </row>
        <row r="15971">
          <cell r="B15971">
            <v>-6.6922373822454362E-2</v>
          </cell>
        </row>
        <row r="15972">
          <cell r="B15972">
            <v>-6.2251837051577219E-2</v>
          </cell>
        </row>
        <row r="15973">
          <cell r="B15973">
            <v>-3.4228616426314806E-2</v>
          </cell>
        </row>
        <row r="15974">
          <cell r="B15974">
            <v>-2.9558079655437663E-2</v>
          </cell>
        </row>
        <row r="15975">
          <cell r="B15975">
            <v>-2.4887542884560521E-2</v>
          </cell>
        </row>
        <row r="15976">
          <cell r="B15976">
            <v>-6.2053958010523935E-3</v>
          </cell>
        </row>
        <row r="15977">
          <cell r="B15977">
            <v>-7.1592910593331394E-2</v>
          </cell>
        </row>
        <row r="15978">
          <cell r="B15978">
            <v>2.1817824824210241E-2</v>
          </cell>
        </row>
        <row r="15979">
          <cell r="B15979">
            <v>-5.7581300280700076E-2</v>
          </cell>
        </row>
        <row r="15980">
          <cell r="B15980">
            <v>-2.02170061136836E-2</v>
          </cell>
        </row>
        <row r="15981">
          <cell r="B15981">
            <v>1.7147288053333098E-2</v>
          </cell>
        </row>
        <row r="15982">
          <cell r="B15982">
            <v>3.1158898365964305E-2</v>
          </cell>
        </row>
        <row r="15983">
          <cell r="B15983">
            <v>-3.8899153197191838E-2</v>
          </cell>
        </row>
        <row r="15984">
          <cell r="B15984">
            <v>-4.356968996806887E-2</v>
          </cell>
        </row>
        <row r="15985">
          <cell r="B15985">
            <v>7.2678531719906181E-2</v>
          </cell>
        </row>
        <row r="15986">
          <cell r="B15986">
            <v>4.9841045449472599E-2</v>
          </cell>
        </row>
        <row r="15987">
          <cell r="B15987">
            <v>-1.5348590301752507E-3</v>
          </cell>
        </row>
        <row r="15988">
          <cell r="B15988">
            <v>3.5829435136841392E-2</v>
          </cell>
        </row>
        <row r="15989">
          <cell r="B15989">
            <v>-1.5546469342806457E-2</v>
          </cell>
        </row>
        <row r="15990">
          <cell r="B15990">
            <v>-1.0875932571929314E-2</v>
          </cell>
        </row>
        <row r="15991">
          <cell r="B15991">
            <v>3.1356777407018921E-3</v>
          </cell>
        </row>
        <row r="15992">
          <cell r="B15992">
            <v>4.0499971907718424E-2</v>
          </cell>
        </row>
        <row r="15993">
          <cell r="B15993">
            <v>5.9182118991226773E-2</v>
          </cell>
        </row>
        <row r="15994">
          <cell r="B15994">
            <v>7.8062145115789239E-3</v>
          </cell>
        </row>
        <row r="15995">
          <cell r="B15995">
            <v>1.2476751282455956E-2</v>
          </cell>
        </row>
        <row r="15996">
          <cell r="B15996">
            <v>0.12769457780252735</v>
          </cell>
        </row>
        <row r="15997">
          <cell r="B15997">
            <v>-5.2910763509823155E-2</v>
          </cell>
        </row>
        <row r="15998">
          <cell r="B15998">
            <v>0.17804008711427144</v>
          </cell>
        </row>
        <row r="15999">
          <cell r="B15999">
            <v>-4.8240226738946013E-2</v>
          </cell>
        </row>
        <row r="16000">
          <cell r="B16000">
            <v>0.54656481146022928</v>
          </cell>
        </row>
        <row r="16001">
          <cell r="B16001">
            <v>9.654641315824336E-2</v>
          </cell>
        </row>
        <row r="16002">
          <cell r="B16002">
            <v>4.5170508678595567E-2</v>
          </cell>
        </row>
        <row r="16003">
          <cell r="B16003">
            <v>0.10018655476121668</v>
          </cell>
        </row>
        <row r="16004">
          <cell r="B16004">
            <v>0.45105952719156994</v>
          </cell>
        </row>
        <row r="16005">
          <cell r="B16005">
            <v>2.6488361595087162E-2</v>
          </cell>
        </row>
        <row r="16006">
          <cell r="B16006">
            <v>0.10485709153209383</v>
          </cell>
        </row>
        <row r="16007">
          <cell r="B16007">
            <v>0.13236511457340444</v>
          </cell>
        </row>
        <row r="16008">
          <cell r="B16008">
            <v>0.15520260084383791</v>
          </cell>
        </row>
        <row r="16009">
          <cell r="B16009">
            <v>0.98308679703353574</v>
          </cell>
        </row>
        <row r="16010">
          <cell r="B16010">
            <v>0.30987927038204366</v>
          </cell>
        </row>
        <row r="16011">
          <cell r="B16011">
            <v>0.39188814192202348</v>
          </cell>
        </row>
        <row r="16012">
          <cell r="B16012">
            <v>0.56940229773066275</v>
          </cell>
        </row>
        <row r="16013">
          <cell r="B16013">
            <v>0.5740728345015399</v>
          </cell>
        </row>
        <row r="16014">
          <cell r="B16014">
            <v>0.72407896726886856</v>
          </cell>
        </row>
        <row r="16015">
          <cell r="B16015">
            <v>-8.5604520905962711E-2</v>
          </cell>
        </row>
        <row r="16016">
          <cell r="B16016">
            <v>-8.0933984135085568E-2</v>
          </cell>
        </row>
        <row r="16017">
          <cell r="B16017">
            <v>2.1817824824210241E-2</v>
          </cell>
        </row>
        <row r="16018">
          <cell r="B16018">
            <v>-7.1592910593331394E-2</v>
          </cell>
        </row>
        <row r="16019">
          <cell r="B16019">
            <v>-5.7581300280700076E-2</v>
          </cell>
        </row>
        <row r="16020">
          <cell r="B16020">
            <v>-3.8899153197191838E-2</v>
          </cell>
        </row>
        <row r="16021">
          <cell r="B16021">
            <v>-3.4228616426314806E-2</v>
          </cell>
        </row>
        <row r="16022">
          <cell r="B16022">
            <v>-2.9558079655437663E-2</v>
          </cell>
        </row>
        <row r="16023">
          <cell r="B16023">
            <v>-1.0875932571929314E-2</v>
          </cell>
        </row>
        <row r="16024">
          <cell r="B16024">
            <v>-7.6263447364208425E-2</v>
          </cell>
        </row>
        <row r="16025">
          <cell r="B16025">
            <v>5.8666921407274863E-2</v>
          </cell>
        </row>
        <row r="16026">
          <cell r="B16026">
            <v>-6.6922373822454362E-2</v>
          </cell>
        </row>
        <row r="16027">
          <cell r="B16027">
            <v>-2.4887542884560521E-2</v>
          </cell>
        </row>
        <row r="16028">
          <cell r="B16028">
            <v>7.8062145115789239E-3</v>
          </cell>
        </row>
        <row r="16029">
          <cell r="B16029">
            <v>9.084548121946262E-2</v>
          </cell>
        </row>
        <row r="16030">
          <cell r="B16030">
            <v>-4.356968996806887E-2</v>
          </cell>
        </row>
        <row r="16031">
          <cell r="B16031">
            <v>-4.8240226738946013E-2</v>
          </cell>
        </row>
        <row r="16032">
          <cell r="B16032">
            <v>6.3337458178152006E-2</v>
          </cell>
        </row>
        <row r="16033">
          <cell r="B16033">
            <v>3.5829435136841392E-2</v>
          </cell>
        </row>
        <row r="16034">
          <cell r="B16034">
            <v>-6.2053958010523935E-3</v>
          </cell>
        </row>
        <row r="16035">
          <cell r="B16035">
            <v>1.7147288053333098E-2</v>
          </cell>
        </row>
        <row r="16036">
          <cell r="B16036">
            <v>-2.02170061136836E-2</v>
          </cell>
        </row>
        <row r="16037">
          <cell r="B16037">
            <v>-1.5546469342806457E-2</v>
          </cell>
        </row>
        <row r="16038">
          <cell r="B16038">
            <v>-1.5348590301752507E-3</v>
          </cell>
        </row>
        <row r="16039">
          <cell r="B16039">
            <v>2.6488361595087162E-2</v>
          </cell>
        </row>
        <row r="16040">
          <cell r="B16040">
            <v>4.9841045449472599E-2</v>
          </cell>
        </row>
        <row r="16041">
          <cell r="B16041">
            <v>3.1356777407018921E-3</v>
          </cell>
        </row>
        <row r="16042">
          <cell r="B16042">
            <v>0.19620703661382788</v>
          </cell>
        </row>
        <row r="16043">
          <cell r="B16043">
            <v>0.11835350426077312</v>
          </cell>
        </row>
        <row r="16044">
          <cell r="B16044">
            <v>-6.2251837051577219E-2</v>
          </cell>
        </row>
        <row r="16045">
          <cell r="B16045">
            <v>0.17336955034339435</v>
          </cell>
        </row>
        <row r="16046">
          <cell r="B16046">
            <v>-5.2910763509823155E-2</v>
          </cell>
        </row>
        <row r="16047">
          <cell r="B16047">
            <v>0.54656481146022928</v>
          </cell>
        </row>
        <row r="16048">
          <cell r="B16048">
            <v>9.654641315824336E-2</v>
          </cell>
        </row>
        <row r="16049">
          <cell r="B16049">
            <v>3.1158898365964305E-2</v>
          </cell>
        </row>
        <row r="16050">
          <cell r="B16050">
            <v>0.16869901357251732</v>
          </cell>
        </row>
        <row r="16051">
          <cell r="B16051">
            <v>0.45105952719156994</v>
          </cell>
        </row>
        <row r="16052">
          <cell r="B16052">
            <v>1.2476751282455956E-2</v>
          </cell>
        </row>
        <row r="16053">
          <cell r="B16053">
            <v>9.5516017990339652E-2</v>
          </cell>
        </row>
        <row r="16054">
          <cell r="B16054">
            <v>0.12302404103165027</v>
          </cell>
        </row>
        <row r="16055">
          <cell r="B16055">
            <v>0.14586152730208379</v>
          </cell>
        </row>
        <row r="16056">
          <cell r="B16056">
            <v>1.0557545950317615</v>
          </cell>
        </row>
        <row r="16057">
          <cell r="B16057">
            <v>0.30987927038204366</v>
          </cell>
        </row>
        <row r="16058">
          <cell r="B16058">
            <v>0.39188814192202348</v>
          </cell>
        </row>
        <row r="16059">
          <cell r="B16059">
            <v>0.742245916768425</v>
          </cell>
        </row>
        <row r="16060">
          <cell r="B16060">
            <v>0.56940229773066275</v>
          </cell>
        </row>
        <row r="16061">
          <cell r="B16061">
            <v>0.71940843049799141</v>
          </cell>
        </row>
        <row r="16062">
          <cell r="B16062">
            <v>-8.5604520905962711E-2</v>
          </cell>
        </row>
        <row r="16063">
          <cell r="B16063">
            <v>-2.4887542884560521E-2</v>
          </cell>
        </row>
        <row r="16064">
          <cell r="B16064">
            <v>-1.0875932571929314E-2</v>
          </cell>
        </row>
        <row r="16065">
          <cell r="B16065">
            <v>-9.9616131218593806E-2</v>
          </cell>
        </row>
        <row r="16066">
          <cell r="B16066">
            <v>-9.4945594447716664E-2</v>
          </cell>
        </row>
        <row r="16067">
          <cell r="B16067">
            <v>2.1817824824210241E-2</v>
          </cell>
        </row>
        <row r="16068">
          <cell r="B16068">
            <v>-8.0933984135085568E-2</v>
          </cell>
        </row>
        <row r="16069">
          <cell r="B16069">
            <v>-6.6922373822454362E-2</v>
          </cell>
        </row>
        <row r="16070">
          <cell r="B16070">
            <v>-4.8240226738946013E-2</v>
          </cell>
        </row>
        <row r="16071">
          <cell r="B16071">
            <v>-4.356968996806887E-2</v>
          </cell>
        </row>
        <row r="16072">
          <cell r="B16072">
            <v>-3.8899153197191838E-2</v>
          </cell>
        </row>
        <row r="16073">
          <cell r="B16073">
            <v>-1.5546469342806457E-2</v>
          </cell>
        </row>
        <row r="16074">
          <cell r="B16074">
            <v>-9.0275057676839521E-2</v>
          </cell>
        </row>
        <row r="16075">
          <cell r="B16075">
            <v>5.8666921407274863E-2</v>
          </cell>
        </row>
        <row r="16076">
          <cell r="B16076">
            <v>-7.6263447364208425E-2</v>
          </cell>
        </row>
        <row r="16077">
          <cell r="B16077">
            <v>-3.4228616426314806E-2</v>
          </cell>
        </row>
        <row r="16078">
          <cell r="B16078">
            <v>7.8062145115789239E-3</v>
          </cell>
        </row>
        <row r="16079">
          <cell r="B16079">
            <v>9.084548121946262E-2</v>
          </cell>
        </row>
        <row r="16080">
          <cell r="B16080">
            <v>-5.2910763509823155E-2</v>
          </cell>
        </row>
        <row r="16081">
          <cell r="B16081">
            <v>-5.7581300280700076E-2</v>
          </cell>
        </row>
        <row r="16082">
          <cell r="B16082">
            <v>6.3337458178152006E-2</v>
          </cell>
        </row>
        <row r="16083">
          <cell r="B16083">
            <v>3.5829435136841392E-2</v>
          </cell>
        </row>
        <row r="16084">
          <cell r="B16084">
            <v>-6.2053958010523935E-3</v>
          </cell>
        </row>
        <row r="16085">
          <cell r="B16085">
            <v>1.7147288053333098E-2</v>
          </cell>
        </row>
        <row r="16086">
          <cell r="B16086">
            <v>-2.9558079655437663E-2</v>
          </cell>
        </row>
        <row r="16087">
          <cell r="B16087">
            <v>-2.02170061136836E-2</v>
          </cell>
        </row>
        <row r="16088">
          <cell r="B16088">
            <v>-1.5348590301752507E-3</v>
          </cell>
        </row>
        <row r="16089">
          <cell r="B16089">
            <v>2.6488361595087162E-2</v>
          </cell>
        </row>
        <row r="16090">
          <cell r="B16090">
            <v>4.9841045449472599E-2</v>
          </cell>
        </row>
        <row r="16091">
          <cell r="B16091">
            <v>3.1356777407018921E-3</v>
          </cell>
        </row>
        <row r="16092">
          <cell r="B16092">
            <v>0.18686596307207382</v>
          </cell>
        </row>
        <row r="16093">
          <cell r="B16093">
            <v>0.14119099053120671</v>
          </cell>
        </row>
        <row r="16094">
          <cell r="B16094">
            <v>-7.1592910593331394E-2</v>
          </cell>
        </row>
        <row r="16095">
          <cell r="B16095">
            <v>0.16402847680164023</v>
          </cell>
        </row>
        <row r="16096">
          <cell r="B16096">
            <v>-6.2251837051577219E-2</v>
          </cell>
        </row>
        <row r="16097">
          <cell r="B16097">
            <v>0.54656481146022928</v>
          </cell>
        </row>
        <row r="16098">
          <cell r="B16098">
            <v>0.39188814192202348</v>
          </cell>
        </row>
        <row r="16099">
          <cell r="B16099">
            <v>3.1158898365964305E-2</v>
          </cell>
        </row>
        <row r="16100">
          <cell r="B16100">
            <v>0.21437398611338432</v>
          </cell>
        </row>
        <row r="16101">
          <cell r="B16101">
            <v>0.45105952719156994</v>
          </cell>
        </row>
        <row r="16102">
          <cell r="B16102">
            <v>1.2476751282455956E-2</v>
          </cell>
        </row>
        <row r="16103">
          <cell r="B16103">
            <v>8.2534802845612154E-2</v>
          </cell>
        </row>
        <row r="16104">
          <cell r="B16104">
            <v>0.11368296748989609</v>
          </cell>
        </row>
        <row r="16105">
          <cell r="B16105">
            <v>0.13652045376032956</v>
          </cell>
        </row>
        <row r="16106">
          <cell r="B16106">
            <v>0.12924017055438292</v>
          </cell>
        </row>
        <row r="16107">
          <cell r="B16107">
            <v>0.30987927038204366</v>
          </cell>
        </row>
        <row r="16108">
          <cell r="B16108">
            <v>0.3872176051511465</v>
          </cell>
        </row>
        <row r="16109">
          <cell r="B16109">
            <v>0.742245916768425</v>
          </cell>
        </row>
        <row r="16110">
          <cell r="B16110">
            <v>0.62390314622933207</v>
          </cell>
        </row>
        <row r="16111">
          <cell r="B16111">
            <v>0.71940843049799141</v>
          </cell>
        </row>
        <row r="16112">
          <cell r="B16112">
            <v>-4.8240226738946013E-2</v>
          </cell>
        </row>
        <row r="16113">
          <cell r="B16113">
            <v>-9.0275057676839521E-2</v>
          </cell>
        </row>
        <row r="16114">
          <cell r="B16114">
            <v>7.8062145115789239E-3</v>
          </cell>
        </row>
        <row r="16115">
          <cell r="B16115">
            <v>-1.5546469342806457E-2</v>
          </cell>
        </row>
        <row r="16116">
          <cell r="B16116">
            <v>-0.10428666798947095</v>
          </cell>
        </row>
        <row r="16117">
          <cell r="B16117">
            <v>-9.9616131218593806E-2</v>
          </cell>
        </row>
        <row r="16118">
          <cell r="B16118">
            <v>2.6488361595087162E-2</v>
          </cell>
        </row>
        <row r="16119">
          <cell r="B16119">
            <v>-2.9558079655437663E-2</v>
          </cell>
        </row>
        <row r="16120">
          <cell r="B16120">
            <v>-7.6263447364208425E-2</v>
          </cell>
        </row>
        <row r="16121">
          <cell r="B16121">
            <v>-6.2251837051577219E-2</v>
          </cell>
        </row>
        <row r="16122">
          <cell r="B16122">
            <v>-5.7581300280700076E-2</v>
          </cell>
        </row>
        <row r="16123">
          <cell r="B16123">
            <v>-5.2910763509823155E-2</v>
          </cell>
        </row>
        <row r="16124">
          <cell r="B16124">
            <v>-2.4887542884560521E-2</v>
          </cell>
        </row>
        <row r="16125">
          <cell r="B16125">
            <v>-9.4945594447716664E-2</v>
          </cell>
        </row>
        <row r="16126">
          <cell r="B16126">
            <v>5.8666921407274863E-2</v>
          </cell>
        </row>
        <row r="16127">
          <cell r="B16127">
            <v>-8.5604520905962711E-2</v>
          </cell>
        </row>
        <row r="16128">
          <cell r="B16128">
            <v>-4.356968996806887E-2</v>
          </cell>
        </row>
        <row r="16129">
          <cell r="B16129">
            <v>3.1356777407018921E-3</v>
          </cell>
        </row>
        <row r="16130">
          <cell r="B16130">
            <v>9.084548121946262E-2</v>
          </cell>
        </row>
        <row r="16131">
          <cell r="B16131">
            <v>-6.6922373822454362E-2</v>
          </cell>
        </row>
        <row r="16132">
          <cell r="B16132">
            <v>-7.1592910593331394E-2</v>
          </cell>
        </row>
        <row r="16133">
          <cell r="B16133">
            <v>6.3337458178152006E-2</v>
          </cell>
        </row>
        <row r="16134">
          <cell r="B16134">
            <v>3.5829435136841392E-2</v>
          </cell>
        </row>
        <row r="16135">
          <cell r="B16135">
            <v>-2.02170061136836E-2</v>
          </cell>
        </row>
        <row r="16136">
          <cell r="B16136">
            <v>1.7147288053333098E-2</v>
          </cell>
        </row>
        <row r="16137">
          <cell r="B16137">
            <v>-3.8899153197191838E-2</v>
          </cell>
        </row>
        <row r="16138">
          <cell r="B16138">
            <v>-3.4228616426314806E-2</v>
          </cell>
        </row>
        <row r="16139">
          <cell r="B16139">
            <v>-1.0875932571929314E-2</v>
          </cell>
        </row>
        <row r="16140">
          <cell r="B16140">
            <v>2.1817824824210241E-2</v>
          </cell>
        </row>
        <row r="16141">
          <cell r="B16141">
            <v>4.9841045449472599E-2</v>
          </cell>
        </row>
        <row r="16142">
          <cell r="B16142">
            <v>-1.5348590301752507E-3</v>
          </cell>
        </row>
        <row r="16143">
          <cell r="B16143">
            <v>0.18686596307207382</v>
          </cell>
        </row>
        <row r="16144">
          <cell r="B16144">
            <v>0.14119099053120671</v>
          </cell>
        </row>
        <row r="16145">
          <cell r="B16145">
            <v>-8.0933984135085568E-2</v>
          </cell>
        </row>
        <row r="16146">
          <cell r="B16146">
            <v>0.16402847680164023</v>
          </cell>
        </row>
        <row r="16147">
          <cell r="B16147">
            <v>-6.2053958010523935E-3</v>
          </cell>
        </row>
        <row r="16148">
          <cell r="B16148">
            <v>0.54189427468935225</v>
          </cell>
        </row>
        <row r="16149">
          <cell r="B16149">
            <v>0.3872176051511465</v>
          </cell>
        </row>
        <row r="16150">
          <cell r="B16150">
            <v>3.1158898365964305E-2</v>
          </cell>
        </row>
        <row r="16151">
          <cell r="B16151">
            <v>0.23254093561294076</v>
          </cell>
        </row>
        <row r="16152">
          <cell r="B16152">
            <v>0.4463889904206928</v>
          </cell>
        </row>
        <row r="16153">
          <cell r="B16153">
            <v>1.2476751282455956E-2</v>
          </cell>
        </row>
        <row r="16154">
          <cell r="B16154">
            <v>8.2534802845612154E-2</v>
          </cell>
        </row>
        <row r="16155">
          <cell r="B16155">
            <v>0.11368296748989609</v>
          </cell>
        </row>
        <row r="16156">
          <cell r="B16156">
            <v>0.13652045376032956</v>
          </cell>
        </row>
        <row r="16157">
          <cell r="B16157">
            <v>0.12924017055438292</v>
          </cell>
        </row>
        <row r="16158">
          <cell r="B16158">
            <v>0.30987927038204366</v>
          </cell>
        </row>
        <row r="16159">
          <cell r="B16159">
            <v>0.56473176095978572</v>
          </cell>
        </row>
        <row r="16160">
          <cell r="B16160">
            <v>0.79207622849621717</v>
          </cell>
        </row>
        <row r="16161">
          <cell r="B16161">
            <v>0.66023704522844495</v>
          </cell>
        </row>
        <row r="16162">
          <cell r="B16162">
            <v>0.83308066426620719</v>
          </cell>
        </row>
        <row r="16163">
          <cell r="B16163">
            <v>-8.5604520905962711E-2</v>
          </cell>
        </row>
        <row r="16164">
          <cell r="B16164">
            <v>-5.2910763509823155E-2</v>
          </cell>
        </row>
        <row r="16165">
          <cell r="B16165">
            <v>-9.4945594447716664E-2</v>
          </cell>
        </row>
        <row r="16166">
          <cell r="B16166">
            <v>-1.5348590301752507E-3</v>
          </cell>
        </row>
        <row r="16167">
          <cell r="B16167">
            <v>-2.02170061136836E-2</v>
          </cell>
        </row>
        <row r="16168">
          <cell r="B16168">
            <v>-0.10895720476034798</v>
          </cell>
        </row>
        <row r="16169">
          <cell r="B16169">
            <v>-0.10428666798947095</v>
          </cell>
        </row>
        <row r="16170">
          <cell r="B16170">
            <v>2.1817824824210241E-2</v>
          </cell>
        </row>
        <row r="16171">
          <cell r="B16171">
            <v>-3.4228616426314806E-2</v>
          </cell>
        </row>
        <row r="16172">
          <cell r="B16172">
            <v>1.7147288053333098E-2</v>
          </cell>
        </row>
        <row r="16173">
          <cell r="B16173">
            <v>-6.6922373822454362E-2</v>
          </cell>
        </row>
        <row r="16174">
          <cell r="B16174">
            <v>-6.2251837051577219E-2</v>
          </cell>
        </row>
        <row r="16175">
          <cell r="B16175">
            <v>-5.7581300280700076E-2</v>
          </cell>
        </row>
        <row r="16176">
          <cell r="B16176">
            <v>-2.9558079655437663E-2</v>
          </cell>
        </row>
        <row r="16177">
          <cell r="B16177">
            <v>-9.9616131218593806E-2</v>
          </cell>
        </row>
        <row r="16178">
          <cell r="B16178">
            <v>5.8666921407274863E-2</v>
          </cell>
        </row>
        <row r="16179">
          <cell r="B16179">
            <v>-9.0275057676839521E-2</v>
          </cell>
        </row>
        <row r="16180">
          <cell r="B16180">
            <v>-4.8240226738946013E-2</v>
          </cell>
        </row>
        <row r="16181">
          <cell r="B16181">
            <v>-6.2053958010523935E-3</v>
          </cell>
        </row>
        <row r="16182">
          <cell r="B16182">
            <v>9.084548121946262E-2</v>
          </cell>
        </row>
        <row r="16183">
          <cell r="B16183">
            <v>-7.1592910593331394E-2</v>
          </cell>
        </row>
        <row r="16184">
          <cell r="B16184">
            <v>-7.6263447364208425E-2</v>
          </cell>
        </row>
        <row r="16185">
          <cell r="B16185">
            <v>6.3337458178152006E-2</v>
          </cell>
        </row>
        <row r="16186">
          <cell r="B16186">
            <v>3.5829435136841392E-2</v>
          </cell>
        </row>
        <row r="16187">
          <cell r="B16187">
            <v>-2.4887542884560521E-2</v>
          </cell>
        </row>
        <row r="16188">
          <cell r="B16188">
            <v>1.2476751282455956E-2</v>
          </cell>
        </row>
        <row r="16189">
          <cell r="B16189">
            <v>-4.356968996806887E-2</v>
          </cell>
        </row>
        <row r="16190">
          <cell r="B16190">
            <v>-3.8899153197191838E-2</v>
          </cell>
        </row>
        <row r="16191">
          <cell r="B16191">
            <v>-1.5546469342806457E-2</v>
          </cell>
        </row>
        <row r="16192">
          <cell r="B16192">
            <v>2.6488361595087162E-2</v>
          </cell>
        </row>
        <row r="16193">
          <cell r="B16193">
            <v>4.9841045449472599E-2</v>
          </cell>
        </row>
        <row r="16194">
          <cell r="B16194">
            <v>7.8062145115789239E-3</v>
          </cell>
        </row>
        <row r="16195">
          <cell r="B16195">
            <v>0.18686596307207382</v>
          </cell>
        </row>
        <row r="16196">
          <cell r="B16196">
            <v>0.18219542630119667</v>
          </cell>
        </row>
        <row r="16197">
          <cell r="B16197">
            <v>-8.0933984135085568E-2</v>
          </cell>
        </row>
        <row r="16198">
          <cell r="B16198">
            <v>0.15935794003076315</v>
          </cell>
        </row>
        <row r="16199">
          <cell r="B16199">
            <v>-1.0875932571929314E-2</v>
          </cell>
        </row>
        <row r="16200">
          <cell r="B16200">
            <v>0.54189427468935225</v>
          </cell>
        </row>
        <row r="16201">
          <cell r="B16201">
            <v>0.45988540314937226</v>
          </cell>
        </row>
        <row r="16202">
          <cell r="B16202">
            <v>3.1158898365964305E-2</v>
          </cell>
        </row>
        <row r="16203">
          <cell r="B16203">
            <v>0.23254093561294076</v>
          </cell>
        </row>
        <row r="16204">
          <cell r="B16204">
            <v>0.46455593992024924</v>
          </cell>
        </row>
        <row r="16205">
          <cell r="B16205">
            <v>3.1356777407018921E-3</v>
          </cell>
        </row>
        <row r="16206">
          <cell r="B16206">
            <v>8.2534802845612154E-2</v>
          </cell>
        </row>
        <row r="16207">
          <cell r="B16207">
            <v>0.11368296748989609</v>
          </cell>
        </row>
        <row r="16208">
          <cell r="B16208">
            <v>0.13652045376032956</v>
          </cell>
        </row>
        <row r="16209">
          <cell r="B16209">
            <v>0.12924017055438292</v>
          </cell>
        </row>
        <row r="16210">
          <cell r="B16210">
            <v>0.30987927038204366</v>
          </cell>
        </row>
        <row r="16211">
          <cell r="B16211">
            <v>0.56473176095978572</v>
          </cell>
        </row>
        <row r="16212">
          <cell r="B16212">
            <v>0.79207622849621717</v>
          </cell>
        </row>
        <row r="16213">
          <cell r="B16213">
            <v>0.71473789372711427</v>
          </cell>
        </row>
        <row r="16214">
          <cell r="B16214">
            <v>0.94208236126354583</v>
          </cell>
        </row>
        <row r="16215">
          <cell r="B16215">
            <v>1.7147288053333098E-2</v>
          </cell>
        </row>
        <row r="16216">
          <cell r="B16216">
            <v>2.1817824824210241E-2</v>
          </cell>
        </row>
        <row r="16217">
          <cell r="B16217">
            <v>2.6488361595087162E-2</v>
          </cell>
        </row>
        <row r="16218">
          <cell r="B16218">
            <v>3.1158898365964305E-2</v>
          </cell>
        </row>
        <row r="16219">
          <cell r="B16219">
            <v>3.5829435136841392E-2</v>
          </cell>
        </row>
        <row r="16220">
          <cell r="B16220">
            <v>4.0499971907718424E-2</v>
          </cell>
        </row>
        <row r="16221">
          <cell r="B16221">
            <v>4.5170508678595567E-2</v>
          </cell>
        </row>
        <row r="16222">
          <cell r="B16222">
            <v>4.9841045449472599E-2</v>
          </cell>
        </row>
        <row r="16223">
          <cell r="B16223">
            <v>5.4511582220349741E-2</v>
          </cell>
        </row>
        <row r="16224">
          <cell r="B16224">
            <v>5.9182118991226773E-2</v>
          </cell>
        </row>
        <row r="16225">
          <cell r="B16225">
            <v>6.3852655762103805E-2</v>
          </cell>
        </row>
        <row r="16226">
          <cell r="B16226">
            <v>6.8523192532980948E-2</v>
          </cell>
        </row>
        <row r="16227">
          <cell r="B16227">
            <v>7.3193729303858035E-2</v>
          </cell>
        </row>
        <row r="16228">
          <cell r="B16228">
            <v>7.7864266074735122E-2</v>
          </cell>
        </row>
        <row r="16229">
          <cell r="B16229">
            <v>8.2534802845612154E-2</v>
          </cell>
        </row>
        <row r="16230">
          <cell r="B16230">
            <v>8.7205339616489241E-2</v>
          </cell>
        </row>
        <row r="16231">
          <cell r="B16231">
            <v>9.1875876387366301E-2</v>
          </cell>
        </row>
        <row r="16232">
          <cell r="B16232">
            <v>9.654641315824336E-2</v>
          </cell>
        </row>
        <row r="16233">
          <cell r="B16233">
            <v>0.10121694992912048</v>
          </cell>
        </row>
        <row r="16234">
          <cell r="B16234">
            <v>0.12405443619955403</v>
          </cell>
        </row>
        <row r="16235">
          <cell r="B16235">
            <v>0.1468919224699875</v>
          </cell>
        </row>
        <row r="16236">
          <cell r="B16236">
            <v>0.169729408740421</v>
          </cell>
        </row>
        <row r="16237">
          <cell r="B16237">
            <v>0.19256689501085456</v>
          </cell>
        </row>
        <row r="16238">
          <cell r="B16238">
            <v>0.23357133078084452</v>
          </cell>
        </row>
        <row r="16239">
          <cell r="B16239">
            <v>0.29274271605039093</v>
          </cell>
        </row>
        <row r="16240">
          <cell r="B16240">
            <v>2.6488361595087162E-2</v>
          </cell>
        </row>
        <row r="16241">
          <cell r="B16241">
            <v>1.7147288053333098E-2</v>
          </cell>
        </row>
        <row r="16242">
          <cell r="B16242">
            <v>3.5829435136841392E-2</v>
          </cell>
        </row>
        <row r="16243">
          <cell r="B16243">
            <v>6.8523192532980948E-2</v>
          </cell>
        </row>
        <row r="16244">
          <cell r="B16244">
            <v>2.1817824824210241E-2</v>
          </cell>
        </row>
        <row r="16245">
          <cell r="B16245">
            <v>0.15571779842778979</v>
          </cell>
        </row>
        <row r="16246">
          <cell r="B16246">
            <v>4.9841045449472599E-2</v>
          </cell>
        </row>
        <row r="16247">
          <cell r="B16247">
            <v>4.0499971907718424E-2</v>
          </cell>
        </row>
        <row r="16248">
          <cell r="B16248">
            <v>3.1158898365964305E-2</v>
          </cell>
        </row>
        <row r="16249">
          <cell r="B16249">
            <v>4.5170508678595567E-2</v>
          </cell>
        </row>
        <row r="16250">
          <cell r="B16250">
            <v>0.17855528469822335</v>
          </cell>
        </row>
        <row r="16251">
          <cell r="B16251">
            <v>6.3852655762103805E-2</v>
          </cell>
        </row>
        <row r="16252">
          <cell r="B16252">
            <v>0.10537228911604568</v>
          </cell>
        </row>
        <row r="16253">
          <cell r="B16253">
            <v>5.4511582220349741E-2</v>
          </cell>
        </row>
        <row r="16254">
          <cell r="B16254">
            <v>5.9182118991226773E-2</v>
          </cell>
        </row>
        <row r="16255">
          <cell r="B16255">
            <v>0.28807217927951378</v>
          </cell>
        </row>
        <row r="16256">
          <cell r="B16256">
            <v>7.3193729303858035E-2</v>
          </cell>
        </row>
        <row r="16257">
          <cell r="B16257">
            <v>7.7864266074735122E-2</v>
          </cell>
        </row>
        <row r="16258">
          <cell r="B16258">
            <v>8.2534802845612154E-2</v>
          </cell>
        </row>
        <row r="16259">
          <cell r="B16259">
            <v>0.11004282588692274</v>
          </cell>
        </row>
        <row r="16260">
          <cell r="B16260">
            <v>0.13288031215735624</v>
          </cell>
        </row>
        <row r="16261">
          <cell r="B16261">
            <v>0.20139277096865682</v>
          </cell>
        </row>
        <row r="16262">
          <cell r="B16262">
            <v>0.31090966554994737</v>
          </cell>
        </row>
        <row r="16263">
          <cell r="B16263">
            <v>0.22423025723909037</v>
          </cell>
        </row>
        <row r="16264">
          <cell r="B16264">
            <v>0.28340164250863675</v>
          </cell>
        </row>
        <row r="16265">
          <cell r="B16265">
            <v>-1.0875932571929314E-2</v>
          </cell>
        </row>
        <row r="16266">
          <cell r="B16266">
            <v>-6.2053958010523935E-3</v>
          </cell>
        </row>
        <row r="16267">
          <cell r="B16267">
            <v>7.8062145115789239E-3</v>
          </cell>
        </row>
        <row r="16268">
          <cell r="B16268">
            <v>2.6488361595087162E-2</v>
          </cell>
        </row>
        <row r="16269">
          <cell r="B16269">
            <v>3.1158898365964305E-2</v>
          </cell>
        </row>
        <row r="16270">
          <cell r="B16270">
            <v>4.9841045449472599E-2</v>
          </cell>
        </row>
        <row r="16271">
          <cell r="B16271">
            <v>3.1356777407018921E-3</v>
          </cell>
        </row>
        <row r="16272">
          <cell r="B16272">
            <v>-1.5348590301752507E-3</v>
          </cell>
        </row>
        <row r="16273">
          <cell r="B16273">
            <v>1.2476751282455956E-2</v>
          </cell>
        </row>
        <row r="16274">
          <cell r="B16274">
            <v>5.4511582220349741E-2</v>
          </cell>
        </row>
        <row r="16275">
          <cell r="B16275">
            <v>9.1360678803414475E-2</v>
          </cell>
        </row>
        <row r="16276">
          <cell r="B16276">
            <v>0.14170618811515856</v>
          </cell>
        </row>
        <row r="16277">
          <cell r="B16277">
            <v>6.8523192532980948E-2</v>
          </cell>
        </row>
        <row r="16278">
          <cell r="B16278">
            <v>2.1817824824210241E-2</v>
          </cell>
        </row>
        <row r="16279">
          <cell r="B16279">
            <v>0.11886870184472503</v>
          </cell>
        </row>
        <row r="16280">
          <cell r="B16280">
            <v>1.7147288053333098E-2</v>
          </cell>
        </row>
        <row r="16281">
          <cell r="B16281">
            <v>0.16921421115646912</v>
          </cell>
        </row>
        <row r="16282">
          <cell r="B16282">
            <v>4.5170508678595567E-2</v>
          </cell>
        </row>
        <row r="16283">
          <cell r="B16283">
            <v>9.6031215574291562E-2</v>
          </cell>
        </row>
        <row r="16284">
          <cell r="B16284">
            <v>3.5829435136841392E-2</v>
          </cell>
        </row>
        <row r="16285">
          <cell r="B16285">
            <v>4.0499971907718424E-2</v>
          </cell>
        </row>
        <row r="16286">
          <cell r="B16286">
            <v>0.28340164250863675</v>
          </cell>
        </row>
        <row r="16287">
          <cell r="B16287">
            <v>5.9182118991226773E-2</v>
          </cell>
        </row>
        <row r="16288">
          <cell r="B16288">
            <v>6.3852655762103805E-2</v>
          </cell>
        </row>
        <row r="16289">
          <cell r="B16289">
            <v>0.28807217927951378</v>
          </cell>
        </row>
        <row r="16290">
          <cell r="B16290">
            <v>0.16454367438559206</v>
          </cell>
        </row>
        <row r="16291">
          <cell r="B16291">
            <v>0.25122308269644911</v>
          </cell>
        </row>
        <row r="16292">
          <cell r="B16292">
            <v>0.27406056896688258</v>
          </cell>
        </row>
        <row r="16293">
          <cell r="B16293">
            <v>0.31090966554994737</v>
          </cell>
        </row>
        <row r="16294">
          <cell r="B16294">
            <v>0.21021864692645911</v>
          </cell>
        </row>
        <row r="16295">
          <cell r="B16295">
            <v>0.27873110573775961</v>
          </cell>
        </row>
        <row r="16296">
          <cell r="B16296">
            <v>-2.02170061136836E-2</v>
          </cell>
        </row>
        <row r="16297">
          <cell r="B16297">
            <v>-1.5546469342806457E-2</v>
          </cell>
        </row>
        <row r="16298">
          <cell r="B16298">
            <v>1.7147288053333098E-2</v>
          </cell>
        </row>
        <row r="16299">
          <cell r="B16299">
            <v>6.3852655762103805E-2</v>
          </cell>
        </row>
        <row r="16300">
          <cell r="B16300">
            <v>-2.9558079655437663E-2</v>
          </cell>
        </row>
        <row r="16301">
          <cell r="B16301">
            <v>-2.4887542884560521E-2</v>
          </cell>
        </row>
        <row r="16302">
          <cell r="B16302">
            <v>-1.5348590301752507E-3</v>
          </cell>
        </row>
        <row r="16303">
          <cell r="B16303">
            <v>2.1817824824210241E-2</v>
          </cell>
        </row>
        <row r="16304">
          <cell r="B16304">
            <v>2.6488361595087162E-2</v>
          </cell>
        </row>
        <row r="16305">
          <cell r="B16305">
            <v>4.5170508678595567E-2</v>
          </cell>
        </row>
        <row r="16306">
          <cell r="B16306">
            <v>-6.2053958010523935E-3</v>
          </cell>
        </row>
        <row r="16307">
          <cell r="B16307">
            <v>-1.0875932571929314E-2</v>
          </cell>
        </row>
        <row r="16308">
          <cell r="B16308">
            <v>3.1356777407018921E-3</v>
          </cell>
        </row>
        <row r="16309">
          <cell r="B16309">
            <v>5.4511582220349741E-2</v>
          </cell>
        </row>
        <row r="16310">
          <cell r="B16310">
            <v>8.6690142032537387E-2</v>
          </cell>
        </row>
        <row r="16311">
          <cell r="B16311">
            <v>0.13703565134428147</v>
          </cell>
        </row>
        <row r="16312">
          <cell r="B16312">
            <v>0.114198165073848</v>
          </cell>
        </row>
        <row r="16313">
          <cell r="B16313">
            <v>1.2476751282455956E-2</v>
          </cell>
        </row>
        <row r="16314">
          <cell r="B16314">
            <v>0.18738116065602556</v>
          </cell>
        </row>
        <row r="16315">
          <cell r="B16315">
            <v>7.8062145115789239E-3</v>
          </cell>
        </row>
        <row r="16316">
          <cell r="B16316">
            <v>0.16454367438559206</v>
          </cell>
        </row>
        <row r="16317">
          <cell r="B16317">
            <v>4.0499971907718424E-2</v>
          </cell>
        </row>
        <row r="16318">
          <cell r="B16318">
            <v>9.1360678803414475E-2</v>
          </cell>
        </row>
        <row r="16319">
          <cell r="B16319">
            <v>3.5829435136841392E-2</v>
          </cell>
        </row>
        <row r="16320">
          <cell r="B16320">
            <v>3.1158898365964305E-2</v>
          </cell>
        </row>
        <row r="16321">
          <cell r="B16321">
            <v>0.35606944050686257</v>
          </cell>
        </row>
        <row r="16322">
          <cell r="B16322">
            <v>4.9841045449472599E-2</v>
          </cell>
        </row>
        <row r="16323">
          <cell r="B16323">
            <v>5.9182118991226773E-2</v>
          </cell>
        </row>
        <row r="16324">
          <cell r="B16324">
            <v>0.27406056896688258</v>
          </cell>
        </row>
        <row r="16325">
          <cell r="B16325">
            <v>0.159873137614715</v>
          </cell>
        </row>
        <row r="16326">
          <cell r="B16326">
            <v>0.24655254592557199</v>
          </cell>
        </row>
        <row r="16327">
          <cell r="B16327">
            <v>0.26939003219600555</v>
          </cell>
        </row>
        <row r="16328">
          <cell r="B16328">
            <v>0.41991136254728606</v>
          </cell>
        </row>
        <row r="16329">
          <cell r="B16329">
            <v>0.39707387627685248</v>
          </cell>
        </row>
        <row r="16330">
          <cell r="B16330">
            <v>0.29689805523731605</v>
          </cell>
        </row>
        <row r="16331">
          <cell r="B16331">
            <v>-5.7581300280700076E-2</v>
          </cell>
        </row>
        <row r="16332">
          <cell r="B16332">
            <v>-4.8240226738946013E-2</v>
          </cell>
        </row>
        <row r="16333">
          <cell r="B16333">
            <v>-2.4887542884560521E-2</v>
          </cell>
        </row>
        <row r="16334">
          <cell r="B16334">
            <v>-1.5546469342806457E-2</v>
          </cell>
        </row>
        <row r="16335">
          <cell r="B16335">
            <v>-6.2053958010523935E-3</v>
          </cell>
        </row>
        <row r="16336">
          <cell r="B16336">
            <v>7.8062145115789239E-3</v>
          </cell>
        </row>
        <row r="16337">
          <cell r="B16337">
            <v>-3.8899153197191838E-2</v>
          </cell>
        </row>
        <row r="16338">
          <cell r="B16338">
            <v>-3.4228616426314806E-2</v>
          </cell>
        </row>
        <row r="16339">
          <cell r="B16339">
            <v>3.5829435136841392E-2</v>
          </cell>
        </row>
        <row r="16340">
          <cell r="B16340">
            <v>6.3852655762103805E-2</v>
          </cell>
        </row>
        <row r="16341">
          <cell r="B16341">
            <v>-5.2910763509823155E-2</v>
          </cell>
        </row>
        <row r="16342">
          <cell r="B16342">
            <v>-4.356968996806887E-2</v>
          </cell>
        </row>
        <row r="16343">
          <cell r="B16343">
            <v>-2.02170061136836E-2</v>
          </cell>
        </row>
        <row r="16344">
          <cell r="B16344">
            <v>1.2476751282455956E-2</v>
          </cell>
        </row>
        <row r="16345">
          <cell r="B16345">
            <v>1.7147288053333098E-2</v>
          </cell>
        </row>
        <row r="16346">
          <cell r="B16346">
            <v>4.5170508678595567E-2</v>
          </cell>
        </row>
        <row r="16347">
          <cell r="B16347">
            <v>2.1817824824210241E-2</v>
          </cell>
        </row>
        <row r="16348">
          <cell r="B16348">
            <v>-2.9558079655437663E-2</v>
          </cell>
        </row>
        <row r="16349">
          <cell r="B16349">
            <v>-1.0875932571929314E-2</v>
          </cell>
        </row>
        <row r="16350">
          <cell r="B16350">
            <v>4.9841045449472599E-2</v>
          </cell>
        </row>
        <row r="16351">
          <cell r="B16351">
            <v>8.6690142032537387E-2</v>
          </cell>
        </row>
        <row r="16352">
          <cell r="B16352">
            <v>0.13236511457340444</v>
          </cell>
        </row>
        <row r="16353">
          <cell r="B16353">
            <v>0.20554811015558205</v>
          </cell>
        </row>
        <row r="16354">
          <cell r="B16354">
            <v>3.1356777407018921E-3</v>
          </cell>
        </row>
        <row r="16355">
          <cell r="B16355">
            <v>0.1827106238851485</v>
          </cell>
        </row>
        <row r="16356">
          <cell r="B16356">
            <v>-1.5348590301752507E-3</v>
          </cell>
        </row>
        <row r="16357">
          <cell r="B16357">
            <v>0.159873137614715</v>
          </cell>
        </row>
        <row r="16358">
          <cell r="B16358">
            <v>5.9182118991226773E-2</v>
          </cell>
        </row>
        <row r="16359">
          <cell r="B16359">
            <v>9.1360678803414475E-2</v>
          </cell>
        </row>
        <row r="16360">
          <cell r="B16360">
            <v>3.1158898365964305E-2</v>
          </cell>
        </row>
        <row r="16361">
          <cell r="B16361">
            <v>2.6488361595087162E-2</v>
          </cell>
        </row>
        <row r="16362">
          <cell r="B16362">
            <v>0.52891305954462464</v>
          </cell>
        </row>
        <row r="16363">
          <cell r="B16363">
            <v>4.0499971907718424E-2</v>
          </cell>
        </row>
        <row r="16364">
          <cell r="B16364">
            <v>5.4511582220349741E-2</v>
          </cell>
        </row>
        <row r="16365">
          <cell r="B16365">
            <v>0.26939003219600555</v>
          </cell>
        </row>
        <row r="16366">
          <cell r="B16366">
            <v>0.15520260084383791</v>
          </cell>
        </row>
        <row r="16367">
          <cell r="B16367">
            <v>0.29222751846643902</v>
          </cell>
        </row>
        <row r="16368">
          <cell r="B16368">
            <v>0.2647194954251284</v>
          </cell>
        </row>
        <row r="16369">
          <cell r="B16369">
            <v>0.46507113750420115</v>
          </cell>
        </row>
        <row r="16370">
          <cell r="B16370">
            <v>0.50607557327419128</v>
          </cell>
        </row>
        <row r="16371">
          <cell r="B16371">
            <v>0.31506500473687249</v>
          </cell>
        </row>
        <row r="16372">
          <cell r="B16372">
            <v>-5.7581300280700076E-2</v>
          </cell>
        </row>
        <row r="16373">
          <cell r="B16373">
            <v>-4.8240226738946013E-2</v>
          </cell>
        </row>
        <row r="16374">
          <cell r="B16374">
            <v>-2.4887542884560521E-2</v>
          </cell>
        </row>
        <row r="16375">
          <cell r="B16375">
            <v>-1.5546469342806457E-2</v>
          </cell>
        </row>
        <row r="16376">
          <cell r="B16376">
            <v>-6.2053958010523935E-3</v>
          </cell>
        </row>
        <row r="16377">
          <cell r="B16377">
            <v>7.8062145115789239E-3</v>
          </cell>
        </row>
        <row r="16378">
          <cell r="B16378">
            <v>-3.8899153197191838E-2</v>
          </cell>
        </row>
        <row r="16379">
          <cell r="B16379">
            <v>-3.4228616426314806E-2</v>
          </cell>
        </row>
        <row r="16380">
          <cell r="B16380">
            <v>2.1817824824210241E-2</v>
          </cell>
        </row>
        <row r="16381">
          <cell r="B16381">
            <v>4.9841045449472599E-2</v>
          </cell>
        </row>
        <row r="16382">
          <cell r="B16382">
            <v>-5.2910763509823155E-2</v>
          </cell>
        </row>
        <row r="16383">
          <cell r="B16383">
            <v>-4.356968996806887E-2</v>
          </cell>
        </row>
        <row r="16384">
          <cell r="B16384">
            <v>-2.02170061136836E-2</v>
          </cell>
        </row>
        <row r="16385">
          <cell r="B16385">
            <v>1.2476751282455956E-2</v>
          </cell>
        </row>
        <row r="16386">
          <cell r="B16386">
            <v>1.7147288053333098E-2</v>
          </cell>
        </row>
        <row r="16387">
          <cell r="B16387">
            <v>3.1158898365964305E-2</v>
          </cell>
        </row>
        <row r="16388">
          <cell r="B16388">
            <v>0.15520260084383791</v>
          </cell>
        </row>
        <row r="16389">
          <cell r="B16389">
            <v>-2.9558079655437663E-2</v>
          </cell>
        </row>
        <row r="16390">
          <cell r="B16390">
            <v>-1.0875932571929314E-2</v>
          </cell>
        </row>
        <row r="16391">
          <cell r="B16391">
            <v>3.5829435136841392E-2</v>
          </cell>
        </row>
        <row r="16392">
          <cell r="B16392">
            <v>7.7349068490783213E-2</v>
          </cell>
        </row>
        <row r="16393">
          <cell r="B16393">
            <v>0.12302404103165027</v>
          </cell>
        </row>
        <row r="16394">
          <cell r="B16394">
            <v>0.33323195423642904</v>
          </cell>
        </row>
        <row r="16395">
          <cell r="B16395">
            <v>3.1356777407018921E-3</v>
          </cell>
        </row>
        <row r="16396">
          <cell r="B16396">
            <v>0.17804008711427144</v>
          </cell>
        </row>
        <row r="16397">
          <cell r="B16397">
            <v>-1.5348590301752507E-3</v>
          </cell>
        </row>
        <row r="16398">
          <cell r="B16398">
            <v>0.15053206407296088</v>
          </cell>
        </row>
        <row r="16399">
          <cell r="B16399">
            <v>5.4511582220349741E-2</v>
          </cell>
        </row>
        <row r="16400">
          <cell r="B16400">
            <v>0.28755698169556199</v>
          </cell>
        </row>
        <row r="16401">
          <cell r="B16401">
            <v>8.2019605261660244E-2</v>
          </cell>
        </row>
        <row r="16402">
          <cell r="B16402">
            <v>4.5170508678595567E-2</v>
          </cell>
        </row>
        <row r="16403">
          <cell r="B16403">
            <v>0.56524695854373752</v>
          </cell>
        </row>
        <row r="16404">
          <cell r="B16404">
            <v>2.6488361595087162E-2</v>
          </cell>
        </row>
        <row r="16405">
          <cell r="B16405">
            <v>4.0499971907718424E-2</v>
          </cell>
        </row>
        <row r="16406">
          <cell r="B16406">
            <v>0.26004895865425132</v>
          </cell>
        </row>
        <row r="16407">
          <cell r="B16407">
            <v>0.14586152730208379</v>
          </cell>
        </row>
        <row r="16408">
          <cell r="B16408">
            <v>0.28288644492468484</v>
          </cell>
        </row>
        <row r="16409">
          <cell r="B16409">
            <v>0.25537842188337423</v>
          </cell>
        </row>
        <row r="16410">
          <cell r="B16410">
            <v>0.52424252277374772</v>
          </cell>
        </row>
        <row r="16411">
          <cell r="B16411">
            <v>0.50140503650331414</v>
          </cell>
        </row>
        <row r="16412">
          <cell r="B16412">
            <v>0.31039446796599546</v>
          </cell>
        </row>
        <row r="16413">
          <cell r="B16413">
            <v>-6.6922373822454362E-2</v>
          </cell>
        </row>
        <row r="16414">
          <cell r="B16414">
            <v>-3.4228616426314806E-2</v>
          </cell>
        </row>
        <row r="16415">
          <cell r="B16415">
            <v>-5.2910763509823155E-2</v>
          </cell>
        </row>
        <row r="16416">
          <cell r="B16416">
            <v>-6.2251837051577219E-2</v>
          </cell>
        </row>
        <row r="16417">
          <cell r="B16417">
            <v>-3.8899153197191838E-2</v>
          </cell>
        </row>
        <row r="16418">
          <cell r="B16418">
            <v>-2.4887542884560521E-2</v>
          </cell>
        </row>
        <row r="16419">
          <cell r="B16419">
            <v>-1.5546469342806457E-2</v>
          </cell>
        </row>
        <row r="16420">
          <cell r="B16420">
            <v>-1.5348590301752507E-3</v>
          </cell>
        </row>
        <row r="16421">
          <cell r="B16421">
            <v>1.7147288053333098E-2</v>
          </cell>
        </row>
        <row r="16422">
          <cell r="B16422">
            <v>-4.8240226738946013E-2</v>
          </cell>
        </row>
        <row r="16423">
          <cell r="B16423">
            <v>1.2476751282455956E-2</v>
          </cell>
        </row>
        <row r="16424">
          <cell r="B16424">
            <v>4.0499971907718424E-2</v>
          </cell>
        </row>
        <row r="16425">
          <cell r="B16425">
            <v>3.1158898365964305E-2</v>
          </cell>
        </row>
        <row r="16426">
          <cell r="B16426">
            <v>-5.7581300280700076E-2</v>
          </cell>
        </row>
        <row r="16427">
          <cell r="B16427">
            <v>-2.9558079655437663E-2</v>
          </cell>
        </row>
        <row r="16428">
          <cell r="B16428">
            <v>3.1356777407018921E-3</v>
          </cell>
        </row>
        <row r="16429">
          <cell r="B16429">
            <v>7.8062145115789239E-3</v>
          </cell>
        </row>
        <row r="16430">
          <cell r="B16430">
            <v>2.6488361595087162E-2</v>
          </cell>
        </row>
        <row r="16431">
          <cell r="B16431">
            <v>0.19153649984295079</v>
          </cell>
        </row>
        <row r="16432">
          <cell r="B16432">
            <v>-4.356968996806887E-2</v>
          </cell>
        </row>
        <row r="16433">
          <cell r="B16433">
            <v>-2.02170061136836E-2</v>
          </cell>
        </row>
        <row r="16434">
          <cell r="B16434">
            <v>0.14586152730208379</v>
          </cell>
        </row>
        <row r="16435">
          <cell r="B16435">
            <v>6.8007994949029038E-2</v>
          </cell>
        </row>
        <row r="16436">
          <cell r="B16436">
            <v>0.11835350426077312</v>
          </cell>
        </row>
        <row r="16437">
          <cell r="B16437">
            <v>0.496734499732437</v>
          </cell>
        </row>
        <row r="16438">
          <cell r="B16438">
            <v>-6.2053958010523935E-3</v>
          </cell>
        </row>
        <row r="16439">
          <cell r="B16439">
            <v>0.16869901357251732</v>
          </cell>
        </row>
        <row r="16440">
          <cell r="B16440">
            <v>-1.0875932571929314E-2</v>
          </cell>
        </row>
        <row r="16441">
          <cell r="B16441">
            <v>0.14119099053120671</v>
          </cell>
        </row>
        <row r="16442">
          <cell r="B16442">
            <v>7.7349068490783213E-2</v>
          </cell>
        </row>
        <row r="16443">
          <cell r="B16443">
            <v>0.28755698169556199</v>
          </cell>
        </row>
        <row r="16444">
          <cell r="B16444">
            <v>7.2678531719906181E-2</v>
          </cell>
        </row>
        <row r="16445">
          <cell r="B16445">
            <v>4.5170508678595567E-2</v>
          </cell>
        </row>
        <row r="16446">
          <cell r="B16446">
            <v>0.61974780704240684</v>
          </cell>
        </row>
        <row r="16447">
          <cell r="B16447">
            <v>2.1817824824210241E-2</v>
          </cell>
        </row>
        <row r="16448">
          <cell r="B16448">
            <v>3.5829435136841392E-2</v>
          </cell>
        </row>
        <row r="16449">
          <cell r="B16449">
            <v>0.25537842188337423</v>
          </cell>
        </row>
        <row r="16450">
          <cell r="B16450">
            <v>0.28288644492468484</v>
          </cell>
        </row>
        <row r="16451">
          <cell r="B16451">
            <v>0.27821590815380776</v>
          </cell>
        </row>
        <row r="16452">
          <cell r="B16452">
            <v>0.2507078851124972</v>
          </cell>
        </row>
        <row r="16453">
          <cell r="B16453">
            <v>0.52424252277374772</v>
          </cell>
        </row>
        <row r="16454">
          <cell r="B16454">
            <v>0.50140503650331414</v>
          </cell>
        </row>
        <row r="16455">
          <cell r="B16455">
            <v>0.31039446796599546</v>
          </cell>
        </row>
        <row r="16456">
          <cell r="B16456">
            <v>-6.6922373822454362E-2</v>
          </cell>
        </row>
        <row r="16457">
          <cell r="B16457">
            <v>-3.4228616426314806E-2</v>
          </cell>
        </row>
        <row r="16458">
          <cell r="B16458">
            <v>-5.2910763509823155E-2</v>
          </cell>
        </row>
        <row r="16459">
          <cell r="B16459">
            <v>-6.2251837051577219E-2</v>
          </cell>
        </row>
        <row r="16460">
          <cell r="B16460">
            <v>-3.8899153197191838E-2</v>
          </cell>
        </row>
        <row r="16461">
          <cell r="B16461">
            <v>-2.4887542884560521E-2</v>
          </cell>
        </row>
        <row r="16462">
          <cell r="B16462">
            <v>-1.5546469342806457E-2</v>
          </cell>
        </row>
        <row r="16463">
          <cell r="B16463">
            <v>3.1356777407018921E-3</v>
          </cell>
        </row>
        <row r="16464">
          <cell r="B16464">
            <v>2.6488361595087162E-2</v>
          </cell>
        </row>
        <row r="16465">
          <cell r="B16465">
            <v>-4.8240226738946013E-2</v>
          </cell>
        </row>
        <row r="16466">
          <cell r="B16466">
            <v>1.2476751282455956E-2</v>
          </cell>
        </row>
        <row r="16467">
          <cell r="B16467">
            <v>4.0499971907718424E-2</v>
          </cell>
        </row>
        <row r="16468">
          <cell r="B16468">
            <v>3.1158898365964305E-2</v>
          </cell>
        </row>
        <row r="16469">
          <cell r="B16469">
            <v>-5.7581300280700076E-2</v>
          </cell>
        </row>
        <row r="16470">
          <cell r="B16470">
            <v>-2.9558079655437663E-2</v>
          </cell>
        </row>
        <row r="16471">
          <cell r="B16471">
            <v>-1.5348590301752507E-3</v>
          </cell>
        </row>
        <row r="16472">
          <cell r="B16472">
            <v>7.8062145115789239E-3</v>
          </cell>
        </row>
        <row r="16473">
          <cell r="B16473">
            <v>2.1817824824210241E-2</v>
          </cell>
        </row>
        <row r="16474">
          <cell r="B16474">
            <v>0.19153649984295079</v>
          </cell>
        </row>
        <row r="16475">
          <cell r="B16475">
            <v>-4.356968996806887E-2</v>
          </cell>
        </row>
        <row r="16476">
          <cell r="B16476">
            <v>-2.02170061136836E-2</v>
          </cell>
        </row>
        <row r="16477">
          <cell r="B16477">
            <v>0.14586152730208379</v>
          </cell>
        </row>
        <row r="16478">
          <cell r="B16478">
            <v>6.8007994949029038E-2</v>
          </cell>
        </row>
        <row r="16479">
          <cell r="B16479">
            <v>0.11835350426077312</v>
          </cell>
        </row>
        <row r="16480">
          <cell r="B16480">
            <v>0.53306839873154988</v>
          </cell>
        </row>
        <row r="16481">
          <cell r="B16481">
            <v>-6.2053958010523935E-3</v>
          </cell>
        </row>
        <row r="16482">
          <cell r="B16482">
            <v>0.16869901357251732</v>
          </cell>
        </row>
        <row r="16483">
          <cell r="B16483">
            <v>-1.0875932571929314E-2</v>
          </cell>
        </row>
        <row r="16484">
          <cell r="B16484">
            <v>0.14119099053120671</v>
          </cell>
        </row>
        <row r="16485">
          <cell r="B16485">
            <v>7.7349068490783213E-2</v>
          </cell>
        </row>
        <row r="16486">
          <cell r="B16486">
            <v>0.27821590815380776</v>
          </cell>
        </row>
        <row r="16487">
          <cell r="B16487">
            <v>7.2678531719906181E-2</v>
          </cell>
        </row>
        <row r="16488">
          <cell r="B16488">
            <v>4.5170508678595567E-2</v>
          </cell>
        </row>
        <row r="16489">
          <cell r="B16489">
            <v>0.6924156050406326</v>
          </cell>
        </row>
        <row r="16490">
          <cell r="B16490">
            <v>1.7147288053333098E-2</v>
          </cell>
        </row>
        <row r="16491">
          <cell r="B16491">
            <v>3.5829435136841392E-2</v>
          </cell>
        </row>
        <row r="16492">
          <cell r="B16492">
            <v>0.2507078851124972</v>
          </cell>
        </row>
        <row r="16493">
          <cell r="B16493">
            <v>0.30105339442424128</v>
          </cell>
        </row>
        <row r="16494">
          <cell r="B16494">
            <v>0.27354537138293067</v>
          </cell>
        </row>
        <row r="16495">
          <cell r="B16495">
            <v>0.32856141746555195</v>
          </cell>
        </row>
        <row r="16496">
          <cell r="B16496">
            <v>0.62857368300020922</v>
          </cell>
        </row>
        <row r="16497">
          <cell r="B16497">
            <v>0.66957811877019924</v>
          </cell>
        </row>
        <row r="16498">
          <cell r="B16498">
            <v>0.30572393119511843</v>
          </cell>
        </row>
        <row r="16499">
          <cell r="B16499">
            <v>-7.6263447364208425E-2</v>
          </cell>
        </row>
        <row r="16500">
          <cell r="B16500">
            <v>-7.1592910593331394E-2</v>
          </cell>
        </row>
        <row r="16501">
          <cell r="B16501">
            <v>-6.6922373822454362E-2</v>
          </cell>
        </row>
        <row r="16502">
          <cell r="B16502">
            <v>-3.4228616426314806E-2</v>
          </cell>
        </row>
        <row r="16503">
          <cell r="B16503">
            <v>-5.2910763509823155E-2</v>
          </cell>
        </row>
        <row r="16504">
          <cell r="B16504">
            <v>-5.7581300280700076E-2</v>
          </cell>
        </row>
        <row r="16505">
          <cell r="B16505">
            <v>-3.8899153197191838E-2</v>
          </cell>
        </row>
        <row r="16506">
          <cell r="B16506">
            <v>-2.4887542884560521E-2</v>
          </cell>
        </row>
        <row r="16507">
          <cell r="B16507">
            <v>-1.5546469342806457E-2</v>
          </cell>
        </row>
        <row r="16508">
          <cell r="B16508">
            <v>-1.5348590301752507E-3</v>
          </cell>
        </row>
        <row r="16509">
          <cell r="B16509">
            <v>2.6488361595087162E-2</v>
          </cell>
        </row>
        <row r="16510">
          <cell r="B16510">
            <v>-4.8240226738946013E-2</v>
          </cell>
        </row>
        <row r="16511">
          <cell r="B16511">
            <v>1.2476751282455956E-2</v>
          </cell>
        </row>
        <row r="16512">
          <cell r="B16512">
            <v>4.0499971907718424E-2</v>
          </cell>
        </row>
        <row r="16513">
          <cell r="B16513">
            <v>3.1158898365964305E-2</v>
          </cell>
        </row>
        <row r="16514">
          <cell r="B16514">
            <v>-6.2251837051577219E-2</v>
          </cell>
        </row>
        <row r="16515">
          <cell r="B16515">
            <v>-2.9558079655437663E-2</v>
          </cell>
        </row>
        <row r="16516">
          <cell r="B16516">
            <v>-6.2053958010523935E-3</v>
          </cell>
        </row>
        <row r="16517">
          <cell r="B16517">
            <v>7.8062145115789239E-3</v>
          </cell>
        </row>
        <row r="16518">
          <cell r="B16518">
            <v>2.1817824824210241E-2</v>
          </cell>
        </row>
        <row r="16519">
          <cell r="B16519">
            <v>0.18686596307207382</v>
          </cell>
        </row>
        <row r="16520">
          <cell r="B16520">
            <v>-4.356968996806887E-2</v>
          </cell>
        </row>
        <row r="16521">
          <cell r="B16521">
            <v>-2.02170061136836E-2</v>
          </cell>
        </row>
        <row r="16522">
          <cell r="B16522">
            <v>0.14119099053120671</v>
          </cell>
        </row>
        <row r="16523">
          <cell r="B16523">
            <v>6.8007994949029038E-2</v>
          </cell>
        </row>
        <row r="16524">
          <cell r="B16524">
            <v>0.11835350426077312</v>
          </cell>
        </row>
        <row r="16525">
          <cell r="B16525">
            <v>0.58756924723021919</v>
          </cell>
        </row>
        <row r="16526">
          <cell r="B16526">
            <v>3.1356777407018921E-3</v>
          </cell>
        </row>
        <row r="16527">
          <cell r="B16527">
            <v>0.16402847680164023</v>
          </cell>
        </row>
        <row r="16528">
          <cell r="B16528">
            <v>-1.0875932571929314E-2</v>
          </cell>
        </row>
        <row r="16529">
          <cell r="B16529">
            <v>0.19153649984295079</v>
          </cell>
        </row>
        <row r="16530">
          <cell r="B16530">
            <v>7.7349068490783213E-2</v>
          </cell>
        </row>
        <row r="16531">
          <cell r="B16531">
            <v>0.45573006396244703</v>
          </cell>
        </row>
        <row r="16532">
          <cell r="B16532">
            <v>7.2678531719906181E-2</v>
          </cell>
        </row>
        <row r="16533">
          <cell r="B16533">
            <v>4.5170508678595567E-2</v>
          </cell>
        </row>
        <row r="16534">
          <cell r="B16534">
            <v>0.68307453149887853</v>
          </cell>
        </row>
        <row r="16535">
          <cell r="B16535">
            <v>1.7147288053333098E-2</v>
          </cell>
        </row>
        <row r="16536">
          <cell r="B16536">
            <v>3.5829435136841392E-2</v>
          </cell>
        </row>
        <row r="16537">
          <cell r="B16537">
            <v>0.2507078851124972</v>
          </cell>
        </row>
        <row r="16538">
          <cell r="B16538">
            <v>0.2963828576533642</v>
          </cell>
        </row>
        <row r="16539">
          <cell r="B16539">
            <v>0.27354537138293067</v>
          </cell>
        </row>
        <row r="16540">
          <cell r="B16540">
            <v>0.31922034392379783</v>
          </cell>
        </row>
        <row r="16541">
          <cell r="B16541">
            <v>0.70591201776931212</v>
          </cell>
        </row>
        <row r="16542">
          <cell r="B16542">
            <v>0.7832503525384148</v>
          </cell>
        </row>
        <row r="16543">
          <cell r="B16543">
            <v>0.32389088069467487</v>
          </cell>
        </row>
        <row r="16544">
          <cell r="B16544">
            <v>-0.10428666798947095</v>
          </cell>
        </row>
        <row r="16545">
          <cell r="B16545">
            <v>-9.9616131218593806E-2</v>
          </cell>
        </row>
        <row r="16546">
          <cell r="B16546">
            <v>-9.4945594447716664E-2</v>
          </cell>
        </row>
        <row r="16547">
          <cell r="B16547">
            <v>-8.5604520905962711E-2</v>
          </cell>
        </row>
        <row r="16548">
          <cell r="B16548">
            <v>-8.0933984135085568E-2</v>
          </cell>
        </row>
        <row r="16549">
          <cell r="B16549">
            <v>-6.6922373822454362E-2</v>
          </cell>
        </row>
        <row r="16550">
          <cell r="B16550">
            <v>-9.0275057676839521E-2</v>
          </cell>
        </row>
        <row r="16551">
          <cell r="B16551">
            <v>-7.6263447364208425E-2</v>
          </cell>
        </row>
        <row r="16552">
          <cell r="B16552">
            <v>-7.1592910593331394E-2</v>
          </cell>
        </row>
        <row r="16553">
          <cell r="B16553">
            <v>-3.8899153197191838E-2</v>
          </cell>
        </row>
        <row r="16554">
          <cell r="B16554">
            <v>-5.2910763509823155E-2</v>
          </cell>
        </row>
        <row r="16555">
          <cell r="B16555">
            <v>-5.7581300280700076E-2</v>
          </cell>
        </row>
        <row r="16556">
          <cell r="B16556">
            <v>3.5829435136841392E-2</v>
          </cell>
        </row>
        <row r="16557">
          <cell r="B16557">
            <v>-2.9558079655437663E-2</v>
          </cell>
        </row>
        <row r="16558">
          <cell r="B16558">
            <v>-2.4887542884560521E-2</v>
          </cell>
        </row>
        <row r="16559">
          <cell r="B16559">
            <v>-1.0875932571929314E-2</v>
          </cell>
        </row>
        <row r="16560">
          <cell r="B16560">
            <v>2.1817824824210241E-2</v>
          </cell>
        </row>
        <row r="16561">
          <cell r="B16561">
            <v>-4.8240226738946013E-2</v>
          </cell>
        </row>
        <row r="16562">
          <cell r="B16562">
            <v>7.8062145115789239E-3</v>
          </cell>
        </row>
        <row r="16563">
          <cell r="B16563">
            <v>4.0499971907718424E-2</v>
          </cell>
        </row>
        <row r="16564">
          <cell r="B16564">
            <v>2.6488361595087162E-2</v>
          </cell>
        </row>
        <row r="16565">
          <cell r="B16565">
            <v>-6.2251837051577219E-2</v>
          </cell>
        </row>
        <row r="16566">
          <cell r="B16566">
            <v>-3.4228616426314806E-2</v>
          </cell>
        </row>
        <row r="16567">
          <cell r="B16567">
            <v>-1.5546469342806457E-2</v>
          </cell>
        </row>
        <row r="16568">
          <cell r="B16568">
            <v>3.1356777407018921E-3</v>
          </cell>
        </row>
        <row r="16569">
          <cell r="B16569">
            <v>1.7147288053333098E-2</v>
          </cell>
        </row>
        <row r="16570">
          <cell r="B16570">
            <v>0.18686596307207382</v>
          </cell>
        </row>
        <row r="16571">
          <cell r="B16571">
            <v>-4.356968996806887E-2</v>
          </cell>
        </row>
        <row r="16572">
          <cell r="B16572">
            <v>-6.2053958010523935E-3</v>
          </cell>
        </row>
        <row r="16573">
          <cell r="B16573">
            <v>0.14119099053120671</v>
          </cell>
        </row>
        <row r="16574">
          <cell r="B16574">
            <v>6.8007994949029038E-2</v>
          </cell>
        </row>
        <row r="16575">
          <cell r="B16575">
            <v>0.11835350426077312</v>
          </cell>
        </row>
        <row r="16576">
          <cell r="B16576">
            <v>0.75574232949710429</v>
          </cell>
        </row>
        <row r="16577">
          <cell r="B16577">
            <v>-1.5348590301752507E-3</v>
          </cell>
        </row>
        <row r="16578">
          <cell r="B16578">
            <v>0.16402847680164023</v>
          </cell>
        </row>
        <row r="16579">
          <cell r="B16579">
            <v>-2.02170061136836E-2</v>
          </cell>
        </row>
        <row r="16580">
          <cell r="B16580">
            <v>0.26420429784117655</v>
          </cell>
        </row>
        <row r="16581">
          <cell r="B16581">
            <v>7.7349068490783213E-2</v>
          </cell>
        </row>
        <row r="16582">
          <cell r="B16582">
            <v>0.45573006396244703</v>
          </cell>
        </row>
        <row r="16583">
          <cell r="B16583">
            <v>7.2678531719906181E-2</v>
          </cell>
        </row>
        <row r="16584">
          <cell r="B16584">
            <v>4.5170508678595567E-2</v>
          </cell>
        </row>
        <row r="16585">
          <cell r="B16585">
            <v>0.79674676526709431</v>
          </cell>
        </row>
        <row r="16586">
          <cell r="B16586">
            <v>1.2476751282455956E-2</v>
          </cell>
        </row>
        <row r="16587">
          <cell r="B16587">
            <v>3.1158898365964305E-2</v>
          </cell>
        </row>
        <row r="16588">
          <cell r="B16588">
            <v>0.27354537138293067</v>
          </cell>
        </row>
        <row r="16589">
          <cell r="B16589">
            <v>0.2963828576533642</v>
          </cell>
        </row>
        <row r="16590">
          <cell r="B16590">
            <v>0.26887483461205364</v>
          </cell>
        </row>
        <row r="16591">
          <cell r="B16591">
            <v>0.31922034392379783</v>
          </cell>
        </row>
        <row r="16592">
          <cell r="B16592">
            <v>0.75107179272622715</v>
          </cell>
        </row>
        <row r="16593">
          <cell r="B16593">
            <v>0.81958425153752767</v>
          </cell>
        </row>
        <row r="16594">
          <cell r="B16594">
            <v>0.32389088069467487</v>
          </cell>
        </row>
        <row r="16595">
          <cell r="B16595">
            <v>-0.10895720476034798</v>
          </cell>
        </row>
        <row r="16596">
          <cell r="B16596">
            <v>-6.6922373822454362E-2</v>
          </cell>
        </row>
        <row r="16597">
          <cell r="B16597">
            <v>-2.02170061136836E-2</v>
          </cell>
        </row>
        <row r="16598">
          <cell r="B16598">
            <v>-0.11829827830210227</v>
          </cell>
        </row>
        <row r="16599">
          <cell r="B16599">
            <v>-0.11362774153122523</v>
          </cell>
        </row>
        <row r="16600">
          <cell r="B16600">
            <v>-0.10428666798947095</v>
          </cell>
        </row>
        <row r="16601">
          <cell r="B16601">
            <v>3.1356777407018921E-3</v>
          </cell>
        </row>
        <row r="16602">
          <cell r="B16602">
            <v>-9.4945594447716664E-2</v>
          </cell>
        </row>
        <row r="16603">
          <cell r="B16603">
            <v>-8.0933984135085568E-2</v>
          </cell>
        </row>
        <row r="16604">
          <cell r="B16604">
            <v>-9.9616131218593806E-2</v>
          </cell>
        </row>
        <row r="16605">
          <cell r="B16605">
            <v>-9.0275057676839521E-2</v>
          </cell>
        </row>
        <row r="16606">
          <cell r="B16606">
            <v>-8.5604520905962711E-2</v>
          </cell>
        </row>
        <row r="16607">
          <cell r="B16607">
            <v>-4.8240226738946013E-2</v>
          </cell>
        </row>
        <row r="16608">
          <cell r="B16608">
            <v>-6.2251837051577219E-2</v>
          </cell>
        </row>
        <row r="16609">
          <cell r="B16609">
            <v>-7.1592910593331394E-2</v>
          </cell>
        </row>
        <row r="16610">
          <cell r="B16610">
            <v>6.8007994949029038E-2</v>
          </cell>
        </row>
        <row r="16611">
          <cell r="B16611">
            <v>-3.8899153197191838E-2</v>
          </cell>
        </row>
        <row r="16612">
          <cell r="B16612">
            <v>-3.4228616426314806E-2</v>
          </cell>
        </row>
        <row r="16613">
          <cell r="B16613">
            <v>-1.5546469342806457E-2</v>
          </cell>
        </row>
        <row r="16614">
          <cell r="B16614">
            <v>2.1817824824210241E-2</v>
          </cell>
        </row>
        <row r="16615">
          <cell r="B16615">
            <v>-5.7581300280700076E-2</v>
          </cell>
        </row>
        <row r="16616">
          <cell r="B16616">
            <v>7.8062145115789239E-3</v>
          </cell>
        </row>
        <row r="16617">
          <cell r="B16617">
            <v>3.5829435136841392E-2</v>
          </cell>
        </row>
        <row r="16618">
          <cell r="B16618">
            <v>2.6488361595087162E-2</v>
          </cell>
        </row>
        <row r="16619">
          <cell r="B16619">
            <v>-7.6263447364208425E-2</v>
          </cell>
        </row>
        <row r="16620">
          <cell r="B16620">
            <v>-4.356968996806887E-2</v>
          </cell>
        </row>
        <row r="16621">
          <cell r="B16621">
            <v>-2.4887542884560521E-2</v>
          </cell>
        </row>
        <row r="16622">
          <cell r="B16622">
            <v>-1.5348590301752507E-3</v>
          </cell>
        </row>
        <row r="16623">
          <cell r="B16623">
            <v>1.7147288053333098E-2</v>
          </cell>
        </row>
        <row r="16624">
          <cell r="B16624">
            <v>0.18686596307207382</v>
          </cell>
        </row>
        <row r="16625">
          <cell r="B16625">
            <v>-5.2910763509823155E-2</v>
          </cell>
        </row>
        <row r="16626">
          <cell r="B16626">
            <v>-1.0875932571929314E-2</v>
          </cell>
        </row>
        <row r="16627">
          <cell r="B16627">
            <v>0.14119099053120671</v>
          </cell>
        </row>
        <row r="16628">
          <cell r="B16628">
            <v>6.3337458178152006E-2</v>
          </cell>
        </row>
        <row r="16629">
          <cell r="B16629">
            <v>0.11835350426077312</v>
          </cell>
        </row>
        <row r="16630">
          <cell r="B16630">
            <v>0.86941456326532007</v>
          </cell>
        </row>
        <row r="16631">
          <cell r="B16631">
            <v>-6.2053958010523935E-3</v>
          </cell>
        </row>
        <row r="16632">
          <cell r="B16632">
            <v>0.16402847680164023</v>
          </cell>
        </row>
        <row r="16633">
          <cell r="B16633">
            <v>-2.9558079655437663E-2</v>
          </cell>
        </row>
        <row r="16634">
          <cell r="B16634">
            <v>0.31454980715292075</v>
          </cell>
        </row>
        <row r="16635">
          <cell r="B16635">
            <v>7.7349068490783213E-2</v>
          </cell>
        </row>
        <row r="16636">
          <cell r="B16636">
            <v>0.5102309124611164</v>
          </cell>
        </row>
        <row r="16637">
          <cell r="B16637">
            <v>7.2678531719906181E-2</v>
          </cell>
        </row>
        <row r="16638">
          <cell r="B16638">
            <v>4.0499971907718424E-2</v>
          </cell>
        </row>
        <row r="16639">
          <cell r="B16639">
            <v>0.78740569172534003</v>
          </cell>
        </row>
        <row r="16640">
          <cell r="B16640">
            <v>1.2476751282455956E-2</v>
          </cell>
        </row>
        <row r="16641">
          <cell r="B16641">
            <v>3.1158898365964305E-2</v>
          </cell>
        </row>
        <row r="16642">
          <cell r="B16642">
            <v>0.36022477969378774</v>
          </cell>
        </row>
        <row r="16643">
          <cell r="B16643">
            <v>0.28704178411161008</v>
          </cell>
        </row>
        <row r="16644">
          <cell r="B16644">
            <v>0.26420429784117655</v>
          </cell>
        </row>
        <row r="16645">
          <cell r="B16645">
            <v>0.30987927038204366</v>
          </cell>
        </row>
        <row r="16646">
          <cell r="B16646">
            <v>0.92858594853486631</v>
          </cell>
        </row>
        <row r="16647">
          <cell r="B16647">
            <v>0.81024317799577361</v>
          </cell>
        </row>
        <row r="16648">
          <cell r="B16648">
            <v>0.31922034392379783</v>
          </cell>
        </row>
        <row r="16649">
          <cell r="B16649">
            <v>-0.13230988861473336</v>
          </cell>
        </row>
        <row r="16650">
          <cell r="B16650">
            <v>-8.0933984135085568E-2</v>
          </cell>
        </row>
        <row r="16651">
          <cell r="B16651">
            <v>3.1356777407018921E-3</v>
          </cell>
        </row>
        <row r="16652">
          <cell r="B16652">
            <v>2.6488361595087162E-2</v>
          </cell>
        </row>
        <row r="16653">
          <cell r="B16653">
            <v>-0.12763935184385633</v>
          </cell>
        </row>
        <row r="16654">
          <cell r="B16654">
            <v>-6.2251837051577219E-2</v>
          </cell>
        </row>
        <row r="16655">
          <cell r="B16655">
            <v>-2.4887542884560521E-2</v>
          </cell>
        </row>
        <row r="16656">
          <cell r="B16656">
            <v>-0.11829827830210227</v>
          </cell>
        </row>
        <row r="16657">
          <cell r="B16657">
            <v>-0.13698042538561039</v>
          </cell>
        </row>
        <row r="16658">
          <cell r="B16658">
            <v>-0.12296881507297908</v>
          </cell>
        </row>
        <row r="16659">
          <cell r="B16659">
            <v>-6.2053958010523935E-3</v>
          </cell>
        </row>
        <row r="16660">
          <cell r="B16660">
            <v>-0.10895720476034798</v>
          </cell>
        </row>
        <row r="16661">
          <cell r="B16661">
            <v>-9.4945594447716664E-2</v>
          </cell>
        </row>
        <row r="16662">
          <cell r="B16662">
            <v>-0.11362774153122523</v>
          </cell>
        </row>
        <row r="16663">
          <cell r="B16663">
            <v>-0.10428666798947095</v>
          </cell>
        </row>
        <row r="16664">
          <cell r="B16664">
            <v>-9.9616131218593806E-2</v>
          </cell>
        </row>
        <row r="16665">
          <cell r="B16665">
            <v>-5.7581300280700076E-2</v>
          </cell>
        </row>
        <row r="16666">
          <cell r="B16666">
            <v>-7.1592910593331394E-2</v>
          </cell>
        </row>
        <row r="16667">
          <cell r="B16667">
            <v>-8.5604520905962711E-2</v>
          </cell>
        </row>
        <row r="16668">
          <cell r="B16668">
            <v>6.8007994949029038E-2</v>
          </cell>
        </row>
        <row r="16669">
          <cell r="B16669">
            <v>-4.8240226738946013E-2</v>
          </cell>
        </row>
        <row r="16670">
          <cell r="B16670">
            <v>-4.356968996806887E-2</v>
          </cell>
        </row>
        <row r="16671">
          <cell r="B16671">
            <v>-2.9558079655437663E-2</v>
          </cell>
        </row>
        <row r="16672">
          <cell r="B16672">
            <v>1.2476751282455956E-2</v>
          </cell>
        </row>
        <row r="16673">
          <cell r="B16673">
            <v>-7.6263447364208425E-2</v>
          </cell>
        </row>
        <row r="16674">
          <cell r="B16674">
            <v>-1.5348590301752507E-3</v>
          </cell>
        </row>
        <row r="16675">
          <cell r="B16675">
            <v>3.1158898365964305E-2</v>
          </cell>
        </row>
        <row r="16676">
          <cell r="B16676">
            <v>1.7147288053333098E-2</v>
          </cell>
        </row>
        <row r="16677">
          <cell r="B16677">
            <v>-9.0275057676839521E-2</v>
          </cell>
        </row>
        <row r="16678">
          <cell r="B16678">
            <v>-5.2910763509823155E-2</v>
          </cell>
        </row>
        <row r="16679">
          <cell r="B16679">
            <v>-3.4228616426314806E-2</v>
          </cell>
        </row>
        <row r="16680">
          <cell r="B16680">
            <v>-1.0875932571929314E-2</v>
          </cell>
        </row>
        <row r="16681">
          <cell r="B16681">
            <v>6.3337458178152006E-2</v>
          </cell>
        </row>
        <row r="16682">
          <cell r="B16682">
            <v>0.18219542630119667</v>
          </cell>
        </row>
        <row r="16683">
          <cell r="B16683">
            <v>-6.6922373822454362E-2</v>
          </cell>
        </row>
        <row r="16684">
          <cell r="B16684">
            <v>-2.02170061136836E-2</v>
          </cell>
        </row>
        <row r="16685">
          <cell r="B16685">
            <v>0.22319986207118664</v>
          </cell>
        </row>
        <row r="16686">
          <cell r="B16686">
            <v>5.8666921407274863E-2</v>
          </cell>
        </row>
        <row r="16687">
          <cell r="B16687">
            <v>0.11368296748989609</v>
          </cell>
        </row>
        <row r="16688">
          <cell r="B16688">
            <v>0.86941456326532007</v>
          </cell>
        </row>
        <row r="16689">
          <cell r="B16689">
            <v>-1.5546469342806457E-2</v>
          </cell>
        </row>
        <row r="16690">
          <cell r="B16690">
            <v>0.15935794003076315</v>
          </cell>
        </row>
        <row r="16691">
          <cell r="B16691">
            <v>-3.8899153197191838E-2</v>
          </cell>
        </row>
        <row r="16692">
          <cell r="B16692">
            <v>0.31454980715292075</v>
          </cell>
        </row>
        <row r="16693">
          <cell r="B16693">
            <v>7.2678531719906181E-2</v>
          </cell>
        </row>
        <row r="16694">
          <cell r="B16694">
            <v>0.50556037569023937</v>
          </cell>
        </row>
        <row r="16695">
          <cell r="B16695">
            <v>0.13652045376032956</v>
          </cell>
        </row>
        <row r="16696">
          <cell r="B16696">
            <v>3.5829435136841392E-2</v>
          </cell>
        </row>
        <row r="16697">
          <cell r="B16697">
            <v>0.78740569172534003</v>
          </cell>
        </row>
        <row r="16698">
          <cell r="B16698">
            <v>7.8062145115789239E-3</v>
          </cell>
        </row>
        <row r="16699">
          <cell r="B16699">
            <v>2.1817824824210241E-2</v>
          </cell>
        </row>
        <row r="16700">
          <cell r="B16700">
            <v>0.52839786196067284</v>
          </cell>
        </row>
        <row r="16701">
          <cell r="B16701">
            <v>0.28704178411161008</v>
          </cell>
        </row>
        <row r="16702">
          <cell r="B16702">
            <v>0.26420429784117655</v>
          </cell>
        </row>
        <row r="16703">
          <cell r="B16703">
            <v>0.30987927038204366</v>
          </cell>
        </row>
        <row r="16704">
          <cell r="B16704">
            <v>0.96491984753397919</v>
          </cell>
        </row>
        <row r="16705">
          <cell r="B16705">
            <v>0.81024317799577361</v>
          </cell>
        </row>
        <row r="16706">
          <cell r="B16706">
            <v>0.42822204092113636</v>
          </cell>
        </row>
        <row r="16707">
          <cell r="B16707">
            <v>-0.11829827830210227</v>
          </cell>
        </row>
        <row r="16708">
          <cell r="B16708">
            <v>-0.13698042538561039</v>
          </cell>
        </row>
        <row r="16709">
          <cell r="B16709">
            <v>-6.2251837051577219E-2</v>
          </cell>
        </row>
        <row r="16710">
          <cell r="B16710">
            <v>3.1356777407018921E-3</v>
          </cell>
        </row>
        <row r="16711">
          <cell r="B16711">
            <v>3.1158898365964305E-2</v>
          </cell>
        </row>
        <row r="16712">
          <cell r="B16712">
            <v>-0.13230988861473336</v>
          </cell>
        </row>
        <row r="16713">
          <cell r="B16713">
            <v>-6.6922373822454362E-2</v>
          </cell>
        </row>
        <row r="16714">
          <cell r="B16714">
            <v>-2.4887542884560521E-2</v>
          </cell>
        </row>
        <row r="16715">
          <cell r="B16715">
            <v>-0.12296881507297908</v>
          </cell>
        </row>
        <row r="16716">
          <cell r="B16716">
            <v>-0.14165096215648765</v>
          </cell>
        </row>
        <row r="16717">
          <cell r="B16717">
            <v>-0.12763935184385633</v>
          </cell>
        </row>
        <row r="16718">
          <cell r="B16718">
            <v>-6.2053958010523935E-3</v>
          </cell>
        </row>
        <row r="16719">
          <cell r="B16719">
            <v>-0.11362774153122523</v>
          </cell>
        </row>
        <row r="16720">
          <cell r="B16720">
            <v>-9.4945594447716664E-2</v>
          </cell>
        </row>
        <row r="16721">
          <cell r="B16721">
            <v>-0.10428666798947095</v>
          </cell>
        </row>
        <row r="16722">
          <cell r="B16722">
            <v>-0.10895720476034798</v>
          </cell>
        </row>
        <row r="16723">
          <cell r="B16723">
            <v>-9.9616131218593806E-2</v>
          </cell>
        </row>
        <row r="16724">
          <cell r="B16724">
            <v>-5.7581300280700076E-2</v>
          </cell>
        </row>
        <row r="16725">
          <cell r="B16725">
            <v>-7.6263447364208425E-2</v>
          </cell>
        </row>
        <row r="16726">
          <cell r="B16726">
            <v>-8.5604520905962711E-2</v>
          </cell>
        </row>
        <row r="16727">
          <cell r="B16727">
            <v>6.3337458178152006E-2</v>
          </cell>
        </row>
        <row r="16728">
          <cell r="B16728">
            <v>-4.8240226738946013E-2</v>
          </cell>
        </row>
        <row r="16729">
          <cell r="B16729">
            <v>-4.356968996806887E-2</v>
          </cell>
        </row>
        <row r="16730">
          <cell r="B16730">
            <v>-2.9558079655437663E-2</v>
          </cell>
        </row>
        <row r="16731">
          <cell r="B16731">
            <v>1.2476751282455956E-2</v>
          </cell>
        </row>
        <row r="16732">
          <cell r="B16732">
            <v>-8.0933984135085568E-2</v>
          </cell>
        </row>
        <row r="16733">
          <cell r="B16733">
            <v>-1.5348590301752507E-3</v>
          </cell>
        </row>
        <row r="16734">
          <cell r="B16734">
            <v>2.6488361595087162E-2</v>
          </cell>
        </row>
        <row r="16735">
          <cell r="B16735">
            <v>1.7147288053333098E-2</v>
          </cell>
        </row>
        <row r="16736">
          <cell r="B16736">
            <v>-9.0275057676839521E-2</v>
          </cell>
        </row>
        <row r="16737">
          <cell r="B16737">
            <v>-5.2910763509823155E-2</v>
          </cell>
        </row>
        <row r="16738">
          <cell r="B16738">
            <v>-3.4228616426314806E-2</v>
          </cell>
        </row>
        <row r="16739">
          <cell r="B16739">
            <v>-1.0875932571929314E-2</v>
          </cell>
        </row>
        <row r="16740">
          <cell r="B16740">
            <v>5.8666921407274863E-2</v>
          </cell>
        </row>
        <row r="16741">
          <cell r="B16741">
            <v>0.18219542630119667</v>
          </cell>
        </row>
        <row r="16742">
          <cell r="B16742">
            <v>-7.1592910593331394E-2</v>
          </cell>
        </row>
        <row r="16743">
          <cell r="B16743">
            <v>-2.02170061136836E-2</v>
          </cell>
        </row>
        <row r="16744">
          <cell r="B16744">
            <v>0.22319986207118664</v>
          </cell>
        </row>
        <row r="16745">
          <cell r="B16745">
            <v>0.1271793802185755</v>
          </cell>
        </row>
        <row r="16746">
          <cell r="B16746">
            <v>0.154687403259886</v>
          </cell>
        </row>
        <row r="16747">
          <cell r="B16747">
            <v>0.94208236126354583</v>
          </cell>
        </row>
        <row r="16748">
          <cell r="B16748">
            <v>-1.5546469342806457E-2</v>
          </cell>
        </row>
        <row r="16749">
          <cell r="B16749">
            <v>0.15935794003076315</v>
          </cell>
        </row>
        <row r="16750">
          <cell r="B16750">
            <v>-3.8899153197191838E-2</v>
          </cell>
        </row>
        <row r="16751">
          <cell r="B16751">
            <v>0.31454980715292075</v>
          </cell>
        </row>
        <row r="16752">
          <cell r="B16752">
            <v>6.8007994949029038E-2</v>
          </cell>
        </row>
        <row r="16753">
          <cell r="B16753">
            <v>0.67373345795712436</v>
          </cell>
        </row>
        <row r="16754">
          <cell r="B16754">
            <v>0.13184991698945253</v>
          </cell>
        </row>
        <row r="16755">
          <cell r="B16755">
            <v>3.5829435136841392E-2</v>
          </cell>
        </row>
        <row r="16756">
          <cell r="B16756">
            <v>0.90107792549355581</v>
          </cell>
        </row>
        <row r="16757">
          <cell r="B16757">
            <v>7.8062145115789239E-3</v>
          </cell>
        </row>
        <row r="16758">
          <cell r="B16758">
            <v>2.1817824824210241E-2</v>
          </cell>
        </row>
        <row r="16759">
          <cell r="B16759">
            <v>0.52372732518979581</v>
          </cell>
        </row>
        <row r="16760">
          <cell r="B16760">
            <v>0.28704178411161008</v>
          </cell>
        </row>
        <row r="16761">
          <cell r="B16761">
            <v>0.26420429784117655</v>
          </cell>
        </row>
        <row r="16762">
          <cell r="B16762">
            <v>0.30987927038204366</v>
          </cell>
        </row>
        <row r="16763">
          <cell r="B16763">
            <v>0.96491984753397919</v>
          </cell>
        </row>
        <row r="16764">
          <cell r="B16764">
            <v>0.80557264122489647</v>
          </cell>
        </row>
        <row r="16765">
          <cell r="B16765">
            <v>0.4463889904206928</v>
          </cell>
        </row>
        <row r="16766">
          <cell r="B16766">
            <v>-0.11829827830210227</v>
          </cell>
        </row>
        <row r="16767">
          <cell r="B16767">
            <v>-2.4887542884560521E-2</v>
          </cell>
        </row>
        <row r="16768">
          <cell r="B16768">
            <v>2.1817824824210241E-2</v>
          </cell>
        </row>
        <row r="16769">
          <cell r="B16769">
            <v>-0.13698042538561039</v>
          </cell>
        </row>
        <row r="16770">
          <cell r="B16770">
            <v>-1.0875932571929314E-2</v>
          </cell>
        </row>
        <row r="16771">
          <cell r="B16771">
            <v>-1.5546469342806457E-2</v>
          </cell>
        </row>
        <row r="16772">
          <cell r="B16772">
            <v>-1.5348590301752507E-3</v>
          </cell>
        </row>
        <row r="16773">
          <cell r="B16773">
            <v>3.1158898365964305E-2</v>
          </cell>
        </row>
        <row r="16774">
          <cell r="B16774">
            <v>-0.15099203569824149</v>
          </cell>
        </row>
        <row r="16775">
          <cell r="B16775">
            <v>-6.2251837051577219E-2</v>
          </cell>
        </row>
        <row r="16776">
          <cell r="B16776">
            <v>-4.356968996806887E-2</v>
          </cell>
        </row>
        <row r="16777">
          <cell r="B16777">
            <v>-0.14165096215648765</v>
          </cell>
        </row>
        <row r="16778">
          <cell r="B16778">
            <v>-0.15566257246911874</v>
          </cell>
        </row>
        <row r="16779">
          <cell r="B16779">
            <v>-0.1463214989273649</v>
          </cell>
        </row>
        <row r="16780">
          <cell r="B16780">
            <v>-2.02170061136836E-2</v>
          </cell>
        </row>
        <row r="16781">
          <cell r="B16781">
            <v>-0.13230988861473336</v>
          </cell>
        </row>
        <row r="16782">
          <cell r="B16782">
            <v>-0.10895720476034798</v>
          </cell>
        </row>
        <row r="16783">
          <cell r="B16783">
            <v>-0.12296881507297908</v>
          </cell>
        </row>
        <row r="16784">
          <cell r="B16784">
            <v>-0.12763935184385633</v>
          </cell>
        </row>
        <row r="16785">
          <cell r="B16785">
            <v>-0.11362774153122523</v>
          </cell>
        </row>
        <row r="16786">
          <cell r="B16786">
            <v>-8.0933984135085568E-2</v>
          </cell>
        </row>
        <row r="16787">
          <cell r="B16787">
            <v>-9.4945594447716664E-2</v>
          </cell>
        </row>
        <row r="16788">
          <cell r="B16788">
            <v>-9.9616131218593806E-2</v>
          </cell>
        </row>
        <row r="16789">
          <cell r="B16789">
            <v>6.3337458178152006E-2</v>
          </cell>
        </row>
        <row r="16790">
          <cell r="B16790">
            <v>-7.1592910593331394E-2</v>
          </cell>
        </row>
        <row r="16791">
          <cell r="B16791">
            <v>-6.6922373822454362E-2</v>
          </cell>
        </row>
        <row r="16792">
          <cell r="B16792">
            <v>-4.8240226738946013E-2</v>
          </cell>
        </row>
        <row r="16793">
          <cell r="B16793">
            <v>7.8062145115789239E-3</v>
          </cell>
        </row>
        <row r="16794">
          <cell r="B16794">
            <v>-8.5604520905962711E-2</v>
          </cell>
        </row>
        <row r="16795">
          <cell r="B16795">
            <v>-6.2053958010523935E-3</v>
          </cell>
        </row>
        <row r="16796">
          <cell r="B16796">
            <v>2.6488361595087162E-2</v>
          </cell>
        </row>
        <row r="16797">
          <cell r="B16797">
            <v>1.2476751282455956E-2</v>
          </cell>
        </row>
        <row r="16798">
          <cell r="B16798">
            <v>-0.10428666798947095</v>
          </cell>
        </row>
        <row r="16799">
          <cell r="B16799">
            <v>-7.6263447364208425E-2</v>
          </cell>
        </row>
        <row r="16800">
          <cell r="B16800">
            <v>-5.2910763509823155E-2</v>
          </cell>
        </row>
        <row r="16801">
          <cell r="B16801">
            <v>-2.9558079655437663E-2</v>
          </cell>
        </row>
        <row r="16802">
          <cell r="B16802">
            <v>5.8666921407274863E-2</v>
          </cell>
        </row>
        <row r="16803">
          <cell r="B16803">
            <v>0.18219542630119667</v>
          </cell>
        </row>
        <row r="16804">
          <cell r="B16804">
            <v>-9.0275057676839521E-2</v>
          </cell>
        </row>
        <row r="16805">
          <cell r="B16805">
            <v>-3.8899153197191838E-2</v>
          </cell>
        </row>
        <row r="16806">
          <cell r="B16806">
            <v>0.28237124734073299</v>
          </cell>
        </row>
        <row r="16807">
          <cell r="B16807">
            <v>0.1271793802185755</v>
          </cell>
        </row>
        <row r="16808">
          <cell r="B16808">
            <v>0.154687403259886</v>
          </cell>
        </row>
        <row r="16809">
          <cell r="B16809">
            <v>0.93741182449266869</v>
          </cell>
        </row>
        <row r="16810">
          <cell r="B16810">
            <v>-3.4228616426314806E-2</v>
          </cell>
        </row>
        <row r="16811">
          <cell r="B16811">
            <v>0.15935794003076315</v>
          </cell>
        </row>
        <row r="16812">
          <cell r="B16812">
            <v>-5.7581300280700076E-2</v>
          </cell>
        </row>
        <row r="16813">
          <cell r="B16813">
            <v>0.30987927038204366</v>
          </cell>
        </row>
        <row r="16814">
          <cell r="B16814">
            <v>6.8007994949029038E-2</v>
          </cell>
        </row>
        <row r="16815">
          <cell r="B16815">
            <v>0.74640125595535012</v>
          </cell>
        </row>
        <row r="16816">
          <cell r="B16816">
            <v>0.13184991698945253</v>
          </cell>
        </row>
        <row r="16817">
          <cell r="B16817">
            <v>3.5829435136841392E-2</v>
          </cell>
        </row>
        <row r="16818">
          <cell r="B16818">
            <v>1.0739215445313182</v>
          </cell>
        </row>
        <row r="16819">
          <cell r="B16819">
            <v>3.1356777407018921E-3</v>
          </cell>
        </row>
        <row r="16820">
          <cell r="B16820">
            <v>1.7147288053333098E-2</v>
          </cell>
        </row>
        <row r="16821">
          <cell r="B16821">
            <v>0.52372732518979581</v>
          </cell>
        </row>
        <row r="16822">
          <cell r="B16822">
            <v>0.33271675665247719</v>
          </cell>
        </row>
        <row r="16823">
          <cell r="B16823">
            <v>0.25953376107029946</v>
          </cell>
        </row>
        <row r="16824">
          <cell r="B16824">
            <v>0.30520873361116652</v>
          </cell>
        </row>
        <row r="16825">
          <cell r="B16825">
            <v>1.0692510077604409</v>
          </cell>
        </row>
        <row r="16826">
          <cell r="B16826">
            <v>0.80557264122489647</v>
          </cell>
        </row>
        <row r="16827">
          <cell r="B16827">
            <v>0.46455593992024924</v>
          </cell>
        </row>
        <row r="16828">
          <cell r="B16828">
            <v>-0.12763935184385633</v>
          </cell>
        </row>
        <row r="16829">
          <cell r="B16829">
            <v>-3.4228616426314806E-2</v>
          </cell>
        </row>
        <row r="16830">
          <cell r="B16830">
            <v>1.7147288053333098E-2</v>
          </cell>
        </row>
        <row r="16831">
          <cell r="B16831">
            <v>-0.14165096215648765</v>
          </cell>
        </row>
        <row r="16832">
          <cell r="B16832">
            <v>-2.02170061136836E-2</v>
          </cell>
        </row>
        <row r="16833">
          <cell r="B16833">
            <v>-2.4887542884560521E-2</v>
          </cell>
        </row>
        <row r="16834">
          <cell r="B16834">
            <v>-1.0875932571929314E-2</v>
          </cell>
        </row>
        <row r="16835">
          <cell r="B16835">
            <v>3.1158898365964305E-2</v>
          </cell>
        </row>
        <row r="16836">
          <cell r="B16836">
            <v>-0.15099203569824149</v>
          </cell>
        </row>
        <row r="16837">
          <cell r="B16837">
            <v>-6.6922373822454362E-2</v>
          </cell>
        </row>
        <row r="16838">
          <cell r="B16838">
            <v>-4.8240226738946013E-2</v>
          </cell>
        </row>
        <row r="16839">
          <cell r="B16839">
            <v>-8.5604520905962711E-2</v>
          </cell>
        </row>
        <row r="16840">
          <cell r="B16840">
            <v>-0.15566257246911874</v>
          </cell>
        </row>
        <row r="16841">
          <cell r="B16841">
            <v>-0.1463214989273649</v>
          </cell>
        </row>
        <row r="16842">
          <cell r="B16842">
            <v>-2.9558079655437663E-2</v>
          </cell>
        </row>
        <row r="16843">
          <cell r="B16843">
            <v>-0.13698042538561039</v>
          </cell>
        </row>
        <row r="16844">
          <cell r="B16844">
            <v>-0.11829827830210227</v>
          </cell>
        </row>
        <row r="16845">
          <cell r="B16845">
            <v>-9.4945594447716664E-2</v>
          </cell>
        </row>
        <row r="16846">
          <cell r="B16846">
            <v>-0.13230988861473336</v>
          </cell>
        </row>
        <row r="16847">
          <cell r="B16847">
            <v>-0.12296881507297908</v>
          </cell>
        </row>
        <row r="16848">
          <cell r="B16848">
            <v>-9.0275057676839521E-2</v>
          </cell>
        </row>
        <row r="16849">
          <cell r="B16849">
            <v>-0.10428666798947095</v>
          </cell>
        </row>
        <row r="16850">
          <cell r="B16850">
            <v>-0.10895720476034798</v>
          </cell>
        </row>
        <row r="16851">
          <cell r="B16851">
            <v>6.3337458178152006E-2</v>
          </cell>
        </row>
        <row r="16852">
          <cell r="B16852">
            <v>-7.6263447364208425E-2</v>
          </cell>
        </row>
        <row r="16853">
          <cell r="B16853">
            <v>-7.1592910593331394E-2</v>
          </cell>
        </row>
        <row r="16854">
          <cell r="B16854">
            <v>-5.2910763509823155E-2</v>
          </cell>
        </row>
        <row r="16855">
          <cell r="B16855">
            <v>3.1356777407018921E-3</v>
          </cell>
        </row>
        <row r="16856">
          <cell r="B16856">
            <v>-6.2053958010523935E-3</v>
          </cell>
        </row>
        <row r="16857">
          <cell r="B16857">
            <v>-1.5546469342806457E-2</v>
          </cell>
        </row>
        <row r="16858">
          <cell r="B16858">
            <v>2.1817824824210241E-2</v>
          </cell>
        </row>
        <row r="16859">
          <cell r="B16859">
            <v>7.8062145115789239E-3</v>
          </cell>
        </row>
        <row r="16860">
          <cell r="B16860">
            <v>-0.11362774153122523</v>
          </cell>
        </row>
        <row r="16861">
          <cell r="B16861">
            <v>-8.0933984135085568E-2</v>
          </cell>
        </row>
        <row r="16862">
          <cell r="B16862">
            <v>-5.7581300280700076E-2</v>
          </cell>
        </row>
        <row r="16863">
          <cell r="B16863">
            <v>-3.8899153197191838E-2</v>
          </cell>
        </row>
        <row r="16864">
          <cell r="B16864">
            <v>5.8666921407274863E-2</v>
          </cell>
        </row>
        <row r="16865">
          <cell r="B16865">
            <v>0.17752488953031959</v>
          </cell>
        </row>
        <row r="16866">
          <cell r="B16866">
            <v>-9.9616131218593806E-2</v>
          </cell>
        </row>
        <row r="16867">
          <cell r="B16867">
            <v>2.6488361595087162E-2</v>
          </cell>
        </row>
        <row r="16868">
          <cell r="B16868">
            <v>0.36905065565159006</v>
          </cell>
        </row>
        <row r="16869">
          <cell r="B16869">
            <v>0.1271793802185755</v>
          </cell>
        </row>
        <row r="16870">
          <cell r="B16870">
            <v>0.2777007105698559</v>
          </cell>
        </row>
        <row r="16871">
          <cell r="B16871">
            <v>0.93741182449266869</v>
          </cell>
        </row>
        <row r="16872">
          <cell r="B16872">
            <v>-4.356968996806887E-2</v>
          </cell>
        </row>
        <row r="16873">
          <cell r="B16873">
            <v>0.15001686648900903</v>
          </cell>
        </row>
        <row r="16874">
          <cell r="B16874">
            <v>-6.2251837051577219E-2</v>
          </cell>
        </row>
        <row r="16875">
          <cell r="B16875">
            <v>0.30520873361116652</v>
          </cell>
        </row>
        <row r="16876">
          <cell r="B16876">
            <v>6.8007994949029038E-2</v>
          </cell>
        </row>
        <row r="16877">
          <cell r="B16877">
            <v>0.74640125595535012</v>
          </cell>
        </row>
        <row r="16878">
          <cell r="B16878">
            <v>0.17285435275944244</v>
          </cell>
        </row>
        <row r="16879">
          <cell r="B16879">
            <v>3.5829435136841392E-2</v>
          </cell>
        </row>
        <row r="16880">
          <cell r="B16880">
            <v>1.1284223930299873</v>
          </cell>
        </row>
        <row r="16881">
          <cell r="B16881">
            <v>-1.5348590301752507E-3</v>
          </cell>
        </row>
        <row r="16882">
          <cell r="B16882">
            <v>1.2476751282455956E-2</v>
          </cell>
        </row>
        <row r="16883">
          <cell r="B16883">
            <v>0.68722987068580377</v>
          </cell>
        </row>
        <row r="16884">
          <cell r="B16884">
            <v>0.34621316938115654</v>
          </cell>
        </row>
        <row r="16885">
          <cell r="B16885">
            <v>0.25486322429942243</v>
          </cell>
        </row>
        <row r="16886">
          <cell r="B16886">
            <v>0.30053819684028954</v>
          </cell>
        </row>
        <row r="16887">
          <cell r="B16887">
            <v>1.0692510077604409</v>
          </cell>
        </row>
        <row r="16888">
          <cell r="B16888">
            <v>0.80557264122489647</v>
          </cell>
        </row>
        <row r="16889">
          <cell r="B16889">
            <v>0.46455593992024924</v>
          </cell>
        </row>
        <row r="16890">
          <cell r="B16890">
            <v>4.5170508678595567E-2</v>
          </cell>
        </row>
        <row r="16891">
          <cell r="B16891">
            <v>4.9841045449472599E-2</v>
          </cell>
        </row>
        <row r="16892">
          <cell r="B16892">
            <v>5.4511582220349741E-2</v>
          </cell>
        </row>
        <row r="16893">
          <cell r="B16893">
            <v>5.9182118991226773E-2</v>
          </cell>
        </row>
        <row r="16894">
          <cell r="B16894">
            <v>6.3852655762103805E-2</v>
          </cell>
        </row>
        <row r="16895">
          <cell r="B16895">
            <v>6.8523192532980948E-2</v>
          </cell>
        </row>
        <row r="16896">
          <cell r="B16896">
            <v>7.3193729303858035E-2</v>
          </cell>
        </row>
        <row r="16897">
          <cell r="B16897">
            <v>7.7864266074735122E-2</v>
          </cell>
        </row>
        <row r="16898">
          <cell r="B16898">
            <v>8.2534802845612154E-2</v>
          </cell>
        </row>
        <row r="16899">
          <cell r="B16899">
            <v>8.7205339616489241E-2</v>
          </cell>
        </row>
        <row r="16900">
          <cell r="B16900">
            <v>9.1875876387366301E-2</v>
          </cell>
        </row>
        <row r="16901">
          <cell r="B16901">
            <v>9.654641315824336E-2</v>
          </cell>
        </row>
        <row r="16902">
          <cell r="B16902">
            <v>0.10121694992912048</v>
          </cell>
        </row>
        <row r="16903">
          <cell r="B16903">
            <v>0.12405443619955403</v>
          </cell>
        </row>
        <row r="16904">
          <cell r="B16904">
            <v>0.1468919224699875</v>
          </cell>
        </row>
        <row r="16905">
          <cell r="B16905">
            <v>0.169729408740421</v>
          </cell>
        </row>
        <row r="16906">
          <cell r="B16906">
            <v>0.19256689501085456</v>
          </cell>
        </row>
        <row r="16907">
          <cell r="B16907">
            <v>0.23357133078084452</v>
          </cell>
        </row>
        <row r="16908">
          <cell r="B16908">
            <v>0.29274271605039093</v>
          </cell>
        </row>
        <row r="16909">
          <cell r="B16909">
            <v>6.3852655762103805E-2</v>
          </cell>
        </row>
        <row r="16910">
          <cell r="B16910">
            <v>7.7864266074735122E-2</v>
          </cell>
        </row>
        <row r="16911">
          <cell r="B16911">
            <v>4.5170508678595567E-2</v>
          </cell>
        </row>
        <row r="16912">
          <cell r="B16912">
            <v>4.0499971907718424E-2</v>
          </cell>
        </row>
        <row r="16913">
          <cell r="B16913">
            <v>6.8523192532980948E-2</v>
          </cell>
        </row>
        <row r="16914">
          <cell r="B16914">
            <v>8.7205339616489241E-2</v>
          </cell>
        </row>
        <row r="16915">
          <cell r="B16915">
            <v>4.9841045449472599E-2</v>
          </cell>
        </row>
        <row r="16916">
          <cell r="B16916">
            <v>9.1875876387366301E-2</v>
          </cell>
        </row>
        <row r="16917">
          <cell r="B16917">
            <v>5.4511582220349741E-2</v>
          </cell>
        </row>
        <row r="16918">
          <cell r="B16918">
            <v>5.9182118991226773E-2</v>
          </cell>
        </row>
        <row r="16919">
          <cell r="B16919">
            <v>7.3193729303858035E-2</v>
          </cell>
        </row>
        <row r="16920">
          <cell r="B16920">
            <v>0.16038833519866691</v>
          </cell>
        </row>
        <row r="16921">
          <cell r="B16921">
            <v>8.2534802845612154E-2</v>
          </cell>
        </row>
        <row r="16922">
          <cell r="B16922">
            <v>0.11938389942867692</v>
          </cell>
        </row>
        <row r="16923">
          <cell r="B16923">
            <v>0.1147133626577998</v>
          </cell>
        </row>
        <row r="16924">
          <cell r="B16924">
            <v>0.22423025723909037</v>
          </cell>
        </row>
        <row r="16925">
          <cell r="B16925">
            <v>0.20139277096865682</v>
          </cell>
        </row>
        <row r="16926">
          <cell r="B16926">
            <v>0.30623912877907022</v>
          </cell>
        </row>
        <row r="16927">
          <cell r="B16927">
            <v>0.22890079400996743</v>
          </cell>
        </row>
        <row r="16928">
          <cell r="B16928">
            <v>0.45624526154639894</v>
          </cell>
        </row>
        <row r="16929">
          <cell r="B16929">
            <v>7.8062145115789239E-3</v>
          </cell>
        </row>
        <row r="16930">
          <cell r="B16930">
            <v>1.2476751282455956E-2</v>
          </cell>
        </row>
        <row r="16931">
          <cell r="B16931">
            <v>1.7147288053333098E-2</v>
          </cell>
        </row>
        <row r="16932">
          <cell r="B16932">
            <v>2.6488361595087162E-2</v>
          </cell>
        </row>
        <row r="16933">
          <cell r="B16933">
            <v>5.9182118991226773E-2</v>
          </cell>
        </row>
        <row r="16934">
          <cell r="B16934">
            <v>6.8523192532980948E-2</v>
          </cell>
        </row>
        <row r="16935">
          <cell r="B16935">
            <v>0.10537228911604568</v>
          </cell>
        </row>
        <row r="16936">
          <cell r="B16936">
            <v>4.5170508678595567E-2</v>
          </cell>
        </row>
        <row r="16937">
          <cell r="B16937">
            <v>6.3852655762103805E-2</v>
          </cell>
        </row>
        <row r="16938">
          <cell r="B16938">
            <v>3.1158898365964305E-2</v>
          </cell>
        </row>
        <row r="16939">
          <cell r="B16939">
            <v>2.1817824824210241E-2</v>
          </cell>
        </row>
        <row r="16940">
          <cell r="B16940">
            <v>7.7864266074735122E-2</v>
          </cell>
        </row>
        <row r="16941">
          <cell r="B16941">
            <v>7.3193729303858035E-2</v>
          </cell>
        </row>
        <row r="16942">
          <cell r="B16942">
            <v>4.9841045449472599E-2</v>
          </cell>
        </row>
        <row r="16943">
          <cell r="B16943">
            <v>8.2534802845612154E-2</v>
          </cell>
        </row>
        <row r="16944">
          <cell r="B16944">
            <v>3.5829435136841392E-2</v>
          </cell>
        </row>
        <row r="16945">
          <cell r="B16945">
            <v>4.0499971907718424E-2</v>
          </cell>
        </row>
        <row r="16946">
          <cell r="B16946">
            <v>5.4511582220349741E-2</v>
          </cell>
        </row>
        <row r="16947">
          <cell r="B16947">
            <v>0.21488918369733623</v>
          </cell>
        </row>
        <row r="16948">
          <cell r="B16948">
            <v>0.22423025723909037</v>
          </cell>
        </row>
        <row r="16949">
          <cell r="B16949">
            <v>0.1147133626577998</v>
          </cell>
        </row>
        <row r="16950">
          <cell r="B16950">
            <v>0.11004282588692274</v>
          </cell>
        </row>
        <row r="16951">
          <cell r="B16951">
            <v>0.26523469300908031</v>
          </cell>
        </row>
        <row r="16952">
          <cell r="B16952">
            <v>0.19205169742690267</v>
          </cell>
        </row>
        <row r="16953">
          <cell r="B16953">
            <v>0.46974167427507824</v>
          </cell>
        </row>
        <row r="16954">
          <cell r="B16954">
            <v>0.21955972046821326</v>
          </cell>
        </row>
        <row r="16955">
          <cell r="B16955">
            <v>0.52891305954462464</v>
          </cell>
        </row>
        <row r="16956">
          <cell r="B16956">
            <v>1.2476751282455956E-2</v>
          </cell>
        </row>
        <row r="16957">
          <cell r="B16957">
            <v>5.4511582220349741E-2</v>
          </cell>
        </row>
        <row r="16958">
          <cell r="B16958">
            <v>-1.5348590301752507E-3</v>
          </cell>
        </row>
        <row r="16959">
          <cell r="B16959">
            <v>3.1356777407018921E-3</v>
          </cell>
        </row>
        <row r="16960">
          <cell r="B16960">
            <v>7.8062145115789239E-3</v>
          </cell>
        </row>
        <row r="16961">
          <cell r="B16961">
            <v>2.1817824824210241E-2</v>
          </cell>
        </row>
        <row r="16962">
          <cell r="B16962">
            <v>4.5170508678595567E-2</v>
          </cell>
        </row>
        <row r="16963">
          <cell r="B16963">
            <v>5.9182118991226773E-2</v>
          </cell>
        </row>
        <row r="16964">
          <cell r="B16964">
            <v>0.19205169742690267</v>
          </cell>
        </row>
        <row r="16965">
          <cell r="B16965">
            <v>3.5829435136841392E-2</v>
          </cell>
        </row>
        <row r="16966">
          <cell r="B16966">
            <v>4.9841045449472599E-2</v>
          </cell>
        </row>
        <row r="16967">
          <cell r="B16967">
            <v>2.6488361595087162E-2</v>
          </cell>
        </row>
        <row r="16968">
          <cell r="B16968">
            <v>1.7147288053333098E-2</v>
          </cell>
        </row>
        <row r="16969">
          <cell r="B16969">
            <v>6.8523192532980948E-2</v>
          </cell>
        </row>
        <row r="16970">
          <cell r="B16970">
            <v>6.3852655762103805E-2</v>
          </cell>
        </row>
        <row r="16971">
          <cell r="B16971">
            <v>4.0499971907718424E-2</v>
          </cell>
        </row>
        <row r="16972">
          <cell r="B16972">
            <v>7.7864266074735122E-2</v>
          </cell>
        </row>
        <row r="16973">
          <cell r="B16973">
            <v>0.12820977538647918</v>
          </cell>
        </row>
        <row r="16974">
          <cell r="B16974">
            <v>3.1158898365964305E-2</v>
          </cell>
        </row>
        <row r="16975">
          <cell r="B16975">
            <v>7.3193729303858035E-2</v>
          </cell>
        </row>
        <row r="16976">
          <cell r="B16976">
            <v>0.21488918369733623</v>
          </cell>
        </row>
        <row r="16977">
          <cell r="B16977">
            <v>0.27873110573775961</v>
          </cell>
        </row>
        <row r="16978">
          <cell r="B16978">
            <v>0.10537228911604568</v>
          </cell>
        </row>
        <row r="16979">
          <cell r="B16979">
            <v>0.10070175234516859</v>
          </cell>
        </row>
        <row r="16980">
          <cell r="B16980">
            <v>0.27406056896688258</v>
          </cell>
        </row>
        <row r="16981">
          <cell r="B16981">
            <v>0.18738116065602556</v>
          </cell>
        </row>
        <row r="16982">
          <cell r="B16982">
            <v>0.46974167427507824</v>
          </cell>
        </row>
        <row r="16983">
          <cell r="B16983">
            <v>0.33790249100730613</v>
          </cell>
        </row>
        <row r="16984">
          <cell r="B16984">
            <v>0.6924156050406326</v>
          </cell>
        </row>
        <row r="16985">
          <cell r="B16985">
            <v>8.6690142032537387E-2</v>
          </cell>
        </row>
        <row r="16986">
          <cell r="B16986">
            <v>3.5829435136841392E-2</v>
          </cell>
        </row>
        <row r="16987">
          <cell r="B16987">
            <v>4.5170508678595567E-2</v>
          </cell>
        </row>
        <row r="16988">
          <cell r="B16988">
            <v>-6.2053958010523935E-3</v>
          </cell>
        </row>
        <row r="16989">
          <cell r="B16989">
            <v>-1.5348590301752507E-3</v>
          </cell>
        </row>
        <row r="16990">
          <cell r="B16990">
            <v>3.1356777407018921E-3</v>
          </cell>
        </row>
        <row r="16991">
          <cell r="B16991">
            <v>1.2476751282455956E-2</v>
          </cell>
        </row>
        <row r="16992">
          <cell r="B16992">
            <v>3.1158898365964305E-2</v>
          </cell>
        </row>
        <row r="16993">
          <cell r="B16993">
            <v>0.14637672488603562</v>
          </cell>
        </row>
        <row r="16994">
          <cell r="B16994">
            <v>0.19205169742690267</v>
          </cell>
        </row>
        <row r="16995">
          <cell r="B16995">
            <v>2.1817824824210241E-2</v>
          </cell>
        </row>
        <row r="16996">
          <cell r="B16996">
            <v>4.0499971907718424E-2</v>
          </cell>
        </row>
        <row r="16997">
          <cell r="B16997">
            <v>4.9841045449472599E-2</v>
          </cell>
        </row>
        <row r="16998">
          <cell r="B16998">
            <v>7.8062145115789239E-3</v>
          </cell>
        </row>
        <row r="16999">
          <cell r="B16999">
            <v>5.4511582220349741E-2</v>
          </cell>
        </row>
        <row r="17000">
          <cell r="B17000">
            <v>0.12353923861560212</v>
          </cell>
        </row>
        <row r="17001">
          <cell r="B17001">
            <v>2.6488361595087162E-2</v>
          </cell>
        </row>
        <row r="17002">
          <cell r="B17002">
            <v>5.9182118991226773E-2</v>
          </cell>
        </row>
        <row r="17003">
          <cell r="B17003">
            <v>0.11886870184472503</v>
          </cell>
        </row>
        <row r="17004">
          <cell r="B17004">
            <v>1.7147288053333098E-2</v>
          </cell>
        </row>
        <row r="17005">
          <cell r="B17005">
            <v>6.3852655762103805E-2</v>
          </cell>
        </row>
        <row r="17006">
          <cell r="B17006">
            <v>0.21488918369733623</v>
          </cell>
        </row>
        <row r="17007">
          <cell r="B17007">
            <v>0.27873110573775961</v>
          </cell>
        </row>
        <row r="17008">
          <cell r="B17008">
            <v>9.6031215574291562E-2</v>
          </cell>
        </row>
        <row r="17009">
          <cell r="B17009">
            <v>9.1360678803414475E-2</v>
          </cell>
        </row>
        <row r="17010">
          <cell r="B17010">
            <v>0.27406056896688258</v>
          </cell>
        </row>
        <row r="17011">
          <cell r="B17011">
            <v>0.18738116065602556</v>
          </cell>
        </row>
        <row r="17012">
          <cell r="B17012">
            <v>0.63324421977108636</v>
          </cell>
        </row>
        <row r="17013">
          <cell r="B17013">
            <v>0.44690418800464471</v>
          </cell>
        </row>
        <row r="17014">
          <cell r="B17014">
            <v>0.76508340303885836</v>
          </cell>
        </row>
        <row r="17015">
          <cell r="B17015">
            <v>-1.0875932571929314E-2</v>
          </cell>
        </row>
        <row r="17016">
          <cell r="B17016">
            <v>2.1817824824210241E-2</v>
          </cell>
        </row>
        <row r="17017">
          <cell r="B17017">
            <v>8.2019605261660244E-2</v>
          </cell>
        </row>
        <row r="17018">
          <cell r="B17018">
            <v>2.6488361595087162E-2</v>
          </cell>
        </row>
        <row r="17019">
          <cell r="B17019">
            <v>3.5829435136841392E-2</v>
          </cell>
        </row>
        <row r="17020">
          <cell r="B17020">
            <v>-1.5546469342806457E-2</v>
          </cell>
        </row>
        <row r="17021">
          <cell r="B17021">
            <v>1.2476751282455956E-2</v>
          </cell>
        </row>
        <row r="17022">
          <cell r="B17022">
            <v>-6.2053958010523935E-3</v>
          </cell>
        </row>
        <row r="17023">
          <cell r="B17023">
            <v>-1.5348590301752507E-3</v>
          </cell>
        </row>
        <row r="17024">
          <cell r="B17024">
            <v>1.7147288053333098E-2</v>
          </cell>
        </row>
        <row r="17025">
          <cell r="B17025">
            <v>0.14170618811515856</v>
          </cell>
        </row>
        <row r="17026">
          <cell r="B17026">
            <v>0.19205169742690267</v>
          </cell>
        </row>
        <row r="17027">
          <cell r="B17027">
            <v>7.8062145115789239E-3</v>
          </cell>
        </row>
        <row r="17028">
          <cell r="B17028">
            <v>3.1158898365964305E-2</v>
          </cell>
        </row>
        <row r="17029">
          <cell r="B17029">
            <v>4.5170508678595567E-2</v>
          </cell>
        </row>
        <row r="17030">
          <cell r="B17030">
            <v>4.0499971907718424E-2</v>
          </cell>
        </row>
        <row r="17031">
          <cell r="B17031">
            <v>4.9841045449472599E-2</v>
          </cell>
        </row>
        <row r="17032">
          <cell r="B17032">
            <v>0.11886870184472503</v>
          </cell>
        </row>
        <row r="17033">
          <cell r="B17033">
            <v>0.16454367438559206</v>
          </cell>
        </row>
        <row r="17034">
          <cell r="B17034">
            <v>5.4511582220349741E-2</v>
          </cell>
        </row>
        <row r="17035">
          <cell r="B17035">
            <v>0.114198165073848</v>
          </cell>
        </row>
        <row r="17036">
          <cell r="B17036">
            <v>3.1356777407018921E-3</v>
          </cell>
        </row>
        <row r="17037">
          <cell r="B17037">
            <v>5.9182118991226773E-2</v>
          </cell>
        </row>
        <row r="17038">
          <cell r="B17038">
            <v>0.21488918369733623</v>
          </cell>
        </row>
        <row r="17039">
          <cell r="B17039">
            <v>0.31506500473687249</v>
          </cell>
        </row>
        <row r="17040">
          <cell r="B17040">
            <v>9.1360678803414475E-2</v>
          </cell>
        </row>
        <row r="17041">
          <cell r="B17041">
            <v>8.6690142032537387E-2</v>
          </cell>
        </row>
        <row r="17042">
          <cell r="B17042">
            <v>0.29222751846643902</v>
          </cell>
        </row>
        <row r="17043">
          <cell r="B17043">
            <v>0.18738116065602556</v>
          </cell>
        </row>
        <row r="17044">
          <cell r="B17044">
            <v>0.79674676526709431</v>
          </cell>
        </row>
        <row r="17045">
          <cell r="B17045">
            <v>0.50140503650331414</v>
          </cell>
        </row>
        <row r="17046">
          <cell r="B17046">
            <v>0.87408510003619699</v>
          </cell>
        </row>
        <row r="17047">
          <cell r="B17047">
            <v>-1.5546469342806457E-2</v>
          </cell>
        </row>
        <row r="17048">
          <cell r="B17048">
            <v>-1.0875932571929314E-2</v>
          </cell>
        </row>
        <row r="17049">
          <cell r="B17049">
            <v>2.1817824824210241E-2</v>
          </cell>
        </row>
        <row r="17050">
          <cell r="B17050">
            <v>7.7349068490783213E-2</v>
          </cell>
        </row>
        <row r="17051">
          <cell r="B17051">
            <v>2.6488361595087162E-2</v>
          </cell>
        </row>
        <row r="17052">
          <cell r="B17052">
            <v>3.5829435136841392E-2</v>
          </cell>
        </row>
        <row r="17053">
          <cell r="B17053">
            <v>-2.02170061136836E-2</v>
          </cell>
        </row>
        <row r="17054">
          <cell r="B17054">
            <v>1.2476751282455956E-2</v>
          </cell>
        </row>
        <row r="17055">
          <cell r="B17055">
            <v>-6.2053958010523935E-3</v>
          </cell>
        </row>
        <row r="17056">
          <cell r="B17056">
            <v>-1.5348590301752507E-3</v>
          </cell>
        </row>
        <row r="17057">
          <cell r="B17057">
            <v>1.7147288053333098E-2</v>
          </cell>
        </row>
        <row r="17058">
          <cell r="B17058">
            <v>0.14170618811515856</v>
          </cell>
        </row>
        <row r="17059">
          <cell r="B17059">
            <v>0.1827106238851485</v>
          </cell>
        </row>
        <row r="17060">
          <cell r="B17060">
            <v>7.8062145115789239E-3</v>
          </cell>
        </row>
        <row r="17061">
          <cell r="B17061">
            <v>3.1158898365964305E-2</v>
          </cell>
        </row>
        <row r="17062">
          <cell r="B17062">
            <v>4.5170508678595567E-2</v>
          </cell>
        </row>
        <row r="17063">
          <cell r="B17063">
            <v>4.0499971907718424E-2</v>
          </cell>
        </row>
        <row r="17064">
          <cell r="B17064">
            <v>0.13703565134428147</v>
          </cell>
        </row>
        <row r="17065">
          <cell r="B17065">
            <v>0.114198165073848</v>
          </cell>
        </row>
        <row r="17066">
          <cell r="B17066">
            <v>0.28755698169556199</v>
          </cell>
        </row>
        <row r="17067">
          <cell r="B17067">
            <v>4.9841045449472599E-2</v>
          </cell>
        </row>
        <row r="17068">
          <cell r="B17068">
            <v>0.10952762830297091</v>
          </cell>
        </row>
        <row r="17069">
          <cell r="B17069">
            <v>3.1356777407018921E-3</v>
          </cell>
        </row>
        <row r="17070">
          <cell r="B17070">
            <v>5.4511582220349741E-2</v>
          </cell>
        </row>
        <row r="17071">
          <cell r="B17071">
            <v>0.21021864692645911</v>
          </cell>
        </row>
        <row r="17072">
          <cell r="B17072">
            <v>0.31039446796599546</v>
          </cell>
        </row>
        <row r="17073">
          <cell r="B17073">
            <v>8.6690142032537387E-2</v>
          </cell>
        </row>
        <row r="17074">
          <cell r="B17074">
            <v>8.2019605261660244E-2</v>
          </cell>
        </row>
        <row r="17075">
          <cell r="B17075">
            <v>0.46040060073332412</v>
          </cell>
        </row>
        <row r="17076">
          <cell r="B17076">
            <v>0.20554811015558205</v>
          </cell>
        </row>
        <row r="17077">
          <cell r="B17077">
            <v>0.83308066426620719</v>
          </cell>
        </row>
        <row r="17078">
          <cell r="B17078">
            <v>0.5740728345015399</v>
          </cell>
        </row>
        <row r="17079">
          <cell r="B17079">
            <v>0.87408510003619699</v>
          </cell>
        </row>
        <row r="17080">
          <cell r="B17080">
            <v>3.1356777407018921E-3</v>
          </cell>
        </row>
        <row r="17081">
          <cell r="B17081">
            <v>-2.02170061136836E-2</v>
          </cell>
        </row>
        <row r="17082">
          <cell r="B17082">
            <v>-1.5546469342806457E-2</v>
          </cell>
        </row>
        <row r="17083">
          <cell r="B17083">
            <v>8.2019605261660244E-2</v>
          </cell>
        </row>
        <row r="17084">
          <cell r="B17084">
            <v>7.2678531719906181E-2</v>
          </cell>
        </row>
        <row r="17085">
          <cell r="B17085">
            <v>2.6488361595087162E-2</v>
          </cell>
        </row>
        <row r="17086">
          <cell r="B17086">
            <v>3.1158898365964305E-2</v>
          </cell>
        </row>
        <row r="17087">
          <cell r="B17087">
            <v>-2.4887542884560521E-2</v>
          </cell>
        </row>
        <row r="17088">
          <cell r="B17088">
            <v>1.2476751282455956E-2</v>
          </cell>
        </row>
        <row r="17089">
          <cell r="B17089">
            <v>-1.0875932571929314E-2</v>
          </cell>
        </row>
        <row r="17090">
          <cell r="B17090">
            <v>-6.2053958010523935E-3</v>
          </cell>
        </row>
        <row r="17091">
          <cell r="B17091">
            <v>1.7147288053333098E-2</v>
          </cell>
        </row>
        <row r="17092">
          <cell r="B17092">
            <v>0.13703565134428147</v>
          </cell>
        </row>
        <row r="17093">
          <cell r="B17093">
            <v>0.17804008711427144</v>
          </cell>
        </row>
        <row r="17094">
          <cell r="B17094">
            <v>7.8062145115789239E-3</v>
          </cell>
        </row>
        <row r="17095">
          <cell r="B17095">
            <v>2.1817824824210241E-2</v>
          </cell>
        </row>
        <row r="17096">
          <cell r="B17096">
            <v>4.0499971907718424E-2</v>
          </cell>
        </row>
        <row r="17097">
          <cell r="B17097">
            <v>3.5829435136841392E-2</v>
          </cell>
        </row>
        <row r="17098">
          <cell r="B17098">
            <v>0.22371505965513844</v>
          </cell>
        </row>
        <row r="17099">
          <cell r="B17099">
            <v>0.114198165073848</v>
          </cell>
        </row>
        <row r="17100">
          <cell r="B17100">
            <v>0.46040060073332412</v>
          </cell>
        </row>
        <row r="17101">
          <cell r="B17101">
            <v>4.5170508678595567E-2</v>
          </cell>
        </row>
        <row r="17102">
          <cell r="B17102">
            <v>0.10952762830297091</v>
          </cell>
        </row>
        <row r="17103">
          <cell r="B17103">
            <v>-1.5348590301752507E-3</v>
          </cell>
        </row>
        <row r="17104">
          <cell r="B17104">
            <v>4.9841045449472599E-2</v>
          </cell>
        </row>
        <row r="17105">
          <cell r="B17105">
            <v>0.20087757338470499</v>
          </cell>
        </row>
        <row r="17106">
          <cell r="B17106">
            <v>0.30572393119511843</v>
          </cell>
        </row>
        <row r="17107">
          <cell r="B17107">
            <v>8.6690142032537387E-2</v>
          </cell>
        </row>
        <row r="17108">
          <cell r="B17108">
            <v>7.7349068490783213E-2</v>
          </cell>
        </row>
        <row r="17109">
          <cell r="B17109">
            <v>0.45573006396244703</v>
          </cell>
        </row>
        <row r="17110">
          <cell r="B17110">
            <v>0.24655254592557199</v>
          </cell>
        </row>
        <row r="17111">
          <cell r="B17111">
            <v>0.89225204953575343</v>
          </cell>
        </row>
        <row r="17112">
          <cell r="B17112">
            <v>0.68307453149887853</v>
          </cell>
        </row>
        <row r="17113">
          <cell r="B17113">
            <v>0.86941456326532007</v>
          </cell>
        </row>
        <row r="17114">
          <cell r="B17114">
            <v>-4.356968996806887E-2</v>
          </cell>
        </row>
        <row r="17115">
          <cell r="B17115">
            <v>-3.8899153197191838E-2</v>
          </cell>
        </row>
        <row r="17116">
          <cell r="B17116">
            <v>-2.9558079655437663E-2</v>
          </cell>
        </row>
        <row r="17117">
          <cell r="B17117">
            <v>-1.0875932571929314E-2</v>
          </cell>
        </row>
        <row r="17118">
          <cell r="B17118">
            <v>3.1356777407018921E-3</v>
          </cell>
        </row>
        <row r="17119">
          <cell r="B17119">
            <v>-2.4887542884560521E-2</v>
          </cell>
        </row>
        <row r="17120">
          <cell r="B17120">
            <v>-2.02170061136836E-2</v>
          </cell>
        </row>
        <row r="17121">
          <cell r="B17121">
            <v>0.15520260084383791</v>
          </cell>
        </row>
        <row r="17122">
          <cell r="B17122">
            <v>7.2678531719906181E-2</v>
          </cell>
        </row>
        <row r="17123">
          <cell r="B17123">
            <v>2.6488361595087162E-2</v>
          </cell>
        </row>
        <row r="17124">
          <cell r="B17124">
            <v>3.1158898365964305E-2</v>
          </cell>
        </row>
        <row r="17125">
          <cell r="B17125">
            <v>-3.4228616426314806E-2</v>
          </cell>
        </row>
        <row r="17126">
          <cell r="B17126">
            <v>1.2476751282455956E-2</v>
          </cell>
        </row>
        <row r="17127">
          <cell r="B17127">
            <v>-1.5546469342806457E-2</v>
          </cell>
        </row>
        <row r="17128">
          <cell r="B17128">
            <v>-6.2053958010523935E-3</v>
          </cell>
        </row>
        <row r="17129">
          <cell r="B17129">
            <v>1.7147288053333098E-2</v>
          </cell>
        </row>
        <row r="17130">
          <cell r="B17130">
            <v>0.13236511457340444</v>
          </cell>
        </row>
        <row r="17131">
          <cell r="B17131">
            <v>0.17804008711427144</v>
          </cell>
        </row>
        <row r="17132">
          <cell r="B17132">
            <v>7.8062145115789239E-3</v>
          </cell>
        </row>
        <row r="17133">
          <cell r="B17133">
            <v>2.1817824824210241E-2</v>
          </cell>
        </row>
        <row r="17134">
          <cell r="B17134">
            <v>4.0499971907718424E-2</v>
          </cell>
        </row>
        <row r="17135">
          <cell r="B17135">
            <v>3.5829435136841392E-2</v>
          </cell>
        </row>
        <row r="17136">
          <cell r="B17136">
            <v>0.24655254592557199</v>
          </cell>
        </row>
        <row r="17137">
          <cell r="B17137">
            <v>0.10952762830297091</v>
          </cell>
        </row>
        <row r="17138">
          <cell r="B17138">
            <v>0.56940229773066275</v>
          </cell>
        </row>
        <row r="17139">
          <cell r="B17139">
            <v>4.5170508678595567E-2</v>
          </cell>
        </row>
        <row r="17140">
          <cell r="B17140">
            <v>0.10485709153209383</v>
          </cell>
        </row>
        <row r="17141">
          <cell r="B17141">
            <v>-1.5348590301752507E-3</v>
          </cell>
        </row>
        <row r="17142">
          <cell r="B17142">
            <v>4.9841045449472599E-2</v>
          </cell>
        </row>
        <row r="17143">
          <cell r="B17143">
            <v>0.20087757338470499</v>
          </cell>
        </row>
        <row r="17144">
          <cell r="B17144">
            <v>0.46922647669112638</v>
          </cell>
        </row>
        <row r="17145">
          <cell r="B17145">
            <v>8.2019605261660244E-2</v>
          </cell>
        </row>
        <row r="17146">
          <cell r="B17146">
            <v>7.7349068490783213E-2</v>
          </cell>
        </row>
        <row r="17147">
          <cell r="B17147">
            <v>0.52839786196067284</v>
          </cell>
        </row>
        <row r="17148">
          <cell r="B17148">
            <v>0.24188200915469488</v>
          </cell>
        </row>
        <row r="17149">
          <cell r="B17149">
            <v>0.89225204953575343</v>
          </cell>
        </row>
        <row r="17150">
          <cell r="B17150">
            <v>0.71940843049799141</v>
          </cell>
        </row>
        <row r="17151">
          <cell r="B17151">
            <v>0.86941456326532007</v>
          </cell>
        </row>
        <row r="17152">
          <cell r="B17152">
            <v>6.8007994949029038E-2</v>
          </cell>
        </row>
        <row r="17153">
          <cell r="B17153">
            <v>-4.8240226738946013E-2</v>
          </cell>
        </row>
        <row r="17154">
          <cell r="B17154">
            <v>-2.9558079655437663E-2</v>
          </cell>
        </row>
        <row r="17155">
          <cell r="B17155">
            <v>-3.8899153197191838E-2</v>
          </cell>
        </row>
        <row r="17156">
          <cell r="B17156">
            <v>-1.5546469342806457E-2</v>
          </cell>
        </row>
        <row r="17157">
          <cell r="B17157">
            <v>-1.5348590301752507E-3</v>
          </cell>
        </row>
        <row r="17158">
          <cell r="B17158">
            <v>-3.4228616426314806E-2</v>
          </cell>
        </row>
        <row r="17159">
          <cell r="B17159">
            <v>-2.4887542884560521E-2</v>
          </cell>
        </row>
        <row r="17160">
          <cell r="B17160">
            <v>0.24188200915469488</v>
          </cell>
        </row>
        <row r="17161">
          <cell r="B17161">
            <v>7.2678531719906181E-2</v>
          </cell>
        </row>
        <row r="17162">
          <cell r="B17162">
            <v>2.1817824824210241E-2</v>
          </cell>
        </row>
        <row r="17163">
          <cell r="B17163">
            <v>2.6488361595087162E-2</v>
          </cell>
        </row>
        <row r="17164">
          <cell r="B17164">
            <v>-4.356968996806887E-2</v>
          </cell>
        </row>
        <row r="17165">
          <cell r="B17165">
            <v>7.8062145115789239E-3</v>
          </cell>
        </row>
        <row r="17166">
          <cell r="B17166">
            <v>-2.02170061136836E-2</v>
          </cell>
        </row>
        <row r="17167">
          <cell r="B17167">
            <v>-1.0875932571929314E-2</v>
          </cell>
        </row>
        <row r="17168">
          <cell r="B17168">
            <v>1.2476751282455956E-2</v>
          </cell>
        </row>
        <row r="17169">
          <cell r="B17169">
            <v>0.12769457780252735</v>
          </cell>
        </row>
        <row r="17170">
          <cell r="B17170">
            <v>0.17336955034339435</v>
          </cell>
        </row>
        <row r="17171">
          <cell r="B17171">
            <v>3.1356777407018921E-3</v>
          </cell>
        </row>
        <row r="17172">
          <cell r="B17172">
            <v>1.7147288053333098E-2</v>
          </cell>
        </row>
        <row r="17173">
          <cell r="B17173">
            <v>4.0499971907718424E-2</v>
          </cell>
        </row>
        <row r="17174">
          <cell r="B17174">
            <v>3.1158898365964305E-2</v>
          </cell>
        </row>
        <row r="17175">
          <cell r="B17175">
            <v>0.24655254592557199</v>
          </cell>
        </row>
        <row r="17176">
          <cell r="B17176">
            <v>0.10485709153209383</v>
          </cell>
        </row>
        <row r="17177">
          <cell r="B17177">
            <v>0.56940229773066275</v>
          </cell>
        </row>
        <row r="17178">
          <cell r="B17178">
            <v>3.5829435136841392E-2</v>
          </cell>
        </row>
        <row r="17179">
          <cell r="B17179">
            <v>0.15053206407296088</v>
          </cell>
        </row>
        <row r="17180">
          <cell r="B17180">
            <v>-6.2053958010523935E-3</v>
          </cell>
        </row>
        <row r="17181">
          <cell r="B17181">
            <v>4.5170508678595567E-2</v>
          </cell>
        </row>
        <row r="17182">
          <cell r="B17182">
            <v>0.19620703661382788</v>
          </cell>
        </row>
        <row r="17183">
          <cell r="B17183">
            <v>0.52839786196067284</v>
          </cell>
        </row>
        <row r="17184">
          <cell r="B17184">
            <v>8.2019605261660244E-2</v>
          </cell>
        </row>
        <row r="17185">
          <cell r="B17185">
            <v>7.7349068490783213E-2</v>
          </cell>
        </row>
        <row r="17186">
          <cell r="B17186">
            <v>0.52372732518979581</v>
          </cell>
        </row>
        <row r="17187">
          <cell r="B17187">
            <v>0.23721147238381782</v>
          </cell>
        </row>
        <row r="17188">
          <cell r="B17188">
            <v>1.0557545950317615</v>
          </cell>
        </row>
        <row r="17189">
          <cell r="B17189">
            <v>0.82841012749533005</v>
          </cell>
        </row>
        <row r="17190">
          <cell r="B17190">
            <v>0.86941456326532007</v>
          </cell>
        </row>
        <row r="17191">
          <cell r="B17191">
            <v>-1.5348590301752507E-3</v>
          </cell>
        </row>
        <row r="17192">
          <cell r="B17192">
            <v>6.3337458178152006E-2</v>
          </cell>
        </row>
        <row r="17193">
          <cell r="B17193">
            <v>-5.2910763509823155E-2</v>
          </cell>
        </row>
        <row r="17194">
          <cell r="B17194">
            <v>-3.8899153197191838E-2</v>
          </cell>
        </row>
        <row r="17195">
          <cell r="B17195">
            <v>3.1158898365964305E-2</v>
          </cell>
        </row>
        <row r="17196">
          <cell r="B17196">
            <v>-2.9558079655437663E-2</v>
          </cell>
        </row>
        <row r="17197">
          <cell r="B17197">
            <v>-1.0875932571929314E-2</v>
          </cell>
        </row>
        <row r="17198">
          <cell r="B17198">
            <v>-4.356968996806887E-2</v>
          </cell>
        </row>
        <row r="17199">
          <cell r="B17199">
            <v>-1.5546469342806457E-2</v>
          </cell>
        </row>
        <row r="17200">
          <cell r="B17200">
            <v>0.23721147238381782</v>
          </cell>
        </row>
        <row r="17201">
          <cell r="B17201">
            <v>6.8007994949029038E-2</v>
          </cell>
        </row>
        <row r="17202">
          <cell r="B17202">
            <v>1.2476751282455956E-2</v>
          </cell>
        </row>
        <row r="17203">
          <cell r="B17203">
            <v>2.1817824824210241E-2</v>
          </cell>
        </row>
        <row r="17204">
          <cell r="B17204">
            <v>-4.8240226738946013E-2</v>
          </cell>
        </row>
        <row r="17205">
          <cell r="B17205">
            <v>2.6488361595087162E-2</v>
          </cell>
        </row>
        <row r="17206">
          <cell r="B17206">
            <v>-3.4228616426314806E-2</v>
          </cell>
        </row>
        <row r="17207">
          <cell r="B17207">
            <v>-2.4887542884560521E-2</v>
          </cell>
        </row>
        <row r="17208">
          <cell r="B17208">
            <v>3.1356777407018921E-3</v>
          </cell>
        </row>
        <row r="17209">
          <cell r="B17209">
            <v>0.12302404103165027</v>
          </cell>
        </row>
        <row r="17210">
          <cell r="B17210">
            <v>0.17336955034339435</v>
          </cell>
        </row>
        <row r="17211">
          <cell r="B17211">
            <v>-6.2053958010523935E-3</v>
          </cell>
        </row>
        <row r="17212">
          <cell r="B17212">
            <v>7.8062145115789239E-3</v>
          </cell>
        </row>
        <row r="17213">
          <cell r="B17213">
            <v>0.12769457780252735</v>
          </cell>
        </row>
        <row r="17214">
          <cell r="B17214">
            <v>1.7147288053333098E-2</v>
          </cell>
        </row>
        <row r="17215">
          <cell r="B17215">
            <v>0.24188200915469488</v>
          </cell>
        </row>
        <row r="17216">
          <cell r="B17216">
            <v>9.5516017990339652E-2</v>
          </cell>
        </row>
        <row r="17217">
          <cell r="B17217">
            <v>0.56940229773066275</v>
          </cell>
        </row>
        <row r="17218">
          <cell r="B17218">
            <v>3.5829435136841392E-2</v>
          </cell>
        </row>
        <row r="17219">
          <cell r="B17219">
            <v>0.15053206407296088</v>
          </cell>
        </row>
        <row r="17220">
          <cell r="B17220">
            <v>-2.02170061136836E-2</v>
          </cell>
        </row>
        <row r="17221">
          <cell r="B17221">
            <v>4.0499971907718424E-2</v>
          </cell>
        </row>
        <row r="17222">
          <cell r="B17222">
            <v>0.19620703661382788</v>
          </cell>
        </row>
        <row r="17223">
          <cell r="B17223">
            <v>0.52839786196067284</v>
          </cell>
        </row>
        <row r="17224">
          <cell r="B17224">
            <v>7.2678531719906181E-2</v>
          </cell>
        </row>
        <row r="17225">
          <cell r="B17225">
            <v>0.11835350426077312</v>
          </cell>
        </row>
        <row r="17226">
          <cell r="B17226">
            <v>0.52372732518979581</v>
          </cell>
        </row>
        <row r="17227">
          <cell r="B17227">
            <v>0.31922034392379783</v>
          </cell>
        </row>
        <row r="17228">
          <cell r="B17228">
            <v>1.2192571405277697</v>
          </cell>
        </row>
        <row r="17229">
          <cell r="B17229">
            <v>0.94208236126354583</v>
          </cell>
        </row>
        <row r="17230">
          <cell r="B17230">
            <v>0.88291097599399937</v>
          </cell>
        </row>
        <row r="17231">
          <cell r="B17231">
            <v>-1.5348590301752507E-3</v>
          </cell>
        </row>
        <row r="17232">
          <cell r="B17232">
            <v>6.8007994949029038E-2</v>
          </cell>
        </row>
        <row r="17233">
          <cell r="B17233">
            <v>-5.2910763509823155E-2</v>
          </cell>
        </row>
        <row r="17234">
          <cell r="B17234">
            <v>-3.8899153197191838E-2</v>
          </cell>
        </row>
        <row r="17235">
          <cell r="B17235">
            <v>3.1158898365964305E-2</v>
          </cell>
        </row>
        <row r="17236">
          <cell r="B17236">
            <v>-2.9558079655437663E-2</v>
          </cell>
        </row>
        <row r="17237">
          <cell r="B17237">
            <v>-1.0875932571929314E-2</v>
          </cell>
        </row>
        <row r="17238">
          <cell r="B17238">
            <v>-4.356968996806887E-2</v>
          </cell>
        </row>
        <row r="17239">
          <cell r="B17239">
            <v>-1.5546469342806457E-2</v>
          </cell>
        </row>
        <row r="17240">
          <cell r="B17240">
            <v>0.23721147238381782</v>
          </cell>
        </row>
        <row r="17241">
          <cell r="B17241">
            <v>6.3337458178152006E-2</v>
          </cell>
        </row>
        <row r="17242">
          <cell r="B17242">
            <v>1.2476751282455956E-2</v>
          </cell>
        </row>
        <row r="17243">
          <cell r="B17243">
            <v>1.7147288053333098E-2</v>
          </cell>
        </row>
        <row r="17244">
          <cell r="B17244">
            <v>-4.8240226738946013E-2</v>
          </cell>
        </row>
        <row r="17245">
          <cell r="B17245">
            <v>2.1817824824210241E-2</v>
          </cell>
        </row>
        <row r="17246">
          <cell r="B17246">
            <v>-3.4228616426314806E-2</v>
          </cell>
        </row>
        <row r="17247">
          <cell r="B17247">
            <v>-2.4887542884560521E-2</v>
          </cell>
        </row>
        <row r="17248">
          <cell r="B17248">
            <v>3.1356777407018921E-3</v>
          </cell>
        </row>
        <row r="17249">
          <cell r="B17249">
            <v>0.12302404103165027</v>
          </cell>
        </row>
        <row r="17250">
          <cell r="B17250">
            <v>0.16402847680164023</v>
          </cell>
        </row>
        <row r="17251">
          <cell r="B17251">
            <v>-6.2053958010523935E-3</v>
          </cell>
        </row>
        <row r="17252">
          <cell r="B17252">
            <v>7.8062145115789239E-3</v>
          </cell>
        </row>
        <row r="17253">
          <cell r="B17253">
            <v>0.21437398611338432</v>
          </cell>
        </row>
        <row r="17254">
          <cell r="B17254">
            <v>2.6488361595087162E-2</v>
          </cell>
        </row>
        <row r="17255">
          <cell r="B17255">
            <v>0.2963828576533642</v>
          </cell>
        </row>
        <row r="17256">
          <cell r="B17256">
            <v>9.5516017990339652E-2</v>
          </cell>
        </row>
        <row r="17257">
          <cell r="B17257">
            <v>0.73290484322667071</v>
          </cell>
        </row>
        <row r="17258">
          <cell r="B17258">
            <v>3.5829435136841392E-2</v>
          </cell>
        </row>
        <row r="17259">
          <cell r="B17259">
            <v>0.18686596307207382</v>
          </cell>
        </row>
        <row r="17260">
          <cell r="B17260">
            <v>-2.02170061136836E-2</v>
          </cell>
        </row>
        <row r="17261">
          <cell r="B17261">
            <v>4.0499971907718424E-2</v>
          </cell>
        </row>
        <row r="17262">
          <cell r="B17262">
            <v>0.19153649984295079</v>
          </cell>
        </row>
        <row r="17263">
          <cell r="B17263">
            <v>0.52839786196067284</v>
          </cell>
        </row>
        <row r="17264">
          <cell r="B17264">
            <v>9.084548121946262E-2</v>
          </cell>
        </row>
        <row r="17265">
          <cell r="B17265">
            <v>0.11835350426077312</v>
          </cell>
        </row>
        <row r="17266">
          <cell r="B17266">
            <v>0.52372732518979581</v>
          </cell>
        </row>
        <row r="17267">
          <cell r="B17267">
            <v>0.31922034392379783</v>
          </cell>
        </row>
        <row r="17268">
          <cell r="B17268">
            <v>1.3282588375251083</v>
          </cell>
        </row>
        <row r="17269">
          <cell r="B17269">
            <v>0.94208236126354583</v>
          </cell>
        </row>
        <row r="17270">
          <cell r="B17270">
            <v>0.88291097599399937</v>
          </cell>
        </row>
        <row r="17271">
          <cell r="B17271">
            <v>-6.2053958010523935E-3</v>
          </cell>
        </row>
        <row r="17272">
          <cell r="B17272">
            <v>6.8007994949029038E-2</v>
          </cell>
        </row>
        <row r="17273">
          <cell r="B17273">
            <v>-5.2910763509823155E-2</v>
          </cell>
        </row>
        <row r="17274">
          <cell r="B17274">
            <v>-3.8899153197191838E-2</v>
          </cell>
        </row>
        <row r="17275">
          <cell r="B17275">
            <v>2.6488361595087162E-2</v>
          </cell>
        </row>
        <row r="17276">
          <cell r="B17276">
            <v>-2.9558079655437663E-2</v>
          </cell>
        </row>
        <row r="17277">
          <cell r="B17277">
            <v>-1.5546469342806457E-2</v>
          </cell>
        </row>
        <row r="17278">
          <cell r="B17278">
            <v>-4.356968996806887E-2</v>
          </cell>
        </row>
        <row r="17279">
          <cell r="B17279">
            <v>3.1356777407018921E-3</v>
          </cell>
        </row>
        <row r="17280">
          <cell r="B17280">
            <v>0.23721147238381782</v>
          </cell>
        </row>
        <row r="17281">
          <cell r="B17281">
            <v>6.3337458178152006E-2</v>
          </cell>
        </row>
        <row r="17282">
          <cell r="B17282">
            <v>1.2476751282455956E-2</v>
          </cell>
        </row>
        <row r="17283">
          <cell r="B17283">
            <v>1.7147288053333098E-2</v>
          </cell>
        </row>
        <row r="17284">
          <cell r="B17284">
            <v>-4.8240226738946013E-2</v>
          </cell>
        </row>
        <row r="17285">
          <cell r="B17285">
            <v>2.1817824824210241E-2</v>
          </cell>
        </row>
        <row r="17286">
          <cell r="B17286">
            <v>-3.4228616426314806E-2</v>
          </cell>
        </row>
        <row r="17287">
          <cell r="B17287">
            <v>-2.4887542884560521E-2</v>
          </cell>
        </row>
        <row r="17288">
          <cell r="B17288">
            <v>-1.5348590301752507E-3</v>
          </cell>
        </row>
        <row r="17289">
          <cell r="B17289">
            <v>0.12302404103165027</v>
          </cell>
        </row>
        <row r="17290">
          <cell r="B17290">
            <v>0.16402847680164023</v>
          </cell>
        </row>
        <row r="17291">
          <cell r="B17291">
            <v>-1.0875932571929314E-2</v>
          </cell>
        </row>
        <row r="17292">
          <cell r="B17292">
            <v>7.8062145115789239E-3</v>
          </cell>
        </row>
        <row r="17293">
          <cell r="B17293">
            <v>0.21437398611338432</v>
          </cell>
        </row>
        <row r="17294">
          <cell r="B17294">
            <v>3.5829435136841392E-2</v>
          </cell>
        </row>
        <row r="17295">
          <cell r="B17295">
            <v>0.31922034392379783</v>
          </cell>
        </row>
        <row r="17296">
          <cell r="B17296">
            <v>9.5516017990339652E-2</v>
          </cell>
        </row>
        <row r="17297">
          <cell r="B17297">
            <v>0.89640738872267867</v>
          </cell>
        </row>
        <row r="17298">
          <cell r="B17298">
            <v>3.1158898365964305E-2</v>
          </cell>
        </row>
        <row r="17299">
          <cell r="B17299">
            <v>0.18686596307207382</v>
          </cell>
        </row>
        <row r="17300">
          <cell r="B17300">
            <v>-2.02170061136836E-2</v>
          </cell>
        </row>
        <row r="17301">
          <cell r="B17301">
            <v>4.0499971907718424E-2</v>
          </cell>
        </row>
        <row r="17302">
          <cell r="B17302">
            <v>0.19153649984295079</v>
          </cell>
        </row>
        <row r="17303">
          <cell r="B17303">
            <v>0.6010656599588986</v>
          </cell>
        </row>
        <row r="17304">
          <cell r="B17304">
            <v>9.084548121946262E-2</v>
          </cell>
        </row>
        <row r="17305">
          <cell r="B17305">
            <v>0.11835350426077312</v>
          </cell>
        </row>
        <row r="17306">
          <cell r="B17306">
            <v>0.52372732518979581</v>
          </cell>
        </row>
        <row r="17307">
          <cell r="B17307">
            <v>0.31454980715292075</v>
          </cell>
        </row>
        <row r="17308">
          <cell r="B17308">
            <v>1.3827596860237774</v>
          </cell>
        </row>
        <row r="17309">
          <cell r="B17309">
            <v>0.97374572349178157</v>
          </cell>
        </row>
        <row r="17310">
          <cell r="B17310">
            <v>0.99658320976221526</v>
          </cell>
        </row>
        <row r="17311">
          <cell r="B17311">
            <v>-5.7581300280700076E-2</v>
          </cell>
        </row>
        <row r="17312">
          <cell r="B17312">
            <v>-2.02170061136836E-2</v>
          </cell>
        </row>
        <row r="17313">
          <cell r="B17313">
            <v>-6.2053958010523935E-3</v>
          </cell>
        </row>
        <row r="17314">
          <cell r="B17314">
            <v>5.8666921407274863E-2</v>
          </cell>
        </row>
        <row r="17315">
          <cell r="B17315">
            <v>-6.2251837051577219E-2</v>
          </cell>
        </row>
        <row r="17316">
          <cell r="B17316">
            <v>-4.356968996806887E-2</v>
          </cell>
        </row>
        <row r="17317">
          <cell r="B17317">
            <v>2.1817824824210241E-2</v>
          </cell>
        </row>
        <row r="17318">
          <cell r="B17318">
            <v>-3.4228616426314806E-2</v>
          </cell>
        </row>
        <row r="17319">
          <cell r="B17319">
            <v>-1.5546469342806457E-2</v>
          </cell>
        </row>
        <row r="17320">
          <cell r="B17320">
            <v>-4.8240226738946013E-2</v>
          </cell>
        </row>
        <row r="17321">
          <cell r="B17321">
            <v>3.1356777407018921E-3</v>
          </cell>
        </row>
        <row r="17322">
          <cell r="B17322">
            <v>0.23254093561294076</v>
          </cell>
        </row>
        <row r="17323">
          <cell r="B17323">
            <v>5.3996384636397832E-2</v>
          </cell>
        </row>
        <row r="17324">
          <cell r="B17324">
            <v>1.2476751282455956E-2</v>
          </cell>
        </row>
        <row r="17325">
          <cell r="B17325">
            <v>1.7147288053333098E-2</v>
          </cell>
        </row>
        <row r="17326">
          <cell r="B17326">
            <v>-5.2910763509823155E-2</v>
          </cell>
        </row>
        <row r="17327">
          <cell r="B17327">
            <v>0.14119099053120671</v>
          </cell>
        </row>
        <row r="17328">
          <cell r="B17328">
            <v>-3.8899153197191838E-2</v>
          </cell>
        </row>
        <row r="17329">
          <cell r="B17329">
            <v>-2.9558079655437663E-2</v>
          </cell>
        </row>
        <row r="17330">
          <cell r="B17330">
            <v>-1.5348590301752507E-3</v>
          </cell>
        </row>
        <row r="17331">
          <cell r="B17331">
            <v>0.11835350426077312</v>
          </cell>
        </row>
        <row r="17332">
          <cell r="B17332">
            <v>0.16402847680164023</v>
          </cell>
        </row>
        <row r="17333">
          <cell r="B17333">
            <v>-1.0875932571929314E-2</v>
          </cell>
        </row>
        <row r="17334">
          <cell r="B17334">
            <v>7.8062145115789239E-3</v>
          </cell>
        </row>
        <row r="17335">
          <cell r="B17335">
            <v>0.20970344934250723</v>
          </cell>
        </row>
        <row r="17336">
          <cell r="B17336">
            <v>3.1158898365964305E-2</v>
          </cell>
        </row>
        <row r="17337">
          <cell r="B17337">
            <v>0.31922034392379783</v>
          </cell>
        </row>
        <row r="17338">
          <cell r="B17338">
            <v>9.084548121946262E-2</v>
          </cell>
        </row>
        <row r="17339">
          <cell r="B17339">
            <v>0.89640738872267867</v>
          </cell>
        </row>
        <row r="17340">
          <cell r="B17340">
            <v>6.3337458178152006E-2</v>
          </cell>
        </row>
        <row r="17341">
          <cell r="B17341">
            <v>0.25537842188337423</v>
          </cell>
        </row>
        <row r="17342">
          <cell r="B17342">
            <v>-2.4887542884560521E-2</v>
          </cell>
        </row>
        <row r="17343">
          <cell r="B17343">
            <v>2.6488361595087162E-2</v>
          </cell>
        </row>
        <row r="17344">
          <cell r="B17344">
            <v>0.18686596307207382</v>
          </cell>
        </row>
        <row r="17345">
          <cell r="B17345">
            <v>0.76456820545490656</v>
          </cell>
        </row>
        <row r="17346">
          <cell r="B17346">
            <v>8.6174944448585478E-2</v>
          </cell>
        </row>
        <row r="17347">
          <cell r="B17347">
            <v>0.11368296748989609</v>
          </cell>
        </row>
        <row r="17348">
          <cell r="B17348">
            <v>0.52372732518979581</v>
          </cell>
        </row>
        <row r="17349">
          <cell r="B17349">
            <v>0.31454980715292075</v>
          </cell>
        </row>
        <row r="17350">
          <cell r="B17350">
            <v>1.4190935850228903</v>
          </cell>
        </row>
        <row r="17351">
          <cell r="B17351">
            <v>0.97374572349178157</v>
          </cell>
        </row>
        <row r="17352">
          <cell r="B17352">
            <v>1.1055849067595538</v>
          </cell>
        </row>
        <row r="17353">
          <cell r="B17353">
            <v>-5.7581300280700076E-2</v>
          </cell>
        </row>
        <row r="17354">
          <cell r="B17354">
            <v>-2.4887542884560521E-2</v>
          </cell>
        </row>
        <row r="17355">
          <cell r="B17355">
            <v>-6.2053958010523935E-3</v>
          </cell>
        </row>
        <row r="17356">
          <cell r="B17356">
            <v>5.8666921407274863E-2</v>
          </cell>
        </row>
        <row r="17357">
          <cell r="B17357">
            <v>-6.2251837051577219E-2</v>
          </cell>
        </row>
        <row r="17358">
          <cell r="B17358">
            <v>-4.356968996806887E-2</v>
          </cell>
        </row>
        <row r="17359">
          <cell r="B17359">
            <v>2.1817824824210241E-2</v>
          </cell>
        </row>
        <row r="17360">
          <cell r="B17360">
            <v>-3.4228616426314806E-2</v>
          </cell>
        </row>
        <row r="17361">
          <cell r="B17361">
            <v>-2.02170061136836E-2</v>
          </cell>
        </row>
        <row r="17362">
          <cell r="B17362">
            <v>-4.8240226738946013E-2</v>
          </cell>
        </row>
        <row r="17363">
          <cell r="B17363">
            <v>3.1356777407018921E-3</v>
          </cell>
        </row>
        <row r="17364">
          <cell r="B17364">
            <v>0.35088370615203363</v>
          </cell>
        </row>
        <row r="17365">
          <cell r="B17365">
            <v>5.3996384636397832E-2</v>
          </cell>
        </row>
        <row r="17366">
          <cell r="B17366">
            <v>1.2476751282455956E-2</v>
          </cell>
        </row>
        <row r="17367">
          <cell r="B17367">
            <v>1.7147288053333098E-2</v>
          </cell>
        </row>
        <row r="17368">
          <cell r="B17368">
            <v>-5.2910763509823155E-2</v>
          </cell>
        </row>
        <row r="17369">
          <cell r="B17369">
            <v>0.14119099053120671</v>
          </cell>
        </row>
        <row r="17370">
          <cell r="B17370">
            <v>-3.8899153197191838E-2</v>
          </cell>
        </row>
        <row r="17371">
          <cell r="B17371">
            <v>-2.9558079655437663E-2</v>
          </cell>
        </row>
        <row r="17372">
          <cell r="B17372">
            <v>-1.5348590301752507E-3</v>
          </cell>
        </row>
        <row r="17373">
          <cell r="B17373">
            <v>0.11835350426077312</v>
          </cell>
        </row>
        <row r="17374">
          <cell r="B17374">
            <v>0.16402847680164023</v>
          </cell>
        </row>
        <row r="17375">
          <cell r="B17375">
            <v>-1.5546469342806457E-2</v>
          </cell>
        </row>
        <row r="17376">
          <cell r="B17376">
            <v>7.8062145115789239E-3</v>
          </cell>
        </row>
        <row r="17377">
          <cell r="B17377">
            <v>0.20970344934250723</v>
          </cell>
        </row>
        <row r="17378">
          <cell r="B17378">
            <v>3.1158898365964305E-2</v>
          </cell>
        </row>
        <row r="17379">
          <cell r="B17379">
            <v>0.39188814192202348</v>
          </cell>
        </row>
        <row r="17380">
          <cell r="B17380">
            <v>9.084548121946262E-2</v>
          </cell>
        </row>
        <row r="17381">
          <cell r="B17381">
            <v>1.0645804709895641</v>
          </cell>
        </row>
        <row r="17382">
          <cell r="B17382">
            <v>6.3337458178152006E-2</v>
          </cell>
        </row>
        <row r="17383">
          <cell r="B17383">
            <v>0.2507078851124972</v>
          </cell>
        </row>
        <row r="17384">
          <cell r="B17384">
            <v>-1.0875932571929314E-2</v>
          </cell>
        </row>
        <row r="17385">
          <cell r="B17385">
            <v>2.6488361595087162E-2</v>
          </cell>
        </row>
        <row r="17386">
          <cell r="B17386">
            <v>0.18686596307207382</v>
          </cell>
        </row>
        <row r="17387">
          <cell r="B17387">
            <v>0.80090210445401944</v>
          </cell>
        </row>
        <row r="17388">
          <cell r="B17388">
            <v>8.6174944448585478E-2</v>
          </cell>
        </row>
        <row r="17389">
          <cell r="B17389">
            <v>0.11368296748989609</v>
          </cell>
        </row>
        <row r="17390">
          <cell r="B17390">
            <v>0.57822817368846513</v>
          </cell>
        </row>
        <row r="17391">
          <cell r="B17391">
            <v>0.30987927038204366</v>
          </cell>
        </row>
        <row r="17392">
          <cell r="B17392">
            <v>1.4190935850228903</v>
          </cell>
        </row>
        <row r="17393">
          <cell r="B17393">
            <v>0.96907518672090454</v>
          </cell>
        </row>
        <row r="17394">
          <cell r="B17394">
            <v>1.12375185625911</v>
          </cell>
        </row>
        <row r="17395">
          <cell r="B17395">
            <v>3.5829435136841392E-2</v>
          </cell>
        </row>
        <row r="17396">
          <cell r="B17396">
            <v>4.0499971907718424E-2</v>
          </cell>
        </row>
        <row r="17397">
          <cell r="B17397">
            <v>4.5170508678595567E-2</v>
          </cell>
        </row>
        <row r="17398">
          <cell r="B17398">
            <v>4.9841045449472599E-2</v>
          </cell>
        </row>
        <row r="17399">
          <cell r="B17399">
            <v>5.4511582220349741E-2</v>
          </cell>
        </row>
        <row r="17400">
          <cell r="B17400">
            <v>5.9182118991226773E-2</v>
          </cell>
        </row>
        <row r="17401">
          <cell r="B17401">
            <v>6.3852655762103805E-2</v>
          </cell>
        </row>
        <row r="17402">
          <cell r="B17402">
            <v>6.8523192532980948E-2</v>
          </cell>
        </row>
        <row r="17403">
          <cell r="B17403">
            <v>7.3193729303858035E-2</v>
          </cell>
        </row>
        <row r="17404">
          <cell r="B17404">
            <v>7.7864266074735122E-2</v>
          </cell>
        </row>
        <row r="17405">
          <cell r="B17405">
            <v>8.2534802845612154E-2</v>
          </cell>
        </row>
        <row r="17406">
          <cell r="B17406">
            <v>8.7205339616489241E-2</v>
          </cell>
        </row>
        <row r="17407">
          <cell r="B17407">
            <v>9.1875876387366301E-2</v>
          </cell>
        </row>
        <row r="17408">
          <cell r="B17408">
            <v>9.654641315824336E-2</v>
          </cell>
        </row>
        <row r="17409">
          <cell r="B17409">
            <v>0.10121694992912048</v>
          </cell>
        </row>
        <row r="17410">
          <cell r="B17410">
            <v>0.12405443619955403</v>
          </cell>
        </row>
        <row r="17411">
          <cell r="B17411">
            <v>0.1468919224699875</v>
          </cell>
        </row>
        <row r="17412">
          <cell r="B17412">
            <v>0.169729408740421</v>
          </cell>
        </row>
        <row r="17413">
          <cell r="B17413">
            <v>0.19256689501085456</v>
          </cell>
        </row>
        <row r="17414">
          <cell r="B17414">
            <v>0.23357133078084452</v>
          </cell>
        </row>
        <row r="17415">
          <cell r="B17415">
            <v>0.29274271605039093</v>
          </cell>
        </row>
        <row r="17416">
          <cell r="B17416">
            <v>3.1356777407018921E-3</v>
          </cell>
        </row>
        <row r="17417">
          <cell r="B17417">
            <v>7.8062145115789239E-3</v>
          </cell>
        </row>
        <row r="17418">
          <cell r="B17418">
            <v>1.7147288053333098E-2</v>
          </cell>
        </row>
        <row r="17419">
          <cell r="B17419">
            <v>3.5829435136841392E-2</v>
          </cell>
        </row>
        <row r="17420">
          <cell r="B17420">
            <v>4.0499971907718424E-2</v>
          </cell>
        </row>
        <row r="17421">
          <cell r="B17421">
            <v>4.9841045449472599E-2</v>
          </cell>
        </row>
        <row r="17422">
          <cell r="B17422">
            <v>5.4511582220349741E-2</v>
          </cell>
        </row>
        <row r="17423">
          <cell r="B17423">
            <v>4.5170508678595567E-2</v>
          </cell>
        </row>
        <row r="17424">
          <cell r="B17424">
            <v>1.2476751282455956E-2</v>
          </cell>
        </row>
        <row r="17425">
          <cell r="B17425">
            <v>2.1817824824210241E-2</v>
          </cell>
        </row>
        <row r="17426">
          <cell r="B17426">
            <v>0.10537228911604568</v>
          </cell>
        </row>
        <row r="17427">
          <cell r="B17427">
            <v>2.6488361595087162E-2</v>
          </cell>
        </row>
        <row r="17428">
          <cell r="B17428">
            <v>0.15571779842778979</v>
          </cell>
        </row>
        <row r="17429">
          <cell r="B17429">
            <v>0.18322582146910038</v>
          </cell>
        </row>
        <row r="17430">
          <cell r="B17430">
            <v>3.1158898365964305E-2</v>
          </cell>
        </row>
        <row r="17431">
          <cell r="B17431">
            <v>6.8523192532980948E-2</v>
          </cell>
        </row>
        <row r="17432">
          <cell r="B17432">
            <v>0.22890079400996743</v>
          </cell>
        </row>
        <row r="17433">
          <cell r="B17433">
            <v>8.2534802845612154E-2</v>
          </cell>
        </row>
        <row r="17434">
          <cell r="B17434">
            <v>5.9182118991226773E-2</v>
          </cell>
        </row>
        <row r="17435">
          <cell r="B17435">
            <v>6.3852655762103805E-2</v>
          </cell>
        </row>
        <row r="17436">
          <cell r="B17436">
            <v>7.3193729303858035E-2</v>
          </cell>
        </row>
        <row r="17437">
          <cell r="B17437">
            <v>7.7864266074735122E-2</v>
          </cell>
        </row>
        <row r="17438">
          <cell r="B17438">
            <v>0.15104726165691268</v>
          </cell>
        </row>
        <row r="17439">
          <cell r="B17439">
            <v>0.12820977538647918</v>
          </cell>
        </row>
        <row r="17440">
          <cell r="B17440">
            <v>0.16038833519866691</v>
          </cell>
        </row>
        <row r="17441">
          <cell r="B17441">
            <v>0.18789635823997744</v>
          </cell>
        </row>
        <row r="17442">
          <cell r="B17442">
            <v>0.40174441304772962</v>
          </cell>
        </row>
        <row r="17443">
          <cell r="B17443">
            <v>0.28807217927951378</v>
          </cell>
        </row>
        <row r="17444">
          <cell r="B17444">
            <v>-1.5348590301752507E-3</v>
          </cell>
        </row>
        <row r="17445">
          <cell r="B17445">
            <v>6.3852655762103805E-2</v>
          </cell>
        </row>
        <row r="17446">
          <cell r="B17446">
            <v>-6.2053958010523935E-3</v>
          </cell>
        </row>
        <row r="17447">
          <cell r="B17447">
            <v>1.2476751282455956E-2</v>
          </cell>
        </row>
        <row r="17448">
          <cell r="B17448">
            <v>7.8062145115789239E-3</v>
          </cell>
        </row>
        <row r="17449">
          <cell r="B17449">
            <v>9.6031215574291562E-2</v>
          </cell>
        </row>
        <row r="17450">
          <cell r="B17450">
            <v>2.6488361595087162E-2</v>
          </cell>
        </row>
        <row r="17451">
          <cell r="B17451">
            <v>3.5829435136841392E-2</v>
          </cell>
        </row>
        <row r="17452">
          <cell r="B17452">
            <v>5.4511582220349741E-2</v>
          </cell>
        </row>
        <row r="17453">
          <cell r="B17453">
            <v>3.1158898365964305E-2</v>
          </cell>
        </row>
        <row r="17454">
          <cell r="B17454">
            <v>3.1356777407018921E-3</v>
          </cell>
        </row>
        <row r="17455">
          <cell r="B17455">
            <v>1.7147288053333098E-2</v>
          </cell>
        </row>
        <row r="17456">
          <cell r="B17456">
            <v>0.10070175234516859</v>
          </cell>
        </row>
        <row r="17457">
          <cell r="B17457">
            <v>0.15104726165691268</v>
          </cell>
        </row>
        <row r="17458">
          <cell r="B17458">
            <v>0.15571779842778979</v>
          </cell>
        </row>
        <row r="17459">
          <cell r="B17459">
            <v>0.21488918369733623</v>
          </cell>
        </row>
        <row r="17460">
          <cell r="B17460">
            <v>2.1817824824210241E-2</v>
          </cell>
        </row>
        <row r="17461">
          <cell r="B17461">
            <v>4.9841045449472599E-2</v>
          </cell>
        </row>
        <row r="17462">
          <cell r="B17462">
            <v>0.40174441304772962</v>
          </cell>
        </row>
        <row r="17463">
          <cell r="B17463">
            <v>7.3193729303858035E-2</v>
          </cell>
        </row>
        <row r="17464">
          <cell r="B17464">
            <v>4.0499971907718424E-2</v>
          </cell>
        </row>
        <row r="17465">
          <cell r="B17465">
            <v>4.5170508678595567E-2</v>
          </cell>
        </row>
        <row r="17466">
          <cell r="B17466">
            <v>5.9182118991226773E-2</v>
          </cell>
        </row>
        <row r="17467">
          <cell r="B17467">
            <v>6.8523192532980948E-2</v>
          </cell>
        </row>
        <row r="17468">
          <cell r="B17468">
            <v>0.14637672488603562</v>
          </cell>
        </row>
        <row r="17469">
          <cell r="B17469">
            <v>0.12353923861560212</v>
          </cell>
        </row>
        <row r="17470">
          <cell r="B17470">
            <v>0.2377266699677697</v>
          </cell>
        </row>
        <row r="17471">
          <cell r="B17471">
            <v>0.30156859200819319</v>
          </cell>
        </row>
        <row r="17472">
          <cell r="B17472">
            <v>0.39707387627685248</v>
          </cell>
        </row>
        <row r="17473">
          <cell r="B17473">
            <v>0.27873110573775961</v>
          </cell>
        </row>
        <row r="17474">
          <cell r="B17474">
            <v>0.114198165073848</v>
          </cell>
        </row>
        <row r="17475">
          <cell r="B17475">
            <v>1.7147288053333098E-2</v>
          </cell>
        </row>
        <row r="17476">
          <cell r="B17476">
            <v>5.9182118991226773E-2</v>
          </cell>
        </row>
        <row r="17477">
          <cell r="B17477">
            <v>-1.0875932571929314E-2</v>
          </cell>
        </row>
        <row r="17478">
          <cell r="B17478">
            <v>-1.5348590301752507E-3</v>
          </cell>
        </row>
        <row r="17479">
          <cell r="B17479">
            <v>0.27406056896688258</v>
          </cell>
        </row>
        <row r="17480">
          <cell r="B17480">
            <v>8.2019605261660244E-2</v>
          </cell>
        </row>
        <row r="17481">
          <cell r="B17481">
            <v>1.2476751282455956E-2</v>
          </cell>
        </row>
        <row r="17482">
          <cell r="B17482">
            <v>2.1817824824210241E-2</v>
          </cell>
        </row>
        <row r="17483">
          <cell r="B17483">
            <v>3.5829435136841392E-2</v>
          </cell>
        </row>
        <row r="17484">
          <cell r="B17484">
            <v>8.6690142032537387E-2</v>
          </cell>
        </row>
        <row r="17485">
          <cell r="B17485">
            <v>-6.2053958010523935E-3</v>
          </cell>
        </row>
        <row r="17486">
          <cell r="B17486">
            <v>3.1356777407018921E-3</v>
          </cell>
        </row>
        <row r="17487">
          <cell r="B17487">
            <v>9.1360678803414475E-2</v>
          </cell>
        </row>
        <row r="17488">
          <cell r="B17488">
            <v>0.15104726165691268</v>
          </cell>
        </row>
        <row r="17489">
          <cell r="B17489">
            <v>0.14637672488603562</v>
          </cell>
        </row>
        <row r="17490">
          <cell r="B17490">
            <v>0.21021864692645911</v>
          </cell>
        </row>
        <row r="17491">
          <cell r="B17491">
            <v>7.8062145115789239E-3</v>
          </cell>
        </row>
        <row r="17492">
          <cell r="B17492">
            <v>3.1158898365964305E-2</v>
          </cell>
        </row>
        <row r="17493">
          <cell r="B17493">
            <v>0.47441221104595538</v>
          </cell>
        </row>
        <row r="17494">
          <cell r="B17494">
            <v>5.4511582220349741E-2</v>
          </cell>
        </row>
        <row r="17495">
          <cell r="B17495">
            <v>4.5170508678595567E-2</v>
          </cell>
        </row>
        <row r="17496">
          <cell r="B17496">
            <v>2.6488361595087162E-2</v>
          </cell>
        </row>
        <row r="17497">
          <cell r="B17497">
            <v>4.0499971907718424E-2</v>
          </cell>
        </row>
        <row r="17498">
          <cell r="B17498">
            <v>4.9841045449472599E-2</v>
          </cell>
        </row>
        <row r="17499">
          <cell r="B17499">
            <v>0.14170618811515856</v>
          </cell>
        </row>
        <row r="17500">
          <cell r="B17500">
            <v>0.11886870184472503</v>
          </cell>
        </row>
        <row r="17501">
          <cell r="B17501">
            <v>0.23305613319689267</v>
          </cell>
        </row>
        <row r="17502">
          <cell r="B17502">
            <v>0.41524082577640892</v>
          </cell>
        </row>
        <row r="17503">
          <cell r="B17503">
            <v>0.39240333950597545</v>
          </cell>
        </row>
        <row r="17504">
          <cell r="B17504">
            <v>0.33323195423642904</v>
          </cell>
        </row>
        <row r="17505">
          <cell r="B17505">
            <v>-6.2053958010523935E-3</v>
          </cell>
        </row>
        <row r="17506">
          <cell r="B17506">
            <v>0.10018655476121668</v>
          </cell>
        </row>
        <row r="17507">
          <cell r="B17507">
            <v>1.2476751282455956E-2</v>
          </cell>
        </row>
        <row r="17508">
          <cell r="B17508">
            <v>4.9841045449472599E-2</v>
          </cell>
        </row>
        <row r="17509">
          <cell r="B17509">
            <v>-1.5546469342806457E-2</v>
          </cell>
        </row>
        <row r="17510">
          <cell r="B17510">
            <v>0.13703565134428147</v>
          </cell>
        </row>
        <row r="17511">
          <cell r="B17511">
            <v>0.27406056896688258</v>
          </cell>
        </row>
        <row r="17512">
          <cell r="B17512">
            <v>0.12769457780252735</v>
          </cell>
        </row>
        <row r="17513">
          <cell r="B17513">
            <v>7.8062145115789239E-3</v>
          </cell>
        </row>
        <row r="17514">
          <cell r="B17514">
            <v>1.7147288053333098E-2</v>
          </cell>
        </row>
        <row r="17515">
          <cell r="B17515">
            <v>2.1817824824210241E-2</v>
          </cell>
        </row>
        <row r="17516">
          <cell r="B17516">
            <v>9.5516017990339652E-2</v>
          </cell>
        </row>
        <row r="17517">
          <cell r="B17517">
            <v>-1.0875932571929314E-2</v>
          </cell>
        </row>
        <row r="17518">
          <cell r="B17518">
            <v>-1.5348590301752507E-3</v>
          </cell>
        </row>
        <row r="17519">
          <cell r="B17519">
            <v>7.2678531719906181E-2</v>
          </cell>
        </row>
        <row r="17520">
          <cell r="B17520">
            <v>0.14637672488603562</v>
          </cell>
        </row>
        <row r="17521">
          <cell r="B17521">
            <v>0.14170618811515856</v>
          </cell>
        </row>
        <row r="17522">
          <cell r="B17522">
            <v>0.20554811015558205</v>
          </cell>
        </row>
        <row r="17523">
          <cell r="B17523">
            <v>3.1356777407018921E-3</v>
          </cell>
        </row>
        <row r="17524">
          <cell r="B17524">
            <v>0.21021864692645911</v>
          </cell>
        </row>
        <row r="17525">
          <cell r="B17525">
            <v>0.63791475654196328</v>
          </cell>
        </row>
        <row r="17526">
          <cell r="B17526">
            <v>4.5170508678595567E-2</v>
          </cell>
        </row>
        <row r="17527">
          <cell r="B17527">
            <v>3.1158898365964305E-2</v>
          </cell>
        </row>
        <row r="17528">
          <cell r="B17528">
            <v>3.5829435136841392E-2</v>
          </cell>
        </row>
        <row r="17529">
          <cell r="B17529">
            <v>2.6488361595087162E-2</v>
          </cell>
        </row>
        <row r="17530">
          <cell r="B17530">
            <v>4.0499971907718424E-2</v>
          </cell>
        </row>
        <row r="17531">
          <cell r="B17531">
            <v>0.13236511457340444</v>
          </cell>
        </row>
        <row r="17532">
          <cell r="B17532">
            <v>0.10485709153209383</v>
          </cell>
        </row>
        <row r="17533">
          <cell r="B17533">
            <v>0.23305613319689267</v>
          </cell>
        </row>
        <row r="17534">
          <cell r="B17534">
            <v>0.41057028900553189</v>
          </cell>
        </row>
        <row r="17535">
          <cell r="B17535">
            <v>0.46974167427507824</v>
          </cell>
        </row>
        <row r="17536">
          <cell r="B17536">
            <v>0.33323195423642904</v>
          </cell>
        </row>
        <row r="17537">
          <cell r="B17537">
            <v>-1.0875932571929314E-2</v>
          </cell>
        </row>
        <row r="17538">
          <cell r="B17538">
            <v>7.8062145115789239E-3</v>
          </cell>
        </row>
        <row r="17539">
          <cell r="B17539">
            <v>9.5516017990339652E-2</v>
          </cell>
        </row>
        <row r="17540">
          <cell r="B17540">
            <v>1.2476751282455956E-2</v>
          </cell>
        </row>
        <row r="17541">
          <cell r="B17541">
            <v>4.9841045449472599E-2</v>
          </cell>
        </row>
        <row r="17542">
          <cell r="B17542">
            <v>-2.02170061136836E-2</v>
          </cell>
        </row>
        <row r="17543">
          <cell r="B17543">
            <v>0.15520260084383791</v>
          </cell>
        </row>
        <row r="17544">
          <cell r="B17544">
            <v>0.27406056896688258</v>
          </cell>
        </row>
        <row r="17545">
          <cell r="B17545">
            <v>0.12302404103165027</v>
          </cell>
        </row>
        <row r="17546">
          <cell r="B17546">
            <v>3.1356777407018921E-3</v>
          </cell>
        </row>
        <row r="17547">
          <cell r="B17547">
            <v>1.7147288053333098E-2</v>
          </cell>
        </row>
        <row r="17548">
          <cell r="B17548">
            <v>2.1817824824210241E-2</v>
          </cell>
        </row>
        <row r="17549">
          <cell r="B17549">
            <v>0.20087757338470499</v>
          </cell>
        </row>
        <row r="17550">
          <cell r="B17550">
            <v>-1.5546469342806457E-2</v>
          </cell>
        </row>
        <row r="17551">
          <cell r="B17551">
            <v>-6.2053958010523935E-3</v>
          </cell>
        </row>
        <row r="17552">
          <cell r="B17552">
            <v>7.2678531719906181E-2</v>
          </cell>
        </row>
        <row r="17553">
          <cell r="B17553">
            <v>0.13236511457340444</v>
          </cell>
        </row>
        <row r="17554">
          <cell r="B17554">
            <v>0.12769457780252735</v>
          </cell>
        </row>
        <row r="17555">
          <cell r="B17555">
            <v>0.20554811015558205</v>
          </cell>
        </row>
        <row r="17556">
          <cell r="B17556">
            <v>-1.5348590301752507E-3</v>
          </cell>
        </row>
        <row r="17557">
          <cell r="B17557">
            <v>0.26939003219600555</v>
          </cell>
        </row>
        <row r="17558">
          <cell r="B17558">
            <v>0.74691645353930192</v>
          </cell>
        </row>
        <row r="17559">
          <cell r="B17559">
            <v>4.5170508678595567E-2</v>
          </cell>
        </row>
        <row r="17560">
          <cell r="B17560">
            <v>3.1158898365964305E-2</v>
          </cell>
        </row>
        <row r="17561">
          <cell r="B17561">
            <v>3.5829435136841392E-2</v>
          </cell>
        </row>
        <row r="17562">
          <cell r="B17562">
            <v>2.6488361595087162E-2</v>
          </cell>
        </row>
        <row r="17563">
          <cell r="B17563">
            <v>4.0499971907718424E-2</v>
          </cell>
        </row>
        <row r="17564">
          <cell r="B17564">
            <v>0.17804008711427144</v>
          </cell>
        </row>
        <row r="17565">
          <cell r="B17565">
            <v>0.10018655476121668</v>
          </cell>
        </row>
        <row r="17566">
          <cell r="B17566">
            <v>0.22838559642601555</v>
          </cell>
        </row>
        <row r="17567">
          <cell r="B17567">
            <v>0.4058997522346548</v>
          </cell>
        </row>
        <row r="17568">
          <cell r="B17568">
            <v>0.46507113750420115</v>
          </cell>
        </row>
        <row r="17569">
          <cell r="B17569">
            <v>0.50607557327419128</v>
          </cell>
        </row>
        <row r="17570">
          <cell r="B17570">
            <v>-2.02170061136836E-2</v>
          </cell>
        </row>
        <row r="17571">
          <cell r="B17571">
            <v>6.8007994949029038E-2</v>
          </cell>
        </row>
        <row r="17572">
          <cell r="B17572">
            <v>-1.5546469342806457E-2</v>
          </cell>
        </row>
        <row r="17573">
          <cell r="B17573">
            <v>3.1356777407018921E-3</v>
          </cell>
        </row>
        <row r="17574">
          <cell r="B17574">
            <v>9.5516017990339652E-2</v>
          </cell>
        </row>
        <row r="17575">
          <cell r="B17575">
            <v>7.8062145115789239E-3</v>
          </cell>
        </row>
        <row r="17576">
          <cell r="B17576">
            <v>4.5170508678595567E-2</v>
          </cell>
        </row>
        <row r="17577">
          <cell r="B17577">
            <v>-2.9558079655437663E-2</v>
          </cell>
        </row>
        <row r="17578">
          <cell r="B17578">
            <v>0.15520260084383791</v>
          </cell>
        </row>
        <row r="17579">
          <cell r="B17579">
            <v>0.26939003219600555</v>
          </cell>
        </row>
        <row r="17580">
          <cell r="B17580">
            <v>0.12302404103165027</v>
          </cell>
        </row>
        <row r="17581">
          <cell r="B17581">
            <v>-1.5348590301752507E-3</v>
          </cell>
        </row>
        <row r="17582">
          <cell r="B17582">
            <v>1.2476751282455956E-2</v>
          </cell>
        </row>
        <row r="17583">
          <cell r="B17583">
            <v>1.7147288053333098E-2</v>
          </cell>
        </row>
        <row r="17584">
          <cell r="B17584">
            <v>0.26004895865425132</v>
          </cell>
        </row>
        <row r="17585">
          <cell r="B17585">
            <v>-2.4887542884560521E-2</v>
          </cell>
        </row>
        <row r="17586">
          <cell r="B17586">
            <v>-1.0875932571929314E-2</v>
          </cell>
        </row>
        <row r="17587">
          <cell r="B17587">
            <v>7.2678531719906181E-2</v>
          </cell>
        </row>
        <row r="17588">
          <cell r="B17588">
            <v>0.13236511457340444</v>
          </cell>
        </row>
        <row r="17589">
          <cell r="B17589">
            <v>0.12769457780252735</v>
          </cell>
        </row>
        <row r="17590">
          <cell r="B17590">
            <v>0.29222751846643902</v>
          </cell>
        </row>
        <row r="17591">
          <cell r="B17591">
            <v>-6.2053958010523935E-3</v>
          </cell>
        </row>
        <row r="17592">
          <cell r="B17592">
            <v>0.2647194954251284</v>
          </cell>
        </row>
        <row r="17593">
          <cell r="B17593">
            <v>0.91041899903530987</v>
          </cell>
        </row>
        <row r="17594">
          <cell r="B17594">
            <v>3.5829435136841392E-2</v>
          </cell>
        </row>
        <row r="17595">
          <cell r="B17595">
            <v>2.6488361595087162E-2</v>
          </cell>
        </row>
        <row r="17596">
          <cell r="B17596">
            <v>3.1158898365964305E-2</v>
          </cell>
        </row>
        <row r="17597">
          <cell r="B17597">
            <v>2.1817824824210241E-2</v>
          </cell>
        </row>
        <row r="17598">
          <cell r="B17598">
            <v>4.0499971907718424E-2</v>
          </cell>
        </row>
        <row r="17599">
          <cell r="B17599">
            <v>0.17804008711427144</v>
          </cell>
        </row>
        <row r="17600">
          <cell r="B17600">
            <v>0.10018655476121668</v>
          </cell>
        </row>
        <row r="17601">
          <cell r="B17601">
            <v>0.21904452288426138</v>
          </cell>
        </row>
        <row r="17602">
          <cell r="B17602">
            <v>0.4058997522346548</v>
          </cell>
        </row>
        <row r="17603">
          <cell r="B17603">
            <v>0.50140503650331414</v>
          </cell>
        </row>
        <row r="17604">
          <cell r="B17604">
            <v>0.61507727027152992</v>
          </cell>
        </row>
        <row r="17605">
          <cell r="B17605">
            <v>-3.4228616426314806E-2</v>
          </cell>
        </row>
        <row r="17606">
          <cell r="B17606">
            <v>-2.02170061136836E-2</v>
          </cell>
        </row>
        <row r="17607">
          <cell r="B17607">
            <v>6.3337458178152006E-2</v>
          </cell>
        </row>
        <row r="17608">
          <cell r="B17608">
            <v>-1.5546469342806457E-2</v>
          </cell>
        </row>
        <row r="17609">
          <cell r="B17609">
            <v>3.1356777407018921E-3</v>
          </cell>
        </row>
        <row r="17610">
          <cell r="B17610">
            <v>0.15053206407296088</v>
          </cell>
        </row>
        <row r="17611">
          <cell r="B17611">
            <v>1.7147288053333098E-2</v>
          </cell>
        </row>
        <row r="17612">
          <cell r="B17612">
            <v>4.0499971907718424E-2</v>
          </cell>
        </row>
        <row r="17613">
          <cell r="B17613">
            <v>-2.9558079655437663E-2</v>
          </cell>
        </row>
        <row r="17614">
          <cell r="B17614">
            <v>0.15520260084383791</v>
          </cell>
        </row>
        <row r="17615">
          <cell r="B17615">
            <v>0.2647194954251284</v>
          </cell>
        </row>
        <row r="17616">
          <cell r="B17616">
            <v>0.11368296748989609</v>
          </cell>
        </row>
        <row r="17617">
          <cell r="B17617">
            <v>-1.5348590301752507E-3</v>
          </cell>
        </row>
        <row r="17618">
          <cell r="B17618">
            <v>7.8062145115789239E-3</v>
          </cell>
        </row>
        <row r="17619">
          <cell r="B17619">
            <v>1.2476751282455956E-2</v>
          </cell>
        </row>
        <row r="17620">
          <cell r="B17620">
            <v>0.25537842188337423</v>
          </cell>
        </row>
        <row r="17621">
          <cell r="B17621">
            <v>-2.4887542884560521E-2</v>
          </cell>
        </row>
        <row r="17622">
          <cell r="B17622">
            <v>-1.0875932571929314E-2</v>
          </cell>
        </row>
        <row r="17623">
          <cell r="B17623">
            <v>8.6174944448585478E-2</v>
          </cell>
        </row>
        <row r="17624">
          <cell r="B17624">
            <v>0.12769457780252735</v>
          </cell>
        </row>
        <row r="17625">
          <cell r="B17625">
            <v>0.11835350426077312</v>
          </cell>
        </row>
        <row r="17626">
          <cell r="B17626">
            <v>0.28755698169556199</v>
          </cell>
        </row>
        <row r="17627">
          <cell r="B17627">
            <v>-6.2053958010523935E-3</v>
          </cell>
        </row>
        <row r="17628">
          <cell r="B17628">
            <v>0.26004895865425132</v>
          </cell>
        </row>
        <row r="17629">
          <cell r="B17629">
            <v>0.91041899903530987</v>
          </cell>
        </row>
        <row r="17630">
          <cell r="B17630">
            <v>3.1158898365964305E-2</v>
          </cell>
        </row>
        <row r="17631">
          <cell r="B17631">
            <v>2.6488361595087162E-2</v>
          </cell>
        </row>
        <row r="17632">
          <cell r="B17632">
            <v>0.12302404103165027</v>
          </cell>
        </row>
        <row r="17633">
          <cell r="B17633">
            <v>2.1817824824210241E-2</v>
          </cell>
        </row>
        <row r="17634">
          <cell r="B17634">
            <v>3.5829435136841392E-2</v>
          </cell>
        </row>
        <row r="17635">
          <cell r="B17635">
            <v>0.2507078851124972</v>
          </cell>
        </row>
        <row r="17636">
          <cell r="B17636">
            <v>9.084548121946262E-2</v>
          </cell>
        </row>
        <row r="17637">
          <cell r="B17637">
            <v>0.34672836696510839</v>
          </cell>
        </row>
        <row r="17638">
          <cell r="B17638">
            <v>0.5740728345015399</v>
          </cell>
        </row>
        <row r="17639">
          <cell r="B17639">
            <v>0.496734499732437</v>
          </cell>
        </row>
        <row r="17640">
          <cell r="B17640">
            <v>0.61507727027152992</v>
          </cell>
        </row>
        <row r="17641">
          <cell r="B17641">
            <v>-2.9558079655437663E-2</v>
          </cell>
        </row>
        <row r="17642">
          <cell r="B17642">
            <v>-3.8899153197191838E-2</v>
          </cell>
        </row>
        <row r="17643">
          <cell r="B17643">
            <v>-2.02170061136836E-2</v>
          </cell>
        </row>
        <row r="17644">
          <cell r="B17644">
            <v>6.3337458178152006E-2</v>
          </cell>
        </row>
        <row r="17645">
          <cell r="B17645">
            <v>-1.5546469342806457E-2</v>
          </cell>
        </row>
        <row r="17646">
          <cell r="B17646">
            <v>-1.5348590301752507E-3</v>
          </cell>
        </row>
        <row r="17647">
          <cell r="B17647">
            <v>0.14586152730208379</v>
          </cell>
        </row>
        <row r="17648">
          <cell r="B17648">
            <v>1.7147288053333098E-2</v>
          </cell>
        </row>
        <row r="17649">
          <cell r="B17649">
            <v>4.0499971907718424E-2</v>
          </cell>
        </row>
        <row r="17650">
          <cell r="B17650">
            <v>-3.4228616426314806E-2</v>
          </cell>
        </row>
        <row r="17651">
          <cell r="B17651">
            <v>0.20970344934250723</v>
          </cell>
        </row>
        <row r="17652">
          <cell r="B17652">
            <v>0.26004895865425132</v>
          </cell>
        </row>
        <row r="17653">
          <cell r="B17653">
            <v>0.11368296748989609</v>
          </cell>
        </row>
        <row r="17654">
          <cell r="B17654">
            <v>-6.2053958010523935E-3</v>
          </cell>
        </row>
        <row r="17655">
          <cell r="B17655">
            <v>7.8062145115789239E-3</v>
          </cell>
        </row>
        <row r="17656">
          <cell r="B17656">
            <v>1.2476751282455956E-2</v>
          </cell>
        </row>
        <row r="17657">
          <cell r="B17657">
            <v>0.30105339442424128</v>
          </cell>
        </row>
        <row r="17658">
          <cell r="B17658">
            <v>-2.4887542884560521E-2</v>
          </cell>
        </row>
        <row r="17659">
          <cell r="B17659">
            <v>3.1356777407018921E-3</v>
          </cell>
        </row>
        <row r="17660">
          <cell r="B17660">
            <v>8.6174944448585478E-2</v>
          </cell>
        </row>
        <row r="17661">
          <cell r="B17661">
            <v>0.12302404103165027</v>
          </cell>
        </row>
        <row r="17662">
          <cell r="B17662">
            <v>0.11835350426077312</v>
          </cell>
        </row>
        <row r="17663">
          <cell r="B17663">
            <v>0.36489531646466483</v>
          </cell>
        </row>
        <row r="17664">
          <cell r="B17664">
            <v>-1.0875932571929314E-2</v>
          </cell>
        </row>
        <row r="17665">
          <cell r="B17665">
            <v>0.25537842188337423</v>
          </cell>
        </row>
        <row r="17666">
          <cell r="B17666">
            <v>1.0739215445313182</v>
          </cell>
        </row>
        <row r="17667">
          <cell r="B17667">
            <v>3.1158898365964305E-2</v>
          </cell>
        </row>
        <row r="17668">
          <cell r="B17668">
            <v>2.6488361595087162E-2</v>
          </cell>
        </row>
        <row r="17669">
          <cell r="B17669">
            <v>0.15053206407296088</v>
          </cell>
        </row>
        <row r="17670">
          <cell r="B17670">
            <v>2.1817824824210241E-2</v>
          </cell>
        </row>
        <row r="17671">
          <cell r="B17671">
            <v>3.5829435136841392E-2</v>
          </cell>
        </row>
        <row r="17672">
          <cell r="B17672">
            <v>0.2507078851124972</v>
          </cell>
        </row>
        <row r="17673">
          <cell r="B17673">
            <v>9.084548121946262E-2</v>
          </cell>
        </row>
        <row r="17674">
          <cell r="B17674">
            <v>0.3420578301942313</v>
          </cell>
        </row>
        <row r="17675">
          <cell r="B17675">
            <v>0.56940229773066275</v>
          </cell>
        </row>
        <row r="17676">
          <cell r="B17676">
            <v>0.61040673350065278</v>
          </cell>
        </row>
        <row r="17677">
          <cell r="B17677">
            <v>0.61507727027152992</v>
          </cell>
        </row>
        <row r="17678">
          <cell r="B17678">
            <v>-1.5546469342806457E-2</v>
          </cell>
        </row>
        <row r="17679">
          <cell r="B17679">
            <v>-3.4228616426314806E-2</v>
          </cell>
        </row>
        <row r="17680">
          <cell r="B17680">
            <v>-4.356968996806887E-2</v>
          </cell>
        </row>
        <row r="17681">
          <cell r="B17681">
            <v>-2.4887542884560521E-2</v>
          </cell>
        </row>
        <row r="17682">
          <cell r="B17682">
            <v>6.3337458178152006E-2</v>
          </cell>
        </row>
        <row r="17683">
          <cell r="B17683">
            <v>-2.02170061136836E-2</v>
          </cell>
        </row>
        <row r="17684">
          <cell r="B17684">
            <v>-6.2053958010523935E-3</v>
          </cell>
        </row>
        <row r="17685">
          <cell r="B17685">
            <v>0.14586152730208379</v>
          </cell>
        </row>
        <row r="17686">
          <cell r="B17686">
            <v>1.7147288053333098E-2</v>
          </cell>
        </row>
        <row r="17687">
          <cell r="B17687">
            <v>3.5829435136841392E-2</v>
          </cell>
        </row>
        <row r="17688">
          <cell r="B17688">
            <v>-3.8899153197191838E-2</v>
          </cell>
        </row>
        <row r="17689">
          <cell r="B17689">
            <v>0.33738729342335427</v>
          </cell>
        </row>
        <row r="17690">
          <cell r="B17690">
            <v>0.25537842188337423</v>
          </cell>
        </row>
        <row r="17691">
          <cell r="B17691">
            <v>0.10901243071901906</v>
          </cell>
        </row>
        <row r="17692">
          <cell r="B17692">
            <v>-1.0875932571929314E-2</v>
          </cell>
        </row>
        <row r="17693">
          <cell r="B17693">
            <v>3.1356777407018921E-3</v>
          </cell>
        </row>
        <row r="17694">
          <cell r="B17694">
            <v>7.8062145115789239E-3</v>
          </cell>
        </row>
        <row r="17695">
          <cell r="B17695">
            <v>0.2963828576533642</v>
          </cell>
        </row>
        <row r="17696">
          <cell r="B17696">
            <v>-2.9558079655437663E-2</v>
          </cell>
        </row>
        <row r="17697">
          <cell r="B17697">
            <v>5.8666921407274863E-2</v>
          </cell>
        </row>
        <row r="17698">
          <cell r="B17698">
            <v>0.14119099053120671</v>
          </cell>
        </row>
        <row r="17699">
          <cell r="B17699">
            <v>0.11835350426077312</v>
          </cell>
        </row>
        <row r="17700">
          <cell r="B17700">
            <v>0.11368296748989609</v>
          </cell>
        </row>
        <row r="17701">
          <cell r="B17701">
            <v>0.41939616496333415</v>
          </cell>
        </row>
        <row r="17702">
          <cell r="B17702">
            <v>-1.5348590301752507E-3</v>
          </cell>
        </row>
        <row r="17703">
          <cell r="B17703">
            <v>0.2507078851124972</v>
          </cell>
        </row>
        <row r="17704">
          <cell r="B17704">
            <v>1.2374240900273259</v>
          </cell>
        </row>
        <row r="17705">
          <cell r="B17705">
            <v>2.6488361595087162E-2</v>
          </cell>
        </row>
        <row r="17706">
          <cell r="B17706">
            <v>2.1817824824210241E-2</v>
          </cell>
        </row>
        <row r="17707">
          <cell r="B17707">
            <v>0.15053206407296088</v>
          </cell>
        </row>
        <row r="17708">
          <cell r="B17708">
            <v>1.2476751282455956E-2</v>
          </cell>
        </row>
        <row r="17709">
          <cell r="B17709">
            <v>3.1158898365964305E-2</v>
          </cell>
        </row>
        <row r="17710">
          <cell r="B17710">
            <v>0.24603734834162011</v>
          </cell>
        </row>
        <row r="17711">
          <cell r="B17711">
            <v>8.6174944448585478E-2</v>
          </cell>
        </row>
        <row r="17712">
          <cell r="B17712">
            <v>0.3420578301942313</v>
          </cell>
        </row>
        <row r="17713">
          <cell r="B17713">
            <v>0.56940229773066275</v>
          </cell>
        </row>
        <row r="17714">
          <cell r="B17714">
            <v>0.68774506826975568</v>
          </cell>
        </row>
        <row r="17715">
          <cell r="B17715">
            <v>0.61040673350065278</v>
          </cell>
        </row>
        <row r="17716">
          <cell r="B17716">
            <v>-4.8240226738946013E-2</v>
          </cell>
        </row>
        <row r="17717">
          <cell r="B17717">
            <v>-2.02170061136836E-2</v>
          </cell>
        </row>
        <row r="17718">
          <cell r="B17718">
            <v>-1.5546469342806457E-2</v>
          </cell>
        </row>
        <row r="17719">
          <cell r="B17719">
            <v>-3.8899153197191838E-2</v>
          </cell>
        </row>
        <row r="17720">
          <cell r="B17720">
            <v>-5.2910763509823155E-2</v>
          </cell>
        </row>
        <row r="17721">
          <cell r="B17721">
            <v>-2.9558079655437663E-2</v>
          </cell>
        </row>
        <row r="17722">
          <cell r="B17722">
            <v>5.8666921407274863E-2</v>
          </cell>
        </row>
        <row r="17723">
          <cell r="B17723">
            <v>-2.4887542884560521E-2</v>
          </cell>
        </row>
        <row r="17724">
          <cell r="B17724">
            <v>-6.2053958010523935E-3</v>
          </cell>
        </row>
        <row r="17725">
          <cell r="B17725">
            <v>0.14586152730208379</v>
          </cell>
        </row>
        <row r="17726">
          <cell r="B17726">
            <v>1.7147288053333098E-2</v>
          </cell>
        </row>
        <row r="17727">
          <cell r="B17727">
            <v>3.1158898365964305E-2</v>
          </cell>
        </row>
        <row r="17728">
          <cell r="B17728">
            <v>-4.356968996806887E-2</v>
          </cell>
        </row>
        <row r="17729">
          <cell r="B17729">
            <v>0.33738729342335427</v>
          </cell>
        </row>
        <row r="17730">
          <cell r="B17730">
            <v>0.25537842188337423</v>
          </cell>
        </row>
        <row r="17731">
          <cell r="B17731">
            <v>0.10434189394814192</v>
          </cell>
        </row>
        <row r="17732">
          <cell r="B17732">
            <v>-1.0875932571929314E-2</v>
          </cell>
        </row>
        <row r="17733">
          <cell r="B17733">
            <v>3.1356777407018921E-3</v>
          </cell>
        </row>
        <row r="17734">
          <cell r="B17734">
            <v>7.8062145115789239E-3</v>
          </cell>
        </row>
        <row r="17735">
          <cell r="B17735">
            <v>0.31454980715292075</v>
          </cell>
        </row>
        <row r="17736">
          <cell r="B17736">
            <v>-3.4228616426314806E-2</v>
          </cell>
        </row>
        <row r="17737">
          <cell r="B17737">
            <v>5.3996384636397832E-2</v>
          </cell>
        </row>
        <row r="17738">
          <cell r="B17738">
            <v>0.14119099053120671</v>
          </cell>
        </row>
        <row r="17739">
          <cell r="B17739">
            <v>0.11368296748989609</v>
          </cell>
        </row>
        <row r="17740">
          <cell r="B17740">
            <v>0.10901243071901906</v>
          </cell>
        </row>
        <row r="17741">
          <cell r="B17741">
            <v>0.52839786196067284</v>
          </cell>
        </row>
        <row r="17742">
          <cell r="B17742">
            <v>-1.5348590301752507E-3</v>
          </cell>
        </row>
        <row r="17743">
          <cell r="B17743">
            <v>0.2507078851124972</v>
          </cell>
        </row>
        <row r="17744">
          <cell r="B17744">
            <v>1.2374240900273259</v>
          </cell>
        </row>
        <row r="17745">
          <cell r="B17745">
            <v>2.6488361595087162E-2</v>
          </cell>
        </row>
        <row r="17746">
          <cell r="B17746">
            <v>2.1817824824210241E-2</v>
          </cell>
        </row>
        <row r="17747">
          <cell r="B17747">
            <v>0.15053206407296088</v>
          </cell>
        </row>
        <row r="17748">
          <cell r="B17748">
            <v>1.2476751282455956E-2</v>
          </cell>
        </row>
        <row r="17749">
          <cell r="B17749">
            <v>0.11835350426077312</v>
          </cell>
        </row>
        <row r="17750">
          <cell r="B17750">
            <v>0.24603734834162011</v>
          </cell>
        </row>
        <row r="17751">
          <cell r="B17751">
            <v>8.1504407677708446E-2</v>
          </cell>
        </row>
        <row r="17752">
          <cell r="B17752">
            <v>0.37839172919334418</v>
          </cell>
        </row>
        <row r="17753">
          <cell r="B17753">
            <v>0.56940229773066275</v>
          </cell>
        </row>
        <row r="17754">
          <cell r="B17754">
            <v>0.75574232949710429</v>
          </cell>
        </row>
        <row r="17755">
          <cell r="B17755">
            <v>0.77857981576753788</v>
          </cell>
        </row>
        <row r="17756">
          <cell r="B17756">
            <v>-1.5546469342806457E-2</v>
          </cell>
        </row>
        <row r="17757">
          <cell r="B17757">
            <v>-1.5348590301752507E-3</v>
          </cell>
        </row>
        <row r="17758">
          <cell r="B17758">
            <v>-5.7581300280700076E-2</v>
          </cell>
        </row>
        <row r="17759">
          <cell r="B17759">
            <v>-2.4887542884560521E-2</v>
          </cell>
        </row>
        <row r="17760">
          <cell r="B17760">
            <v>-3.4228616426314806E-2</v>
          </cell>
        </row>
        <row r="17761">
          <cell r="B17761">
            <v>-4.8240226738946013E-2</v>
          </cell>
        </row>
        <row r="17762">
          <cell r="B17762">
            <v>-6.2251837051577219E-2</v>
          </cell>
        </row>
        <row r="17763">
          <cell r="B17763">
            <v>-3.8899153197191838E-2</v>
          </cell>
        </row>
        <row r="17764">
          <cell r="B17764">
            <v>5.8666921407274863E-2</v>
          </cell>
        </row>
        <row r="17765">
          <cell r="B17765">
            <v>2.1817824824210241E-2</v>
          </cell>
        </row>
        <row r="17766">
          <cell r="B17766">
            <v>-2.02170061136836E-2</v>
          </cell>
        </row>
        <row r="17767">
          <cell r="B17767">
            <v>0.14119099053120671</v>
          </cell>
        </row>
        <row r="17768">
          <cell r="B17768">
            <v>1.2476751282455956E-2</v>
          </cell>
        </row>
        <row r="17769">
          <cell r="B17769">
            <v>3.1158898365964305E-2</v>
          </cell>
        </row>
        <row r="17770">
          <cell r="B17770">
            <v>-5.2910763509823155E-2</v>
          </cell>
        </row>
        <row r="17771">
          <cell r="B17771">
            <v>0.33271675665247719</v>
          </cell>
        </row>
        <row r="17772">
          <cell r="B17772">
            <v>0.24603734834162011</v>
          </cell>
        </row>
        <row r="17773">
          <cell r="B17773">
            <v>0.10434189394814192</v>
          </cell>
        </row>
        <row r="17774">
          <cell r="B17774">
            <v>-2.9558079655437663E-2</v>
          </cell>
        </row>
        <row r="17775">
          <cell r="B17775">
            <v>-6.2053958010523935E-3</v>
          </cell>
        </row>
        <row r="17776">
          <cell r="B17776">
            <v>3.1356777407018921E-3</v>
          </cell>
        </row>
        <row r="17777">
          <cell r="B17777">
            <v>0.30520873361116652</v>
          </cell>
        </row>
        <row r="17778">
          <cell r="B17778">
            <v>-4.356968996806887E-2</v>
          </cell>
        </row>
        <row r="17779">
          <cell r="B17779">
            <v>5.3996384636397832E-2</v>
          </cell>
        </row>
        <row r="17780">
          <cell r="B17780">
            <v>0.13652045376032956</v>
          </cell>
        </row>
        <row r="17781">
          <cell r="B17781">
            <v>0.10901243071901906</v>
          </cell>
        </row>
        <row r="17782">
          <cell r="B17782">
            <v>0.15053206407296088</v>
          </cell>
        </row>
        <row r="17783">
          <cell r="B17783">
            <v>0.52839786196067284</v>
          </cell>
        </row>
        <row r="17784">
          <cell r="B17784">
            <v>-1.0875932571929314E-2</v>
          </cell>
        </row>
        <row r="17785">
          <cell r="B17785">
            <v>0.37839172919334418</v>
          </cell>
        </row>
        <row r="17786">
          <cell r="B17786">
            <v>1.2374240900273259</v>
          </cell>
        </row>
        <row r="17787">
          <cell r="B17787">
            <v>2.6488361595087162E-2</v>
          </cell>
        </row>
        <row r="17788">
          <cell r="B17788">
            <v>1.7147288053333098E-2</v>
          </cell>
        </row>
        <row r="17789">
          <cell r="B17789">
            <v>0.14586152730208379</v>
          </cell>
        </row>
        <row r="17790">
          <cell r="B17790">
            <v>7.8062145115789239E-3</v>
          </cell>
        </row>
        <row r="17791">
          <cell r="B17791">
            <v>0.11368296748989609</v>
          </cell>
        </row>
        <row r="17792">
          <cell r="B17792">
            <v>0.30987927038204366</v>
          </cell>
        </row>
        <row r="17793">
          <cell r="B17793">
            <v>8.1504407677708446E-2</v>
          </cell>
        </row>
        <row r="17794">
          <cell r="B17794">
            <v>0.37372119242246704</v>
          </cell>
        </row>
        <row r="17795">
          <cell r="B17795">
            <v>0.60573619672977563</v>
          </cell>
        </row>
        <row r="17796">
          <cell r="B17796">
            <v>0.82841012749533005</v>
          </cell>
        </row>
        <row r="17797">
          <cell r="B17797">
            <v>0.94208236126354583</v>
          </cell>
        </row>
        <row r="17798">
          <cell r="B17798">
            <v>1.7147288053333098E-2</v>
          </cell>
        </row>
        <row r="17799">
          <cell r="B17799">
            <v>2.1817824824210241E-2</v>
          </cell>
        </row>
        <row r="17800">
          <cell r="B17800">
            <v>2.6488361595087162E-2</v>
          </cell>
        </row>
        <row r="17801">
          <cell r="B17801">
            <v>3.1158898365964305E-2</v>
          </cell>
        </row>
        <row r="17802">
          <cell r="B17802">
            <v>3.5829435136841392E-2</v>
          </cell>
        </row>
        <row r="17803">
          <cell r="B17803">
            <v>4.0499971907718424E-2</v>
          </cell>
        </row>
        <row r="17804">
          <cell r="B17804">
            <v>4.5170508678595567E-2</v>
          </cell>
        </row>
        <row r="17805">
          <cell r="B17805">
            <v>4.9841045449472599E-2</v>
          </cell>
        </row>
        <row r="17806">
          <cell r="B17806">
            <v>5.4511582220349741E-2</v>
          </cell>
        </row>
        <row r="17807">
          <cell r="B17807">
            <v>5.9182118991226773E-2</v>
          </cell>
        </row>
        <row r="17808">
          <cell r="B17808">
            <v>6.3852655762103805E-2</v>
          </cell>
        </row>
        <row r="17809">
          <cell r="B17809">
            <v>6.8523192532980948E-2</v>
          </cell>
        </row>
        <row r="17810">
          <cell r="B17810">
            <v>7.3193729303858035E-2</v>
          </cell>
        </row>
        <row r="17811">
          <cell r="B17811">
            <v>7.7864266074735122E-2</v>
          </cell>
        </row>
        <row r="17812">
          <cell r="B17812">
            <v>8.2534802845612154E-2</v>
          </cell>
        </row>
        <row r="17813">
          <cell r="B17813">
            <v>8.7205339616489241E-2</v>
          </cell>
        </row>
        <row r="17814">
          <cell r="B17814">
            <v>9.1875876387366301E-2</v>
          </cell>
        </row>
        <row r="17815">
          <cell r="B17815">
            <v>9.654641315824336E-2</v>
          </cell>
        </row>
        <row r="17816">
          <cell r="B17816">
            <v>0.10121694992912048</v>
          </cell>
        </row>
        <row r="17817">
          <cell r="B17817">
            <v>0.12405443619955403</v>
          </cell>
        </row>
        <row r="17818">
          <cell r="B17818">
            <v>0.1468919224699875</v>
          </cell>
        </row>
        <row r="17819">
          <cell r="B17819">
            <v>0.169729408740421</v>
          </cell>
        </row>
        <row r="17820">
          <cell r="B17820">
            <v>0.19256689501085456</v>
          </cell>
        </row>
        <row r="17821">
          <cell r="B17821">
            <v>0.23357133078084452</v>
          </cell>
        </row>
        <row r="17822">
          <cell r="B17822">
            <v>0.29274271605039093</v>
          </cell>
        </row>
        <row r="17823">
          <cell r="B17823">
            <v>6.8523192532980948E-2</v>
          </cell>
        </row>
        <row r="17824">
          <cell r="B17824">
            <v>0.11004282588692274</v>
          </cell>
        </row>
        <row r="17825">
          <cell r="B17825">
            <v>3.1158898365964305E-2</v>
          </cell>
        </row>
        <row r="17826">
          <cell r="B17826">
            <v>7.8062145115789239E-3</v>
          </cell>
        </row>
        <row r="17827">
          <cell r="B17827">
            <v>7.7864266074735122E-2</v>
          </cell>
        </row>
        <row r="17828">
          <cell r="B17828">
            <v>1.2476751282455956E-2</v>
          </cell>
        </row>
        <row r="17829">
          <cell r="B17829">
            <v>1.7147288053333098E-2</v>
          </cell>
        </row>
        <row r="17830">
          <cell r="B17830">
            <v>2.1817824824210241E-2</v>
          </cell>
        </row>
        <row r="17831">
          <cell r="B17831">
            <v>2.6488361595087162E-2</v>
          </cell>
        </row>
        <row r="17832">
          <cell r="B17832">
            <v>0.15571779842778979</v>
          </cell>
        </row>
        <row r="17833">
          <cell r="B17833">
            <v>6.3852655762103805E-2</v>
          </cell>
        </row>
        <row r="17834">
          <cell r="B17834">
            <v>8.7205339616489241E-2</v>
          </cell>
        </row>
        <row r="17835">
          <cell r="B17835">
            <v>4.9841045449472599E-2</v>
          </cell>
        </row>
        <row r="17836">
          <cell r="B17836">
            <v>3.5829435136841392E-2</v>
          </cell>
        </row>
        <row r="17837">
          <cell r="B17837">
            <v>4.0499971907718424E-2</v>
          </cell>
        </row>
        <row r="17838">
          <cell r="B17838">
            <v>4.5170508678595567E-2</v>
          </cell>
        </row>
        <row r="17839">
          <cell r="B17839">
            <v>5.4511582220349741E-2</v>
          </cell>
        </row>
        <row r="17840">
          <cell r="B17840">
            <v>5.9182118991226773E-2</v>
          </cell>
        </row>
        <row r="17841">
          <cell r="B17841">
            <v>7.3193729303858035E-2</v>
          </cell>
        </row>
        <row r="17842">
          <cell r="B17842">
            <v>0.22890079400996743</v>
          </cell>
        </row>
        <row r="17843">
          <cell r="B17843">
            <v>8.2534802845612154E-2</v>
          </cell>
        </row>
        <row r="17844">
          <cell r="B17844">
            <v>0.15104726165691268</v>
          </cell>
        </row>
        <row r="17845">
          <cell r="B17845">
            <v>0.22423025723909037</v>
          </cell>
        </row>
        <row r="17846">
          <cell r="B17846">
            <v>0.16038833519866691</v>
          </cell>
        </row>
        <row r="17847">
          <cell r="B17847">
            <v>0.18322582146910038</v>
          </cell>
        </row>
        <row r="17848">
          <cell r="B17848">
            <v>0.40174441304772962</v>
          </cell>
        </row>
        <row r="17849">
          <cell r="B17849">
            <v>0.28807217927951378</v>
          </cell>
        </row>
        <row r="17850">
          <cell r="B17850">
            <v>1.2476751282455956E-2</v>
          </cell>
        </row>
        <row r="17851">
          <cell r="B17851">
            <v>4.9841045449472599E-2</v>
          </cell>
        </row>
        <row r="17852">
          <cell r="B17852">
            <v>9.6031215574291562E-2</v>
          </cell>
        </row>
        <row r="17853">
          <cell r="B17853">
            <v>2.6488361595087162E-2</v>
          </cell>
        </row>
        <row r="17854">
          <cell r="B17854">
            <v>3.1356777407018921E-3</v>
          </cell>
        </row>
        <row r="17855">
          <cell r="B17855">
            <v>5.4511582220349741E-2</v>
          </cell>
        </row>
        <row r="17856">
          <cell r="B17856">
            <v>7.8062145115789239E-3</v>
          </cell>
        </row>
        <row r="17857">
          <cell r="B17857">
            <v>1.7147288053333098E-2</v>
          </cell>
        </row>
        <row r="17858">
          <cell r="B17858">
            <v>3.1158898365964305E-2</v>
          </cell>
        </row>
        <row r="17859">
          <cell r="B17859">
            <v>2.1817824824210241E-2</v>
          </cell>
        </row>
        <row r="17860">
          <cell r="B17860">
            <v>0.15104726165691268</v>
          </cell>
        </row>
        <row r="17861">
          <cell r="B17861">
            <v>4.0499971907718424E-2</v>
          </cell>
        </row>
        <row r="17862">
          <cell r="B17862">
            <v>6.8523192532980948E-2</v>
          </cell>
        </row>
        <row r="17863">
          <cell r="B17863">
            <v>7.3193729303858035E-2</v>
          </cell>
        </row>
        <row r="17864">
          <cell r="B17864">
            <v>0.12353923861560212</v>
          </cell>
        </row>
        <row r="17865">
          <cell r="B17865">
            <v>3.5829435136841392E-2</v>
          </cell>
        </row>
        <row r="17866">
          <cell r="B17866">
            <v>0.10070175234516859</v>
          </cell>
        </row>
        <row r="17867">
          <cell r="B17867">
            <v>5.9182118991226773E-2</v>
          </cell>
        </row>
        <row r="17868">
          <cell r="B17868">
            <v>0.22423025723909037</v>
          </cell>
        </row>
        <row r="17869">
          <cell r="B17869">
            <v>4.5170508678595567E-2</v>
          </cell>
        </row>
        <row r="17870">
          <cell r="B17870">
            <v>0.30623912877907022</v>
          </cell>
        </row>
        <row r="17871">
          <cell r="B17871">
            <v>6.3852655762103805E-2</v>
          </cell>
        </row>
        <row r="17872">
          <cell r="B17872">
            <v>0.21488918369733623</v>
          </cell>
        </row>
        <row r="17873">
          <cell r="B17873">
            <v>0.21955972046821326</v>
          </cell>
        </row>
        <row r="17874">
          <cell r="B17874">
            <v>0.14637672488603562</v>
          </cell>
        </row>
        <row r="17875">
          <cell r="B17875">
            <v>0.17388474792734623</v>
          </cell>
        </row>
        <row r="17876">
          <cell r="B17876">
            <v>0.56524695854373752</v>
          </cell>
        </row>
        <row r="17877">
          <cell r="B17877">
            <v>0.28340164250863675</v>
          </cell>
        </row>
        <row r="17878">
          <cell r="B17878">
            <v>-1.5348590301752507E-3</v>
          </cell>
        </row>
        <row r="17879">
          <cell r="B17879">
            <v>4.0499971907718424E-2</v>
          </cell>
        </row>
        <row r="17880">
          <cell r="B17880">
            <v>2.1817824824210241E-2</v>
          </cell>
        </row>
        <row r="17881">
          <cell r="B17881">
            <v>3.5829435136841392E-2</v>
          </cell>
        </row>
        <row r="17882">
          <cell r="B17882">
            <v>9.6031215574291562E-2</v>
          </cell>
        </row>
        <row r="17883">
          <cell r="B17883">
            <v>1.7147288053333098E-2</v>
          </cell>
        </row>
        <row r="17884">
          <cell r="B17884">
            <v>-6.2053958010523935E-3</v>
          </cell>
        </row>
        <row r="17885">
          <cell r="B17885">
            <v>4.5170508678595567E-2</v>
          </cell>
        </row>
        <row r="17886">
          <cell r="B17886">
            <v>3.1356777407018921E-3</v>
          </cell>
        </row>
        <row r="17887">
          <cell r="B17887">
            <v>7.8062145115789239E-3</v>
          </cell>
        </row>
        <row r="17888">
          <cell r="B17888">
            <v>8.6690142032537387E-2</v>
          </cell>
        </row>
        <row r="17889">
          <cell r="B17889">
            <v>1.2476751282455956E-2</v>
          </cell>
        </row>
        <row r="17890">
          <cell r="B17890">
            <v>0.27873110573775961</v>
          </cell>
        </row>
        <row r="17891">
          <cell r="B17891">
            <v>6.3852655762103805E-2</v>
          </cell>
        </row>
        <row r="17892">
          <cell r="B17892">
            <v>5.9182118991226773E-2</v>
          </cell>
        </row>
        <row r="17893">
          <cell r="B17893">
            <v>0.12353923861560212</v>
          </cell>
        </row>
        <row r="17894">
          <cell r="B17894">
            <v>0.11886870184472503</v>
          </cell>
        </row>
        <row r="17895">
          <cell r="B17895">
            <v>2.6488361595087162E-2</v>
          </cell>
        </row>
        <row r="17896">
          <cell r="B17896">
            <v>9.1360678803414475E-2</v>
          </cell>
        </row>
        <row r="17897">
          <cell r="B17897">
            <v>4.9841045449472599E-2</v>
          </cell>
        </row>
        <row r="17898">
          <cell r="B17898">
            <v>0.27406056896688258</v>
          </cell>
        </row>
        <row r="17899">
          <cell r="B17899">
            <v>3.1158898365964305E-2</v>
          </cell>
        </row>
        <row r="17900">
          <cell r="B17900">
            <v>0.46974167427507824</v>
          </cell>
        </row>
        <row r="17901">
          <cell r="B17901">
            <v>5.4511582220349741E-2</v>
          </cell>
        </row>
        <row r="17902">
          <cell r="B17902">
            <v>0.20554811015558205</v>
          </cell>
        </row>
        <row r="17903">
          <cell r="B17903">
            <v>0.21021864692645911</v>
          </cell>
        </row>
        <row r="17904">
          <cell r="B17904">
            <v>0.14637672488603562</v>
          </cell>
        </row>
        <row r="17905">
          <cell r="B17905">
            <v>0.25122308269644911</v>
          </cell>
        </row>
        <row r="17906">
          <cell r="B17906">
            <v>0.56524695854373752</v>
          </cell>
        </row>
        <row r="17907">
          <cell r="B17907">
            <v>0.28340164250863675</v>
          </cell>
        </row>
        <row r="17908">
          <cell r="B17908">
            <v>1.2476751282455956E-2</v>
          </cell>
        </row>
        <row r="17909">
          <cell r="B17909">
            <v>2.1817824824210241E-2</v>
          </cell>
        </row>
        <row r="17910">
          <cell r="B17910">
            <v>-1.0875932571929314E-2</v>
          </cell>
        </row>
        <row r="17911">
          <cell r="B17911">
            <v>4.0499971907718424E-2</v>
          </cell>
        </row>
        <row r="17912">
          <cell r="B17912">
            <v>1.7147288053333098E-2</v>
          </cell>
        </row>
        <row r="17913">
          <cell r="B17913">
            <v>3.5829435136841392E-2</v>
          </cell>
        </row>
        <row r="17914">
          <cell r="B17914">
            <v>8.6690142032537387E-2</v>
          </cell>
        </row>
        <row r="17915">
          <cell r="B17915">
            <v>7.8062145115789239E-3</v>
          </cell>
        </row>
        <row r="17916">
          <cell r="B17916">
            <v>-1.5546469342806457E-2</v>
          </cell>
        </row>
        <row r="17917">
          <cell r="B17917">
            <v>4.9841045449472599E-2</v>
          </cell>
        </row>
        <row r="17918">
          <cell r="B17918">
            <v>-6.2053958010523935E-3</v>
          </cell>
        </row>
        <row r="17919">
          <cell r="B17919">
            <v>-1.5348590301752507E-3</v>
          </cell>
        </row>
        <row r="17920">
          <cell r="B17920">
            <v>0.15520260084383791</v>
          </cell>
        </row>
        <row r="17921">
          <cell r="B17921">
            <v>3.1356777407018921E-3</v>
          </cell>
        </row>
        <row r="17922">
          <cell r="B17922">
            <v>0.27873110573775961</v>
          </cell>
        </row>
        <row r="17923">
          <cell r="B17923">
            <v>5.9182118991226773E-2</v>
          </cell>
        </row>
        <row r="17924">
          <cell r="B17924">
            <v>0.20554811015558205</v>
          </cell>
        </row>
        <row r="17925">
          <cell r="B17925">
            <v>0.10952762830297091</v>
          </cell>
        </row>
        <row r="17926">
          <cell r="B17926">
            <v>0.20087757338470499</v>
          </cell>
        </row>
        <row r="17927">
          <cell r="B17927">
            <v>2.6488361595087162E-2</v>
          </cell>
        </row>
        <row r="17928">
          <cell r="B17928">
            <v>8.2019605261660244E-2</v>
          </cell>
        </row>
        <row r="17929">
          <cell r="B17929">
            <v>4.5170508678595567E-2</v>
          </cell>
        </row>
        <row r="17930">
          <cell r="B17930">
            <v>0.27406056896688258</v>
          </cell>
        </row>
        <row r="17931">
          <cell r="B17931">
            <v>3.1158898365964305E-2</v>
          </cell>
        </row>
        <row r="17932">
          <cell r="B17932">
            <v>0.46974167427507824</v>
          </cell>
        </row>
        <row r="17933">
          <cell r="B17933">
            <v>5.4511582220349741E-2</v>
          </cell>
        </row>
        <row r="17934">
          <cell r="B17934">
            <v>0.19620703661382788</v>
          </cell>
        </row>
        <row r="17935">
          <cell r="B17935">
            <v>0.24655254592557199</v>
          </cell>
        </row>
        <row r="17936">
          <cell r="B17936">
            <v>0.15053206407296088</v>
          </cell>
        </row>
        <row r="17937">
          <cell r="B17937">
            <v>0.25122308269644911</v>
          </cell>
        </row>
        <row r="17938">
          <cell r="B17938">
            <v>0.72874950403974548</v>
          </cell>
        </row>
        <row r="17939">
          <cell r="B17939">
            <v>0.28340164250863675</v>
          </cell>
        </row>
        <row r="17940">
          <cell r="B17940">
            <v>-3.4228616426314806E-2</v>
          </cell>
        </row>
        <row r="17941">
          <cell r="B17941">
            <v>-1.0875932571929314E-2</v>
          </cell>
        </row>
        <row r="17942">
          <cell r="B17942">
            <v>-6.2053958010523935E-3</v>
          </cell>
        </row>
        <row r="17943">
          <cell r="B17943">
            <v>2.6488361595087162E-2</v>
          </cell>
        </row>
        <row r="17944">
          <cell r="B17944">
            <v>7.8062145115789239E-3</v>
          </cell>
        </row>
        <row r="17945">
          <cell r="B17945">
            <v>1.7147288053333098E-2</v>
          </cell>
        </row>
        <row r="17946">
          <cell r="B17946">
            <v>-2.4887542884560521E-2</v>
          </cell>
        </row>
        <row r="17947">
          <cell r="B17947">
            <v>4.0499971907718424E-2</v>
          </cell>
        </row>
        <row r="17948">
          <cell r="B17948">
            <v>1.2476751282455956E-2</v>
          </cell>
        </row>
        <row r="17949">
          <cell r="B17949">
            <v>3.5829435136841392E-2</v>
          </cell>
        </row>
        <row r="17950">
          <cell r="B17950">
            <v>7.7349068490783213E-2</v>
          </cell>
        </row>
        <row r="17951">
          <cell r="B17951">
            <v>3.1356777407018921E-3</v>
          </cell>
        </row>
        <row r="17952">
          <cell r="B17952">
            <v>-2.9558079655437663E-2</v>
          </cell>
        </row>
        <row r="17953">
          <cell r="B17953">
            <v>4.5170508678595567E-2</v>
          </cell>
        </row>
        <row r="17954">
          <cell r="B17954">
            <v>-2.02170061136836E-2</v>
          </cell>
        </row>
        <row r="17955">
          <cell r="B17955">
            <v>-1.5546469342806457E-2</v>
          </cell>
        </row>
        <row r="17956">
          <cell r="B17956">
            <v>0.15520260084383791</v>
          </cell>
        </row>
        <row r="17957">
          <cell r="B17957">
            <v>-1.5348590301752507E-3</v>
          </cell>
        </row>
        <row r="17958">
          <cell r="B17958">
            <v>0.26939003219600555</v>
          </cell>
        </row>
        <row r="17959">
          <cell r="B17959">
            <v>5.4511582220349741E-2</v>
          </cell>
        </row>
        <row r="17960">
          <cell r="B17960">
            <v>0.20087757338470499</v>
          </cell>
        </row>
        <row r="17961">
          <cell r="B17961">
            <v>0.12302404103165027</v>
          </cell>
        </row>
        <row r="17962">
          <cell r="B17962">
            <v>0.29689805523731605</v>
          </cell>
        </row>
        <row r="17963">
          <cell r="B17963">
            <v>2.1817824824210241E-2</v>
          </cell>
        </row>
        <row r="17964">
          <cell r="B17964">
            <v>0.11835350426077312</v>
          </cell>
        </row>
        <row r="17965">
          <cell r="B17965">
            <v>0.12769457780252735</v>
          </cell>
        </row>
        <row r="17966">
          <cell r="B17966">
            <v>0.39240333950597545</v>
          </cell>
        </row>
        <row r="17967">
          <cell r="B17967">
            <v>3.1158898365964305E-2</v>
          </cell>
        </row>
        <row r="17968">
          <cell r="B17968">
            <v>0.46974167427507824</v>
          </cell>
        </row>
        <row r="17969">
          <cell r="B17969">
            <v>4.9841045449472599E-2</v>
          </cell>
        </row>
        <row r="17970">
          <cell r="B17970">
            <v>0.19620703661382788</v>
          </cell>
        </row>
        <row r="17971">
          <cell r="B17971">
            <v>0.24188200915469488</v>
          </cell>
        </row>
        <row r="17972">
          <cell r="B17972">
            <v>0.15053206407296088</v>
          </cell>
        </row>
        <row r="17973">
          <cell r="B17973">
            <v>0.24655254592557199</v>
          </cell>
        </row>
        <row r="17974">
          <cell r="B17974">
            <v>0.89225204953575343</v>
          </cell>
        </row>
        <row r="17975">
          <cell r="B17975">
            <v>0.27406056896688258</v>
          </cell>
        </row>
        <row r="17976">
          <cell r="B17976">
            <v>2.1817824824210241E-2</v>
          </cell>
        </row>
        <row r="17977">
          <cell r="B17977">
            <v>-3.8899153197191838E-2</v>
          </cell>
        </row>
        <row r="17978">
          <cell r="B17978">
            <v>-1.5546469342806457E-2</v>
          </cell>
        </row>
        <row r="17979">
          <cell r="B17979">
            <v>-1.0875932571929314E-2</v>
          </cell>
        </row>
        <row r="17980">
          <cell r="B17980">
            <v>2.6488361595087162E-2</v>
          </cell>
        </row>
        <row r="17981">
          <cell r="B17981">
            <v>3.1356777407018921E-3</v>
          </cell>
        </row>
        <row r="17982">
          <cell r="B17982">
            <v>1.2476751282455956E-2</v>
          </cell>
        </row>
        <row r="17983">
          <cell r="B17983">
            <v>-2.9558079655437663E-2</v>
          </cell>
        </row>
        <row r="17984">
          <cell r="B17984">
            <v>3.5829435136841392E-2</v>
          </cell>
        </row>
        <row r="17985">
          <cell r="B17985">
            <v>7.8062145115789239E-3</v>
          </cell>
        </row>
        <row r="17986">
          <cell r="B17986">
            <v>7.2678531719906181E-2</v>
          </cell>
        </row>
        <row r="17987">
          <cell r="B17987">
            <v>7.7349068490783213E-2</v>
          </cell>
        </row>
        <row r="17988">
          <cell r="B17988">
            <v>-1.5348590301752507E-3</v>
          </cell>
        </row>
        <row r="17989">
          <cell r="B17989">
            <v>-3.4228616426314806E-2</v>
          </cell>
        </row>
        <row r="17990">
          <cell r="B17990">
            <v>4.0499971907718424E-2</v>
          </cell>
        </row>
        <row r="17991">
          <cell r="B17991">
            <v>-2.4887542884560521E-2</v>
          </cell>
        </row>
        <row r="17992">
          <cell r="B17992">
            <v>-2.02170061136836E-2</v>
          </cell>
        </row>
        <row r="17993">
          <cell r="B17993">
            <v>0.15053206407296088</v>
          </cell>
        </row>
        <row r="17994">
          <cell r="B17994">
            <v>-6.2053958010523935E-3</v>
          </cell>
        </row>
        <row r="17995">
          <cell r="B17995">
            <v>0.26004895865425132</v>
          </cell>
        </row>
        <row r="17996">
          <cell r="B17996">
            <v>4.9841045449472599E-2</v>
          </cell>
        </row>
        <row r="17997">
          <cell r="B17997">
            <v>0.32856141746555195</v>
          </cell>
        </row>
        <row r="17998">
          <cell r="B17998">
            <v>0.12302404103165027</v>
          </cell>
        </row>
        <row r="17999">
          <cell r="B17999">
            <v>0.28288644492468484</v>
          </cell>
        </row>
        <row r="18000">
          <cell r="B18000">
            <v>1.7147288053333098E-2</v>
          </cell>
        </row>
        <row r="18001">
          <cell r="B18001">
            <v>0.11835350426077312</v>
          </cell>
        </row>
        <row r="18002">
          <cell r="B18002">
            <v>0.12769457780252735</v>
          </cell>
        </row>
        <row r="18003">
          <cell r="B18003">
            <v>0.42873723850508833</v>
          </cell>
        </row>
        <row r="18004">
          <cell r="B18004">
            <v>3.1158898365964305E-2</v>
          </cell>
        </row>
        <row r="18005">
          <cell r="B18005">
            <v>0.46974167427507824</v>
          </cell>
        </row>
        <row r="18006">
          <cell r="B18006">
            <v>4.5170508678595567E-2</v>
          </cell>
        </row>
        <row r="18007">
          <cell r="B18007">
            <v>0.19620703661382788</v>
          </cell>
        </row>
        <row r="18008">
          <cell r="B18008">
            <v>0.23721147238381782</v>
          </cell>
        </row>
        <row r="18009">
          <cell r="B18009">
            <v>0.15520260084383791</v>
          </cell>
        </row>
        <row r="18010">
          <cell r="B18010">
            <v>0.32389088069467487</v>
          </cell>
        </row>
        <row r="18011">
          <cell r="B18011">
            <v>1.0557545950317615</v>
          </cell>
        </row>
        <row r="18012">
          <cell r="B18012">
            <v>0.33323195423642904</v>
          </cell>
        </row>
        <row r="18013">
          <cell r="B18013">
            <v>-2.02170061136836E-2</v>
          </cell>
        </row>
        <row r="18014">
          <cell r="B18014">
            <v>1.2476751282455956E-2</v>
          </cell>
        </row>
        <row r="18015">
          <cell r="B18015">
            <v>1.7147288053333098E-2</v>
          </cell>
        </row>
        <row r="18016">
          <cell r="B18016">
            <v>2.6488361595087162E-2</v>
          </cell>
        </row>
        <row r="18017">
          <cell r="B18017">
            <v>-1.5348590301752507E-3</v>
          </cell>
        </row>
        <row r="18018">
          <cell r="B18018">
            <v>-2.9558079655437663E-2</v>
          </cell>
        </row>
        <row r="18019">
          <cell r="B18019">
            <v>2.1817824824210241E-2</v>
          </cell>
        </row>
        <row r="18020">
          <cell r="B18020">
            <v>-1.0875932571929314E-2</v>
          </cell>
        </row>
        <row r="18021">
          <cell r="B18021">
            <v>3.1356777407018921E-3</v>
          </cell>
        </row>
        <row r="18022">
          <cell r="B18022">
            <v>-4.8240226738946013E-2</v>
          </cell>
        </row>
        <row r="18023">
          <cell r="B18023">
            <v>3.1158898365964305E-2</v>
          </cell>
        </row>
        <row r="18024">
          <cell r="B18024">
            <v>-6.2053958010523935E-3</v>
          </cell>
        </row>
        <row r="18025">
          <cell r="B18025">
            <v>0.16402847680164023</v>
          </cell>
        </row>
        <row r="18026">
          <cell r="B18026">
            <v>6.8007994949029038E-2</v>
          </cell>
        </row>
        <row r="18027">
          <cell r="B18027">
            <v>-1.5546469342806457E-2</v>
          </cell>
        </row>
        <row r="18028">
          <cell r="B18028">
            <v>-3.8899153197191838E-2</v>
          </cell>
        </row>
        <row r="18029">
          <cell r="B18029">
            <v>3.5829435136841392E-2</v>
          </cell>
        </row>
        <row r="18030">
          <cell r="B18030">
            <v>-4.356968996806887E-2</v>
          </cell>
        </row>
        <row r="18031">
          <cell r="B18031">
            <v>-3.4228616426314806E-2</v>
          </cell>
        </row>
        <row r="18032">
          <cell r="B18032">
            <v>0.34672836696510839</v>
          </cell>
        </row>
        <row r="18033">
          <cell r="B18033">
            <v>-2.4887542884560521E-2</v>
          </cell>
        </row>
        <row r="18034">
          <cell r="B18034">
            <v>0.25537842188337423</v>
          </cell>
        </row>
        <row r="18035">
          <cell r="B18035">
            <v>4.5170508678595567E-2</v>
          </cell>
        </row>
        <row r="18036">
          <cell r="B18036">
            <v>0.31922034392379783</v>
          </cell>
        </row>
        <row r="18037">
          <cell r="B18037">
            <v>0.11835350426077312</v>
          </cell>
        </row>
        <row r="18038">
          <cell r="B18038">
            <v>0.4058997522346548</v>
          </cell>
        </row>
        <row r="18039">
          <cell r="B18039">
            <v>7.8062145115789239E-3</v>
          </cell>
        </row>
        <row r="18040">
          <cell r="B18040">
            <v>0.11368296748989609</v>
          </cell>
        </row>
        <row r="18041">
          <cell r="B18041">
            <v>0.14119099053120671</v>
          </cell>
        </row>
        <row r="18042">
          <cell r="B18042">
            <v>0.42873723850508833</v>
          </cell>
        </row>
        <row r="18043">
          <cell r="B18043">
            <v>9.084548121946262E-2</v>
          </cell>
        </row>
        <row r="18044">
          <cell r="B18044">
            <v>0.46974167427507824</v>
          </cell>
        </row>
        <row r="18045">
          <cell r="B18045">
            <v>4.0499971907718424E-2</v>
          </cell>
        </row>
        <row r="18046">
          <cell r="B18046">
            <v>0.18686596307207382</v>
          </cell>
        </row>
        <row r="18047">
          <cell r="B18047">
            <v>0.23254093561294076</v>
          </cell>
        </row>
        <row r="18048">
          <cell r="B18048">
            <v>0.20970344934250723</v>
          </cell>
        </row>
        <row r="18049">
          <cell r="B18049">
            <v>0.31454980715292075</v>
          </cell>
        </row>
        <row r="18050">
          <cell r="B18050">
            <v>1.0557545950317615</v>
          </cell>
        </row>
        <row r="18051">
          <cell r="B18051">
            <v>0.32389088069467487</v>
          </cell>
        </row>
        <row r="18052">
          <cell r="B18052">
            <v>-5.2910763509823155E-2</v>
          </cell>
        </row>
        <row r="18053">
          <cell r="B18053">
            <v>-1.0875932571929314E-2</v>
          </cell>
        </row>
        <row r="18054">
          <cell r="B18054">
            <v>0.11368296748989609</v>
          </cell>
        </row>
        <row r="18055">
          <cell r="B18055">
            <v>-3.4228616426314806E-2</v>
          </cell>
        </row>
        <row r="18056">
          <cell r="B18056">
            <v>7.8062145115789239E-3</v>
          </cell>
        </row>
        <row r="18057">
          <cell r="B18057">
            <v>3.1356777407018921E-3</v>
          </cell>
        </row>
        <row r="18058">
          <cell r="B18058">
            <v>3.1158898365964305E-2</v>
          </cell>
        </row>
        <row r="18059">
          <cell r="B18059">
            <v>-1.5546469342806457E-2</v>
          </cell>
        </row>
        <row r="18060">
          <cell r="B18060">
            <v>-4.356968996806887E-2</v>
          </cell>
        </row>
        <row r="18061">
          <cell r="B18061">
            <v>1.2476751282455956E-2</v>
          </cell>
        </row>
        <row r="18062">
          <cell r="B18062">
            <v>-2.4887542884560521E-2</v>
          </cell>
        </row>
        <row r="18063">
          <cell r="B18063">
            <v>-6.2053958010523935E-3</v>
          </cell>
        </row>
        <row r="18064">
          <cell r="B18064">
            <v>-6.2251837051577219E-2</v>
          </cell>
        </row>
        <row r="18065">
          <cell r="B18065">
            <v>2.1817824824210241E-2</v>
          </cell>
        </row>
        <row r="18066">
          <cell r="B18066">
            <v>-2.02170061136836E-2</v>
          </cell>
        </row>
        <row r="18067">
          <cell r="B18067">
            <v>0.15935794003076315</v>
          </cell>
        </row>
        <row r="18068">
          <cell r="B18068">
            <v>5.3996384636397832E-2</v>
          </cell>
        </row>
        <row r="18069">
          <cell r="B18069">
            <v>-2.9558079655437663E-2</v>
          </cell>
        </row>
        <row r="18070">
          <cell r="B18070">
            <v>1.7147288053333098E-2</v>
          </cell>
        </row>
        <row r="18071">
          <cell r="B18071">
            <v>0.25537842188337423</v>
          </cell>
        </row>
        <row r="18072">
          <cell r="B18072">
            <v>-5.7581300280700076E-2</v>
          </cell>
        </row>
        <row r="18073">
          <cell r="B18073">
            <v>-4.8240226738946013E-2</v>
          </cell>
        </row>
        <row r="18074">
          <cell r="B18074">
            <v>0.3420578301942313</v>
          </cell>
        </row>
        <row r="18075">
          <cell r="B18075">
            <v>-3.8899153197191838E-2</v>
          </cell>
        </row>
        <row r="18076">
          <cell r="B18076">
            <v>0.2507078851124972</v>
          </cell>
        </row>
        <row r="18077">
          <cell r="B18077">
            <v>8.1504407677708446E-2</v>
          </cell>
        </row>
        <row r="18078">
          <cell r="B18078">
            <v>0.4058997522346548</v>
          </cell>
        </row>
        <row r="18079">
          <cell r="B18079">
            <v>0.10901243071901906</v>
          </cell>
        </row>
        <row r="18080">
          <cell r="B18080">
            <v>0.40122921546377771</v>
          </cell>
        </row>
        <row r="18081">
          <cell r="B18081">
            <v>-1.5348590301752507E-3</v>
          </cell>
        </row>
        <row r="18082">
          <cell r="B18082">
            <v>0.10434189394814192</v>
          </cell>
        </row>
        <row r="18083">
          <cell r="B18083">
            <v>0.13652045376032956</v>
          </cell>
        </row>
        <row r="18084">
          <cell r="B18084">
            <v>0.54240947227330416</v>
          </cell>
        </row>
        <row r="18085">
          <cell r="B18085">
            <v>7.6833870906831248E-2</v>
          </cell>
        </row>
        <row r="18086">
          <cell r="B18086">
            <v>0.46507113750420115</v>
          </cell>
        </row>
        <row r="18087">
          <cell r="B18087">
            <v>2.6488361595087162E-2</v>
          </cell>
        </row>
        <row r="18088">
          <cell r="B18088">
            <v>0.18219542630119667</v>
          </cell>
        </row>
        <row r="18089">
          <cell r="B18089">
            <v>0.24603734834162011</v>
          </cell>
        </row>
        <row r="18090">
          <cell r="B18090">
            <v>0.2050329125716302</v>
          </cell>
        </row>
        <row r="18091">
          <cell r="B18091">
            <v>0.31454980715292075</v>
          </cell>
        </row>
        <row r="18092">
          <cell r="B18092">
            <v>1.0557545950317615</v>
          </cell>
        </row>
        <row r="18093">
          <cell r="B18093">
            <v>0.31922034392379783</v>
          </cell>
        </row>
        <row r="18094">
          <cell r="B18094">
            <v>-8.0933984135085568E-2</v>
          </cell>
        </row>
        <row r="18095">
          <cell r="B18095">
            <v>-4.8240226738946013E-2</v>
          </cell>
        </row>
        <row r="18096">
          <cell r="B18096">
            <v>-1.5546469342806457E-2</v>
          </cell>
        </row>
        <row r="18097">
          <cell r="B18097">
            <v>0.13652045376032956</v>
          </cell>
        </row>
        <row r="18098">
          <cell r="B18098">
            <v>-6.6922373822454362E-2</v>
          </cell>
        </row>
        <row r="18099">
          <cell r="B18099">
            <v>-2.02170061136836E-2</v>
          </cell>
        </row>
        <row r="18100">
          <cell r="B18100">
            <v>0.10901243071901906</v>
          </cell>
        </row>
        <row r="18101">
          <cell r="B18101">
            <v>-4.356968996806887E-2</v>
          </cell>
        </row>
        <row r="18102">
          <cell r="B18102">
            <v>3.1356777407018921E-3</v>
          </cell>
        </row>
        <row r="18103">
          <cell r="B18103">
            <v>-1.5348590301752507E-3</v>
          </cell>
        </row>
        <row r="18104">
          <cell r="B18104">
            <v>2.6488361595087162E-2</v>
          </cell>
        </row>
        <row r="18105">
          <cell r="B18105">
            <v>-2.4887542884560521E-2</v>
          </cell>
        </row>
        <row r="18106">
          <cell r="B18106">
            <v>-5.7581300280700076E-2</v>
          </cell>
        </row>
        <row r="18107">
          <cell r="B18107">
            <v>7.8062145115789239E-3</v>
          </cell>
        </row>
        <row r="18108">
          <cell r="B18108">
            <v>-3.4228616426314806E-2</v>
          </cell>
        </row>
        <row r="18109">
          <cell r="B18109">
            <v>-1.0875932571929314E-2</v>
          </cell>
        </row>
        <row r="18110">
          <cell r="B18110">
            <v>-7.6263447364208425E-2</v>
          </cell>
        </row>
        <row r="18111">
          <cell r="B18111">
            <v>1.7147288053333098E-2</v>
          </cell>
        </row>
        <row r="18112">
          <cell r="B18112">
            <v>-2.9558079655437663E-2</v>
          </cell>
        </row>
        <row r="18113">
          <cell r="B18113">
            <v>0.15935794003076315</v>
          </cell>
        </row>
        <row r="18114">
          <cell r="B18114">
            <v>4.9325847865520744E-2</v>
          </cell>
        </row>
        <row r="18115">
          <cell r="B18115">
            <v>-3.8899153197191838E-2</v>
          </cell>
        </row>
        <row r="18116">
          <cell r="B18116">
            <v>1.2476751282455956E-2</v>
          </cell>
        </row>
        <row r="18117">
          <cell r="B18117">
            <v>0.25537842188337423</v>
          </cell>
        </row>
        <row r="18118">
          <cell r="B18118">
            <v>-7.1592910593331394E-2</v>
          </cell>
        </row>
        <row r="18119">
          <cell r="B18119">
            <v>-6.2251837051577219E-2</v>
          </cell>
        </row>
        <row r="18120">
          <cell r="B18120">
            <v>0.3420578301942313</v>
          </cell>
        </row>
        <row r="18121">
          <cell r="B18121">
            <v>-5.2910763509823155E-2</v>
          </cell>
        </row>
        <row r="18122">
          <cell r="B18122">
            <v>0.2507078851124972</v>
          </cell>
        </row>
        <row r="18123">
          <cell r="B18123">
            <v>7.6833870906831248E-2</v>
          </cell>
        </row>
        <row r="18124">
          <cell r="B18124">
            <v>0.42406670173421124</v>
          </cell>
        </row>
        <row r="18125">
          <cell r="B18125">
            <v>0.10434189394814192</v>
          </cell>
        </row>
        <row r="18126">
          <cell r="B18126">
            <v>0.40122921546377771</v>
          </cell>
        </row>
        <row r="18127">
          <cell r="B18127">
            <v>-6.2053958010523935E-3</v>
          </cell>
        </row>
        <row r="18128">
          <cell r="B18128">
            <v>9.9671357177264941E-2</v>
          </cell>
        </row>
        <row r="18129">
          <cell r="B18129">
            <v>0.13184991698945253</v>
          </cell>
        </row>
        <row r="18130">
          <cell r="B18130">
            <v>0.6514111692706428</v>
          </cell>
        </row>
        <row r="18131">
          <cell r="B18131">
            <v>7.2163334135954271E-2</v>
          </cell>
        </row>
        <row r="18132">
          <cell r="B18132">
            <v>0.46507113750420115</v>
          </cell>
        </row>
        <row r="18133">
          <cell r="B18133">
            <v>2.1817824824210241E-2</v>
          </cell>
        </row>
        <row r="18134">
          <cell r="B18134">
            <v>0.23669627479986599</v>
          </cell>
        </row>
        <row r="18135">
          <cell r="B18135">
            <v>0.24603734834162011</v>
          </cell>
        </row>
        <row r="18136">
          <cell r="B18136">
            <v>0.24136681157074302</v>
          </cell>
        </row>
        <row r="18137">
          <cell r="B18137">
            <v>0.31454980715292075</v>
          </cell>
        </row>
        <row r="18138">
          <cell r="B18138">
            <v>1.2192571405277697</v>
          </cell>
        </row>
        <row r="18139">
          <cell r="B18139">
            <v>0.31922034392379783</v>
          </cell>
        </row>
        <row r="18140">
          <cell r="B18140">
            <v>-9.9616131218593806E-2</v>
          </cell>
        </row>
        <row r="18141">
          <cell r="B18141">
            <v>-9.4945594447716664E-2</v>
          </cell>
        </row>
        <row r="18142">
          <cell r="B18142">
            <v>-2.02170061136836E-2</v>
          </cell>
        </row>
        <row r="18143">
          <cell r="B18143">
            <v>7.8062145115789239E-3</v>
          </cell>
        </row>
        <row r="18144">
          <cell r="B18144">
            <v>-9.0275057676839521E-2</v>
          </cell>
        </row>
        <row r="18145">
          <cell r="B18145">
            <v>-5.7581300280700076E-2</v>
          </cell>
        </row>
        <row r="18146">
          <cell r="B18146">
            <v>-2.4887542884560521E-2</v>
          </cell>
        </row>
        <row r="18147">
          <cell r="B18147">
            <v>0.13184991698945253</v>
          </cell>
        </row>
        <row r="18148">
          <cell r="B18148">
            <v>-7.6263447364208425E-2</v>
          </cell>
        </row>
        <row r="18149">
          <cell r="B18149">
            <v>-2.9558079655437663E-2</v>
          </cell>
        </row>
        <row r="18150">
          <cell r="B18150">
            <v>0.10434189394814192</v>
          </cell>
        </row>
        <row r="18151">
          <cell r="B18151">
            <v>-5.2910763509823155E-2</v>
          </cell>
        </row>
        <row r="18152">
          <cell r="B18152">
            <v>-1.5348590301752507E-3</v>
          </cell>
        </row>
        <row r="18153">
          <cell r="B18153">
            <v>-1.0875932571929314E-2</v>
          </cell>
        </row>
        <row r="18154">
          <cell r="B18154">
            <v>2.6488361595087162E-2</v>
          </cell>
        </row>
        <row r="18155">
          <cell r="B18155">
            <v>-3.4228616426314806E-2</v>
          </cell>
        </row>
        <row r="18156">
          <cell r="B18156">
            <v>-6.6922373822454362E-2</v>
          </cell>
        </row>
        <row r="18157">
          <cell r="B18157">
            <v>3.1356777407018921E-3</v>
          </cell>
        </row>
        <row r="18158">
          <cell r="B18158">
            <v>-4.356968996806887E-2</v>
          </cell>
        </row>
        <row r="18159">
          <cell r="B18159">
            <v>-1.5546469342806457E-2</v>
          </cell>
        </row>
        <row r="18160">
          <cell r="B18160">
            <v>-8.5604520905962711E-2</v>
          </cell>
        </row>
        <row r="18161">
          <cell r="B18161">
            <v>1.7147288053333098E-2</v>
          </cell>
        </row>
        <row r="18162">
          <cell r="B18162">
            <v>-3.8899153197191838E-2</v>
          </cell>
        </row>
        <row r="18163">
          <cell r="B18163">
            <v>0.15935794003076315</v>
          </cell>
        </row>
        <row r="18164">
          <cell r="B18164">
            <v>4.9325847865520744E-2</v>
          </cell>
        </row>
        <row r="18165">
          <cell r="B18165">
            <v>-4.8240226738946013E-2</v>
          </cell>
        </row>
        <row r="18166">
          <cell r="B18166">
            <v>1.2476751282455956E-2</v>
          </cell>
        </row>
        <row r="18167">
          <cell r="B18167">
            <v>0.25537842188337423</v>
          </cell>
        </row>
        <row r="18168">
          <cell r="B18168">
            <v>-8.0933984135085568E-2</v>
          </cell>
        </row>
        <row r="18169">
          <cell r="B18169">
            <v>-7.1592910593331394E-2</v>
          </cell>
        </row>
        <row r="18170">
          <cell r="B18170">
            <v>0.45573006396244703</v>
          </cell>
        </row>
        <row r="18171">
          <cell r="B18171">
            <v>-6.2251837051577219E-2</v>
          </cell>
        </row>
        <row r="18172">
          <cell r="B18172">
            <v>0.2507078851124972</v>
          </cell>
        </row>
        <row r="18173">
          <cell r="B18173">
            <v>0.154687403259886</v>
          </cell>
        </row>
        <row r="18174">
          <cell r="B18174">
            <v>0.59223978400109634</v>
          </cell>
        </row>
        <row r="18175">
          <cell r="B18175">
            <v>9.9671357177264941E-2</v>
          </cell>
        </row>
        <row r="18176">
          <cell r="B18176">
            <v>0.39655867869290062</v>
          </cell>
        </row>
        <row r="18177">
          <cell r="B18177">
            <v>-6.2053958010523935E-3</v>
          </cell>
        </row>
        <row r="18178">
          <cell r="B18178">
            <v>9.5000820406387687E-2</v>
          </cell>
        </row>
        <row r="18179">
          <cell r="B18179">
            <v>0.1271793802185755</v>
          </cell>
        </row>
        <row r="18180">
          <cell r="B18180">
            <v>0.72407896726886856</v>
          </cell>
        </row>
        <row r="18181">
          <cell r="B18181">
            <v>7.2163334135954271E-2</v>
          </cell>
        </row>
        <row r="18182">
          <cell r="B18182">
            <v>0.46040060073332412</v>
          </cell>
        </row>
        <row r="18183">
          <cell r="B18183">
            <v>2.1817824824210241E-2</v>
          </cell>
        </row>
        <row r="18184">
          <cell r="B18184">
            <v>0.23669627479986599</v>
          </cell>
        </row>
        <row r="18185">
          <cell r="B18185">
            <v>0.24603734834162011</v>
          </cell>
        </row>
        <row r="18186">
          <cell r="B18186">
            <v>0.24136681157074302</v>
          </cell>
        </row>
        <row r="18187">
          <cell r="B18187">
            <v>0.33738729342335427</v>
          </cell>
        </row>
        <row r="18188">
          <cell r="B18188">
            <v>1.2555910395268826</v>
          </cell>
        </row>
        <row r="18189">
          <cell r="B18189">
            <v>0.31454980715292075</v>
          </cell>
        </row>
        <row r="18190">
          <cell r="B18190">
            <v>2.6488361595087162E-2</v>
          </cell>
        </row>
        <row r="18191">
          <cell r="B18191">
            <v>3.1158898365964305E-2</v>
          </cell>
        </row>
        <row r="18192">
          <cell r="B18192">
            <v>3.5829435136841392E-2</v>
          </cell>
        </row>
        <row r="18193">
          <cell r="B18193">
            <v>4.0499971907718424E-2</v>
          </cell>
        </row>
        <row r="18194">
          <cell r="B18194">
            <v>4.5170508678595567E-2</v>
          </cell>
        </row>
        <row r="18195">
          <cell r="B18195">
            <v>4.9841045449472599E-2</v>
          </cell>
        </row>
        <row r="18196">
          <cell r="B18196">
            <v>5.4511582220349741E-2</v>
          </cell>
        </row>
        <row r="18197">
          <cell r="B18197">
            <v>5.9182118991226773E-2</v>
          </cell>
        </row>
        <row r="18198">
          <cell r="B18198">
            <v>6.3852655762103805E-2</v>
          </cell>
        </row>
        <row r="18199">
          <cell r="B18199">
            <v>6.8523192532980948E-2</v>
          </cell>
        </row>
        <row r="18200">
          <cell r="B18200">
            <v>7.3193729303858035E-2</v>
          </cell>
        </row>
        <row r="18201">
          <cell r="B18201">
            <v>7.7864266074735122E-2</v>
          </cell>
        </row>
        <row r="18202">
          <cell r="B18202">
            <v>8.2534802845612154E-2</v>
          </cell>
        </row>
        <row r="18203">
          <cell r="B18203">
            <v>8.7205339616489241E-2</v>
          </cell>
        </row>
        <row r="18204">
          <cell r="B18204">
            <v>9.1875876387366301E-2</v>
          </cell>
        </row>
        <row r="18205">
          <cell r="B18205">
            <v>9.654641315824336E-2</v>
          </cell>
        </row>
        <row r="18206">
          <cell r="B18206">
            <v>0.10121694992912048</v>
          </cell>
        </row>
        <row r="18207">
          <cell r="B18207">
            <v>0.12405443619955403</v>
          </cell>
        </row>
        <row r="18208">
          <cell r="B18208">
            <v>0.1468919224699875</v>
          </cell>
        </row>
        <row r="18209">
          <cell r="B18209">
            <v>0.169729408740421</v>
          </cell>
        </row>
        <row r="18210">
          <cell r="B18210">
            <v>0.19256689501085456</v>
          </cell>
        </row>
        <row r="18211">
          <cell r="B18211">
            <v>0.23357133078084452</v>
          </cell>
        </row>
        <row r="18212">
          <cell r="B18212">
            <v>0.29274271605039093</v>
          </cell>
        </row>
        <row r="18213">
          <cell r="B18213">
            <v>1.7147288053333098E-2</v>
          </cell>
        </row>
        <row r="18214">
          <cell r="B18214">
            <v>2.1817824824210241E-2</v>
          </cell>
        </row>
        <row r="18215">
          <cell r="B18215">
            <v>4.5170508678595567E-2</v>
          </cell>
        </row>
        <row r="18216">
          <cell r="B18216">
            <v>3.1158898365964305E-2</v>
          </cell>
        </row>
        <row r="18217">
          <cell r="B18217">
            <v>4.9841045449472599E-2</v>
          </cell>
        </row>
        <row r="18218">
          <cell r="B18218">
            <v>0.18322582146910038</v>
          </cell>
        </row>
        <row r="18219">
          <cell r="B18219">
            <v>2.6488361595087162E-2</v>
          </cell>
        </row>
        <row r="18220">
          <cell r="B18220">
            <v>0.22423025723909037</v>
          </cell>
        </row>
        <row r="18221">
          <cell r="B18221">
            <v>0.13288031215735624</v>
          </cell>
        </row>
        <row r="18222">
          <cell r="B18222">
            <v>3.5829435136841392E-2</v>
          </cell>
        </row>
        <row r="18223">
          <cell r="B18223">
            <v>5.4511582220349741E-2</v>
          </cell>
        </row>
        <row r="18224">
          <cell r="B18224">
            <v>4.0499971907718424E-2</v>
          </cell>
        </row>
        <row r="18225">
          <cell r="B18225">
            <v>5.9182118991226773E-2</v>
          </cell>
        </row>
        <row r="18226">
          <cell r="B18226">
            <v>6.3852655762103805E-2</v>
          </cell>
        </row>
        <row r="18227">
          <cell r="B18227">
            <v>6.8523192532980948E-2</v>
          </cell>
        </row>
        <row r="18228">
          <cell r="B18228">
            <v>7.3193729303858035E-2</v>
          </cell>
        </row>
        <row r="18229">
          <cell r="B18229">
            <v>7.7864266074735122E-2</v>
          </cell>
        </row>
        <row r="18230">
          <cell r="B18230">
            <v>8.2534802845612154E-2</v>
          </cell>
        </row>
        <row r="18231">
          <cell r="B18231">
            <v>8.7205339616489241E-2</v>
          </cell>
        </row>
        <row r="18232">
          <cell r="B18232">
            <v>0.17855528469822335</v>
          </cell>
        </row>
        <row r="18233">
          <cell r="B18233">
            <v>0.12820977538647918</v>
          </cell>
        </row>
        <row r="18234">
          <cell r="B18234">
            <v>0.15571779842778979</v>
          </cell>
        </row>
        <row r="18235">
          <cell r="B18235">
            <v>0.36541051404861674</v>
          </cell>
        </row>
        <row r="18236">
          <cell r="B18236">
            <v>0.22890079400996743</v>
          </cell>
        </row>
        <row r="18237">
          <cell r="B18237">
            <v>0.28807217927951378</v>
          </cell>
        </row>
        <row r="18238">
          <cell r="B18238">
            <v>7.3193729303858035E-2</v>
          </cell>
        </row>
        <row r="18239">
          <cell r="B18239">
            <v>1.2476751282455956E-2</v>
          </cell>
        </row>
        <row r="18240">
          <cell r="B18240">
            <v>1.7147288053333098E-2</v>
          </cell>
        </row>
        <row r="18241">
          <cell r="B18241">
            <v>4.0499971907718424E-2</v>
          </cell>
        </row>
        <row r="18242">
          <cell r="B18242">
            <v>3.1158898365964305E-2</v>
          </cell>
        </row>
        <row r="18243">
          <cell r="B18243">
            <v>4.5170508678595567E-2</v>
          </cell>
        </row>
        <row r="18244">
          <cell r="B18244">
            <v>0.16921421115646912</v>
          </cell>
        </row>
        <row r="18245">
          <cell r="B18245">
            <v>3.5829435136841392E-2</v>
          </cell>
        </row>
        <row r="18246">
          <cell r="B18246">
            <v>0.21955972046821326</v>
          </cell>
        </row>
        <row r="18247">
          <cell r="B18247">
            <v>0.12353923861560212</v>
          </cell>
        </row>
        <row r="18248">
          <cell r="B18248">
            <v>2.1817824824210241E-2</v>
          </cell>
        </row>
        <row r="18249">
          <cell r="B18249">
            <v>4.9841045449472599E-2</v>
          </cell>
        </row>
        <row r="18250">
          <cell r="B18250">
            <v>2.6488361595087162E-2</v>
          </cell>
        </row>
        <row r="18251">
          <cell r="B18251">
            <v>0.28340164250863675</v>
          </cell>
        </row>
        <row r="18252">
          <cell r="B18252">
            <v>5.4511582220349741E-2</v>
          </cell>
        </row>
        <row r="18253">
          <cell r="B18253">
            <v>5.9182118991226773E-2</v>
          </cell>
        </row>
        <row r="18254">
          <cell r="B18254">
            <v>6.8523192532980948E-2</v>
          </cell>
        </row>
        <row r="18255">
          <cell r="B18255">
            <v>9.6031215574291562E-2</v>
          </cell>
        </row>
        <row r="18256">
          <cell r="B18256">
            <v>6.3852655762103805E-2</v>
          </cell>
        </row>
        <row r="18257">
          <cell r="B18257">
            <v>0.17388474792734623</v>
          </cell>
        </row>
        <row r="18258">
          <cell r="B18258">
            <v>0.21488918369733623</v>
          </cell>
        </row>
        <row r="18259">
          <cell r="B18259">
            <v>0.11886870184472503</v>
          </cell>
        </row>
        <row r="18260">
          <cell r="B18260">
            <v>0.14637672488603562</v>
          </cell>
        </row>
        <row r="18261">
          <cell r="B18261">
            <v>0.3607399772777396</v>
          </cell>
        </row>
        <row r="18262">
          <cell r="B18262">
            <v>0.27873110573775961</v>
          </cell>
        </row>
        <row r="18263">
          <cell r="B18263">
            <v>0.40174441304772962</v>
          </cell>
        </row>
        <row r="18264">
          <cell r="B18264">
            <v>7.8062145115789239E-3</v>
          </cell>
        </row>
        <row r="18265">
          <cell r="B18265">
            <v>0.13236511457340444</v>
          </cell>
        </row>
        <row r="18266">
          <cell r="B18266">
            <v>5.4511582220349741E-2</v>
          </cell>
        </row>
        <row r="18267">
          <cell r="B18267">
            <v>3.1356777407018921E-3</v>
          </cell>
        </row>
        <row r="18268">
          <cell r="B18268">
            <v>1.2476751282455956E-2</v>
          </cell>
        </row>
        <row r="18269">
          <cell r="B18269">
            <v>0.21021864692645911</v>
          </cell>
        </row>
        <row r="18270">
          <cell r="B18270">
            <v>2.1817824824210241E-2</v>
          </cell>
        </row>
        <row r="18271">
          <cell r="B18271">
            <v>0.10952762830297091</v>
          </cell>
        </row>
        <row r="18272">
          <cell r="B18272">
            <v>0.15520260084383791</v>
          </cell>
        </row>
        <row r="18273">
          <cell r="B18273">
            <v>2.6488361595087162E-2</v>
          </cell>
        </row>
        <row r="18274">
          <cell r="B18274">
            <v>0.20554811015558205</v>
          </cell>
        </row>
        <row r="18275">
          <cell r="B18275">
            <v>0.10018655476121668</v>
          </cell>
        </row>
        <row r="18276">
          <cell r="B18276">
            <v>1.7147288053333098E-2</v>
          </cell>
        </row>
        <row r="18277">
          <cell r="B18277">
            <v>3.1158898365964305E-2</v>
          </cell>
        </row>
        <row r="18278">
          <cell r="B18278">
            <v>4.9841045449472599E-2</v>
          </cell>
        </row>
        <row r="18279">
          <cell r="B18279">
            <v>0.27873110573775961</v>
          </cell>
        </row>
        <row r="18280">
          <cell r="B18280">
            <v>3.5829435136841392E-2</v>
          </cell>
        </row>
        <row r="18281">
          <cell r="B18281">
            <v>4.0499971907718424E-2</v>
          </cell>
        </row>
        <row r="18282">
          <cell r="B18282">
            <v>5.9182118991226773E-2</v>
          </cell>
        </row>
        <row r="18283">
          <cell r="B18283">
            <v>0.30156859200819319</v>
          </cell>
        </row>
        <row r="18284">
          <cell r="B18284">
            <v>4.5170508678595567E-2</v>
          </cell>
        </row>
        <row r="18285">
          <cell r="B18285">
            <v>0.17804008711427144</v>
          </cell>
        </row>
        <row r="18286">
          <cell r="B18286">
            <v>0.20087757338470499</v>
          </cell>
        </row>
        <row r="18287">
          <cell r="B18287">
            <v>0.10485709153209383</v>
          </cell>
        </row>
        <row r="18288">
          <cell r="B18288">
            <v>0.23305613319689267</v>
          </cell>
        </row>
        <row r="18289">
          <cell r="B18289">
            <v>0.3607399772777396</v>
          </cell>
        </row>
        <row r="18290">
          <cell r="B18290">
            <v>0.27406056896688258</v>
          </cell>
        </row>
        <row r="18291">
          <cell r="B18291">
            <v>0.40174441304772962</v>
          </cell>
        </row>
        <row r="18292">
          <cell r="B18292">
            <v>-2.4887542884560521E-2</v>
          </cell>
        </row>
        <row r="18293">
          <cell r="B18293">
            <v>-2.02170061136836E-2</v>
          </cell>
        </row>
        <row r="18294">
          <cell r="B18294">
            <v>-1.0875932571929314E-2</v>
          </cell>
        </row>
        <row r="18295">
          <cell r="B18295">
            <v>-6.2053958010523935E-3</v>
          </cell>
        </row>
        <row r="18296">
          <cell r="B18296">
            <v>1.2476751282455956E-2</v>
          </cell>
        </row>
        <row r="18297">
          <cell r="B18297">
            <v>0.12302404103165027</v>
          </cell>
        </row>
        <row r="18298">
          <cell r="B18298">
            <v>-1.5348590301752507E-3</v>
          </cell>
        </row>
        <row r="18299">
          <cell r="B18299">
            <v>0.12769457780252735</v>
          </cell>
        </row>
        <row r="18300">
          <cell r="B18300">
            <v>4.0499971907718424E-2</v>
          </cell>
        </row>
        <row r="18301">
          <cell r="B18301">
            <v>-1.5546469342806457E-2</v>
          </cell>
        </row>
        <row r="18302">
          <cell r="B18302">
            <v>3.1356777407018921E-3</v>
          </cell>
        </row>
        <row r="18303">
          <cell r="B18303">
            <v>0.21021864692645911</v>
          </cell>
        </row>
        <row r="18304">
          <cell r="B18304">
            <v>1.7147288053333098E-2</v>
          </cell>
        </row>
        <row r="18305">
          <cell r="B18305">
            <v>9.5516017990339652E-2</v>
          </cell>
        </row>
        <row r="18306">
          <cell r="B18306">
            <v>0.15053206407296088</v>
          </cell>
        </row>
        <row r="18307">
          <cell r="B18307">
            <v>2.1817824824210241E-2</v>
          </cell>
        </row>
        <row r="18308">
          <cell r="B18308">
            <v>0.20554811015558205</v>
          </cell>
        </row>
        <row r="18309">
          <cell r="B18309">
            <v>9.084548121946262E-2</v>
          </cell>
        </row>
        <row r="18310">
          <cell r="B18310">
            <v>7.8062145115789239E-3</v>
          </cell>
        </row>
        <row r="18311">
          <cell r="B18311">
            <v>6.8007994949029038E-2</v>
          </cell>
        </row>
        <row r="18312">
          <cell r="B18312">
            <v>0.15520260084383791</v>
          </cell>
        </row>
        <row r="18313">
          <cell r="B18313">
            <v>0.4515747247755218</v>
          </cell>
        </row>
        <row r="18314">
          <cell r="B18314">
            <v>2.6488361595087162E-2</v>
          </cell>
        </row>
        <row r="18315">
          <cell r="B18315">
            <v>3.1158898365964305E-2</v>
          </cell>
        </row>
        <row r="18316">
          <cell r="B18316">
            <v>4.5170508678595567E-2</v>
          </cell>
        </row>
        <row r="18317">
          <cell r="B18317">
            <v>0.29689805523731605</v>
          </cell>
        </row>
        <row r="18318">
          <cell r="B18318">
            <v>3.5829435136841392E-2</v>
          </cell>
        </row>
        <row r="18319">
          <cell r="B18319">
            <v>0.17804008711427144</v>
          </cell>
        </row>
        <row r="18320">
          <cell r="B18320">
            <v>0.20087757338470499</v>
          </cell>
        </row>
        <row r="18321">
          <cell r="B18321">
            <v>0.10018655476121668</v>
          </cell>
        </row>
        <row r="18322">
          <cell r="B18322">
            <v>0.26939003219600555</v>
          </cell>
        </row>
        <row r="18323">
          <cell r="B18323">
            <v>0.47441221104595538</v>
          </cell>
        </row>
        <row r="18324">
          <cell r="B18324">
            <v>0.27406056896688258</v>
          </cell>
        </row>
        <row r="18325">
          <cell r="B18325">
            <v>0.39240333950597545</v>
          </cell>
        </row>
        <row r="18326">
          <cell r="B18326">
            <v>-1.5546469342806457E-2</v>
          </cell>
        </row>
        <row r="18327">
          <cell r="B18327">
            <v>-2.4887542884560521E-2</v>
          </cell>
        </row>
        <row r="18328">
          <cell r="B18328">
            <v>6.3337458178152006E-2</v>
          </cell>
        </row>
        <row r="18329">
          <cell r="B18329">
            <v>-1.0875932571929314E-2</v>
          </cell>
        </row>
        <row r="18330">
          <cell r="B18330">
            <v>2.6488361595087162E-2</v>
          </cell>
        </row>
        <row r="18331">
          <cell r="B18331">
            <v>0.12302404103165027</v>
          </cell>
        </row>
        <row r="18332">
          <cell r="B18332">
            <v>-6.2053958010523935E-3</v>
          </cell>
        </row>
        <row r="18333">
          <cell r="B18333">
            <v>0.12769457780252735</v>
          </cell>
        </row>
        <row r="18334">
          <cell r="B18334">
            <v>3.5829435136841392E-2</v>
          </cell>
        </row>
        <row r="18335">
          <cell r="B18335">
            <v>-2.02170061136836E-2</v>
          </cell>
        </row>
        <row r="18336">
          <cell r="B18336">
            <v>-1.5348590301752507E-3</v>
          </cell>
        </row>
        <row r="18337">
          <cell r="B18337">
            <v>0.33323195423642904</v>
          </cell>
        </row>
        <row r="18338">
          <cell r="B18338">
            <v>3.1356777407018921E-3</v>
          </cell>
        </row>
        <row r="18339">
          <cell r="B18339">
            <v>9.5516017990339652E-2</v>
          </cell>
        </row>
        <row r="18340">
          <cell r="B18340">
            <v>0.15053206407296088</v>
          </cell>
        </row>
        <row r="18341">
          <cell r="B18341">
            <v>7.8062145115789239E-3</v>
          </cell>
        </row>
        <row r="18342">
          <cell r="B18342">
            <v>0.20087757338470499</v>
          </cell>
        </row>
        <row r="18343">
          <cell r="B18343">
            <v>9.084548121946262E-2</v>
          </cell>
        </row>
        <row r="18344">
          <cell r="B18344">
            <v>1.7147288053333098E-2</v>
          </cell>
        </row>
        <row r="18345">
          <cell r="B18345">
            <v>6.8007994949029038E-2</v>
          </cell>
        </row>
        <row r="18346">
          <cell r="B18346">
            <v>0.15520260084383791</v>
          </cell>
        </row>
        <row r="18347">
          <cell r="B18347">
            <v>0.61974780704240684</v>
          </cell>
        </row>
        <row r="18348">
          <cell r="B18348">
            <v>1.2476751282455956E-2</v>
          </cell>
        </row>
        <row r="18349">
          <cell r="B18349">
            <v>2.1817824824210241E-2</v>
          </cell>
        </row>
        <row r="18350">
          <cell r="B18350">
            <v>4.0499971907718424E-2</v>
          </cell>
        </row>
        <row r="18351">
          <cell r="B18351">
            <v>0.28755698169556199</v>
          </cell>
        </row>
        <row r="18352">
          <cell r="B18352">
            <v>3.1158898365964305E-2</v>
          </cell>
        </row>
        <row r="18353">
          <cell r="B18353">
            <v>0.22371505965513844</v>
          </cell>
        </row>
        <row r="18354">
          <cell r="B18354">
            <v>0.19620703661382788</v>
          </cell>
        </row>
        <row r="18355">
          <cell r="B18355">
            <v>0.10018655476121668</v>
          </cell>
        </row>
        <row r="18356">
          <cell r="B18356">
            <v>0.2647194954251284</v>
          </cell>
        </row>
        <row r="18357">
          <cell r="B18357">
            <v>0.46974167427507824</v>
          </cell>
        </row>
        <row r="18358">
          <cell r="B18358">
            <v>0.32856141746555195</v>
          </cell>
        </row>
        <row r="18359">
          <cell r="B18359">
            <v>0.46507113750420115</v>
          </cell>
        </row>
        <row r="18360">
          <cell r="B18360">
            <v>2.6488361595087162E-2</v>
          </cell>
        </row>
        <row r="18361">
          <cell r="B18361">
            <v>-2.4887542884560521E-2</v>
          </cell>
        </row>
        <row r="18362">
          <cell r="B18362">
            <v>-1.5348590301752507E-3</v>
          </cell>
        </row>
        <row r="18363">
          <cell r="B18363">
            <v>6.3337458178152006E-2</v>
          </cell>
        </row>
        <row r="18364">
          <cell r="B18364">
            <v>-2.02170061136836E-2</v>
          </cell>
        </row>
        <row r="18365">
          <cell r="B18365">
            <v>3.1158898365964305E-2</v>
          </cell>
        </row>
        <row r="18366">
          <cell r="B18366">
            <v>0.19153649984295079</v>
          </cell>
        </row>
        <row r="18367">
          <cell r="B18367">
            <v>-1.5546469342806457E-2</v>
          </cell>
        </row>
        <row r="18368">
          <cell r="B18368">
            <v>0.12302404103165027</v>
          </cell>
        </row>
        <row r="18369">
          <cell r="B18369">
            <v>3.5829435136841392E-2</v>
          </cell>
        </row>
        <row r="18370">
          <cell r="B18370">
            <v>-2.9558079655437663E-2</v>
          </cell>
        </row>
        <row r="18371">
          <cell r="B18371">
            <v>-1.0875932571929314E-2</v>
          </cell>
        </row>
        <row r="18372">
          <cell r="B18372">
            <v>0.36489531646466483</v>
          </cell>
        </row>
        <row r="18373">
          <cell r="B18373">
            <v>-6.2053958010523935E-3</v>
          </cell>
        </row>
        <row r="18374">
          <cell r="B18374">
            <v>9.5516017990339652E-2</v>
          </cell>
        </row>
        <row r="18375">
          <cell r="B18375">
            <v>0.14586152730208379</v>
          </cell>
        </row>
        <row r="18376">
          <cell r="B18376">
            <v>3.1356777407018921E-3</v>
          </cell>
        </row>
        <row r="18377">
          <cell r="B18377">
            <v>0.19620703661382788</v>
          </cell>
        </row>
        <row r="18378">
          <cell r="B18378">
            <v>9.084548121946262E-2</v>
          </cell>
        </row>
        <row r="18379">
          <cell r="B18379">
            <v>1.2476751282455956E-2</v>
          </cell>
        </row>
        <row r="18380">
          <cell r="B18380">
            <v>6.8007994949029038E-2</v>
          </cell>
        </row>
        <row r="18381">
          <cell r="B18381">
            <v>0.15053206407296088</v>
          </cell>
        </row>
        <row r="18382">
          <cell r="B18382">
            <v>0.7832503525384148</v>
          </cell>
        </row>
        <row r="18383">
          <cell r="B18383">
            <v>7.8062145115789239E-3</v>
          </cell>
        </row>
        <row r="18384">
          <cell r="B18384">
            <v>1.7147288053333098E-2</v>
          </cell>
        </row>
        <row r="18385">
          <cell r="B18385">
            <v>4.0499971907718424E-2</v>
          </cell>
        </row>
        <row r="18386">
          <cell r="B18386">
            <v>0.28755698169556199</v>
          </cell>
        </row>
        <row r="18387">
          <cell r="B18387">
            <v>2.1817824824210241E-2</v>
          </cell>
        </row>
        <row r="18388">
          <cell r="B18388">
            <v>0.22371505965513844</v>
          </cell>
        </row>
        <row r="18389">
          <cell r="B18389">
            <v>0.21904452288426138</v>
          </cell>
        </row>
        <row r="18390">
          <cell r="B18390">
            <v>0.10018655476121668</v>
          </cell>
        </row>
        <row r="18391">
          <cell r="B18391">
            <v>0.2647194954251284</v>
          </cell>
        </row>
        <row r="18392">
          <cell r="B18392">
            <v>0.46507113750420115</v>
          </cell>
        </row>
        <row r="18393">
          <cell r="B18393">
            <v>0.4058997522346548</v>
          </cell>
        </row>
        <row r="18394">
          <cell r="B18394">
            <v>0.57874337127241704</v>
          </cell>
        </row>
        <row r="18395">
          <cell r="B18395">
            <v>-3.8899153197191838E-2</v>
          </cell>
        </row>
        <row r="18396">
          <cell r="B18396">
            <v>-3.4228616426314806E-2</v>
          </cell>
        </row>
        <row r="18397">
          <cell r="B18397">
            <v>0.11835350426077312</v>
          </cell>
        </row>
        <row r="18398">
          <cell r="B18398">
            <v>-2.4887542884560521E-2</v>
          </cell>
        </row>
        <row r="18399">
          <cell r="B18399">
            <v>-1.5348590301752507E-3</v>
          </cell>
        </row>
        <row r="18400">
          <cell r="B18400">
            <v>5.8666921407274863E-2</v>
          </cell>
        </row>
        <row r="18401">
          <cell r="B18401">
            <v>-2.02170061136836E-2</v>
          </cell>
        </row>
        <row r="18402">
          <cell r="B18402">
            <v>3.5829435136841392E-2</v>
          </cell>
        </row>
        <row r="18403">
          <cell r="B18403">
            <v>0.18686596307207382</v>
          </cell>
        </row>
        <row r="18404">
          <cell r="B18404">
            <v>-1.5546469342806457E-2</v>
          </cell>
        </row>
        <row r="18405">
          <cell r="B18405">
            <v>0.11368296748989609</v>
          </cell>
        </row>
        <row r="18406">
          <cell r="B18406">
            <v>2.6488361595087162E-2</v>
          </cell>
        </row>
        <row r="18407">
          <cell r="B18407">
            <v>-2.9558079655437663E-2</v>
          </cell>
        </row>
        <row r="18408">
          <cell r="B18408">
            <v>-1.0875932571929314E-2</v>
          </cell>
        </row>
        <row r="18409">
          <cell r="B18409">
            <v>0.36489531646466483</v>
          </cell>
        </row>
        <row r="18410">
          <cell r="B18410">
            <v>-6.2053958010523935E-3</v>
          </cell>
        </row>
        <row r="18411">
          <cell r="B18411">
            <v>0.14119099053120671</v>
          </cell>
        </row>
        <row r="18412">
          <cell r="B18412">
            <v>0.14586152730208379</v>
          </cell>
        </row>
        <row r="18413">
          <cell r="B18413">
            <v>3.1356777407018921E-3</v>
          </cell>
        </row>
        <row r="18414">
          <cell r="B18414">
            <v>0.19153649984295079</v>
          </cell>
        </row>
        <row r="18415">
          <cell r="B18415">
            <v>8.6174944448585478E-2</v>
          </cell>
        </row>
        <row r="18416">
          <cell r="B18416">
            <v>1.2476751282455956E-2</v>
          </cell>
        </row>
        <row r="18417">
          <cell r="B18417">
            <v>6.3337458178152006E-2</v>
          </cell>
        </row>
        <row r="18418">
          <cell r="B18418">
            <v>0.28288644492468484</v>
          </cell>
        </row>
        <row r="18419">
          <cell r="B18419">
            <v>0.94675289803442275</v>
          </cell>
        </row>
        <row r="18420">
          <cell r="B18420">
            <v>7.8062145115789239E-3</v>
          </cell>
        </row>
        <row r="18421">
          <cell r="B18421">
            <v>1.7147288053333098E-2</v>
          </cell>
        </row>
        <row r="18422">
          <cell r="B18422">
            <v>3.1158898365964305E-2</v>
          </cell>
        </row>
        <row r="18423">
          <cell r="B18423">
            <v>0.28755698169556199</v>
          </cell>
        </row>
        <row r="18424">
          <cell r="B18424">
            <v>2.1817824824210241E-2</v>
          </cell>
        </row>
        <row r="18425">
          <cell r="B18425">
            <v>0.23721147238381782</v>
          </cell>
        </row>
        <row r="18426">
          <cell r="B18426">
            <v>0.21437398611338432</v>
          </cell>
        </row>
        <row r="18427">
          <cell r="B18427">
            <v>9.084548121946262E-2</v>
          </cell>
        </row>
        <row r="18428">
          <cell r="B18428">
            <v>0.26004895865425132</v>
          </cell>
        </row>
        <row r="18429">
          <cell r="B18429">
            <v>0.46040060073332412</v>
          </cell>
        </row>
        <row r="18430">
          <cell r="B18430">
            <v>0.48323808700375759</v>
          </cell>
        </row>
        <row r="18431">
          <cell r="B18431">
            <v>0.57874337127241704</v>
          </cell>
        </row>
        <row r="18432">
          <cell r="B18432">
            <v>1.8551003730122448</v>
          </cell>
        </row>
        <row r="18433">
          <cell r="B18433">
            <v>1.5187542084784749</v>
          </cell>
        </row>
        <row r="18434">
          <cell r="B18434">
            <v>9.654641315824336E-2</v>
          </cell>
        </row>
        <row r="18435">
          <cell r="B18435">
            <v>0.5232121276058439</v>
          </cell>
        </row>
        <row r="18436">
          <cell r="B18436">
            <v>0.56421656337583392</v>
          </cell>
        </row>
        <row r="18437">
          <cell r="B18437">
            <v>0.10121694992912048</v>
          </cell>
        </row>
        <row r="18438">
          <cell r="B18438">
            <v>0.16818381598856547</v>
          </cell>
        </row>
        <row r="18439">
          <cell r="B18439">
            <v>8.1504407677708446E-2</v>
          </cell>
        </row>
        <row r="18440">
          <cell r="B18440">
            <v>0.14534632971813194</v>
          </cell>
        </row>
        <row r="18441">
          <cell r="B18441">
            <v>0.41836576979543039</v>
          </cell>
        </row>
        <row r="18442">
          <cell r="B18442">
            <v>0.20918825175855532</v>
          </cell>
        </row>
        <row r="18443">
          <cell r="B18443">
            <v>0.11522856024175168</v>
          </cell>
        </row>
        <row r="18444">
          <cell r="B18444">
            <v>1.650593391746247</v>
          </cell>
        </row>
        <row r="18445">
          <cell r="B18445">
            <v>0.37736133402544053</v>
          </cell>
        </row>
        <row r="18446">
          <cell r="B18446">
            <v>0.97790106267870702</v>
          </cell>
        </row>
        <row r="18447">
          <cell r="B18447">
            <v>0.48220769183585394</v>
          </cell>
        </row>
        <row r="18448">
          <cell r="B18448">
            <v>3.5829435136841392E-2</v>
          </cell>
        </row>
        <row r="18449">
          <cell r="B18449">
            <v>4.0499971907718424E-2</v>
          </cell>
        </row>
        <row r="18450">
          <cell r="B18450">
            <v>0.47753715506497696</v>
          </cell>
        </row>
        <row r="18451">
          <cell r="B18451">
            <v>1.0007385489491403</v>
          </cell>
        </row>
        <row r="18452">
          <cell r="B18452">
            <v>2.1817824824210241E-2</v>
          </cell>
        </row>
        <row r="18453">
          <cell r="B18453">
            <v>2.6488361595087162E-2</v>
          </cell>
        </row>
        <row r="18454">
          <cell r="B18454">
            <v>1.7147288053333098E-2</v>
          </cell>
        </row>
        <row r="18455">
          <cell r="B18455">
            <v>3.1158898365964305E-2</v>
          </cell>
        </row>
        <row r="18456">
          <cell r="B18456">
            <v>0.10434189394814192</v>
          </cell>
        </row>
        <row r="18457">
          <cell r="B18457">
            <v>-2.4887542884560521E-2</v>
          </cell>
        </row>
        <row r="18458">
          <cell r="B18458">
            <v>-4.356968996806887E-2</v>
          </cell>
        </row>
        <row r="18459">
          <cell r="B18459">
            <v>-3.8899153197191838E-2</v>
          </cell>
        </row>
        <row r="18460">
          <cell r="B18460">
            <v>0.11368296748989609</v>
          </cell>
        </row>
        <row r="18461">
          <cell r="B18461">
            <v>-2.9558079655437663E-2</v>
          </cell>
        </row>
        <row r="18462">
          <cell r="B18462">
            <v>-1.5546469342806457E-2</v>
          </cell>
        </row>
        <row r="18463">
          <cell r="B18463">
            <v>5.3996384636397832E-2</v>
          </cell>
        </row>
        <row r="18464">
          <cell r="B18464">
            <v>1.2476751282455956E-2</v>
          </cell>
        </row>
        <row r="18465">
          <cell r="B18465">
            <v>3.1158898365964305E-2</v>
          </cell>
        </row>
        <row r="18466">
          <cell r="B18466">
            <v>0.31454980715292075</v>
          </cell>
        </row>
        <row r="18467">
          <cell r="B18467">
            <v>-2.02170061136836E-2</v>
          </cell>
        </row>
        <row r="18468">
          <cell r="B18468">
            <v>0.11835350426077312</v>
          </cell>
        </row>
        <row r="18469">
          <cell r="B18469">
            <v>2.1817824824210241E-2</v>
          </cell>
        </row>
        <row r="18470">
          <cell r="B18470">
            <v>-3.4228616426314806E-2</v>
          </cell>
        </row>
        <row r="18471">
          <cell r="B18471">
            <v>-1.5348590301752507E-3</v>
          </cell>
        </row>
        <row r="18472">
          <cell r="B18472">
            <v>0.36022477969378774</v>
          </cell>
        </row>
        <row r="18473">
          <cell r="B18473">
            <v>8.6174944448585478E-2</v>
          </cell>
        </row>
        <row r="18474">
          <cell r="B18474">
            <v>0.23254093561294076</v>
          </cell>
        </row>
        <row r="18475">
          <cell r="B18475">
            <v>0.14119099053120671</v>
          </cell>
        </row>
        <row r="18476">
          <cell r="B18476">
            <v>-1.0875932571929314E-2</v>
          </cell>
        </row>
        <row r="18477">
          <cell r="B18477">
            <v>0.18219542630119667</v>
          </cell>
        </row>
        <row r="18478">
          <cell r="B18478">
            <v>8.1504407677708446E-2</v>
          </cell>
        </row>
        <row r="18479">
          <cell r="B18479">
            <v>7.8062145115789239E-3</v>
          </cell>
        </row>
        <row r="18480">
          <cell r="B18480">
            <v>5.8666921407274863E-2</v>
          </cell>
        </row>
        <row r="18481">
          <cell r="B18481">
            <v>0.46040060073332412</v>
          </cell>
        </row>
        <row r="18482">
          <cell r="B18482">
            <v>0.94675289803442275</v>
          </cell>
        </row>
        <row r="18483">
          <cell r="B18483">
            <v>-6.2053958010523935E-3</v>
          </cell>
        </row>
        <row r="18484">
          <cell r="B18484">
            <v>3.1356777407018921E-3</v>
          </cell>
        </row>
        <row r="18485">
          <cell r="B18485">
            <v>2.6488361595087162E-2</v>
          </cell>
        </row>
        <row r="18486">
          <cell r="B18486">
            <v>0.33738729342335427</v>
          </cell>
        </row>
        <row r="18487">
          <cell r="B18487">
            <v>1.7147288053333098E-2</v>
          </cell>
        </row>
        <row r="18488">
          <cell r="B18488">
            <v>0.22787039884206367</v>
          </cell>
        </row>
        <row r="18489">
          <cell r="B18489">
            <v>0.2050329125716302</v>
          </cell>
        </row>
        <row r="18490">
          <cell r="B18490">
            <v>9.084548121946262E-2</v>
          </cell>
        </row>
        <row r="18491">
          <cell r="B18491">
            <v>0.27354537138293067</v>
          </cell>
        </row>
        <row r="18492">
          <cell r="B18492">
            <v>0.45573006396244703</v>
          </cell>
        </row>
        <row r="18493">
          <cell r="B18493">
            <v>0.48323808700375759</v>
          </cell>
        </row>
        <row r="18494">
          <cell r="B18494">
            <v>0.57874337127241704</v>
          </cell>
        </row>
        <row r="18495">
          <cell r="B18495">
            <v>-5.2910763509823155E-2</v>
          </cell>
        </row>
        <row r="18496">
          <cell r="B18496">
            <v>-4.356968996806887E-2</v>
          </cell>
        </row>
        <row r="18497">
          <cell r="B18497">
            <v>-2.02170061136836E-2</v>
          </cell>
        </row>
        <row r="18498">
          <cell r="B18498">
            <v>-4.8240226738946013E-2</v>
          </cell>
        </row>
        <row r="18499">
          <cell r="B18499">
            <v>-3.8899153197191838E-2</v>
          </cell>
        </row>
        <row r="18500">
          <cell r="B18500">
            <v>0.11368296748989609</v>
          </cell>
        </row>
        <row r="18501">
          <cell r="B18501">
            <v>-2.9558079655437663E-2</v>
          </cell>
        </row>
        <row r="18502">
          <cell r="B18502">
            <v>-1.5546469342806457E-2</v>
          </cell>
        </row>
        <row r="18503">
          <cell r="B18503">
            <v>4.9325847865520744E-2</v>
          </cell>
        </row>
        <row r="18504">
          <cell r="B18504">
            <v>7.8062145115789239E-3</v>
          </cell>
        </row>
        <row r="18505">
          <cell r="B18505">
            <v>5.8666921407274863E-2</v>
          </cell>
        </row>
        <row r="18506">
          <cell r="B18506">
            <v>0.49206396296155991</v>
          </cell>
        </row>
        <row r="18507">
          <cell r="B18507">
            <v>-2.4887542884560521E-2</v>
          </cell>
        </row>
        <row r="18508">
          <cell r="B18508">
            <v>0.11835350426077312</v>
          </cell>
        </row>
        <row r="18509">
          <cell r="B18509">
            <v>2.1817824824210241E-2</v>
          </cell>
        </row>
        <row r="18510">
          <cell r="B18510">
            <v>-3.4228616426314806E-2</v>
          </cell>
        </row>
        <row r="18511">
          <cell r="B18511">
            <v>1.7147288053333098E-2</v>
          </cell>
        </row>
        <row r="18512">
          <cell r="B18512">
            <v>0.3555542429229106</v>
          </cell>
        </row>
        <row r="18513">
          <cell r="B18513">
            <v>8.6174944448585478E-2</v>
          </cell>
        </row>
        <row r="18514">
          <cell r="B18514">
            <v>0.26887483461205364</v>
          </cell>
        </row>
        <row r="18515">
          <cell r="B18515">
            <v>0.14119099053120671</v>
          </cell>
        </row>
        <row r="18516">
          <cell r="B18516">
            <v>-1.0875932571929314E-2</v>
          </cell>
        </row>
        <row r="18517">
          <cell r="B18517">
            <v>0.18219542630119667</v>
          </cell>
        </row>
        <row r="18518">
          <cell r="B18518">
            <v>8.1504407677708446E-2</v>
          </cell>
        </row>
        <row r="18519">
          <cell r="B18519">
            <v>3.1356777407018921E-3</v>
          </cell>
        </row>
        <row r="18520">
          <cell r="B18520">
            <v>5.3996384636397832E-2</v>
          </cell>
        </row>
        <row r="18521">
          <cell r="B18521">
            <v>0.45105952719156994</v>
          </cell>
        </row>
        <row r="18522">
          <cell r="B18522">
            <v>0.94675289803442275</v>
          </cell>
        </row>
        <row r="18523">
          <cell r="B18523">
            <v>-6.2053958010523935E-3</v>
          </cell>
        </row>
        <row r="18524">
          <cell r="B18524">
            <v>-1.5348590301752507E-3</v>
          </cell>
        </row>
        <row r="18525">
          <cell r="B18525">
            <v>2.6488361595087162E-2</v>
          </cell>
        </row>
        <row r="18526">
          <cell r="B18526">
            <v>0.3280462198816001</v>
          </cell>
        </row>
        <row r="18527">
          <cell r="B18527">
            <v>1.2476751282455956E-2</v>
          </cell>
        </row>
        <row r="18528">
          <cell r="B18528">
            <v>0.22787039884206367</v>
          </cell>
        </row>
        <row r="18529">
          <cell r="B18529">
            <v>0.2050329125716302</v>
          </cell>
        </row>
        <row r="18530">
          <cell r="B18530">
            <v>9.084548121946262E-2</v>
          </cell>
        </row>
        <row r="18531">
          <cell r="B18531">
            <v>0.35088370615203363</v>
          </cell>
        </row>
        <row r="18532">
          <cell r="B18532">
            <v>0.57874337127241704</v>
          </cell>
        </row>
        <row r="18533">
          <cell r="B18533">
            <v>0.53306839873154988</v>
          </cell>
        </row>
        <row r="18534">
          <cell r="B18534">
            <v>0.5740728345015399</v>
          </cell>
        </row>
        <row r="18535">
          <cell r="B18535">
            <v>-5.2910763509823155E-2</v>
          </cell>
        </row>
        <row r="18536">
          <cell r="B18536">
            <v>-4.356968996806887E-2</v>
          </cell>
        </row>
        <row r="18537">
          <cell r="B18537">
            <v>-2.02170061136836E-2</v>
          </cell>
        </row>
        <row r="18538">
          <cell r="B18538">
            <v>-4.8240226738946013E-2</v>
          </cell>
        </row>
        <row r="18539">
          <cell r="B18539">
            <v>-3.8899153197191838E-2</v>
          </cell>
        </row>
        <row r="18540">
          <cell r="B18540">
            <v>0.11368296748989609</v>
          </cell>
        </row>
        <row r="18541">
          <cell r="B18541">
            <v>-2.9558079655437663E-2</v>
          </cell>
        </row>
        <row r="18542">
          <cell r="B18542">
            <v>-1.5546469342806457E-2</v>
          </cell>
        </row>
        <row r="18543">
          <cell r="B18543">
            <v>4.4655311094643602E-2</v>
          </cell>
        </row>
        <row r="18544">
          <cell r="B18544">
            <v>4.9325847865520744E-2</v>
          </cell>
        </row>
        <row r="18545">
          <cell r="B18545">
            <v>5.3996384636397832E-2</v>
          </cell>
        </row>
        <row r="18546">
          <cell r="B18546">
            <v>0.61040673350065278</v>
          </cell>
        </row>
        <row r="18547">
          <cell r="B18547">
            <v>-2.4887542884560521E-2</v>
          </cell>
        </row>
        <row r="18548">
          <cell r="B18548">
            <v>0.11835350426077312</v>
          </cell>
        </row>
        <row r="18549">
          <cell r="B18549">
            <v>1.7147288053333098E-2</v>
          </cell>
        </row>
        <row r="18550">
          <cell r="B18550">
            <v>-3.4228616426314806E-2</v>
          </cell>
        </row>
        <row r="18551">
          <cell r="B18551">
            <v>1.2476751282455956E-2</v>
          </cell>
        </row>
        <row r="18552">
          <cell r="B18552">
            <v>0.42822204092113636</v>
          </cell>
        </row>
        <row r="18553">
          <cell r="B18553">
            <v>8.1504407677708446E-2</v>
          </cell>
        </row>
        <row r="18554">
          <cell r="B18554">
            <v>0.26887483461205364</v>
          </cell>
        </row>
        <row r="18555">
          <cell r="B18555">
            <v>0.14119099053120671</v>
          </cell>
        </row>
        <row r="18556">
          <cell r="B18556">
            <v>-1.0875932571929314E-2</v>
          </cell>
        </row>
        <row r="18557">
          <cell r="B18557">
            <v>0.18219542630119667</v>
          </cell>
        </row>
        <row r="18558">
          <cell r="B18558">
            <v>7.6833870906831248E-2</v>
          </cell>
        </row>
        <row r="18559">
          <cell r="B18559">
            <v>3.1356777407018921E-3</v>
          </cell>
        </row>
        <row r="18560">
          <cell r="B18560">
            <v>0.10901243071901906</v>
          </cell>
        </row>
        <row r="18561">
          <cell r="B18561">
            <v>0.63324421977108636</v>
          </cell>
        </row>
        <row r="18562">
          <cell r="B18562">
            <v>0.94675289803442275</v>
          </cell>
        </row>
        <row r="18563">
          <cell r="B18563">
            <v>-6.2053958010523935E-3</v>
          </cell>
        </row>
        <row r="18564">
          <cell r="B18564">
            <v>-1.5348590301752507E-3</v>
          </cell>
        </row>
        <row r="18565">
          <cell r="B18565">
            <v>2.1817824824210241E-2</v>
          </cell>
        </row>
        <row r="18566">
          <cell r="B18566">
            <v>0.3872176051511465</v>
          </cell>
        </row>
        <row r="18567">
          <cell r="B18567">
            <v>7.8062145115789239E-3</v>
          </cell>
        </row>
        <row r="18568">
          <cell r="B18568">
            <v>0.22787039884206367</v>
          </cell>
        </row>
        <row r="18569">
          <cell r="B18569">
            <v>0.2050329125716302</v>
          </cell>
        </row>
        <row r="18570">
          <cell r="B18570">
            <v>8.6174944448585478E-2</v>
          </cell>
        </row>
        <row r="18571">
          <cell r="B18571">
            <v>0.34621316938115654</v>
          </cell>
        </row>
        <row r="18572">
          <cell r="B18572">
            <v>0.56940229773066275</v>
          </cell>
        </row>
        <row r="18573">
          <cell r="B18573">
            <v>0.52372732518979581</v>
          </cell>
        </row>
        <row r="18574">
          <cell r="B18574">
            <v>0.56473176095978572</v>
          </cell>
        </row>
        <row r="18575">
          <cell r="B18575">
            <v>-6.2251837051577219E-2</v>
          </cell>
        </row>
        <row r="18576">
          <cell r="B18576">
            <v>-4.356968996806887E-2</v>
          </cell>
        </row>
        <row r="18577">
          <cell r="B18577">
            <v>0.13184991698945253</v>
          </cell>
        </row>
        <row r="18578">
          <cell r="B18578">
            <v>-6.6922373822454362E-2</v>
          </cell>
        </row>
        <row r="18579">
          <cell r="B18579">
            <v>-3.4228616426314806E-2</v>
          </cell>
        </row>
        <row r="18580">
          <cell r="B18580">
            <v>-2.9558079655437663E-2</v>
          </cell>
        </row>
        <row r="18581">
          <cell r="B18581">
            <v>-5.7581300280700076E-2</v>
          </cell>
        </row>
        <row r="18582">
          <cell r="B18582">
            <v>-5.2910763509823155E-2</v>
          </cell>
        </row>
        <row r="18583">
          <cell r="B18583">
            <v>0.30520873361116652</v>
          </cell>
        </row>
        <row r="18584">
          <cell r="B18584">
            <v>-3.8899153197191838E-2</v>
          </cell>
        </row>
        <row r="18585">
          <cell r="B18585">
            <v>-2.4887542884560521E-2</v>
          </cell>
        </row>
        <row r="18586">
          <cell r="B18586">
            <v>3.9984774323766681E-2</v>
          </cell>
        </row>
        <row r="18587">
          <cell r="B18587">
            <v>4.4655311094643602E-2</v>
          </cell>
        </row>
        <row r="18588">
          <cell r="B18588">
            <v>4.9325847865520744E-2</v>
          </cell>
        </row>
        <row r="18589">
          <cell r="B18589">
            <v>0.61040673350065278</v>
          </cell>
        </row>
        <row r="18590">
          <cell r="B18590">
            <v>3.5314237552889538E-2</v>
          </cell>
        </row>
        <row r="18591">
          <cell r="B18591">
            <v>0.10901243071901906</v>
          </cell>
        </row>
        <row r="18592">
          <cell r="B18592">
            <v>7.8062145115789239E-3</v>
          </cell>
        </row>
        <row r="18593">
          <cell r="B18593">
            <v>-4.8240226738946013E-2</v>
          </cell>
        </row>
        <row r="18594">
          <cell r="B18594">
            <v>3.1356777407018921E-3</v>
          </cell>
        </row>
        <row r="18595">
          <cell r="B18595">
            <v>0.45988540314937226</v>
          </cell>
        </row>
        <row r="18596">
          <cell r="B18596">
            <v>7.6833870906831248E-2</v>
          </cell>
        </row>
        <row r="18597">
          <cell r="B18597">
            <v>0.26420429784117655</v>
          </cell>
        </row>
        <row r="18598">
          <cell r="B18598">
            <v>0.13652045376032956</v>
          </cell>
        </row>
        <row r="18599">
          <cell r="B18599">
            <v>-2.02170061136836E-2</v>
          </cell>
        </row>
        <row r="18600">
          <cell r="B18600">
            <v>0.17752488953031959</v>
          </cell>
        </row>
        <row r="18601">
          <cell r="B18601">
            <v>7.2163334135954271E-2</v>
          </cell>
        </row>
        <row r="18602">
          <cell r="B18602">
            <v>-6.2053958010523935E-3</v>
          </cell>
        </row>
        <row r="18603">
          <cell r="B18603">
            <v>0.10434189394814192</v>
          </cell>
        </row>
        <row r="18604">
          <cell r="B18604">
            <v>0.68774506826975568</v>
          </cell>
        </row>
        <row r="18605">
          <cell r="B18605">
            <v>0.94675289803442275</v>
          </cell>
        </row>
        <row r="18606">
          <cell r="B18606">
            <v>-1.5546469342806457E-2</v>
          </cell>
        </row>
        <row r="18607">
          <cell r="B18607">
            <v>-1.0875932571929314E-2</v>
          </cell>
        </row>
        <row r="18608">
          <cell r="B18608">
            <v>1.2476751282455956E-2</v>
          </cell>
        </row>
        <row r="18609">
          <cell r="B18609">
            <v>0.50088983891936223</v>
          </cell>
        </row>
        <row r="18610">
          <cell r="B18610">
            <v>-1.5348590301752507E-3</v>
          </cell>
        </row>
        <row r="18611">
          <cell r="B18611">
            <v>0.22319986207118664</v>
          </cell>
        </row>
        <row r="18612">
          <cell r="B18612">
            <v>0.20036237580075311</v>
          </cell>
        </row>
        <row r="18613">
          <cell r="B18613">
            <v>8.1504407677708446E-2</v>
          </cell>
        </row>
        <row r="18614">
          <cell r="B18614">
            <v>0.34621316938115654</v>
          </cell>
        </row>
        <row r="18615">
          <cell r="B18615">
            <v>0.56940229773066275</v>
          </cell>
        </row>
        <row r="18616">
          <cell r="B18616">
            <v>0.52372732518979581</v>
          </cell>
        </row>
        <row r="18617">
          <cell r="B18617">
            <v>0.56473176095978572</v>
          </cell>
        </row>
        <row r="18618">
          <cell r="B18618">
            <v>-6.2251837051577219E-2</v>
          </cell>
        </row>
        <row r="18619">
          <cell r="B18619">
            <v>-4.356968996806887E-2</v>
          </cell>
        </row>
        <row r="18620">
          <cell r="B18620">
            <v>0.13652045376032956</v>
          </cell>
        </row>
        <row r="18621">
          <cell r="B18621">
            <v>-6.6922373822454362E-2</v>
          </cell>
        </row>
        <row r="18622">
          <cell r="B18622">
            <v>-3.4228616426314806E-2</v>
          </cell>
        </row>
        <row r="18623">
          <cell r="B18623">
            <v>-2.9558079655437663E-2</v>
          </cell>
        </row>
        <row r="18624">
          <cell r="B18624">
            <v>-5.7581300280700076E-2</v>
          </cell>
        </row>
        <row r="18625">
          <cell r="B18625">
            <v>-5.2910763509823155E-2</v>
          </cell>
        </row>
        <row r="18626">
          <cell r="B18626">
            <v>0.30520873361116652</v>
          </cell>
        </row>
        <row r="18627">
          <cell r="B18627">
            <v>-3.8899153197191838E-2</v>
          </cell>
        </row>
        <row r="18628">
          <cell r="B18628">
            <v>-2.4887542884560521E-2</v>
          </cell>
        </row>
        <row r="18629">
          <cell r="B18629">
            <v>3.9984774323766681E-2</v>
          </cell>
        </row>
        <row r="18630">
          <cell r="B18630">
            <v>4.4655311094643602E-2</v>
          </cell>
        </row>
        <row r="18631">
          <cell r="B18631">
            <v>4.9325847865520744E-2</v>
          </cell>
        </row>
        <row r="18632">
          <cell r="B18632">
            <v>0.71940843049799141</v>
          </cell>
        </row>
        <row r="18633">
          <cell r="B18633">
            <v>3.5314237552889538E-2</v>
          </cell>
        </row>
        <row r="18634">
          <cell r="B18634">
            <v>0.10901243071901906</v>
          </cell>
        </row>
        <row r="18635">
          <cell r="B18635">
            <v>7.8062145115789239E-3</v>
          </cell>
        </row>
        <row r="18636">
          <cell r="B18636">
            <v>-4.8240226738946013E-2</v>
          </cell>
        </row>
        <row r="18637">
          <cell r="B18637">
            <v>3.1356777407018921E-3</v>
          </cell>
        </row>
        <row r="18638">
          <cell r="B18638">
            <v>0.51438625164804153</v>
          </cell>
        </row>
        <row r="18639">
          <cell r="B18639">
            <v>7.6833870906831248E-2</v>
          </cell>
        </row>
        <row r="18640">
          <cell r="B18640">
            <v>0.26420429784117655</v>
          </cell>
        </row>
        <row r="18641">
          <cell r="B18641">
            <v>0.13184991698945253</v>
          </cell>
        </row>
        <row r="18642">
          <cell r="B18642">
            <v>-2.02170061136836E-2</v>
          </cell>
        </row>
        <row r="18643">
          <cell r="B18643">
            <v>0.17752488953031959</v>
          </cell>
        </row>
        <row r="18644">
          <cell r="B18644">
            <v>7.2163334135954271E-2</v>
          </cell>
        </row>
        <row r="18645">
          <cell r="B18645">
            <v>-6.2053958010523935E-3</v>
          </cell>
        </row>
        <row r="18646">
          <cell r="B18646">
            <v>0.10434189394814192</v>
          </cell>
        </row>
        <row r="18647">
          <cell r="B18647">
            <v>0.85124761376576363</v>
          </cell>
        </row>
        <row r="18648">
          <cell r="B18648">
            <v>0.94675289803442275</v>
          </cell>
        </row>
        <row r="18649">
          <cell r="B18649">
            <v>-1.5546469342806457E-2</v>
          </cell>
        </row>
        <row r="18650">
          <cell r="B18650">
            <v>-1.0875932571929314E-2</v>
          </cell>
        </row>
        <row r="18651">
          <cell r="B18651">
            <v>1.2476751282455956E-2</v>
          </cell>
        </row>
        <row r="18652">
          <cell r="B18652">
            <v>0.51905678841891867</v>
          </cell>
        </row>
        <row r="18653">
          <cell r="B18653">
            <v>-1.5348590301752507E-3</v>
          </cell>
        </row>
        <row r="18654">
          <cell r="B18654">
            <v>0.22319986207118664</v>
          </cell>
        </row>
        <row r="18655">
          <cell r="B18655">
            <v>0.20036237580075311</v>
          </cell>
        </row>
        <row r="18656">
          <cell r="B18656">
            <v>8.1504407677708446E-2</v>
          </cell>
        </row>
        <row r="18657">
          <cell r="B18657">
            <v>0.38254706838026942</v>
          </cell>
        </row>
        <row r="18658">
          <cell r="B18658">
            <v>0.56473176095978572</v>
          </cell>
        </row>
        <row r="18659">
          <cell r="B18659">
            <v>0.60573619672977563</v>
          </cell>
        </row>
        <row r="18660">
          <cell r="B18660">
            <v>0.56006122418890869</v>
          </cell>
        </row>
        <row r="18661">
          <cell r="B18661">
            <v>4.9841045449472599E-2</v>
          </cell>
        </row>
        <row r="18662">
          <cell r="B18662">
            <v>5.4511582220349741E-2</v>
          </cell>
        </row>
        <row r="18663">
          <cell r="B18663">
            <v>5.9182118991226773E-2</v>
          </cell>
        </row>
        <row r="18664">
          <cell r="B18664">
            <v>6.3852655762103805E-2</v>
          </cell>
        </row>
        <row r="18665">
          <cell r="B18665">
            <v>6.8523192532980948E-2</v>
          </cell>
        </row>
        <row r="18666">
          <cell r="B18666">
            <v>7.3193729303858035E-2</v>
          </cell>
        </row>
        <row r="18667">
          <cell r="B18667">
            <v>7.7864266074735122E-2</v>
          </cell>
        </row>
        <row r="18668">
          <cell r="B18668">
            <v>8.2534802845612154E-2</v>
          </cell>
        </row>
        <row r="18669">
          <cell r="B18669">
            <v>8.7205339616489241E-2</v>
          </cell>
        </row>
        <row r="18670">
          <cell r="B18670">
            <v>9.1875876387366301E-2</v>
          </cell>
        </row>
        <row r="18671">
          <cell r="B18671">
            <v>9.654641315824336E-2</v>
          </cell>
        </row>
        <row r="18672">
          <cell r="B18672">
            <v>0.10121694992912048</v>
          </cell>
        </row>
        <row r="18673">
          <cell r="B18673">
            <v>0.12405443619955403</v>
          </cell>
        </row>
        <row r="18674">
          <cell r="B18674">
            <v>0.1468919224699875</v>
          </cell>
        </row>
        <row r="18675">
          <cell r="B18675">
            <v>0.169729408740421</v>
          </cell>
        </row>
        <row r="18676">
          <cell r="B18676">
            <v>0.19256689501085456</v>
          </cell>
        </row>
        <row r="18677">
          <cell r="B18677">
            <v>0.23357133078084452</v>
          </cell>
        </row>
        <row r="18678">
          <cell r="B18678">
            <v>0.29274271605039093</v>
          </cell>
        </row>
        <row r="18679">
          <cell r="B18679">
            <v>5.9182118991226773E-2</v>
          </cell>
        </row>
        <row r="18680">
          <cell r="B18680">
            <v>4.5170508678595567E-2</v>
          </cell>
        </row>
        <row r="18681">
          <cell r="B18681">
            <v>0.1147133626577998</v>
          </cell>
        </row>
        <row r="18682">
          <cell r="B18682">
            <v>4.9841045449472599E-2</v>
          </cell>
        </row>
        <row r="18683">
          <cell r="B18683">
            <v>5.4511582220349741E-2</v>
          </cell>
        </row>
        <row r="18684">
          <cell r="B18684">
            <v>7.3193729303858035E-2</v>
          </cell>
        </row>
        <row r="18685">
          <cell r="B18685">
            <v>7.7864266074735122E-2</v>
          </cell>
        </row>
        <row r="18686">
          <cell r="B18686">
            <v>8.2534802845612154E-2</v>
          </cell>
        </row>
        <row r="18687">
          <cell r="B18687">
            <v>0.13755084892823335</v>
          </cell>
        </row>
        <row r="18688">
          <cell r="B18688">
            <v>6.3852655762103805E-2</v>
          </cell>
        </row>
        <row r="18689">
          <cell r="B18689">
            <v>6.8523192532980948E-2</v>
          </cell>
        </row>
        <row r="18690">
          <cell r="B18690">
            <v>8.7205339616489241E-2</v>
          </cell>
        </row>
        <row r="18691">
          <cell r="B18691">
            <v>9.1875876387366301E-2</v>
          </cell>
        </row>
        <row r="18692">
          <cell r="B18692">
            <v>0.20139277096865682</v>
          </cell>
        </row>
        <row r="18693">
          <cell r="B18693">
            <v>0.26990522977995735</v>
          </cell>
        </row>
        <row r="18694">
          <cell r="B18694">
            <v>0.16038833519866691</v>
          </cell>
        </row>
        <row r="18695">
          <cell r="B18695">
            <v>0.24706774350952387</v>
          </cell>
        </row>
        <row r="18696">
          <cell r="B18696">
            <v>0.22423025723909037</v>
          </cell>
        </row>
        <row r="18697">
          <cell r="B18697">
            <v>0.45624526154639894</v>
          </cell>
        </row>
        <row r="18698">
          <cell r="B18698">
            <v>4.5170508678595567E-2</v>
          </cell>
        </row>
        <row r="18699">
          <cell r="B18699">
            <v>7.7864266074735122E-2</v>
          </cell>
        </row>
        <row r="18700">
          <cell r="B18700">
            <v>0.15104726165691268</v>
          </cell>
        </row>
        <row r="18701">
          <cell r="B18701">
            <v>0.21488918369733623</v>
          </cell>
        </row>
        <row r="18702">
          <cell r="B18702">
            <v>3.1158898365964305E-2</v>
          </cell>
        </row>
        <row r="18703">
          <cell r="B18703">
            <v>0.10537228911604568</v>
          </cell>
        </row>
        <row r="18704">
          <cell r="B18704">
            <v>3.5829435136841392E-2</v>
          </cell>
        </row>
        <row r="18705">
          <cell r="B18705">
            <v>4.0499971907718424E-2</v>
          </cell>
        </row>
        <row r="18706">
          <cell r="B18706">
            <v>5.9182118991226773E-2</v>
          </cell>
        </row>
        <row r="18707">
          <cell r="B18707">
            <v>6.3852655762103805E-2</v>
          </cell>
        </row>
        <row r="18708">
          <cell r="B18708">
            <v>6.8523192532980948E-2</v>
          </cell>
        </row>
        <row r="18709">
          <cell r="B18709">
            <v>0.12820977538647918</v>
          </cell>
        </row>
        <row r="18710">
          <cell r="B18710">
            <v>4.9841045449472599E-2</v>
          </cell>
        </row>
        <row r="18711">
          <cell r="B18711">
            <v>5.4511582220349741E-2</v>
          </cell>
        </row>
        <row r="18712">
          <cell r="B18712">
            <v>7.3193729303858035E-2</v>
          </cell>
        </row>
        <row r="18713">
          <cell r="B18713">
            <v>8.2534802845612154E-2</v>
          </cell>
        </row>
        <row r="18714">
          <cell r="B18714">
            <v>0.19205169742690267</v>
          </cell>
        </row>
        <row r="18715">
          <cell r="B18715">
            <v>0.30156859200819319</v>
          </cell>
        </row>
        <row r="18716">
          <cell r="B18716">
            <v>0.2377266699677697</v>
          </cell>
        </row>
        <row r="18717">
          <cell r="B18717">
            <v>0.26056415623820317</v>
          </cell>
        </row>
        <row r="18718">
          <cell r="B18718">
            <v>0.39707387627685248</v>
          </cell>
        </row>
        <row r="18719">
          <cell r="B18719">
            <v>0.45624526154639894</v>
          </cell>
        </row>
        <row r="18720">
          <cell r="B18720">
            <v>4.5170508678595567E-2</v>
          </cell>
        </row>
        <row r="18721">
          <cell r="B18721">
            <v>7.3193729303858035E-2</v>
          </cell>
        </row>
        <row r="18722">
          <cell r="B18722">
            <v>0.14637672488603562</v>
          </cell>
        </row>
        <row r="18723">
          <cell r="B18723">
            <v>0.21488918369733623</v>
          </cell>
        </row>
        <row r="18724">
          <cell r="B18724">
            <v>3.1158898365964305E-2</v>
          </cell>
        </row>
        <row r="18725">
          <cell r="B18725">
            <v>0.14170618811515856</v>
          </cell>
        </row>
        <row r="18726">
          <cell r="B18726">
            <v>3.5829435136841392E-2</v>
          </cell>
        </row>
        <row r="18727">
          <cell r="B18727">
            <v>4.0499971907718424E-2</v>
          </cell>
        </row>
        <row r="18728">
          <cell r="B18728">
            <v>9.6031215574291562E-2</v>
          </cell>
        </row>
        <row r="18729">
          <cell r="B18729">
            <v>0.16921421115646912</v>
          </cell>
        </row>
        <row r="18730">
          <cell r="B18730">
            <v>5.9182118991226773E-2</v>
          </cell>
        </row>
        <row r="18731">
          <cell r="B18731">
            <v>0.11886870184472503</v>
          </cell>
        </row>
        <row r="18732">
          <cell r="B18732">
            <v>4.9841045449472599E-2</v>
          </cell>
        </row>
        <row r="18733">
          <cell r="B18733">
            <v>5.4511582220349741E-2</v>
          </cell>
        </row>
        <row r="18734">
          <cell r="B18734">
            <v>6.3852655762103805E-2</v>
          </cell>
        </row>
        <row r="18735">
          <cell r="B18735">
            <v>6.8523192532980948E-2</v>
          </cell>
        </row>
        <row r="18736">
          <cell r="B18736">
            <v>0.19205169742690267</v>
          </cell>
        </row>
        <row r="18737">
          <cell r="B18737">
            <v>0.29222751846643902</v>
          </cell>
        </row>
        <row r="18738">
          <cell r="B18738">
            <v>0.35606944050686257</v>
          </cell>
        </row>
        <row r="18739">
          <cell r="B18739">
            <v>0.31506500473687249</v>
          </cell>
        </row>
        <row r="18740">
          <cell r="B18740">
            <v>0.39707387627685248</v>
          </cell>
        </row>
        <row r="18741">
          <cell r="B18741">
            <v>0.61974780704240684</v>
          </cell>
        </row>
        <row r="18742">
          <cell r="B18742">
            <v>4.0499971907718424E-2</v>
          </cell>
        </row>
        <row r="18743">
          <cell r="B18743">
            <v>6.8523192532980948E-2</v>
          </cell>
        </row>
        <row r="18744">
          <cell r="B18744">
            <v>0.11886870184472503</v>
          </cell>
        </row>
        <row r="18745">
          <cell r="B18745">
            <v>0.14170618811515856</v>
          </cell>
        </row>
        <row r="18746">
          <cell r="B18746">
            <v>0.20554811015558205</v>
          </cell>
        </row>
        <row r="18747">
          <cell r="B18747">
            <v>2.6488361595087162E-2</v>
          </cell>
        </row>
        <row r="18748">
          <cell r="B18748">
            <v>0.22838559642601555</v>
          </cell>
        </row>
        <row r="18749">
          <cell r="B18749">
            <v>3.1158898365964305E-2</v>
          </cell>
        </row>
        <row r="18750">
          <cell r="B18750">
            <v>3.5829435136841392E-2</v>
          </cell>
        </row>
        <row r="18751">
          <cell r="B18751">
            <v>9.1360678803414475E-2</v>
          </cell>
        </row>
        <row r="18752">
          <cell r="B18752">
            <v>0.16454367438559206</v>
          </cell>
        </row>
        <row r="18753">
          <cell r="B18753">
            <v>5.4511582220349741E-2</v>
          </cell>
        </row>
        <row r="18754">
          <cell r="B18754">
            <v>0.114198165073848</v>
          </cell>
        </row>
        <row r="18755">
          <cell r="B18755">
            <v>4.5170508678595567E-2</v>
          </cell>
        </row>
        <row r="18756">
          <cell r="B18756">
            <v>4.9841045449472599E-2</v>
          </cell>
        </row>
        <row r="18757">
          <cell r="B18757">
            <v>5.9182118991226773E-2</v>
          </cell>
        </row>
        <row r="18758">
          <cell r="B18758">
            <v>6.3852655762103805E-2</v>
          </cell>
        </row>
        <row r="18759">
          <cell r="B18759">
            <v>0.31039446796599546</v>
          </cell>
        </row>
        <row r="18760">
          <cell r="B18760">
            <v>0.35139890373598548</v>
          </cell>
        </row>
        <row r="18761">
          <cell r="B18761">
            <v>0.35606944050686257</v>
          </cell>
        </row>
        <row r="18762">
          <cell r="B18762">
            <v>0.30572393119511843</v>
          </cell>
        </row>
        <row r="18763">
          <cell r="B18763">
            <v>0.41524082577640892</v>
          </cell>
        </row>
        <row r="18764">
          <cell r="B18764">
            <v>0.7832503525384148</v>
          </cell>
        </row>
        <row r="18765">
          <cell r="B18765">
            <v>2.6488361595087162E-2</v>
          </cell>
        </row>
        <row r="18766">
          <cell r="B18766">
            <v>3.1158898365964305E-2</v>
          </cell>
        </row>
        <row r="18767">
          <cell r="B18767">
            <v>4.9841045449472599E-2</v>
          </cell>
        </row>
        <row r="18768">
          <cell r="B18768">
            <v>6.3852655762103805E-2</v>
          </cell>
        </row>
        <row r="18769">
          <cell r="B18769">
            <v>0.13236511457340444</v>
          </cell>
        </row>
        <row r="18770">
          <cell r="B18770">
            <v>0.13703565134428147</v>
          </cell>
        </row>
        <row r="18771">
          <cell r="B18771">
            <v>0.24188200915469488</v>
          </cell>
        </row>
        <row r="18772">
          <cell r="B18772">
            <v>1.7147288053333098E-2</v>
          </cell>
        </row>
        <row r="18773">
          <cell r="B18773">
            <v>0.34672836696510839</v>
          </cell>
        </row>
        <row r="18774">
          <cell r="B18774">
            <v>2.1817824824210241E-2</v>
          </cell>
        </row>
        <row r="18775">
          <cell r="B18775">
            <v>3.5829435136841392E-2</v>
          </cell>
        </row>
        <row r="18776">
          <cell r="B18776">
            <v>8.6690142032537387E-2</v>
          </cell>
        </row>
        <row r="18777">
          <cell r="B18777">
            <v>0.16454367438559206</v>
          </cell>
        </row>
        <row r="18778">
          <cell r="B18778">
            <v>4.5170508678595567E-2</v>
          </cell>
        </row>
        <row r="18779">
          <cell r="B18779">
            <v>0.10952762830297091</v>
          </cell>
        </row>
        <row r="18780">
          <cell r="B18780">
            <v>0.14170618811515856</v>
          </cell>
        </row>
        <row r="18781">
          <cell r="B18781">
            <v>4.0499971907718424E-2</v>
          </cell>
        </row>
        <row r="18782">
          <cell r="B18782">
            <v>5.4511582220349741E-2</v>
          </cell>
        </row>
        <row r="18783">
          <cell r="B18783">
            <v>5.9182118991226773E-2</v>
          </cell>
        </row>
        <row r="18784">
          <cell r="B18784">
            <v>0.30572393119511843</v>
          </cell>
        </row>
        <row r="18785">
          <cell r="B18785">
            <v>0.43340777527596536</v>
          </cell>
        </row>
        <row r="18786">
          <cell r="B18786">
            <v>0.35139890373598548</v>
          </cell>
        </row>
        <row r="18787">
          <cell r="B18787">
            <v>0.30105339442424128</v>
          </cell>
        </row>
        <row r="18788">
          <cell r="B18788">
            <v>0.41057028900553189</v>
          </cell>
        </row>
        <row r="18789">
          <cell r="B18789">
            <v>0.94675289803442275</v>
          </cell>
        </row>
        <row r="18790">
          <cell r="B18790">
            <v>2.6488361595087162E-2</v>
          </cell>
        </row>
        <row r="18791">
          <cell r="B18791">
            <v>3.5829435136841392E-2</v>
          </cell>
        </row>
        <row r="18792">
          <cell r="B18792">
            <v>4.9841045449472599E-2</v>
          </cell>
        </row>
        <row r="18793">
          <cell r="B18793">
            <v>5.9182118991226773E-2</v>
          </cell>
        </row>
        <row r="18794">
          <cell r="B18794">
            <v>0.13236511457340444</v>
          </cell>
        </row>
        <row r="18795">
          <cell r="B18795">
            <v>0.13703565134428147</v>
          </cell>
        </row>
        <row r="18796">
          <cell r="B18796">
            <v>0.24188200915469488</v>
          </cell>
        </row>
        <row r="18797">
          <cell r="B18797">
            <v>1.7147288053333098E-2</v>
          </cell>
        </row>
        <row r="18798">
          <cell r="B18798">
            <v>0.52424252277374772</v>
          </cell>
        </row>
        <row r="18799">
          <cell r="B18799">
            <v>2.1817824824210241E-2</v>
          </cell>
        </row>
        <row r="18800">
          <cell r="B18800">
            <v>3.1158898365964305E-2</v>
          </cell>
        </row>
        <row r="18801">
          <cell r="B18801">
            <v>8.6690142032537387E-2</v>
          </cell>
        </row>
        <row r="18802">
          <cell r="B18802">
            <v>0.16454367438559206</v>
          </cell>
        </row>
        <row r="18803">
          <cell r="B18803">
            <v>4.5170508678595567E-2</v>
          </cell>
        </row>
        <row r="18804">
          <cell r="B18804">
            <v>0.10952762830297091</v>
          </cell>
        </row>
        <row r="18805">
          <cell r="B18805">
            <v>0.14170618811515856</v>
          </cell>
        </row>
        <row r="18806">
          <cell r="B18806">
            <v>4.0499971907718424E-2</v>
          </cell>
        </row>
        <row r="18807">
          <cell r="B18807">
            <v>5.4511582220349741E-2</v>
          </cell>
        </row>
        <row r="18808">
          <cell r="B18808">
            <v>6.3852655762103805E-2</v>
          </cell>
        </row>
        <row r="18809">
          <cell r="B18809">
            <v>0.32389088069467487</v>
          </cell>
        </row>
        <row r="18810">
          <cell r="B18810">
            <v>0.50140503650331414</v>
          </cell>
        </row>
        <row r="18811">
          <cell r="B18811">
            <v>0.38306226596422127</v>
          </cell>
        </row>
        <row r="18812">
          <cell r="B18812">
            <v>0.30105339442424128</v>
          </cell>
        </row>
        <row r="18813">
          <cell r="B18813">
            <v>0.46040060073332412</v>
          </cell>
        </row>
        <row r="18814">
          <cell r="B18814">
            <v>1.0557545950317615</v>
          </cell>
        </row>
        <row r="18815">
          <cell r="B18815">
            <v>2.6488361595087162E-2</v>
          </cell>
        </row>
        <row r="18816">
          <cell r="B18816">
            <v>3.5829435136841392E-2</v>
          </cell>
        </row>
        <row r="18817">
          <cell r="B18817">
            <v>4.5170508678595567E-2</v>
          </cell>
        </row>
        <row r="18818">
          <cell r="B18818">
            <v>5.4511582220349741E-2</v>
          </cell>
        </row>
        <row r="18819">
          <cell r="B18819">
            <v>0.13236511457340444</v>
          </cell>
        </row>
        <row r="18820">
          <cell r="B18820">
            <v>0.13703565134428147</v>
          </cell>
        </row>
        <row r="18821">
          <cell r="B18821">
            <v>0.27821590815380776</v>
          </cell>
        </row>
        <row r="18822">
          <cell r="B18822">
            <v>1.7147288053333098E-2</v>
          </cell>
        </row>
        <row r="18823">
          <cell r="B18823">
            <v>0.51957198600287058</v>
          </cell>
        </row>
        <row r="18824">
          <cell r="B18824">
            <v>2.1817824824210241E-2</v>
          </cell>
        </row>
        <row r="18825">
          <cell r="B18825">
            <v>3.1158898365964305E-2</v>
          </cell>
        </row>
        <row r="18826">
          <cell r="B18826">
            <v>8.2019605261660244E-2</v>
          </cell>
        </row>
        <row r="18827">
          <cell r="B18827">
            <v>0.159873137614715</v>
          </cell>
        </row>
        <row r="18828">
          <cell r="B18828">
            <v>8.6690142032537387E-2</v>
          </cell>
        </row>
        <row r="18829">
          <cell r="B18829">
            <v>0.10952762830297091</v>
          </cell>
        </row>
        <row r="18830">
          <cell r="B18830">
            <v>0.25537842188337423</v>
          </cell>
        </row>
        <row r="18831">
          <cell r="B18831">
            <v>4.0499971907718424E-2</v>
          </cell>
        </row>
        <row r="18832">
          <cell r="B18832">
            <v>4.9841045449472599E-2</v>
          </cell>
        </row>
        <row r="18833">
          <cell r="B18833">
            <v>5.9182118991226773E-2</v>
          </cell>
        </row>
        <row r="18834">
          <cell r="B18834">
            <v>0.40122921546377771</v>
          </cell>
        </row>
        <row r="18835">
          <cell r="B18835">
            <v>0.5605764217728606</v>
          </cell>
        </row>
        <row r="18836">
          <cell r="B18836">
            <v>0.37839172919334418</v>
          </cell>
        </row>
        <row r="18837">
          <cell r="B18837">
            <v>0.30105339442424128</v>
          </cell>
        </row>
        <row r="18838">
          <cell r="B18838">
            <v>0.46040060073332412</v>
          </cell>
        </row>
        <row r="18839">
          <cell r="B18839">
            <v>1.2192571405277697</v>
          </cell>
        </row>
        <row r="18840">
          <cell r="B18840">
            <v>3.1356777407018921E-3</v>
          </cell>
        </row>
        <row r="18841">
          <cell r="B18841">
            <v>3.1158898365964305E-2</v>
          </cell>
        </row>
        <row r="18842">
          <cell r="B18842">
            <v>4.5170508678595567E-2</v>
          </cell>
        </row>
        <row r="18843">
          <cell r="B18843">
            <v>7.7349068490783213E-2</v>
          </cell>
        </row>
        <row r="18844">
          <cell r="B18844">
            <v>1.2476751282455956E-2</v>
          </cell>
        </row>
        <row r="18845">
          <cell r="B18845">
            <v>2.1817824824210241E-2</v>
          </cell>
        </row>
        <row r="18846">
          <cell r="B18846">
            <v>3.5829435136841392E-2</v>
          </cell>
        </row>
        <row r="18847">
          <cell r="B18847">
            <v>4.9841045449472599E-2</v>
          </cell>
        </row>
        <row r="18848">
          <cell r="B18848">
            <v>0.12769457780252735</v>
          </cell>
        </row>
        <row r="18849">
          <cell r="B18849">
            <v>0.13236511457340444</v>
          </cell>
        </row>
        <row r="18850">
          <cell r="B18850">
            <v>0.27354537138293067</v>
          </cell>
        </row>
        <row r="18851">
          <cell r="B18851">
            <v>-1.5348590301752507E-3</v>
          </cell>
        </row>
        <row r="18852">
          <cell r="B18852">
            <v>0.68774506826975568</v>
          </cell>
        </row>
        <row r="18853">
          <cell r="B18853">
            <v>7.8062145115789239E-3</v>
          </cell>
        </row>
        <row r="18854">
          <cell r="B18854">
            <v>1.7147288053333098E-2</v>
          </cell>
        </row>
        <row r="18855">
          <cell r="B18855">
            <v>0.21437398611338432</v>
          </cell>
        </row>
        <row r="18856">
          <cell r="B18856">
            <v>0.15520260084383791</v>
          </cell>
        </row>
        <row r="18857">
          <cell r="B18857">
            <v>8.2019605261660244E-2</v>
          </cell>
        </row>
        <row r="18858">
          <cell r="B18858">
            <v>0.10485709153209383</v>
          </cell>
        </row>
        <row r="18859">
          <cell r="B18859">
            <v>0.33738729342335427</v>
          </cell>
        </row>
        <row r="18860">
          <cell r="B18860">
            <v>2.6488361595087162E-2</v>
          </cell>
        </row>
        <row r="18861">
          <cell r="B18861">
            <v>4.0499971907718424E-2</v>
          </cell>
        </row>
        <row r="18862">
          <cell r="B18862">
            <v>5.4511582220349741E-2</v>
          </cell>
        </row>
        <row r="18863">
          <cell r="B18863">
            <v>0.45573006396244703</v>
          </cell>
        </row>
        <row r="18864">
          <cell r="B18864">
            <v>0.59223978400109634</v>
          </cell>
        </row>
        <row r="18865">
          <cell r="B18865">
            <v>0.37839172919334418</v>
          </cell>
        </row>
        <row r="18866">
          <cell r="B18866">
            <v>0.2963828576533642</v>
          </cell>
        </row>
        <row r="18867">
          <cell r="B18867">
            <v>0.46040060073332412</v>
          </cell>
        </row>
        <row r="18868">
          <cell r="B18868">
            <v>1.2192571405277697</v>
          </cell>
        </row>
        <row r="18869">
          <cell r="B18869">
            <v>1.7147288053333098E-2</v>
          </cell>
        </row>
        <row r="18870">
          <cell r="B18870">
            <v>-1.5348590301752507E-3</v>
          </cell>
        </row>
        <row r="18871">
          <cell r="B18871">
            <v>3.1158898365964305E-2</v>
          </cell>
        </row>
        <row r="18872">
          <cell r="B18872">
            <v>4.5170508678595567E-2</v>
          </cell>
        </row>
        <row r="18873">
          <cell r="B18873">
            <v>7.2678531719906181E-2</v>
          </cell>
        </row>
        <row r="18874">
          <cell r="B18874">
            <v>7.8062145115789239E-3</v>
          </cell>
        </row>
        <row r="18875">
          <cell r="B18875">
            <v>2.1817824824210241E-2</v>
          </cell>
        </row>
        <row r="18876">
          <cell r="B18876">
            <v>3.5829435136841392E-2</v>
          </cell>
        </row>
        <row r="18877">
          <cell r="B18877">
            <v>7.7349068490783213E-2</v>
          </cell>
        </row>
        <row r="18878">
          <cell r="B18878">
            <v>0.12302404103165027</v>
          </cell>
        </row>
        <row r="18879">
          <cell r="B18879">
            <v>0.12769457780252735</v>
          </cell>
        </row>
        <row r="18880">
          <cell r="B18880">
            <v>0.39188814192202348</v>
          </cell>
        </row>
        <row r="18881">
          <cell r="B18881">
            <v>-6.2053958010523935E-3</v>
          </cell>
        </row>
        <row r="18882">
          <cell r="B18882">
            <v>0.68774506826975568</v>
          </cell>
        </row>
        <row r="18883">
          <cell r="B18883">
            <v>3.1356777407018921E-3</v>
          </cell>
        </row>
        <row r="18884">
          <cell r="B18884">
            <v>1.2476751282455956E-2</v>
          </cell>
        </row>
        <row r="18885">
          <cell r="B18885">
            <v>0.26887483461205364</v>
          </cell>
        </row>
        <row r="18886">
          <cell r="B18886">
            <v>0.15053206407296088</v>
          </cell>
        </row>
        <row r="18887">
          <cell r="B18887">
            <v>0.11835350426077312</v>
          </cell>
        </row>
        <row r="18888">
          <cell r="B18888">
            <v>0.19153649984295079</v>
          </cell>
        </row>
        <row r="18889">
          <cell r="B18889">
            <v>0.51490144923199344</v>
          </cell>
        </row>
        <row r="18890">
          <cell r="B18890">
            <v>2.6488361595087162E-2</v>
          </cell>
        </row>
        <row r="18891">
          <cell r="B18891">
            <v>4.0499971907718424E-2</v>
          </cell>
        </row>
        <row r="18892">
          <cell r="B18892">
            <v>4.9841045449472599E-2</v>
          </cell>
        </row>
        <row r="18893">
          <cell r="B18893">
            <v>0.45105952719156994</v>
          </cell>
        </row>
        <row r="18894">
          <cell r="B18894">
            <v>0.59223978400109634</v>
          </cell>
        </row>
        <row r="18895">
          <cell r="B18895">
            <v>0.36905065565159006</v>
          </cell>
        </row>
        <row r="18896">
          <cell r="B18896">
            <v>0.29171232088248711</v>
          </cell>
        </row>
        <row r="18897">
          <cell r="B18897">
            <v>0.45573006396244703</v>
          </cell>
        </row>
        <row r="18898">
          <cell r="B18898">
            <v>1.2192571405277697</v>
          </cell>
        </row>
        <row r="18899">
          <cell r="B18899">
            <v>2.1817824824210241E-2</v>
          </cell>
        </row>
        <row r="18900">
          <cell r="B18900">
            <v>-1.5348590301752507E-3</v>
          </cell>
        </row>
        <row r="18901">
          <cell r="B18901">
            <v>3.1158898365964305E-2</v>
          </cell>
        </row>
        <row r="18902">
          <cell r="B18902">
            <v>4.5170508678595567E-2</v>
          </cell>
        </row>
        <row r="18903">
          <cell r="B18903">
            <v>6.8007994949029038E-2</v>
          </cell>
        </row>
        <row r="18904">
          <cell r="B18904">
            <v>7.8062145115789239E-3</v>
          </cell>
        </row>
        <row r="18905">
          <cell r="B18905">
            <v>1.7147288053333098E-2</v>
          </cell>
        </row>
        <row r="18906">
          <cell r="B18906">
            <v>3.5829435136841392E-2</v>
          </cell>
        </row>
        <row r="18907">
          <cell r="B18907">
            <v>7.7349068490783213E-2</v>
          </cell>
        </row>
        <row r="18908">
          <cell r="B18908">
            <v>0.12302404103165027</v>
          </cell>
        </row>
        <row r="18909">
          <cell r="B18909">
            <v>0.12769457780252735</v>
          </cell>
        </row>
        <row r="18910">
          <cell r="B18910">
            <v>0.3872176051511465</v>
          </cell>
        </row>
        <row r="18911">
          <cell r="B18911">
            <v>-6.2053958010523935E-3</v>
          </cell>
        </row>
        <row r="18912">
          <cell r="B18912">
            <v>0.79674676526709431</v>
          </cell>
        </row>
        <row r="18913">
          <cell r="B18913">
            <v>3.1356777407018921E-3</v>
          </cell>
        </row>
        <row r="18914">
          <cell r="B18914">
            <v>1.2476751282455956E-2</v>
          </cell>
        </row>
        <row r="18915">
          <cell r="B18915">
            <v>0.3415426326102794</v>
          </cell>
        </row>
        <row r="18916">
          <cell r="B18916">
            <v>0.15053206407296088</v>
          </cell>
        </row>
        <row r="18917">
          <cell r="B18917">
            <v>0.11835350426077312</v>
          </cell>
        </row>
        <row r="18918">
          <cell r="B18918">
            <v>0.19153649984295079</v>
          </cell>
        </row>
        <row r="18919">
          <cell r="B18919">
            <v>0.51490144923199344</v>
          </cell>
        </row>
        <row r="18920">
          <cell r="B18920">
            <v>2.6488361595087162E-2</v>
          </cell>
        </row>
        <row r="18921">
          <cell r="B18921">
            <v>4.0499971907718424E-2</v>
          </cell>
        </row>
        <row r="18922">
          <cell r="B18922">
            <v>7.2678531719906181E-2</v>
          </cell>
        </row>
        <row r="18923">
          <cell r="B18923">
            <v>0.49206396296155991</v>
          </cell>
        </row>
        <row r="18924">
          <cell r="B18924">
            <v>0.59223978400109634</v>
          </cell>
        </row>
        <row r="18925">
          <cell r="B18925">
            <v>0.36438011888071298</v>
          </cell>
        </row>
        <row r="18926">
          <cell r="B18926">
            <v>0.46922647669112638</v>
          </cell>
        </row>
        <row r="18927">
          <cell r="B18927">
            <v>0.4463889904206928</v>
          </cell>
        </row>
        <row r="18928">
          <cell r="B18928">
            <v>1.2737579890264388</v>
          </cell>
        </row>
        <row r="18929">
          <cell r="B18929">
            <v>2.6488361595087162E-2</v>
          </cell>
        </row>
        <row r="18930">
          <cell r="B18930">
            <v>3.1158898365964305E-2</v>
          </cell>
        </row>
        <row r="18931">
          <cell r="B18931">
            <v>3.5829435136841392E-2</v>
          </cell>
        </row>
        <row r="18932">
          <cell r="B18932">
            <v>4.0499971907718424E-2</v>
          </cell>
        </row>
        <row r="18933">
          <cell r="B18933">
            <v>4.5170508678595567E-2</v>
          </cell>
        </row>
        <row r="18934">
          <cell r="B18934">
            <v>4.9841045449472599E-2</v>
          </cell>
        </row>
        <row r="18935">
          <cell r="B18935">
            <v>5.4511582220349741E-2</v>
          </cell>
        </row>
        <row r="18936">
          <cell r="B18936">
            <v>5.9182118991226773E-2</v>
          </cell>
        </row>
        <row r="18937">
          <cell r="B18937">
            <v>6.3852655762103805E-2</v>
          </cell>
        </row>
        <row r="18938">
          <cell r="B18938">
            <v>6.8523192532980948E-2</v>
          </cell>
        </row>
        <row r="18939">
          <cell r="B18939">
            <v>7.3193729303858035E-2</v>
          </cell>
        </row>
        <row r="18940">
          <cell r="B18940">
            <v>7.7864266074735122E-2</v>
          </cell>
        </row>
        <row r="18941">
          <cell r="B18941">
            <v>8.2534802845612154E-2</v>
          </cell>
        </row>
        <row r="18942">
          <cell r="B18942">
            <v>8.7205339616489241E-2</v>
          </cell>
        </row>
        <row r="18943">
          <cell r="B18943">
            <v>9.1875876387366301E-2</v>
          </cell>
        </row>
        <row r="18944">
          <cell r="B18944">
            <v>9.654641315824336E-2</v>
          </cell>
        </row>
        <row r="18945">
          <cell r="B18945">
            <v>0.10121694992912048</v>
          </cell>
        </row>
        <row r="18946">
          <cell r="B18946">
            <v>0.12405443619955403</v>
          </cell>
        </row>
        <row r="18947">
          <cell r="B18947">
            <v>0.1468919224699875</v>
          </cell>
        </row>
        <row r="18948">
          <cell r="B18948">
            <v>0.169729408740421</v>
          </cell>
        </row>
        <row r="18949">
          <cell r="B18949">
            <v>0.19256689501085456</v>
          </cell>
        </row>
        <row r="18950">
          <cell r="B18950">
            <v>0.23357133078084452</v>
          </cell>
        </row>
        <row r="18951">
          <cell r="B18951">
            <v>0.29274271605039093</v>
          </cell>
        </row>
        <row r="18952">
          <cell r="B18952">
            <v>7.3193729303858035E-2</v>
          </cell>
        </row>
        <row r="18953">
          <cell r="B18953">
            <v>7.7864266074735122E-2</v>
          </cell>
        </row>
        <row r="18954">
          <cell r="B18954">
            <v>0.15571779842778979</v>
          </cell>
        </row>
        <row r="18955">
          <cell r="B18955">
            <v>1.7147288053333098E-2</v>
          </cell>
        </row>
        <row r="18956">
          <cell r="B18956">
            <v>0.18322582146910038</v>
          </cell>
        </row>
        <row r="18957">
          <cell r="B18957">
            <v>2.1817824824210241E-2</v>
          </cell>
        </row>
        <row r="18958">
          <cell r="B18958">
            <v>2.6488361595087162E-2</v>
          </cell>
        </row>
        <row r="18959">
          <cell r="B18959">
            <v>4.5170508678595567E-2</v>
          </cell>
        </row>
        <row r="18960">
          <cell r="B18960">
            <v>6.3852655762103805E-2</v>
          </cell>
        </row>
        <row r="18961">
          <cell r="B18961">
            <v>3.1158898365964305E-2</v>
          </cell>
        </row>
        <row r="18962">
          <cell r="B18962">
            <v>3.5829435136841392E-2</v>
          </cell>
        </row>
        <row r="18963">
          <cell r="B18963">
            <v>4.0499971907718424E-2</v>
          </cell>
        </row>
        <row r="18964">
          <cell r="B18964">
            <v>4.9841045449472599E-2</v>
          </cell>
        </row>
        <row r="18965">
          <cell r="B18965">
            <v>5.4511582220349741E-2</v>
          </cell>
        </row>
        <row r="18966">
          <cell r="B18966">
            <v>5.9182118991226773E-2</v>
          </cell>
        </row>
        <row r="18967">
          <cell r="B18967">
            <v>6.8523192532980948E-2</v>
          </cell>
        </row>
        <row r="18968">
          <cell r="B18968">
            <v>8.2534802845612154E-2</v>
          </cell>
        </row>
        <row r="18969">
          <cell r="B18969">
            <v>8.7205339616489241E-2</v>
          </cell>
        </row>
        <row r="18970">
          <cell r="B18970">
            <v>9.1875876387366301E-2</v>
          </cell>
        </row>
        <row r="18971">
          <cell r="B18971">
            <v>0.15104726165691268</v>
          </cell>
        </row>
        <row r="18972">
          <cell r="B18972">
            <v>0.26523469300908031</v>
          </cell>
        </row>
        <row r="18973">
          <cell r="B18973">
            <v>0.16038833519866691</v>
          </cell>
        </row>
        <row r="18974">
          <cell r="B18974">
            <v>0.18789635823997744</v>
          </cell>
        </row>
        <row r="18975">
          <cell r="B18975">
            <v>0.40174441304772962</v>
          </cell>
        </row>
        <row r="18976">
          <cell r="B18976">
            <v>0.28807217927951378</v>
          </cell>
        </row>
        <row r="18977">
          <cell r="B18977">
            <v>7.8062145115789239E-3</v>
          </cell>
        </row>
        <row r="18978">
          <cell r="B18978">
            <v>1.7147288053333098E-2</v>
          </cell>
        </row>
        <row r="18979">
          <cell r="B18979">
            <v>3.1158898365964305E-2</v>
          </cell>
        </row>
        <row r="18980">
          <cell r="B18980">
            <v>0.16921421115646912</v>
          </cell>
        </row>
        <row r="18981">
          <cell r="B18981">
            <v>0.22423025723909037</v>
          </cell>
        </row>
        <row r="18982">
          <cell r="B18982">
            <v>5.9182118991226773E-2</v>
          </cell>
        </row>
        <row r="18983">
          <cell r="B18983">
            <v>6.8523192532980948E-2</v>
          </cell>
        </row>
        <row r="18984">
          <cell r="B18984">
            <v>0.21955972046821326</v>
          </cell>
        </row>
        <row r="18985">
          <cell r="B18985">
            <v>-6.2053958010523935E-3</v>
          </cell>
        </row>
        <row r="18986">
          <cell r="B18986">
            <v>0.17388474792734623</v>
          </cell>
        </row>
        <row r="18987">
          <cell r="B18987">
            <v>-1.5348590301752507E-3</v>
          </cell>
        </row>
        <row r="18988">
          <cell r="B18988">
            <v>3.1356777407018921E-3</v>
          </cell>
        </row>
        <row r="18989">
          <cell r="B18989">
            <v>4.0499971907718424E-2</v>
          </cell>
        </row>
        <row r="18990">
          <cell r="B18990">
            <v>6.3852655762103805E-2</v>
          </cell>
        </row>
        <row r="18991">
          <cell r="B18991">
            <v>1.2476751282455956E-2</v>
          </cell>
        </row>
        <row r="18992">
          <cell r="B18992">
            <v>2.1817824824210241E-2</v>
          </cell>
        </row>
        <row r="18993">
          <cell r="B18993">
            <v>2.6488361595087162E-2</v>
          </cell>
        </row>
        <row r="18994">
          <cell r="B18994">
            <v>3.5829435136841392E-2</v>
          </cell>
        </row>
        <row r="18995">
          <cell r="B18995">
            <v>4.5170508678595567E-2</v>
          </cell>
        </row>
        <row r="18996">
          <cell r="B18996">
            <v>4.9841045449472599E-2</v>
          </cell>
        </row>
        <row r="18997">
          <cell r="B18997">
            <v>5.4511582220349741E-2</v>
          </cell>
        </row>
        <row r="18998">
          <cell r="B18998">
            <v>7.3193729303858035E-2</v>
          </cell>
        </row>
        <row r="18999">
          <cell r="B18999">
            <v>7.7864266074735122E-2</v>
          </cell>
        </row>
        <row r="19000">
          <cell r="B19000">
            <v>8.2534802845612154E-2</v>
          </cell>
        </row>
        <row r="19001">
          <cell r="B19001">
            <v>0.14170618811515856</v>
          </cell>
        </row>
        <row r="19002">
          <cell r="B19002">
            <v>0.30623912877907022</v>
          </cell>
        </row>
        <row r="19003">
          <cell r="B19003">
            <v>0.14637672488603562</v>
          </cell>
        </row>
        <row r="19004">
          <cell r="B19004">
            <v>0.17855528469822335</v>
          </cell>
        </row>
        <row r="19005">
          <cell r="B19005">
            <v>0.56524695854373752</v>
          </cell>
        </row>
        <row r="19006">
          <cell r="B19006">
            <v>0.28340164250863675</v>
          </cell>
        </row>
        <row r="19007">
          <cell r="B19007">
            <v>7.8062145115789239E-3</v>
          </cell>
        </row>
        <row r="19008">
          <cell r="B19008">
            <v>0.10018655476121668</v>
          </cell>
        </row>
        <row r="19009">
          <cell r="B19009">
            <v>2.1817824824210241E-2</v>
          </cell>
        </row>
        <row r="19010">
          <cell r="B19010">
            <v>0.18738116065602556</v>
          </cell>
        </row>
        <row r="19011">
          <cell r="B19011">
            <v>0.21488918369733623</v>
          </cell>
        </row>
        <row r="19012">
          <cell r="B19012">
            <v>4.5170508678595567E-2</v>
          </cell>
        </row>
        <row r="19013">
          <cell r="B19013">
            <v>0.28340164250863675</v>
          </cell>
        </row>
        <row r="19014">
          <cell r="B19014">
            <v>0.21021864692645911</v>
          </cell>
        </row>
        <row r="19015">
          <cell r="B19015">
            <v>-6.2053958010523935E-3</v>
          </cell>
        </row>
        <row r="19016">
          <cell r="B19016">
            <v>0.15520260084383791</v>
          </cell>
        </row>
        <row r="19017">
          <cell r="B19017">
            <v>-1.5348590301752507E-3</v>
          </cell>
        </row>
        <row r="19018">
          <cell r="B19018">
            <v>3.1356777407018921E-3</v>
          </cell>
        </row>
        <row r="19019">
          <cell r="B19019">
            <v>3.1158898365964305E-2</v>
          </cell>
        </row>
        <row r="19020">
          <cell r="B19020">
            <v>0.21955972046821326</v>
          </cell>
        </row>
        <row r="19021">
          <cell r="B19021">
            <v>1.2476751282455956E-2</v>
          </cell>
        </row>
        <row r="19022">
          <cell r="B19022">
            <v>1.7147288053333098E-2</v>
          </cell>
        </row>
        <row r="19023">
          <cell r="B19023">
            <v>0.12769457780252735</v>
          </cell>
        </row>
        <row r="19024">
          <cell r="B19024">
            <v>2.6488361595087162E-2</v>
          </cell>
        </row>
        <row r="19025">
          <cell r="B19025">
            <v>0.16454367438559206</v>
          </cell>
        </row>
        <row r="19026">
          <cell r="B19026">
            <v>3.5829435136841392E-2</v>
          </cell>
        </row>
        <row r="19027">
          <cell r="B19027">
            <v>4.0499971907718424E-2</v>
          </cell>
        </row>
        <row r="19028">
          <cell r="B19028">
            <v>4.9841045449472599E-2</v>
          </cell>
        </row>
        <row r="19029">
          <cell r="B19029">
            <v>5.4511582220349741E-2</v>
          </cell>
        </row>
        <row r="19030">
          <cell r="B19030">
            <v>5.9182118991226773E-2</v>
          </cell>
        </row>
        <row r="19031">
          <cell r="B19031">
            <v>0.12302404103165027</v>
          </cell>
        </row>
        <row r="19032">
          <cell r="B19032">
            <v>0.30623912877907022</v>
          </cell>
        </row>
        <row r="19033">
          <cell r="B19033">
            <v>0.13236511457340444</v>
          </cell>
        </row>
        <row r="19034">
          <cell r="B19034">
            <v>0.159873137614715</v>
          </cell>
        </row>
        <row r="19035">
          <cell r="B19035">
            <v>0.56524695854373752</v>
          </cell>
        </row>
        <row r="19036">
          <cell r="B19036">
            <v>0.27873110573775961</v>
          </cell>
        </row>
        <row r="19037">
          <cell r="B19037">
            <v>9.5516017990339652E-2</v>
          </cell>
        </row>
        <row r="19038">
          <cell r="B19038">
            <v>0.10018655476121668</v>
          </cell>
        </row>
        <row r="19039">
          <cell r="B19039">
            <v>1.7147288053333098E-2</v>
          </cell>
        </row>
        <row r="19040">
          <cell r="B19040">
            <v>0.17336955034339435</v>
          </cell>
        </row>
        <row r="19041">
          <cell r="B19041">
            <v>0.20087757338470499</v>
          </cell>
        </row>
        <row r="19042">
          <cell r="B19042">
            <v>3.5829435136841392E-2</v>
          </cell>
        </row>
        <row r="19043">
          <cell r="B19043">
            <v>0.27406056896688258</v>
          </cell>
        </row>
        <row r="19044">
          <cell r="B19044">
            <v>0.19620703661382788</v>
          </cell>
        </row>
        <row r="19045">
          <cell r="B19045">
            <v>-6.2053958010523935E-3</v>
          </cell>
        </row>
        <row r="19046">
          <cell r="B19046">
            <v>0.14586152730208379</v>
          </cell>
        </row>
        <row r="19047">
          <cell r="B19047">
            <v>-1.5348590301752507E-3</v>
          </cell>
        </row>
        <row r="19048">
          <cell r="B19048">
            <v>3.1356777407018921E-3</v>
          </cell>
        </row>
        <row r="19049">
          <cell r="B19049">
            <v>2.1817824824210241E-2</v>
          </cell>
        </row>
        <row r="19050">
          <cell r="B19050">
            <v>0.30156859200819319</v>
          </cell>
        </row>
        <row r="19051">
          <cell r="B19051">
            <v>7.8062145115789239E-3</v>
          </cell>
        </row>
        <row r="19052">
          <cell r="B19052">
            <v>1.2476751282455956E-2</v>
          </cell>
        </row>
        <row r="19053">
          <cell r="B19053">
            <v>0.34257302777818316</v>
          </cell>
        </row>
        <row r="19054">
          <cell r="B19054">
            <v>4.5170508678595567E-2</v>
          </cell>
        </row>
        <row r="19055">
          <cell r="B19055">
            <v>0.22371505965513844</v>
          </cell>
        </row>
        <row r="19056">
          <cell r="B19056">
            <v>2.6488361595087162E-2</v>
          </cell>
        </row>
        <row r="19057">
          <cell r="B19057">
            <v>3.1158898365964305E-2</v>
          </cell>
        </row>
        <row r="19058">
          <cell r="B19058">
            <v>4.0499971907718424E-2</v>
          </cell>
        </row>
        <row r="19059">
          <cell r="B19059">
            <v>4.9841045449472599E-2</v>
          </cell>
        </row>
        <row r="19060">
          <cell r="B19060">
            <v>5.4511582220349741E-2</v>
          </cell>
        </row>
        <row r="19061">
          <cell r="B19061">
            <v>0.2647194954251284</v>
          </cell>
        </row>
        <row r="19062">
          <cell r="B19062">
            <v>0.29689805523731605</v>
          </cell>
        </row>
        <row r="19063">
          <cell r="B19063">
            <v>0.14119099053120671</v>
          </cell>
        </row>
        <row r="19064">
          <cell r="B19064">
            <v>0.15053206407296088</v>
          </cell>
        </row>
        <row r="19065">
          <cell r="B19065">
            <v>0.56524695854373752</v>
          </cell>
        </row>
        <row r="19066">
          <cell r="B19066">
            <v>0.26939003219600555</v>
          </cell>
        </row>
        <row r="19067">
          <cell r="B19067">
            <v>-1.5348590301752507E-3</v>
          </cell>
        </row>
        <row r="19068">
          <cell r="B19068">
            <v>0.11368296748989609</v>
          </cell>
        </row>
        <row r="19069">
          <cell r="B19069">
            <v>8.6174944448585478E-2</v>
          </cell>
        </row>
        <row r="19070">
          <cell r="B19070">
            <v>9.084548121946262E-2</v>
          </cell>
        </row>
        <row r="19071">
          <cell r="B19071">
            <v>1.2476751282455956E-2</v>
          </cell>
        </row>
        <row r="19072">
          <cell r="B19072">
            <v>0.16869901357251732</v>
          </cell>
        </row>
        <row r="19073">
          <cell r="B19073">
            <v>0.20087757338470499</v>
          </cell>
        </row>
        <row r="19074">
          <cell r="B19074">
            <v>6.3337458178152006E-2</v>
          </cell>
        </row>
        <row r="19075">
          <cell r="B19075">
            <v>0.26939003219600555</v>
          </cell>
        </row>
        <row r="19076">
          <cell r="B19076">
            <v>0.19153649984295079</v>
          </cell>
        </row>
        <row r="19077">
          <cell r="B19077">
            <v>-1.5546469342806457E-2</v>
          </cell>
        </row>
        <row r="19078">
          <cell r="B19078">
            <v>0.14119099053120671</v>
          </cell>
        </row>
        <row r="19079">
          <cell r="B19079">
            <v>-1.0875932571929314E-2</v>
          </cell>
        </row>
        <row r="19080">
          <cell r="B19080">
            <v>-6.2053958010523935E-3</v>
          </cell>
        </row>
        <row r="19081">
          <cell r="B19081">
            <v>1.7147288053333098E-2</v>
          </cell>
        </row>
        <row r="19082">
          <cell r="B19082">
            <v>0.29222751846643902</v>
          </cell>
        </row>
        <row r="19083">
          <cell r="B19083">
            <v>3.1356777407018921E-3</v>
          </cell>
        </row>
        <row r="19084">
          <cell r="B19084">
            <v>7.8062145115789239E-3</v>
          </cell>
        </row>
        <row r="19085">
          <cell r="B19085">
            <v>0.41057028900553189</v>
          </cell>
        </row>
        <row r="19086">
          <cell r="B19086">
            <v>3.5829435136841392E-2</v>
          </cell>
        </row>
        <row r="19087">
          <cell r="B19087">
            <v>0.41524082577640892</v>
          </cell>
        </row>
        <row r="19088">
          <cell r="B19088">
            <v>2.1817824824210241E-2</v>
          </cell>
        </row>
        <row r="19089">
          <cell r="B19089">
            <v>2.6488361595087162E-2</v>
          </cell>
        </row>
        <row r="19090">
          <cell r="B19090">
            <v>3.1158898365964305E-2</v>
          </cell>
        </row>
        <row r="19091">
          <cell r="B19091">
            <v>0.19620703661382788</v>
          </cell>
        </row>
        <row r="19092">
          <cell r="B19092">
            <v>4.0499971907718424E-2</v>
          </cell>
        </row>
        <row r="19093">
          <cell r="B19093">
            <v>0.26004895865425132</v>
          </cell>
        </row>
        <row r="19094">
          <cell r="B19094">
            <v>0.33323195423642904</v>
          </cell>
        </row>
        <row r="19095">
          <cell r="B19095">
            <v>0.13652045376032956</v>
          </cell>
        </row>
        <row r="19096">
          <cell r="B19096">
            <v>0.14586152730208379</v>
          </cell>
        </row>
        <row r="19097">
          <cell r="B19097">
            <v>0.56524695854373752</v>
          </cell>
        </row>
        <row r="19098">
          <cell r="B19098">
            <v>0.2647194954251284</v>
          </cell>
        </row>
        <row r="19099">
          <cell r="B19099">
            <v>1.2476751282455956E-2</v>
          </cell>
        </row>
        <row r="19100">
          <cell r="B19100">
            <v>-6.2053958010523935E-3</v>
          </cell>
        </row>
        <row r="19101">
          <cell r="B19101">
            <v>0.10901243071901906</v>
          </cell>
        </row>
        <row r="19102">
          <cell r="B19102">
            <v>8.1504407677708446E-2</v>
          </cell>
        </row>
        <row r="19103">
          <cell r="B19103">
            <v>8.6174944448585478E-2</v>
          </cell>
        </row>
        <row r="19104">
          <cell r="B19104">
            <v>7.8062145115789239E-3</v>
          </cell>
        </row>
        <row r="19105">
          <cell r="B19105">
            <v>0.15935794003076315</v>
          </cell>
        </row>
        <row r="19106">
          <cell r="B19106">
            <v>0.18686596307207382</v>
          </cell>
        </row>
        <row r="19107">
          <cell r="B19107">
            <v>5.8666921407274863E-2</v>
          </cell>
        </row>
        <row r="19108">
          <cell r="B19108">
            <v>0.26004895865425132</v>
          </cell>
        </row>
        <row r="19109">
          <cell r="B19109">
            <v>0.18219542630119667</v>
          </cell>
        </row>
        <row r="19110">
          <cell r="B19110">
            <v>-2.02170061136836E-2</v>
          </cell>
        </row>
        <row r="19111">
          <cell r="B19111">
            <v>0.13184991698945253</v>
          </cell>
        </row>
        <row r="19112">
          <cell r="B19112">
            <v>-1.5546469342806457E-2</v>
          </cell>
        </row>
        <row r="19113">
          <cell r="B19113">
            <v>-1.0875932571929314E-2</v>
          </cell>
        </row>
        <row r="19114">
          <cell r="B19114">
            <v>1.7147288053333098E-2</v>
          </cell>
        </row>
        <row r="19115">
          <cell r="B19115">
            <v>0.29222751846643902</v>
          </cell>
        </row>
        <row r="19116">
          <cell r="B19116">
            <v>-1.5348590301752507E-3</v>
          </cell>
        </row>
        <row r="19117">
          <cell r="B19117">
            <v>3.1356777407018921E-3</v>
          </cell>
        </row>
        <row r="19118">
          <cell r="B19118">
            <v>0.42873723850508833</v>
          </cell>
        </row>
        <row r="19119">
          <cell r="B19119">
            <v>3.5829435136841392E-2</v>
          </cell>
        </row>
        <row r="19120">
          <cell r="B19120">
            <v>0.48790862377463468</v>
          </cell>
        </row>
        <row r="19121">
          <cell r="B19121">
            <v>2.1817824824210241E-2</v>
          </cell>
        </row>
        <row r="19122">
          <cell r="B19122">
            <v>2.6488361595087162E-2</v>
          </cell>
        </row>
        <row r="19123">
          <cell r="B19123">
            <v>3.1158898365964305E-2</v>
          </cell>
        </row>
        <row r="19124">
          <cell r="B19124">
            <v>0.22787039884206367</v>
          </cell>
        </row>
        <row r="19125">
          <cell r="B19125">
            <v>0.2647194954251284</v>
          </cell>
        </row>
        <row r="19126">
          <cell r="B19126">
            <v>0.2507078851124972</v>
          </cell>
        </row>
        <row r="19127">
          <cell r="B19127">
            <v>0.38773280273509836</v>
          </cell>
        </row>
        <row r="19128">
          <cell r="B19128">
            <v>0.28755698169556199</v>
          </cell>
        </row>
        <row r="19129">
          <cell r="B19129">
            <v>0.13652045376032956</v>
          </cell>
        </row>
        <row r="19130">
          <cell r="B19130">
            <v>0.56524695854373752</v>
          </cell>
        </row>
        <row r="19131">
          <cell r="B19131">
            <v>0.25537842188337423</v>
          </cell>
        </row>
        <row r="19132">
          <cell r="B19132">
            <v>1.2476751282455956E-2</v>
          </cell>
        </row>
        <row r="19133">
          <cell r="B19133">
            <v>1.7147288053333098E-2</v>
          </cell>
        </row>
        <row r="19134">
          <cell r="B19134">
            <v>3.1356777407018921E-3</v>
          </cell>
        </row>
        <row r="19135">
          <cell r="B19135">
            <v>-1.5546469342806457E-2</v>
          </cell>
        </row>
        <row r="19136">
          <cell r="B19136">
            <v>0.10901243071901906</v>
          </cell>
        </row>
        <row r="19137">
          <cell r="B19137">
            <v>8.1504407677708446E-2</v>
          </cell>
        </row>
        <row r="19138">
          <cell r="B19138">
            <v>8.6174944448585478E-2</v>
          </cell>
        </row>
        <row r="19139">
          <cell r="B19139">
            <v>-1.5348590301752507E-3</v>
          </cell>
        </row>
        <row r="19140">
          <cell r="B19140">
            <v>0.154687403259886</v>
          </cell>
        </row>
        <row r="19141">
          <cell r="B19141">
            <v>0.18219542630119667</v>
          </cell>
        </row>
        <row r="19142">
          <cell r="B19142">
            <v>5.3996384636397832E-2</v>
          </cell>
        </row>
        <row r="19143">
          <cell r="B19143">
            <v>0.26004895865425132</v>
          </cell>
        </row>
        <row r="19144">
          <cell r="B19144">
            <v>0.17752488953031959</v>
          </cell>
        </row>
        <row r="19145">
          <cell r="B19145">
            <v>-2.9558079655437663E-2</v>
          </cell>
        </row>
        <row r="19146">
          <cell r="B19146">
            <v>0.13184991698945253</v>
          </cell>
        </row>
        <row r="19147">
          <cell r="B19147">
            <v>-2.4887542884560521E-2</v>
          </cell>
        </row>
        <row r="19148">
          <cell r="B19148">
            <v>-2.02170061136836E-2</v>
          </cell>
        </row>
        <row r="19149">
          <cell r="B19149">
            <v>7.6833870906831248E-2</v>
          </cell>
        </row>
        <row r="19150">
          <cell r="B19150">
            <v>0.31039446796599546</v>
          </cell>
        </row>
        <row r="19151">
          <cell r="B19151">
            <v>-1.0875932571929314E-2</v>
          </cell>
        </row>
        <row r="19152">
          <cell r="B19152">
            <v>-6.2053958010523935E-3</v>
          </cell>
        </row>
        <row r="19153">
          <cell r="B19153">
            <v>0.59691032077197348</v>
          </cell>
        </row>
        <row r="19154">
          <cell r="B19154">
            <v>3.1158898365964305E-2</v>
          </cell>
        </row>
        <row r="19155">
          <cell r="B19155">
            <v>0.53773893550242702</v>
          </cell>
        </row>
        <row r="19156">
          <cell r="B19156">
            <v>2.6488361595087162E-2</v>
          </cell>
        </row>
        <row r="19157">
          <cell r="B19157">
            <v>7.8062145115789239E-3</v>
          </cell>
        </row>
        <row r="19158">
          <cell r="B19158">
            <v>2.1817824824210241E-2</v>
          </cell>
        </row>
        <row r="19159">
          <cell r="B19159">
            <v>0.22787039884206367</v>
          </cell>
        </row>
        <row r="19160">
          <cell r="B19160">
            <v>0.2647194954251284</v>
          </cell>
        </row>
        <row r="19161">
          <cell r="B19161">
            <v>0.2507078851124972</v>
          </cell>
        </row>
        <row r="19162">
          <cell r="B19162">
            <v>0.38773280273509836</v>
          </cell>
        </row>
        <row r="19163">
          <cell r="B19163">
            <v>0.28755698169556199</v>
          </cell>
        </row>
        <row r="19164">
          <cell r="B19164">
            <v>0.22319986207118664</v>
          </cell>
        </row>
        <row r="19165">
          <cell r="B19165">
            <v>0.67424865554107616</v>
          </cell>
        </row>
        <row r="19166">
          <cell r="B19166">
            <v>0.25537842188337423</v>
          </cell>
        </row>
        <row r="19167">
          <cell r="B19167">
            <v>-3.8899153197191838E-2</v>
          </cell>
        </row>
        <row r="19168">
          <cell r="B19168">
            <v>-2.4887542884560521E-2</v>
          </cell>
        </row>
        <row r="19169">
          <cell r="B19169">
            <v>3.1356777407018921E-3</v>
          </cell>
        </row>
        <row r="19170">
          <cell r="B19170">
            <v>7.8062145115789239E-3</v>
          </cell>
        </row>
        <row r="19171">
          <cell r="B19171">
            <v>1.2476751282455956E-2</v>
          </cell>
        </row>
        <row r="19172">
          <cell r="B19172">
            <v>-6.2053958010523935E-3</v>
          </cell>
        </row>
        <row r="19173">
          <cell r="B19173">
            <v>-2.02170061136836E-2</v>
          </cell>
        </row>
        <row r="19174">
          <cell r="B19174">
            <v>9.9671357177264941E-2</v>
          </cell>
        </row>
        <row r="19175">
          <cell r="B19175">
            <v>6.7492797365077184E-2</v>
          </cell>
        </row>
        <row r="19176">
          <cell r="B19176">
            <v>7.6833870906831248E-2</v>
          </cell>
        </row>
        <row r="19177">
          <cell r="B19177">
            <v>0.17752488953031959</v>
          </cell>
        </row>
        <row r="19178">
          <cell r="B19178">
            <v>0.15001686648900903</v>
          </cell>
        </row>
        <row r="19179">
          <cell r="B19179">
            <v>0.18219542630119667</v>
          </cell>
        </row>
        <row r="19180">
          <cell r="B19180">
            <v>0.12250884344769836</v>
          </cell>
        </row>
        <row r="19181">
          <cell r="B19181">
            <v>0.25537842188337423</v>
          </cell>
        </row>
        <row r="19182">
          <cell r="B19182">
            <v>0.17285435275944244</v>
          </cell>
        </row>
        <row r="19183">
          <cell r="B19183">
            <v>-4.356968996806887E-2</v>
          </cell>
        </row>
        <row r="19184">
          <cell r="B19184">
            <v>0.1271793802185755</v>
          </cell>
        </row>
        <row r="19185">
          <cell r="B19185">
            <v>-3.4228616426314806E-2</v>
          </cell>
        </row>
        <row r="19186">
          <cell r="B19186">
            <v>-2.9558079655437663E-2</v>
          </cell>
        </row>
        <row r="19187">
          <cell r="B19187">
            <v>7.2163334135954271E-2</v>
          </cell>
        </row>
        <row r="19188">
          <cell r="B19188">
            <v>0.31039446796599546</v>
          </cell>
        </row>
        <row r="19189">
          <cell r="B19189">
            <v>-1.5546469342806457E-2</v>
          </cell>
        </row>
        <row r="19190">
          <cell r="B19190">
            <v>-1.0875932571929314E-2</v>
          </cell>
        </row>
        <row r="19191">
          <cell r="B19191">
            <v>0.59223978400109634</v>
          </cell>
        </row>
        <row r="19192">
          <cell r="B19192">
            <v>4.4655311094643602E-2</v>
          </cell>
        </row>
        <row r="19193">
          <cell r="B19193">
            <v>0.61507727027152992</v>
          </cell>
        </row>
        <row r="19194">
          <cell r="B19194">
            <v>2.1817824824210241E-2</v>
          </cell>
        </row>
        <row r="19195">
          <cell r="B19195">
            <v>-1.5348590301752507E-3</v>
          </cell>
        </row>
        <row r="19196">
          <cell r="B19196">
            <v>1.7147288053333098E-2</v>
          </cell>
        </row>
        <row r="19197">
          <cell r="B19197">
            <v>0.22787039884206367</v>
          </cell>
        </row>
        <row r="19198">
          <cell r="B19198">
            <v>0.26004895865425132</v>
          </cell>
        </row>
        <row r="19199">
          <cell r="B19199">
            <v>0.30572393119511843</v>
          </cell>
        </row>
        <row r="19200">
          <cell r="B19200">
            <v>0.55123534823110631</v>
          </cell>
        </row>
        <row r="19201">
          <cell r="B19201">
            <v>0.28288644492468484</v>
          </cell>
        </row>
        <row r="19202">
          <cell r="B19202">
            <v>0.22319986207118664</v>
          </cell>
        </row>
        <row r="19203">
          <cell r="B19203">
            <v>0.67424865554107616</v>
          </cell>
        </row>
        <row r="19204">
          <cell r="B19204">
            <v>0.2507078851124972</v>
          </cell>
        </row>
        <row r="19205">
          <cell r="B19205">
            <v>-2.9558079655437663E-2</v>
          </cell>
        </row>
        <row r="19206">
          <cell r="B19206">
            <v>-6.2053958010523935E-3</v>
          </cell>
        </row>
        <row r="19207">
          <cell r="B19207">
            <v>-4.8240226738946013E-2</v>
          </cell>
        </row>
        <row r="19208">
          <cell r="B19208">
            <v>-3.4228616426314806E-2</v>
          </cell>
        </row>
        <row r="19209">
          <cell r="B19209">
            <v>3.1356777407018921E-3</v>
          </cell>
        </row>
        <row r="19210">
          <cell r="B19210">
            <v>7.8062145115789239E-3</v>
          </cell>
        </row>
        <row r="19211">
          <cell r="B19211">
            <v>1.2476751282455956E-2</v>
          </cell>
        </row>
        <row r="19212">
          <cell r="B19212">
            <v>-1.0875932571929314E-2</v>
          </cell>
        </row>
        <row r="19213">
          <cell r="B19213">
            <v>-2.4887542884560521E-2</v>
          </cell>
        </row>
        <row r="19214">
          <cell r="B19214">
            <v>0.14534632971813194</v>
          </cell>
        </row>
        <row r="19215">
          <cell r="B19215">
            <v>6.7492797365077184E-2</v>
          </cell>
        </row>
        <row r="19216">
          <cell r="B19216">
            <v>7.6833870906831248E-2</v>
          </cell>
        </row>
        <row r="19217">
          <cell r="B19217">
            <v>0.17752488953031959</v>
          </cell>
        </row>
        <row r="19218">
          <cell r="B19218">
            <v>0.15001686648900903</v>
          </cell>
        </row>
        <row r="19219">
          <cell r="B19219">
            <v>0.18219542630119667</v>
          </cell>
        </row>
        <row r="19220">
          <cell r="B19220">
            <v>0.11783830667682138</v>
          </cell>
        </row>
        <row r="19221">
          <cell r="B19221">
            <v>0.38306226596422127</v>
          </cell>
        </row>
        <row r="19222">
          <cell r="B19222">
            <v>0.17285435275944244</v>
          </cell>
        </row>
        <row r="19223">
          <cell r="B19223">
            <v>-5.2910763509823155E-2</v>
          </cell>
        </row>
        <row r="19224">
          <cell r="B19224">
            <v>0.12250884344769836</v>
          </cell>
        </row>
        <row r="19225">
          <cell r="B19225">
            <v>-4.356968996806887E-2</v>
          </cell>
        </row>
        <row r="19226">
          <cell r="B19226">
            <v>-3.8899153197191838E-2</v>
          </cell>
        </row>
        <row r="19227">
          <cell r="B19227">
            <v>7.2163334135954271E-2</v>
          </cell>
        </row>
        <row r="19228">
          <cell r="B19228">
            <v>0.37839172919334418</v>
          </cell>
        </row>
        <row r="19229">
          <cell r="B19229">
            <v>-2.02170061136836E-2</v>
          </cell>
        </row>
        <row r="19230">
          <cell r="B19230">
            <v>-1.5546469342806457E-2</v>
          </cell>
        </row>
        <row r="19231">
          <cell r="B19231">
            <v>0.61040673350065278</v>
          </cell>
        </row>
        <row r="19232">
          <cell r="B19232">
            <v>4.4655311094643602E-2</v>
          </cell>
        </row>
        <row r="19233">
          <cell r="B19233">
            <v>0.60573619672977563</v>
          </cell>
        </row>
        <row r="19234">
          <cell r="B19234">
            <v>2.1817824824210241E-2</v>
          </cell>
        </row>
        <row r="19235">
          <cell r="B19235">
            <v>-1.5348590301752507E-3</v>
          </cell>
        </row>
        <row r="19236">
          <cell r="B19236">
            <v>1.7147288053333098E-2</v>
          </cell>
        </row>
        <row r="19237">
          <cell r="B19237">
            <v>0.22787039884206367</v>
          </cell>
        </row>
        <row r="19238">
          <cell r="B19238">
            <v>0.25537842188337423</v>
          </cell>
        </row>
        <row r="19239">
          <cell r="B19239">
            <v>0.30105339442424128</v>
          </cell>
        </row>
        <row r="19240">
          <cell r="B19240">
            <v>0.72407896726886856</v>
          </cell>
        </row>
        <row r="19241">
          <cell r="B19241">
            <v>0.27821590815380776</v>
          </cell>
        </row>
        <row r="19242">
          <cell r="B19242">
            <v>0.22319986207118664</v>
          </cell>
        </row>
        <row r="19243">
          <cell r="B19243">
            <v>0.72874950403974548</v>
          </cell>
        </row>
        <row r="19244">
          <cell r="B19244">
            <v>0.2507078851124972</v>
          </cell>
        </row>
        <row r="19245">
          <cell r="B19245">
            <v>-3.4228616426314806E-2</v>
          </cell>
        </row>
        <row r="19246">
          <cell r="B19246">
            <v>-2.9558079655437663E-2</v>
          </cell>
        </row>
        <row r="19247">
          <cell r="B19247">
            <v>-3.8899153197191838E-2</v>
          </cell>
        </row>
        <row r="19248">
          <cell r="B19248">
            <v>-6.2053958010523935E-3</v>
          </cell>
        </row>
        <row r="19249">
          <cell r="B19249">
            <v>-5.7581300280700076E-2</v>
          </cell>
        </row>
        <row r="19250">
          <cell r="B19250">
            <v>-4.356968996806887E-2</v>
          </cell>
        </row>
        <row r="19251">
          <cell r="B19251">
            <v>3.1356777407018921E-3</v>
          </cell>
        </row>
        <row r="19252">
          <cell r="B19252">
            <v>7.8062145115789239E-3</v>
          </cell>
        </row>
        <row r="19253">
          <cell r="B19253">
            <v>1.2476751282455956E-2</v>
          </cell>
        </row>
        <row r="19254">
          <cell r="B19254">
            <v>-1.0875932571929314E-2</v>
          </cell>
        </row>
        <row r="19255">
          <cell r="B19255">
            <v>-2.4887542884560521E-2</v>
          </cell>
        </row>
        <row r="19256">
          <cell r="B19256">
            <v>0.14534632971813194</v>
          </cell>
        </row>
        <row r="19257">
          <cell r="B19257">
            <v>6.2822260594200041E-2</v>
          </cell>
        </row>
        <row r="19258">
          <cell r="B19258">
            <v>7.2163334135954271E-2</v>
          </cell>
        </row>
        <row r="19259">
          <cell r="B19259">
            <v>0.17752488953031959</v>
          </cell>
        </row>
        <row r="19260">
          <cell r="B19260">
            <v>0.15001686648900903</v>
          </cell>
        </row>
        <row r="19261">
          <cell r="B19261">
            <v>0.18219542630119667</v>
          </cell>
        </row>
        <row r="19262">
          <cell r="B19262">
            <v>0.11783830667682138</v>
          </cell>
        </row>
        <row r="19263">
          <cell r="B19263">
            <v>0.40122921546377771</v>
          </cell>
        </row>
        <row r="19264">
          <cell r="B19264">
            <v>0.17285435275944244</v>
          </cell>
        </row>
        <row r="19265">
          <cell r="B19265">
            <v>-6.2251837051577219E-2</v>
          </cell>
        </row>
        <row r="19266">
          <cell r="B19266">
            <v>0.12250884344769836</v>
          </cell>
        </row>
        <row r="19267">
          <cell r="B19267">
            <v>-5.2910763509823155E-2</v>
          </cell>
        </row>
        <row r="19268">
          <cell r="B19268">
            <v>-4.8240226738946013E-2</v>
          </cell>
        </row>
        <row r="19269">
          <cell r="B19269">
            <v>6.7492797365077184E-2</v>
          </cell>
        </row>
        <row r="19270">
          <cell r="B19270">
            <v>0.37839172919334418</v>
          </cell>
        </row>
        <row r="19271">
          <cell r="B19271">
            <v>-2.02170061136836E-2</v>
          </cell>
        </row>
        <row r="19272">
          <cell r="B19272">
            <v>-1.5546469342806457E-2</v>
          </cell>
        </row>
        <row r="19273">
          <cell r="B19273">
            <v>0.77857981576753788</v>
          </cell>
        </row>
        <row r="19274">
          <cell r="B19274">
            <v>3.9984774323766681E-2</v>
          </cell>
        </row>
        <row r="19275">
          <cell r="B19275">
            <v>0.60573619672977563</v>
          </cell>
        </row>
        <row r="19276">
          <cell r="B19276">
            <v>9.5000820406387687E-2</v>
          </cell>
        </row>
        <row r="19277">
          <cell r="B19277">
            <v>-1.5348590301752507E-3</v>
          </cell>
        </row>
        <row r="19278">
          <cell r="B19278">
            <v>1.7147288053333098E-2</v>
          </cell>
        </row>
        <row r="19279">
          <cell r="B19279">
            <v>0.31922034392379783</v>
          </cell>
        </row>
        <row r="19280">
          <cell r="B19280">
            <v>0.2963828576533642</v>
          </cell>
        </row>
        <row r="19281">
          <cell r="B19281">
            <v>0.29171232088248711</v>
          </cell>
        </row>
        <row r="19282">
          <cell r="B19282">
            <v>0.71940843049799141</v>
          </cell>
        </row>
        <row r="19283">
          <cell r="B19283">
            <v>0.26887483461205364</v>
          </cell>
        </row>
        <row r="19284">
          <cell r="B19284">
            <v>0.22319986207118664</v>
          </cell>
        </row>
        <row r="19285">
          <cell r="B19285">
            <v>0.83775120103708411</v>
          </cell>
        </row>
        <row r="19286">
          <cell r="B19286">
            <v>0.24603734834162011</v>
          </cell>
        </row>
        <row r="19287">
          <cell r="B19287">
            <v>-2.9558079655437663E-2</v>
          </cell>
        </row>
        <row r="19288">
          <cell r="B19288">
            <v>-3.8899153197191838E-2</v>
          </cell>
        </row>
        <row r="19289">
          <cell r="B19289">
            <v>-3.4228616426314806E-2</v>
          </cell>
        </row>
        <row r="19290">
          <cell r="B19290">
            <v>-4.356968996806887E-2</v>
          </cell>
        </row>
        <row r="19291">
          <cell r="B19291">
            <v>1.7147288053333098E-2</v>
          </cell>
        </row>
        <row r="19292">
          <cell r="B19292">
            <v>-6.2251837051577219E-2</v>
          </cell>
        </row>
        <row r="19293">
          <cell r="B19293">
            <v>-4.8240226738946013E-2</v>
          </cell>
        </row>
        <row r="19294">
          <cell r="B19294">
            <v>-1.5348590301752507E-3</v>
          </cell>
        </row>
        <row r="19295">
          <cell r="B19295">
            <v>3.1356777407018921E-3</v>
          </cell>
        </row>
        <row r="19296">
          <cell r="B19296">
            <v>7.8062145115789239E-3</v>
          </cell>
        </row>
        <row r="19297">
          <cell r="B19297">
            <v>-1.0875932571929314E-2</v>
          </cell>
        </row>
        <row r="19298">
          <cell r="B19298">
            <v>-2.4887542884560521E-2</v>
          </cell>
        </row>
        <row r="19299">
          <cell r="B19299">
            <v>0.1406757929472548</v>
          </cell>
        </row>
        <row r="19300">
          <cell r="B19300">
            <v>5.815172382332312E-2</v>
          </cell>
        </row>
        <row r="19301">
          <cell r="B19301">
            <v>0.17285435275944244</v>
          </cell>
        </row>
        <row r="19302">
          <cell r="B19302">
            <v>0.17752488953031959</v>
          </cell>
        </row>
        <row r="19303">
          <cell r="B19303">
            <v>0.14534632971813194</v>
          </cell>
        </row>
        <row r="19304">
          <cell r="B19304">
            <v>0.18219542630119667</v>
          </cell>
        </row>
        <row r="19305">
          <cell r="B19305">
            <v>0.11316776990594413</v>
          </cell>
        </row>
        <row r="19306">
          <cell r="B19306">
            <v>0.5102309124611164</v>
          </cell>
        </row>
        <row r="19307">
          <cell r="B19307">
            <v>0.16818381598856547</v>
          </cell>
        </row>
        <row r="19308">
          <cell r="B19308">
            <v>-6.6922373822454362E-2</v>
          </cell>
        </row>
        <row r="19309">
          <cell r="B19309">
            <v>0.11783830667682138</v>
          </cell>
        </row>
        <row r="19310">
          <cell r="B19310">
            <v>-5.7581300280700076E-2</v>
          </cell>
        </row>
        <row r="19311">
          <cell r="B19311">
            <v>-5.2910763509823155E-2</v>
          </cell>
        </row>
        <row r="19312">
          <cell r="B19312">
            <v>6.2822260594200041E-2</v>
          </cell>
        </row>
        <row r="19313">
          <cell r="B19313">
            <v>0.4328925776920135</v>
          </cell>
        </row>
        <row r="19314">
          <cell r="B19314">
            <v>-2.02170061136836E-2</v>
          </cell>
        </row>
        <row r="19315">
          <cell r="B19315">
            <v>-1.5546469342806457E-2</v>
          </cell>
        </row>
        <row r="19316">
          <cell r="B19316">
            <v>0.77857981576753788</v>
          </cell>
        </row>
        <row r="19317">
          <cell r="B19317">
            <v>8.5659746864633624E-2</v>
          </cell>
        </row>
        <row r="19318">
          <cell r="B19318">
            <v>0.60573619672977563</v>
          </cell>
        </row>
        <row r="19319">
          <cell r="B19319">
            <v>9.0330283635510711E-2</v>
          </cell>
        </row>
        <row r="19320">
          <cell r="B19320">
            <v>-6.2053958010523935E-3</v>
          </cell>
        </row>
        <row r="19321">
          <cell r="B19321">
            <v>1.2476751282455956E-2</v>
          </cell>
        </row>
        <row r="19322">
          <cell r="B19322">
            <v>0.31454980715292075</v>
          </cell>
        </row>
        <row r="19323">
          <cell r="B19323">
            <v>0.31922034392379783</v>
          </cell>
        </row>
        <row r="19324">
          <cell r="B19324">
            <v>0.29171232088248711</v>
          </cell>
        </row>
        <row r="19325">
          <cell r="B19325">
            <v>0.71940843049799141</v>
          </cell>
        </row>
        <row r="19326">
          <cell r="B19326">
            <v>0.26887483461205364</v>
          </cell>
        </row>
        <row r="19327">
          <cell r="B19327">
            <v>0.22319986207118664</v>
          </cell>
        </row>
        <row r="19328">
          <cell r="B19328">
            <v>1.0012537465330924</v>
          </cell>
        </row>
        <row r="19329">
          <cell r="B19329">
            <v>0.24603734834162011</v>
          </cell>
        </row>
        <row r="19330">
          <cell r="B19330">
            <v>4.9841045449472599E-2</v>
          </cell>
        </row>
        <row r="19331">
          <cell r="B19331">
            <v>5.4511582220349741E-2</v>
          </cell>
        </row>
        <row r="19332">
          <cell r="B19332">
            <v>5.9182118991226773E-2</v>
          </cell>
        </row>
        <row r="19333">
          <cell r="B19333">
            <v>6.3852655762103805E-2</v>
          </cell>
        </row>
        <row r="19334">
          <cell r="B19334">
            <v>6.8523192532980948E-2</v>
          </cell>
        </row>
        <row r="19335">
          <cell r="B19335">
            <v>7.3193729303858035E-2</v>
          </cell>
        </row>
        <row r="19336">
          <cell r="B19336">
            <v>7.7864266074735122E-2</v>
          </cell>
        </row>
        <row r="19337">
          <cell r="B19337">
            <v>8.2534802845612154E-2</v>
          </cell>
        </row>
        <row r="19338">
          <cell r="B19338">
            <v>8.7205339616489241E-2</v>
          </cell>
        </row>
        <row r="19339">
          <cell r="B19339">
            <v>9.1875876387366301E-2</v>
          </cell>
        </row>
        <row r="19340">
          <cell r="B19340">
            <v>9.654641315824336E-2</v>
          </cell>
        </row>
        <row r="19341">
          <cell r="B19341">
            <v>0.10121694992912048</v>
          </cell>
        </row>
        <row r="19342">
          <cell r="B19342">
            <v>0.169729408740421</v>
          </cell>
        </row>
        <row r="19343">
          <cell r="B19343">
            <v>0.23357133078084452</v>
          </cell>
        </row>
        <row r="19344">
          <cell r="B19344">
            <v>2.1817824824210241E-2</v>
          </cell>
        </row>
        <row r="19345">
          <cell r="B19345">
            <v>2.6488361595087162E-2</v>
          </cell>
        </row>
        <row r="19346">
          <cell r="B19346">
            <v>3.1158898365964305E-2</v>
          </cell>
        </row>
        <row r="19347">
          <cell r="B19347">
            <v>8.2534802845612154E-2</v>
          </cell>
        </row>
        <row r="19348">
          <cell r="B19348">
            <v>0.15571779842778979</v>
          </cell>
        </row>
        <row r="19349">
          <cell r="B19349">
            <v>0.17855528469822335</v>
          </cell>
        </row>
        <row r="19350">
          <cell r="B19350">
            <v>4.5170508678595567E-2</v>
          </cell>
        </row>
        <row r="19351">
          <cell r="B19351">
            <v>0.22890079400996743</v>
          </cell>
        </row>
        <row r="19352">
          <cell r="B19352">
            <v>6.3852655762103805E-2</v>
          </cell>
        </row>
        <row r="19353">
          <cell r="B19353">
            <v>3.5829435136841392E-2</v>
          </cell>
        </row>
        <row r="19354">
          <cell r="B19354">
            <v>0.11004282588692274</v>
          </cell>
        </row>
        <row r="19355">
          <cell r="B19355">
            <v>4.0499971907718424E-2</v>
          </cell>
        </row>
        <row r="19356">
          <cell r="B19356">
            <v>5.4511582220349741E-2</v>
          </cell>
        </row>
        <row r="19357">
          <cell r="B19357">
            <v>4.9841045449472599E-2</v>
          </cell>
        </row>
        <row r="19358">
          <cell r="B19358">
            <v>7.3193729303858035E-2</v>
          </cell>
        </row>
        <row r="19359">
          <cell r="B19359">
            <v>5.9182118991226773E-2</v>
          </cell>
        </row>
        <row r="19360">
          <cell r="B19360">
            <v>6.8523192532980948E-2</v>
          </cell>
        </row>
        <row r="19361">
          <cell r="B19361">
            <v>7.7864266074735122E-2</v>
          </cell>
        </row>
        <row r="19362">
          <cell r="B19362">
            <v>0.13288031215735624</v>
          </cell>
        </row>
        <row r="19363">
          <cell r="B19363">
            <v>0.3472435645490603</v>
          </cell>
        </row>
        <row r="19364">
          <cell r="B19364">
            <v>0.22423025723909037</v>
          </cell>
        </row>
        <row r="19365">
          <cell r="B19365">
            <v>6.8523192532980948E-2</v>
          </cell>
        </row>
        <row r="19366">
          <cell r="B19366">
            <v>9.1360678803414475E-2</v>
          </cell>
        </row>
        <row r="19367">
          <cell r="B19367">
            <v>0.11886870184472503</v>
          </cell>
        </row>
        <row r="19368">
          <cell r="B19368">
            <v>7.8062145115789239E-3</v>
          </cell>
        </row>
        <row r="19369">
          <cell r="B19369">
            <v>1.2476751282455956E-2</v>
          </cell>
        </row>
        <row r="19370">
          <cell r="B19370">
            <v>1.7147288053333098E-2</v>
          </cell>
        </row>
        <row r="19371">
          <cell r="B19371">
            <v>5.9182118991226773E-2</v>
          </cell>
        </row>
        <row r="19372">
          <cell r="B19372">
            <v>0.14637672488603562</v>
          </cell>
        </row>
        <row r="19373">
          <cell r="B19373">
            <v>3.1158898365964305E-2</v>
          </cell>
        </row>
        <row r="19374">
          <cell r="B19374">
            <v>0.21488918369733623</v>
          </cell>
        </row>
        <row r="19375">
          <cell r="B19375">
            <v>0.28340164250863675</v>
          </cell>
        </row>
        <row r="19376">
          <cell r="B19376">
            <v>2.1817824824210241E-2</v>
          </cell>
        </row>
        <row r="19377">
          <cell r="B19377">
            <v>9.6031215574291562E-2</v>
          </cell>
        </row>
        <row r="19378">
          <cell r="B19378">
            <v>2.6488361595087162E-2</v>
          </cell>
        </row>
        <row r="19379">
          <cell r="B19379">
            <v>6.3852655762103805E-2</v>
          </cell>
        </row>
        <row r="19380">
          <cell r="B19380">
            <v>3.5829435136841392E-2</v>
          </cell>
        </row>
        <row r="19381">
          <cell r="B19381">
            <v>4.9841045449472599E-2</v>
          </cell>
        </row>
        <row r="19382">
          <cell r="B19382">
            <v>4.0499971907718424E-2</v>
          </cell>
        </row>
        <row r="19383">
          <cell r="B19383">
            <v>4.5170508678595567E-2</v>
          </cell>
        </row>
        <row r="19384">
          <cell r="B19384">
            <v>0.41991136254728606</v>
          </cell>
        </row>
        <row r="19385">
          <cell r="B19385">
            <v>0.16921421115646912</v>
          </cell>
        </row>
        <row r="19386">
          <cell r="B19386">
            <v>0.21021864692645911</v>
          </cell>
        </row>
        <row r="19387">
          <cell r="B19387">
            <v>4.5170508678595567E-2</v>
          </cell>
        </row>
        <row r="19388">
          <cell r="B19388">
            <v>4.9841045449472599E-2</v>
          </cell>
        </row>
        <row r="19389">
          <cell r="B19389">
            <v>7.7349068490783213E-2</v>
          </cell>
        </row>
        <row r="19390">
          <cell r="B19390">
            <v>0.10018655476121668</v>
          </cell>
        </row>
        <row r="19391">
          <cell r="B19391">
            <v>3.1356777407018921E-3</v>
          </cell>
        </row>
        <row r="19392">
          <cell r="B19392">
            <v>7.8062145115789239E-3</v>
          </cell>
        </row>
        <row r="19393">
          <cell r="B19393">
            <v>1.2476751282455956E-2</v>
          </cell>
        </row>
        <row r="19394">
          <cell r="B19394">
            <v>0.13236511457340444</v>
          </cell>
        </row>
        <row r="19395">
          <cell r="B19395">
            <v>0.21021864692645911</v>
          </cell>
        </row>
        <row r="19396">
          <cell r="B19396">
            <v>0.20554811015558205</v>
          </cell>
        </row>
        <row r="19397">
          <cell r="B19397">
            <v>0.29689805523731605</v>
          </cell>
        </row>
        <row r="19398">
          <cell r="B19398">
            <v>0.12769457780252735</v>
          </cell>
        </row>
        <row r="19399">
          <cell r="B19399">
            <v>0.13703565134428147</v>
          </cell>
        </row>
        <row r="19400">
          <cell r="B19400">
            <v>5.4511582220349741E-2</v>
          </cell>
        </row>
        <row r="19401">
          <cell r="B19401">
            <v>0.27406056896688258</v>
          </cell>
        </row>
        <row r="19402">
          <cell r="B19402">
            <v>3.1158898365964305E-2</v>
          </cell>
        </row>
        <row r="19403">
          <cell r="B19403">
            <v>2.6488361595087162E-2</v>
          </cell>
        </row>
        <row r="19404">
          <cell r="B19404">
            <v>0.10485709153209383</v>
          </cell>
        </row>
        <row r="19405">
          <cell r="B19405">
            <v>0.41991136254728606</v>
          </cell>
        </row>
        <row r="19406">
          <cell r="B19406">
            <v>0.20087757338470499</v>
          </cell>
        </row>
        <row r="19407">
          <cell r="B19407">
            <v>4.5170508678595567E-2</v>
          </cell>
        </row>
        <row r="19408">
          <cell r="B19408">
            <v>0.10018655476121668</v>
          </cell>
        </row>
        <row r="19409">
          <cell r="B19409">
            <v>6.8007994949029038E-2</v>
          </cell>
        </row>
        <row r="19410">
          <cell r="B19410">
            <v>9.084548121946262E-2</v>
          </cell>
        </row>
        <row r="19411">
          <cell r="B19411">
            <v>3.1356777407018921E-3</v>
          </cell>
        </row>
        <row r="19412">
          <cell r="B19412">
            <v>7.8062145115789239E-3</v>
          </cell>
        </row>
        <row r="19413">
          <cell r="B19413">
            <v>1.2476751282455956E-2</v>
          </cell>
        </row>
        <row r="19414">
          <cell r="B19414">
            <v>4.0499971907718424E-2</v>
          </cell>
        </row>
        <row r="19415">
          <cell r="B19415">
            <v>0.31506500473687249</v>
          </cell>
        </row>
        <row r="19416">
          <cell r="B19416">
            <v>0.20554811015558205</v>
          </cell>
        </row>
        <row r="19417">
          <cell r="B19417">
            <v>0.29222751846643902</v>
          </cell>
        </row>
        <row r="19418">
          <cell r="B19418">
            <v>1.7147288053333098E-2</v>
          </cell>
        </row>
        <row r="19419">
          <cell r="B19419">
            <v>0.13236511457340444</v>
          </cell>
        </row>
        <row r="19420">
          <cell r="B19420">
            <v>0.13703565134428147</v>
          </cell>
        </row>
        <row r="19421">
          <cell r="B19421">
            <v>0.2647194954251284</v>
          </cell>
        </row>
        <row r="19422">
          <cell r="B19422">
            <v>3.1158898365964305E-2</v>
          </cell>
        </row>
        <row r="19423">
          <cell r="B19423">
            <v>2.1817824824210241E-2</v>
          </cell>
        </row>
        <row r="19424">
          <cell r="B19424">
            <v>2.6488361595087162E-2</v>
          </cell>
        </row>
        <row r="19425">
          <cell r="B19425">
            <v>0.41524082577640892</v>
          </cell>
        </row>
        <row r="19426">
          <cell r="B19426">
            <v>0.52891305954462464</v>
          </cell>
        </row>
        <row r="19427">
          <cell r="B19427">
            <v>0.159873137614715</v>
          </cell>
        </row>
        <row r="19428">
          <cell r="B19428">
            <v>0.20087757338470499</v>
          </cell>
        </row>
        <row r="19429">
          <cell r="B19429">
            <v>3.1356777407018921E-3</v>
          </cell>
        </row>
        <row r="19430">
          <cell r="B19430">
            <v>4.0499971907718424E-2</v>
          </cell>
        </row>
        <row r="19431">
          <cell r="B19431">
            <v>4.5170508678595567E-2</v>
          </cell>
        </row>
        <row r="19432">
          <cell r="B19432">
            <v>3.5829435136841392E-2</v>
          </cell>
        </row>
        <row r="19433">
          <cell r="B19433">
            <v>0.10018655476121668</v>
          </cell>
        </row>
        <row r="19434">
          <cell r="B19434">
            <v>6.8007994949029038E-2</v>
          </cell>
        </row>
        <row r="19435">
          <cell r="B19435">
            <v>9.084548121946262E-2</v>
          </cell>
        </row>
        <row r="19436">
          <cell r="B19436">
            <v>-1.0875932571929314E-2</v>
          </cell>
        </row>
        <row r="19437">
          <cell r="B19437">
            <v>-6.2053958010523935E-3</v>
          </cell>
        </row>
        <row r="19438">
          <cell r="B19438">
            <v>-1.5348590301752507E-3</v>
          </cell>
        </row>
        <row r="19439">
          <cell r="B19439">
            <v>3.1158898365964305E-2</v>
          </cell>
        </row>
        <row r="19440">
          <cell r="B19440">
            <v>0.12769457780252735</v>
          </cell>
        </row>
        <row r="19441">
          <cell r="B19441">
            <v>0.38773280273509836</v>
          </cell>
        </row>
        <row r="19442">
          <cell r="B19442">
            <v>0.28755698169556199</v>
          </cell>
        </row>
        <row r="19443">
          <cell r="B19443">
            <v>0.20554811015558205</v>
          </cell>
        </row>
        <row r="19444">
          <cell r="B19444">
            <v>0.46974167427507824</v>
          </cell>
        </row>
        <row r="19445">
          <cell r="B19445">
            <v>7.8062145115789239E-3</v>
          </cell>
        </row>
        <row r="19446">
          <cell r="B19446">
            <v>0.12302404103165027</v>
          </cell>
        </row>
        <row r="19447">
          <cell r="B19447">
            <v>0.13236511457340444</v>
          </cell>
        </row>
        <row r="19448">
          <cell r="B19448">
            <v>0.13703565134428147</v>
          </cell>
        </row>
        <row r="19449">
          <cell r="B19449">
            <v>0.2647194954251284</v>
          </cell>
        </row>
        <row r="19450">
          <cell r="B19450">
            <v>2.1817824824210241E-2</v>
          </cell>
        </row>
        <row r="19451">
          <cell r="B19451">
            <v>1.2476751282455956E-2</v>
          </cell>
        </row>
        <row r="19452">
          <cell r="B19452">
            <v>1.7147288053333098E-2</v>
          </cell>
        </row>
        <row r="19453">
          <cell r="B19453">
            <v>2.6488361595087162E-2</v>
          </cell>
        </row>
        <row r="19454">
          <cell r="B19454">
            <v>9.5516017990339652E-2</v>
          </cell>
        </row>
        <row r="19455">
          <cell r="B19455">
            <v>0.63791475654196328</v>
          </cell>
        </row>
        <row r="19456">
          <cell r="B19456">
            <v>0.20087757338470499</v>
          </cell>
        </row>
        <row r="19457">
          <cell r="B19457">
            <v>-3.8899153197191838E-2</v>
          </cell>
        </row>
        <row r="19458">
          <cell r="B19458">
            <v>-3.4228616426314806E-2</v>
          </cell>
        </row>
        <row r="19459">
          <cell r="B19459">
            <v>-2.02170061136836E-2</v>
          </cell>
        </row>
        <row r="19460">
          <cell r="B19460">
            <v>-6.2053958010523935E-3</v>
          </cell>
        </row>
        <row r="19461">
          <cell r="B19461">
            <v>-1.5348590301752507E-3</v>
          </cell>
        </row>
        <row r="19462">
          <cell r="B19462">
            <v>3.5829435136841392E-2</v>
          </cell>
        </row>
        <row r="19463">
          <cell r="B19463">
            <v>-1.0875932571929314E-2</v>
          </cell>
        </row>
        <row r="19464">
          <cell r="B19464">
            <v>3.1158898365964305E-2</v>
          </cell>
        </row>
        <row r="19465">
          <cell r="B19465">
            <v>2.6488361595087162E-2</v>
          </cell>
        </row>
        <row r="19466">
          <cell r="B19466">
            <v>5.8666921407274863E-2</v>
          </cell>
        </row>
        <row r="19467">
          <cell r="B19467">
            <v>0.10018655476121668</v>
          </cell>
        </row>
        <row r="19468">
          <cell r="B19468">
            <v>6.3337458178152006E-2</v>
          </cell>
        </row>
        <row r="19469">
          <cell r="B19469">
            <v>9.084548121946262E-2</v>
          </cell>
        </row>
        <row r="19470">
          <cell r="B19470">
            <v>-2.9558079655437663E-2</v>
          </cell>
        </row>
        <row r="19471">
          <cell r="B19471">
            <v>-2.4887542884560521E-2</v>
          </cell>
        </row>
        <row r="19472">
          <cell r="B19472">
            <v>-1.5546469342806457E-2</v>
          </cell>
        </row>
        <row r="19473">
          <cell r="B19473">
            <v>2.1817824824210241E-2</v>
          </cell>
        </row>
        <row r="19474">
          <cell r="B19474">
            <v>0.12769457780252735</v>
          </cell>
        </row>
        <row r="19475">
          <cell r="B19475">
            <v>0.46040060073332412</v>
          </cell>
        </row>
        <row r="19476">
          <cell r="B19476">
            <v>0.28755698169556199</v>
          </cell>
        </row>
        <row r="19477">
          <cell r="B19477">
            <v>0.20087757338470499</v>
          </cell>
        </row>
        <row r="19478">
          <cell r="B19478">
            <v>0.46507113750420115</v>
          </cell>
        </row>
        <row r="19479">
          <cell r="B19479">
            <v>8.6174944448585478E-2</v>
          </cell>
        </row>
        <row r="19480">
          <cell r="B19480">
            <v>0.12302404103165027</v>
          </cell>
        </row>
        <row r="19481">
          <cell r="B19481">
            <v>0.13236511457340444</v>
          </cell>
        </row>
        <row r="19482">
          <cell r="B19482">
            <v>0.13703565134428147</v>
          </cell>
        </row>
        <row r="19483">
          <cell r="B19483">
            <v>0.2647194954251284</v>
          </cell>
        </row>
        <row r="19484">
          <cell r="B19484">
            <v>1.2476751282455956E-2</v>
          </cell>
        </row>
        <row r="19485">
          <cell r="B19485">
            <v>7.8062145115789239E-3</v>
          </cell>
        </row>
        <row r="19486">
          <cell r="B19486">
            <v>0.57874337127241704</v>
          </cell>
        </row>
        <row r="19487">
          <cell r="B19487">
            <v>0.80141730203797124</v>
          </cell>
        </row>
        <row r="19488">
          <cell r="B19488">
            <v>0.19620703661382788</v>
          </cell>
        </row>
        <row r="19489">
          <cell r="B19489">
            <v>-4.356968996806887E-2</v>
          </cell>
        </row>
        <row r="19490">
          <cell r="B19490">
            <v>-2.4887542884560521E-2</v>
          </cell>
        </row>
        <row r="19491">
          <cell r="B19491">
            <v>1.7147288053333098E-2</v>
          </cell>
        </row>
        <row r="19492">
          <cell r="B19492">
            <v>2.1817824824210241E-2</v>
          </cell>
        </row>
        <row r="19493">
          <cell r="B19493">
            <v>-5.7581300280700076E-2</v>
          </cell>
        </row>
        <row r="19494">
          <cell r="B19494">
            <v>-5.2910763509823155E-2</v>
          </cell>
        </row>
        <row r="19495">
          <cell r="B19495">
            <v>-3.4228616426314806E-2</v>
          </cell>
        </row>
        <row r="19496">
          <cell r="B19496">
            <v>-1.5546469342806457E-2</v>
          </cell>
        </row>
        <row r="19497">
          <cell r="B19497">
            <v>-1.0875932571929314E-2</v>
          </cell>
        </row>
        <row r="19498">
          <cell r="B19498">
            <v>3.5829435136841392E-2</v>
          </cell>
        </row>
        <row r="19499">
          <cell r="B19499">
            <v>-2.02170061136836E-2</v>
          </cell>
        </row>
        <row r="19500">
          <cell r="B19500">
            <v>3.1158898365964305E-2</v>
          </cell>
        </row>
        <row r="19501">
          <cell r="B19501">
            <v>2.6488361595087162E-2</v>
          </cell>
        </row>
        <row r="19502">
          <cell r="B19502">
            <v>5.8666921407274863E-2</v>
          </cell>
        </row>
        <row r="19503">
          <cell r="B19503">
            <v>0.10018655476121668</v>
          </cell>
        </row>
        <row r="19504">
          <cell r="B19504">
            <v>6.3337458178152006E-2</v>
          </cell>
        </row>
        <row r="19505">
          <cell r="B19505">
            <v>9.084548121946262E-2</v>
          </cell>
        </row>
        <row r="19506">
          <cell r="B19506">
            <v>-4.8240226738946013E-2</v>
          </cell>
        </row>
        <row r="19507">
          <cell r="B19507">
            <v>-3.8899153197191838E-2</v>
          </cell>
        </row>
        <row r="19508">
          <cell r="B19508">
            <v>-2.9558079655437663E-2</v>
          </cell>
        </row>
        <row r="19509">
          <cell r="B19509">
            <v>1.2476751282455956E-2</v>
          </cell>
        </row>
        <row r="19510">
          <cell r="B19510">
            <v>0.48323808700375759</v>
          </cell>
        </row>
        <row r="19511">
          <cell r="B19511">
            <v>0.28288644492468484</v>
          </cell>
        </row>
        <row r="19512">
          <cell r="B19512">
            <v>0.46040060073332412</v>
          </cell>
        </row>
        <row r="19513">
          <cell r="B19513">
            <v>8.6174944448585478E-2</v>
          </cell>
        </row>
        <row r="19514">
          <cell r="B19514">
            <v>0.17336955034339435</v>
          </cell>
        </row>
        <row r="19515">
          <cell r="B19515">
            <v>0.12302404103165027</v>
          </cell>
        </row>
        <row r="19516">
          <cell r="B19516">
            <v>0.13236511457340444</v>
          </cell>
        </row>
        <row r="19517">
          <cell r="B19517">
            <v>0.3420578301942313</v>
          </cell>
        </row>
        <row r="19518">
          <cell r="B19518">
            <v>3.1356777407018921E-3</v>
          </cell>
        </row>
        <row r="19519">
          <cell r="B19519">
            <v>-6.2053958010523935E-3</v>
          </cell>
        </row>
        <row r="19520">
          <cell r="B19520">
            <v>7.8062145115789239E-3</v>
          </cell>
        </row>
        <row r="19521">
          <cell r="B19521">
            <v>0.91041899903530987</v>
          </cell>
        </row>
        <row r="19522">
          <cell r="B19522">
            <v>0.19620703661382788</v>
          </cell>
        </row>
        <row r="19523">
          <cell r="B19523">
            <v>-1.5546469342806457E-2</v>
          </cell>
        </row>
        <row r="19524">
          <cell r="B19524">
            <v>-4.8240226738946013E-2</v>
          </cell>
        </row>
        <row r="19525">
          <cell r="B19525">
            <v>-2.9558079655437663E-2</v>
          </cell>
        </row>
        <row r="19526">
          <cell r="B19526">
            <v>1.2476751282455956E-2</v>
          </cell>
        </row>
        <row r="19527">
          <cell r="B19527">
            <v>1.7147288053333098E-2</v>
          </cell>
        </row>
        <row r="19528">
          <cell r="B19528">
            <v>-6.2251837051577219E-2</v>
          </cell>
        </row>
        <row r="19529">
          <cell r="B19529">
            <v>-5.7581300280700076E-2</v>
          </cell>
        </row>
        <row r="19530">
          <cell r="B19530">
            <v>-3.8899153197191838E-2</v>
          </cell>
        </row>
        <row r="19531">
          <cell r="B19531">
            <v>-2.02170061136836E-2</v>
          </cell>
        </row>
        <row r="19532">
          <cell r="B19532">
            <v>5.8666921407274863E-2</v>
          </cell>
        </row>
        <row r="19533">
          <cell r="B19533">
            <v>3.1158898365964305E-2</v>
          </cell>
        </row>
        <row r="19534">
          <cell r="B19534">
            <v>-2.4887542884560521E-2</v>
          </cell>
        </row>
        <row r="19535">
          <cell r="B19535">
            <v>2.6488361595087162E-2</v>
          </cell>
        </row>
        <row r="19536">
          <cell r="B19536">
            <v>2.1817824824210241E-2</v>
          </cell>
        </row>
        <row r="19537">
          <cell r="B19537">
            <v>5.3996384636397832E-2</v>
          </cell>
        </row>
        <row r="19538">
          <cell r="B19538">
            <v>0.10018655476121668</v>
          </cell>
        </row>
        <row r="19539">
          <cell r="B19539">
            <v>6.3337458178152006E-2</v>
          </cell>
        </row>
        <row r="19540">
          <cell r="B19540">
            <v>9.084548121946262E-2</v>
          </cell>
        </row>
        <row r="19541">
          <cell r="B19541">
            <v>-5.2910763509823155E-2</v>
          </cell>
        </row>
        <row r="19542">
          <cell r="B19542">
            <v>-4.356968996806887E-2</v>
          </cell>
        </row>
        <row r="19543">
          <cell r="B19543">
            <v>-3.4228616426314806E-2</v>
          </cell>
        </row>
        <row r="19544">
          <cell r="B19544">
            <v>7.8062145115789239E-3</v>
          </cell>
        </row>
        <row r="19545">
          <cell r="B19545">
            <v>0.12302404103165027</v>
          </cell>
        </row>
        <row r="19546">
          <cell r="B19546">
            <v>0.47856755023288056</v>
          </cell>
        </row>
        <row r="19547">
          <cell r="B19547">
            <v>0.27821590815380776</v>
          </cell>
        </row>
        <row r="19548">
          <cell r="B19548">
            <v>0.53773893550242702</v>
          </cell>
        </row>
        <row r="19549">
          <cell r="B19549">
            <v>8.6174944448585478E-2</v>
          </cell>
        </row>
        <row r="19550">
          <cell r="B19550">
            <v>0.21437398611338432</v>
          </cell>
        </row>
        <row r="19551">
          <cell r="B19551">
            <v>0.18686596307207382</v>
          </cell>
        </row>
        <row r="19552">
          <cell r="B19552">
            <v>0.12769457780252735</v>
          </cell>
        </row>
        <row r="19553">
          <cell r="B19553">
            <v>0.33738729342335427</v>
          </cell>
        </row>
        <row r="19554">
          <cell r="B19554">
            <v>-1.5348590301752507E-3</v>
          </cell>
        </row>
        <row r="19555">
          <cell r="B19555">
            <v>-6.2053958010523935E-3</v>
          </cell>
        </row>
        <row r="19556">
          <cell r="B19556">
            <v>0.91041899903530987</v>
          </cell>
        </row>
        <row r="19557">
          <cell r="B19557">
            <v>0.19153649984295079</v>
          </cell>
        </row>
        <row r="19558">
          <cell r="B19558">
            <v>-5.2910763509823155E-2</v>
          </cell>
        </row>
        <row r="19559">
          <cell r="B19559">
            <v>-2.02170061136836E-2</v>
          </cell>
        </row>
        <row r="19560">
          <cell r="B19560">
            <v>-4.8240226738946013E-2</v>
          </cell>
        </row>
        <row r="19561">
          <cell r="B19561">
            <v>-3.4228616426314806E-2</v>
          </cell>
        </row>
        <row r="19562">
          <cell r="B19562">
            <v>7.8062145115789239E-3</v>
          </cell>
        </row>
        <row r="19563">
          <cell r="B19563">
            <v>1.2476751282455956E-2</v>
          </cell>
        </row>
        <row r="19564">
          <cell r="B19564">
            <v>-6.6922373822454362E-2</v>
          </cell>
        </row>
        <row r="19565">
          <cell r="B19565">
            <v>-6.2251837051577219E-2</v>
          </cell>
        </row>
        <row r="19566">
          <cell r="B19566">
            <v>-4.356968996806887E-2</v>
          </cell>
        </row>
        <row r="19567">
          <cell r="B19567">
            <v>-2.4887542884560521E-2</v>
          </cell>
        </row>
        <row r="19568">
          <cell r="B19568">
            <v>6.3337458178152006E-2</v>
          </cell>
        </row>
        <row r="19569">
          <cell r="B19569">
            <v>3.1158898365964305E-2</v>
          </cell>
        </row>
        <row r="19570">
          <cell r="B19570">
            <v>-2.9558079655437663E-2</v>
          </cell>
        </row>
        <row r="19571">
          <cell r="B19571">
            <v>2.6488361595087162E-2</v>
          </cell>
        </row>
        <row r="19572">
          <cell r="B19572">
            <v>1.7147288053333098E-2</v>
          </cell>
        </row>
        <row r="19573">
          <cell r="B19573">
            <v>5.3996384636397832E-2</v>
          </cell>
        </row>
        <row r="19574">
          <cell r="B19574">
            <v>9.5516017990339652E-2</v>
          </cell>
        </row>
        <row r="19575">
          <cell r="B19575">
            <v>5.8666921407274863E-2</v>
          </cell>
        </row>
        <row r="19576">
          <cell r="B19576">
            <v>8.6174944448585478E-2</v>
          </cell>
        </row>
        <row r="19577">
          <cell r="B19577">
            <v>-5.7581300280700076E-2</v>
          </cell>
        </row>
        <row r="19578">
          <cell r="B19578">
            <v>2.1817824824210241E-2</v>
          </cell>
        </row>
        <row r="19579">
          <cell r="B19579">
            <v>-3.8899153197191838E-2</v>
          </cell>
        </row>
        <row r="19580">
          <cell r="B19580">
            <v>3.1356777407018921E-3</v>
          </cell>
        </row>
        <row r="19581">
          <cell r="B19581">
            <v>0.12302404103165027</v>
          </cell>
        </row>
        <row r="19582">
          <cell r="B19582">
            <v>0.47856755023288056</v>
          </cell>
        </row>
        <row r="19583">
          <cell r="B19583">
            <v>0.27354537138293067</v>
          </cell>
        </row>
        <row r="19584">
          <cell r="B19584">
            <v>0.37839172919334418</v>
          </cell>
        </row>
        <row r="19585">
          <cell r="B19585">
            <v>0.70124148099843497</v>
          </cell>
        </row>
        <row r="19586">
          <cell r="B19586">
            <v>0.11835350426077312</v>
          </cell>
        </row>
        <row r="19587">
          <cell r="B19587">
            <v>0.21437398611338432</v>
          </cell>
        </row>
        <row r="19588">
          <cell r="B19588">
            <v>0.18219542630119667</v>
          </cell>
        </row>
        <row r="19589">
          <cell r="B19589">
            <v>0.18686596307207382</v>
          </cell>
        </row>
        <row r="19590">
          <cell r="B19590">
            <v>0.33271675665247719</v>
          </cell>
        </row>
        <row r="19591">
          <cell r="B19591">
            <v>-6.2053958010523935E-3</v>
          </cell>
        </row>
        <row r="19592">
          <cell r="B19592">
            <v>-1.0875932571929314E-2</v>
          </cell>
        </row>
        <row r="19593">
          <cell r="B19593">
            <v>9.084548121946262E-2</v>
          </cell>
        </row>
        <row r="19594">
          <cell r="B19594">
            <v>0.19153649984295079</v>
          </cell>
        </row>
        <row r="19595">
          <cell r="B19595">
            <v>1.2476751282455956E-2</v>
          </cell>
        </row>
        <row r="19596">
          <cell r="B19596">
            <v>-4.8240226738946013E-2</v>
          </cell>
        </row>
        <row r="19597">
          <cell r="B19597">
            <v>-2.4887542884560521E-2</v>
          </cell>
        </row>
        <row r="19598">
          <cell r="B19598">
            <v>-5.7581300280700076E-2</v>
          </cell>
        </row>
        <row r="19599">
          <cell r="B19599">
            <v>-3.8899153197191838E-2</v>
          </cell>
        </row>
        <row r="19600">
          <cell r="B19600">
            <v>3.1356777407018921E-3</v>
          </cell>
        </row>
        <row r="19601">
          <cell r="B19601">
            <v>7.8062145115789239E-3</v>
          </cell>
        </row>
        <row r="19602">
          <cell r="B19602">
            <v>-7.1592910593331394E-2</v>
          </cell>
        </row>
        <row r="19603">
          <cell r="B19603">
            <v>-6.6922373822454362E-2</v>
          </cell>
        </row>
        <row r="19604">
          <cell r="B19604">
            <v>-5.2910763509823155E-2</v>
          </cell>
        </row>
        <row r="19605">
          <cell r="B19605">
            <v>-2.9558079655437663E-2</v>
          </cell>
        </row>
        <row r="19606">
          <cell r="B19606">
            <v>6.3337458178152006E-2</v>
          </cell>
        </row>
        <row r="19607">
          <cell r="B19607">
            <v>3.1158898365964305E-2</v>
          </cell>
        </row>
        <row r="19608">
          <cell r="B19608">
            <v>-3.4228616426314806E-2</v>
          </cell>
        </row>
        <row r="19609">
          <cell r="B19609">
            <v>2.1817824824210241E-2</v>
          </cell>
        </row>
        <row r="19610">
          <cell r="B19610">
            <v>1.7147288053333098E-2</v>
          </cell>
        </row>
        <row r="19611">
          <cell r="B19611">
            <v>5.3996384636397832E-2</v>
          </cell>
        </row>
        <row r="19612">
          <cell r="B19612">
            <v>9.5516017990339652E-2</v>
          </cell>
        </row>
        <row r="19613">
          <cell r="B19613">
            <v>5.8666921407274863E-2</v>
          </cell>
        </row>
        <row r="19614">
          <cell r="B19614">
            <v>8.6174944448585478E-2</v>
          </cell>
        </row>
        <row r="19615">
          <cell r="B19615">
            <v>-6.2251837051577219E-2</v>
          </cell>
        </row>
        <row r="19616">
          <cell r="B19616">
            <v>2.6488361595087162E-2</v>
          </cell>
        </row>
        <row r="19617">
          <cell r="B19617">
            <v>-4.356968996806887E-2</v>
          </cell>
        </row>
        <row r="19618">
          <cell r="B19618">
            <v>-1.5348590301752507E-3</v>
          </cell>
        </row>
        <row r="19619">
          <cell r="B19619">
            <v>0.12302404103165027</v>
          </cell>
        </row>
        <row r="19620">
          <cell r="B19620">
            <v>0.47389701346200347</v>
          </cell>
        </row>
        <row r="19621">
          <cell r="B19621">
            <v>0.27354537138293067</v>
          </cell>
        </row>
        <row r="19622">
          <cell r="B19622">
            <v>0.37372119242246704</v>
          </cell>
        </row>
        <row r="19623">
          <cell r="B19623">
            <v>0.86474402649444293</v>
          </cell>
        </row>
        <row r="19624">
          <cell r="B19624">
            <v>0.11835350426077312</v>
          </cell>
        </row>
        <row r="19625">
          <cell r="B19625">
            <v>0.2507078851124972</v>
          </cell>
        </row>
        <row r="19626">
          <cell r="B19626">
            <v>0.18219542630119667</v>
          </cell>
        </row>
        <row r="19627">
          <cell r="B19627">
            <v>0.18686596307207382</v>
          </cell>
        </row>
        <row r="19628">
          <cell r="B19628">
            <v>0.33271675665247719</v>
          </cell>
        </row>
        <row r="19629">
          <cell r="B19629">
            <v>-1.0875932571929314E-2</v>
          </cell>
        </row>
        <row r="19630">
          <cell r="B19630">
            <v>-2.02170061136836E-2</v>
          </cell>
        </row>
        <row r="19631">
          <cell r="B19631">
            <v>-6.2053958010523935E-3</v>
          </cell>
        </row>
        <row r="19632">
          <cell r="B19632">
            <v>1.0557545950317615</v>
          </cell>
        </row>
        <row r="19633">
          <cell r="B19633">
            <v>0.19153649984295079</v>
          </cell>
        </row>
        <row r="19634">
          <cell r="B19634">
            <v>5.9182118991226773E-2</v>
          </cell>
        </row>
        <row r="19635">
          <cell r="B19635">
            <v>6.3852655762103805E-2</v>
          </cell>
        </row>
        <row r="19636">
          <cell r="B19636">
            <v>6.8523192532980948E-2</v>
          </cell>
        </row>
        <row r="19637">
          <cell r="B19637">
            <v>7.3193729303858035E-2</v>
          </cell>
        </row>
        <row r="19638">
          <cell r="B19638">
            <v>7.7864266074735122E-2</v>
          </cell>
        </row>
        <row r="19639">
          <cell r="B19639">
            <v>8.2534802845612154E-2</v>
          </cell>
        </row>
        <row r="19640">
          <cell r="B19640">
            <v>8.7205339616489241E-2</v>
          </cell>
        </row>
        <row r="19641">
          <cell r="B19641">
            <v>9.1875876387366301E-2</v>
          </cell>
        </row>
        <row r="19642">
          <cell r="B19642">
            <v>9.654641315824336E-2</v>
          </cell>
        </row>
        <row r="19643">
          <cell r="B19643">
            <v>0.10121694992912048</v>
          </cell>
        </row>
        <row r="19644">
          <cell r="B19644">
            <v>0.10588748669999756</v>
          </cell>
        </row>
        <row r="19645">
          <cell r="B19645">
            <v>0.11055802347087462</v>
          </cell>
        </row>
        <row r="19646">
          <cell r="B19646">
            <v>0.169729408740421</v>
          </cell>
        </row>
        <row r="19647">
          <cell r="B19647">
            <v>0.19256689501085456</v>
          </cell>
        </row>
        <row r="19648">
          <cell r="B19648">
            <v>0.23357133078084452</v>
          </cell>
        </row>
        <row r="19649">
          <cell r="B19649">
            <v>0.29274271605039093</v>
          </cell>
        </row>
        <row r="19650">
          <cell r="B19650">
            <v>4.5170508678595567E-2</v>
          </cell>
        </row>
        <row r="19651">
          <cell r="B19651">
            <v>4.9841045449472599E-2</v>
          </cell>
        </row>
        <row r="19652">
          <cell r="B19652">
            <v>8.2534802845612154E-2</v>
          </cell>
        </row>
        <row r="19653">
          <cell r="B19653">
            <v>5.4511582220349741E-2</v>
          </cell>
        </row>
        <row r="19654">
          <cell r="B19654">
            <v>5.9182118991226773E-2</v>
          </cell>
        </row>
        <row r="19655">
          <cell r="B19655">
            <v>6.3852655762103805E-2</v>
          </cell>
        </row>
        <row r="19656">
          <cell r="B19656">
            <v>0.28340164250863675</v>
          </cell>
        </row>
        <row r="19657">
          <cell r="B19657">
            <v>0.16038833519866691</v>
          </cell>
        </row>
        <row r="19658">
          <cell r="B19658">
            <v>7.3193729303858035E-2</v>
          </cell>
        </row>
        <row r="19659">
          <cell r="B19659">
            <v>6.8523192532980948E-2</v>
          </cell>
        </row>
        <row r="19660">
          <cell r="B19660">
            <v>0.22423025723909037</v>
          </cell>
        </row>
        <row r="19661">
          <cell r="B19661">
            <v>7.7864266074735122E-2</v>
          </cell>
        </row>
        <row r="19662">
          <cell r="B19662">
            <v>8.7205339616489241E-2</v>
          </cell>
        </row>
        <row r="19663">
          <cell r="B19663">
            <v>9.1875876387366301E-2</v>
          </cell>
        </row>
        <row r="19664">
          <cell r="B19664">
            <v>0.13288031215735624</v>
          </cell>
        </row>
        <row r="19665">
          <cell r="B19665">
            <v>0.15571779842778979</v>
          </cell>
        </row>
        <row r="19666">
          <cell r="B19666">
            <v>0.18322582146910038</v>
          </cell>
        </row>
        <row r="19667">
          <cell r="B19667">
            <v>0.31090966554994737</v>
          </cell>
        </row>
        <row r="19668">
          <cell r="B19668">
            <v>0.28807217927951378</v>
          </cell>
        </row>
        <row r="19669">
          <cell r="B19669">
            <v>4.0499971907718424E-2</v>
          </cell>
        </row>
        <row r="19670">
          <cell r="B19670">
            <v>6.8523192532980948E-2</v>
          </cell>
        </row>
        <row r="19671">
          <cell r="B19671">
            <v>9.6031215574291562E-2</v>
          </cell>
        </row>
        <row r="19672">
          <cell r="B19672">
            <v>0.21488918369733623</v>
          </cell>
        </row>
        <row r="19673">
          <cell r="B19673">
            <v>2.6488361595087162E-2</v>
          </cell>
        </row>
        <row r="19674">
          <cell r="B19674">
            <v>3.1158898365964305E-2</v>
          </cell>
        </row>
        <row r="19675">
          <cell r="B19675">
            <v>0.11886870184472503</v>
          </cell>
        </row>
        <row r="19676">
          <cell r="B19676">
            <v>7.3193729303858035E-2</v>
          </cell>
        </row>
        <row r="19677">
          <cell r="B19677">
            <v>3.5829435136841392E-2</v>
          </cell>
        </row>
        <row r="19678">
          <cell r="B19678">
            <v>0.16921421115646912</v>
          </cell>
        </row>
        <row r="19679">
          <cell r="B19679">
            <v>0.27873110573775961</v>
          </cell>
        </row>
        <row r="19680">
          <cell r="B19680">
            <v>0.3472435645490603</v>
          </cell>
        </row>
        <row r="19681">
          <cell r="B19681">
            <v>4.9841045449472599E-2</v>
          </cell>
        </row>
        <row r="19682">
          <cell r="B19682">
            <v>4.5170508678595567E-2</v>
          </cell>
        </row>
        <row r="19683">
          <cell r="B19683">
            <v>0.27406056896688258</v>
          </cell>
        </row>
        <row r="19684">
          <cell r="B19684">
            <v>5.4511582220349741E-2</v>
          </cell>
        </row>
        <row r="19685">
          <cell r="B19685">
            <v>5.9182118991226773E-2</v>
          </cell>
        </row>
        <row r="19686">
          <cell r="B19686">
            <v>6.3852655762103805E-2</v>
          </cell>
        </row>
        <row r="19687">
          <cell r="B19687">
            <v>0.12353923861560212</v>
          </cell>
        </row>
        <row r="19688">
          <cell r="B19688">
            <v>0.14637672488603562</v>
          </cell>
        </row>
        <row r="19689">
          <cell r="B19689">
            <v>0.17388474792734623</v>
          </cell>
        </row>
        <row r="19690">
          <cell r="B19690">
            <v>0.30623912877907022</v>
          </cell>
        </row>
        <row r="19691">
          <cell r="B19691">
            <v>0.28340164250863675</v>
          </cell>
        </row>
        <row r="19692">
          <cell r="B19692">
            <v>1.2476751282455956E-2</v>
          </cell>
        </row>
        <row r="19693">
          <cell r="B19693">
            <v>4.5170508678595567E-2</v>
          </cell>
        </row>
        <row r="19694">
          <cell r="B19694">
            <v>5.9182118991226773E-2</v>
          </cell>
        </row>
        <row r="19695">
          <cell r="B19695">
            <v>2.6488361595087162E-2</v>
          </cell>
        </row>
        <row r="19696">
          <cell r="B19696">
            <v>5.4511582220349741E-2</v>
          </cell>
        </row>
        <row r="19697">
          <cell r="B19697">
            <v>9.1360678803414475E-2</v>
          </cell>
        </row>
        <row r="19698">
          <cell r="B19698">
            <v>0.20554811015558205</v>
          </cell>
        </row>
        <row r="19699">
          <cell r="B19699">
            <v>1.7147288053333098E-2</v>
          </cell>
        </row>
        <row r="19700">
          <cell r="B19700">
            <v>2.1817824824210241E-2</v>
          </cell>
        </row>
        <row r="19701">
          <cell r="B19701">
            <v>0.114198165073848</v>
          </cell>
        </row>
        <row r="19702">
          <cell r="B19702">
            <v>6.3852655762103805E-2</v>
          </cell>
        </row>
        <row r="19703">
          <cell r="B19703">
            <v>8.6690142032537387E-2</v>
          </cell>
        </row>
        <row r="19704">
          <cell r="B19704">
            <v>0.29689805523731605</v>
          </cell>
        </row>
        <row r="19705">
          <cell r="B19705">
            <v>0.26939003219600555</v>
          </cell>
        </row>
        <row r="19706">
          <cell r="B19706">
            <v>0.5107461100450682</v>
          </cell>
        </row>
        <row r="19707">
          <cell r="B19707">
            <v>3.5829435136841392E-2</v>
          </cell>
        </row>
        <row r="19708">
          <cell r="B19708">
            <v>3.1158898365964305E-2</v>
          </cell>
        </row>
        <row r="19709">
          <cell r="B19709">
            <v>0.32440607827862666</v>
          </cell>
        </row>
        <row r="19710">
          <cell r="B19710">
            <v>0.14170618811515856</v>
          </cell>
        </row>
        <row r="19711">
          <cell r="B19711">
            <v>4.0499971907718424E-2</v>
          </cell>
        </row>
        <row r="19712">
          <cell r="B19712">
            <v>4.9841045449472599E-2</v>
          </cell>
        </row>
        <row r="19713">
          <cell r="B19713">
            <v>0.11886870184472503</v>
          </cell>
        </row>
        <row r="19714">
          <cell r="B19714">
            <v>0.14637672488603562</v>
          </cell>
        </row>
        <row r="19715">
          <cell r="B19715">
            <v>0.24655254592557199</v>
          </cell>
        </row>
        <row r="19716">
          <cell r="B19716">
            <v>0.30156859200819319</v>
          </cell>
        </row>
        <row r="19717">
          <cell r="B19717">
            <v>0.27406056896688258</v>
          </cell>
        </row>
        <row r="19718">
          <cell r="B19718">
            <v>1.2476751282455956E-2</v>
          </cell>
        </row>
        <row r="19719">
          <cell r="B19719">
            <v>3.5829435136841392E-2</v>
          </cell>
        </row>
        <row r="19720">
          <cell r="B19720">
            <v>4.9841045449472599E-2</v>
          </cell>
        </row>
        <row r="19721">
          <cell r="B19721">
            <v>2.6488361595087162E-2</v>
          </cell>
        </row>
        <row r="19722">
          <cell r="B19722">
            <v>4.5170508678595567E-2</v>
          </cell>
        </row>
        <row r="19723">
          <cell r="B19723">
            <v>8.6690142032537387E-2</v>
          </cell>
        </row>
        <row r="19724">
          <cell r="B19724">
            <v>0.20087757338470499</v>
          </cell>
        </row>
        <row r="19725">
          <cell r="B19725">
            <v>1.7147288053333098E-2</v>
          </cell>
        </row>
        <row r="19726">
          <cell r="B19726">
            <v>2.1817824824210241E-2</v>
          </cell>
        </row>
        <row r="19727">
          <cell r="B19727">
            <v>0.114198165073848</v>
          </cell>
        </row>
        <row r="19728">
          <cell r="B19728">
            <v>5.4511582220349741E-2</v>
          </cell>
        </row>
        <row r="19729">
          <cell r="B19729">
            <v>8.2019605261660244E-2</v>
          </cell>
        </row>
        <row r="19730">
          <cell r="B19730">
            <v>0.28755698169556199</v>
          </cell>
        </row>
        <row r="19731">
          <cell r="B19731">
            <v>0.2647194954251284</v>
          </cell>
        </row>
        <row r="19732">
          <cell r="B19732">
            <v>0.67424865554107616</v>
          </cell>
        </row>
        <row r="19733">
          <cell r="B19733">
            <v>0.10952762830297091</v>
          </cell>
        </row>
        <row r="19734">
          <cell r="B19734">
            <v>3.1158898365964305E-2</v>
          </cell>
        </row>
        <row r="19735">
          <cell r="B19735">
            <v>0.31039446796599546</v>
          </cell>
        </row>
        <row r="19736">
          <cell r="B19736">
            <v>0.22371505965513844</v>
          </cell>
        </row>
        <row r="19737">
          <cell r="B19737">
            <v>5.9182118991226773E-2</v>
          </cell>
        </row>
        <row r="19738">
          <cell r="B19738">
            <v>4.0499971907718424E-2</v>
          </cell>
        </row>
        <row r="19739">
          <cell r="B19739">
            <v>0.11886870184472503</v>
          </cell>
        </row>
        <row r="19740">
          <cell r="B19740">
            <v>0.14170618811515856</v>
          </cell>
        </row>
        <row r="19741">
          <cell r="B19741">
            <v>0.37890692677729604</v>
          </cell>
        </row>
        <row r="19742">
          <cell r="B19742">
            <v>0.31506500473687249</v>
          </cell>
        </row>
        <row r="19743">
          <cell r="B19743">
            <v>0.33790249100730613</v>
          </cell>
        </row>
        <row r="19744">
          <cell r="B19744">
            <v>1.7147288053333098E-2</v>
          </cell>
        </row>
        <row r="19745">
          <cell r="B19745">
            <v>7.8062145115789239E-3</v>
          </cell>
        </row>
        <row r="19746">
          <cell r="B19746">
            <v>3.1158898365964305E-2</v>
          </cell>
        </row>
        <row r="19747">
          <cell r="B19747">
            <v>4.9841045449472599E-2</v>
          </cell>
        </row>
        <row r="19748">
          <cell r="B19748">
            <v>2.1817824824210241E-2</v>
          </cell>
        </row>
        <row r="19749">
          <cell r="B19749">
            <v>4.0499971907718424E-2</v>
          </cell>
        </row>
        <row r="19750">
          <cell r="B19750">
            <v>8.6690142032537387E-2</v>
          </cell>
        </row>
        <row r="19751">
          <cell r="B19751">
            <v>0.20087757338470499</v>
          </cell>
        </row>
        <row r="19752">
          <cell r="B19752">
            <v>1.2476751282455956E-2</v>
          </cell>
        </row>
        <row r="19753">
          <cell r="B19753">
            <v>4.5170508678595567E-2</v>
          </cell>
        </row>
        <row r="19754">
          <cell r="B19754">
            <v>0.11886870184472503</v>
          </cell>
        </row>
        <row r="19755">
          <cell r="B19755">
            <v>5.4511582220349741E-2</v>
          </cell>
        </row>
        <row r="19756">
          <cell r="B19756">
            <v>8.2019605261660244E-2</v>
          </cell>
        </row>
        <row r="19757">
          <cell r="B19757">
            <v>0.28288644492468484</v>
          </cell>
        </row>
        <row r="19758">
          <cell r="B19758">
            <v>0.39240333950597545</v>
          </cell>
        </row>
        <row r="19759">
          <cell r="B19759">
            <v>0.83775120103708411</v>
          </cell>
        </row>
        <row r="19760">
          <cell r="B19760">
            <v>0.10952762830297091</v>
          </cell>
        </row>
        <row r="19761">
          <cell r="B19761">
            <v>2.6488361595087162E-2</v>
          </cell>
        </row>
        <row r="19762">
          <cell r="B19762">
            <v>0.38773280273509836</v>
          </cell>
        </row>
        <row r="19763">
          <cell r="B19763">
            <v>0.22371505965513844</v>
          </cell>
        </row>
        <row r="19764">
          <cell r="B19764">
            <v>5.9182118991226773E-2</v>
          </cell>
        </row>
        <row r="19765">
          <cell r="B19765">
            <v>3.5829435136841392E-2</v>
          </cell>
        </row>
        <row r="19766">
          <cell r="B19766">
            <v>0.114198165073848</v>
          </cell>
        </row>
        <row r="19767">
          <cell r="B19767">
            <v>0.14170618811515856</v>
          </cell>
        </row>
        <row r="19768">
          <cell r="B19768">
            <v>0.43340777527596536</v>
          </cell>
        </row>
        <row r="19769">
          <cell r="B19769">
            <v>0.32389088069467487</v>
          </cell>
        </row>
        <row r="19770">
          <cell r="B19770">
            <v>0.36489531646466483</v>
          </cell>
        </row>
        <row r="19771">
          <cell r="B19771">
            <v>-6.2053958010523935E-3</v>
          </cell>
        </row>
        <row r="19772">
          <cell r="B19772">
            <v>1.2476751282455956E-2</v>
          </cell>
        </row>
        <row r="19773">
          <cell r="B19773">
            <v>2.6488361595087162E-2</v>
          </cell>
        </row>
        <row r="19774">
          <cell r="B19774">
            <v>0.25537842188337423</v>
          </cell>
        </row>
        <row r="19775">
          <cell r="B19775">
            <v>-1.5348590301752507E-3</v>
          </cell>
        </row>
        <row r="19776">
          <cell r="B19776">
            <v>2.1817824824210241E-2</v>
          </cell>
        </row>
        <row r="19777">
          <cell r="B19777">
            <v>4.5170508678595567E-2</v>
          </cell>
        </row>
        <row r="19778">
          <cell r="B19778">
            <v>7.8062145115789239E-3</v>
          </cell>
        </row>
        <row r="19779">
          <cell r="B19779">
            <v>3.5829435136841392E-2</v>
          </cell>
        </row>
        <row r="19780">
          <cell r="B19780">
            <v>7.7349068490783213E-2</v>
          </cell>
        </row>
        <row r="19781">
          <cell r="B19781">
            <v>0.31922034392379783</v>
          </cell>
        </row>
        <row r="19782">
          <cell r="B19782">
            <v>3.1356777407018921E-3</v>
          </cell>
        </row>
        <row r="19783">
          <cell r="B19783">
            <v>4.0499971907718424E-2</v>
          </cell>
        </row>
        <row r="19784">
          <cell r="B19784">
            <v>0.10952762830297091</v>
          </cell>
        </row>
        <row r="19785">
          <cell r="B19785">
            <v>8.2019605261660244E-2</v>
          </cell>
        </row>
        <row r="19786">
          <cell r="B19786">
            <v>7.2678531719906181E-2</v>
          </cell>
        </row>
        <row r="19787">
          <cell r="B19787">
            <v>0.36022477969378774</v>
          </cell>
        </row>
        <row r="19788">
          <cell r="B19788">
            <v>0.38773280273509836</v>
          </cell>
        </row>
        <row r="19789">
          <cell r="B19789">
            <v>0.83775120103708411</v>
          </cell>
        </row>
        <row r="19790">
          <cell r="B19790">
            <v>0.15520260084383791</v>
          </cell>
        </row>
        <row r="19791">
          <cell r="B19791">
            <v>1.7147288053333098E-2</v>
          </cell>
        </row>
        <row r="19792">
          <cell r="B19792">
            <v>0.4515747247755218</v>
          </cell>
        </row>
        <row r="19793">
          <cell r="B19793">
            <v>0.21437398611338432</v>
          </cell>
        </row>
        <row r="19794">
          <cell r="B19794">
            <v>4.9841045449472599E-2</v>
          </cell>
        </row>
        <row r="19795">
          <cell r="B19795">
            <v>3.1158898365964305E-2</v>
          </cell>
        </row>
        <row r="19796">
          <cell r="B19796">
            <v>0.10485709153209383</v>
          </cell>
        </row>
        <row r="19797">
          <cell r="B19797">
            <v>0.13236511457340444</v>
          </cell>
        </row>
        <row r="19798">
          <cell r="B19798">
            <v>0.42873723850508833</v>
          </cell>
        </row>
        <row r="19799">
          <cell r="B19799">
            <v>0.31454980715292075</v>
          </cell>
        </row>
        <row r="19800">
          <cell r="B19800">
            <v>0.36489531646466483</v>
          </cell>
        </row>
        <row r="19801">
          <cell r="B19801">
            <v>-1.5348590301752507E-3</v>
          </cell>
        </row>
        <row r="19802">
          <cell r="B19802">
            <v>1.2476751282455956E-2</v>
          </cell>
        </row>
        <row r="19803">
          <cell r="B19803">
            <v>-1.5546469342806457E-2</v>
          </cell>
        </row>
        <row r="19804">
          <cell r="B19804">
            <v>3.1356777407018921E-3</v>
          </cell>
        </row>
        <row r="19805">
          <cell r="B19805">
            <v>2.1817824824210241E-2</v>
          </cell>
        </row>
        <row r="19806">
          <cell r="B19806">
            <v>0.2507078851124972</v>
          </cell>
        </row>
        <row r="19807">
          <cell r="B19807">
            <v>-1.0875932571929314E-2</v>
          </cell>
        </row>
        <row r="19808">
          <cell r="B19808">
            <v>1.7147288053333098E-2</v>
          </cell>
        </row>
        <row r="19809">
          <cell r="B19809">
            <v>3.5829435136841392E-2</v>
          </cell>
        </row>
        <row r="19810">
          <cell r="B19810">
            <v>7.8062145115789239E-3</v>
          </cell>
        </row>
        <row r="19811">
          <cell r="B19811">
            <v>3.1158898365964305E-2</v>
          </cell>
        </row>
        <row r="19812">
          <cell r="B19812">
            <v>6.3337458178152006E-2</v>
          </cell>
        </row>
        <row r="19813">
          <cell r="B19813">
            <v>0.31454980715292075</v>
          </cell>
        </row>
        <row r="19814">
          <cell r="B19814">
            <v>-6.2053958010523935E-3</v>
          </cell>
        </row>
        <row r="19815">
          <cell r="B19815">
            <v>6.8007994949029038E-2</v>
          </cell>
        </row>
        <row r="19816">
          <cell r="B19816">
            <v>0.10018655476121668</v>
          </cell>
        </row>
        <row r="19817">
          <cell r="B19817">
            <v>7.2678531719906181E-2</v>
          </cell>
        </row>
        <row r="19818">
          <cell r="B19818">
            <v>0.12302404103165027</v>
          </cell>
        </row>
        <row r="19819">
          <cell r="B19819">
            <v>0.3555542429229106</v>
          </cell>
        </row>
        <row r="19820">
          <cell r="B19820">
            <v>0.46507113750420115</v>
          </cell>
        </row>
        <row r="19821">
          <cell r="B19821">
            <v>0.83775120103708411</v>
          </cell>
        </row>
        <row r="19822">
          <cell r="B19822">
            <v>0.15520260084383791</v>
          </cell>
        </row>
        <row r="19823">
          <cell r="B19823">
            <v>0.12769457780252735</v>
          </cell>
        </row>
        <row r="19824">
          <cell r="B19824">
            <v>0.52424252277374772</v>
          </cell>
        </row>
        <row r="19825">
          <cell r="B19825">
            <v>0.40122921546377771</v>
          </cell>
        </row>
        <row r="19826">
          <cell r="B19826">
            <v>4.0499971907718424E-2</v>
          </cell>
        </row>
        <row r="19827">
          <cell r="B19827">
            <v>2.6488361595087162E-2</v>
          </cell>
        </row>
        <row r="19828">
          <cell r="B19828">
            <v>9.5516017990339652E-2</v>
          </cell>
        </row>
        <row r="19829">
          <cell r="B19829">
            <v>0.13236511457340444</v>
          </cell>
        </row>
        <row r="19830">
          <cell r="B19830">
            <v>0.42406670173421124</v>
          </cell>
        </row>
        <row r="19831">
          <cell r="B19831">
            <v>0.30987927038204366</v>
          </cell>
        </row>
        <row r="19832">
          <cell r="B19832">
            <v>0.36022477969378774</v>
          </cell>
        </row>
        <row r="19833">
          <cell r="B19833">
            <v>-6.2053958010523935E-3</v>
          </cell>
        </row>
        <row r="19834">
          <cell r="B19834">
            <v>3.1158898365964305E-2</v>
          </cell>
        </row>
        <row r="19835">
          <cell r="B19835">
            <v>7.8062145115789239E-3</v>
          </cell>
        </row>
        <row r="19836">
          <cell r="B19836">
            <v>-2.02170061136836E-2</v>
          </cell>
        </row>
        <row r="19837">
          <cell r="B19837">
            <v>-1.5348590301752507E-3</v>
          </cell>
        </row>
        <row r="19838">
          <cell r="B19838">
            <v>1.7147288053333098E-2</v>
          </cell>
        </row>
        <row r="19839">
          <cell r="B19839">
            <v>0.2507078851124972</v>
          </cell>
        </row>
        <row r="19840">
          <cell r="B19840">
            <v>-1.5546469342806457E-2</v>
          </cell>
        </row>
        <row r="19841">
          <cell r="B19841">
            <v>1.2476751282455956E-2</v>
          </cell>
        </row>
        <row r="19842">
          <cell r="B19842">
            <v>3.5829435136841392E-2</v>
          </cell>
        </row>
        <row r="19843">
          <cell r="B19843">
            <v>3.1356777407018921E-3</v>
          </cell>
        </row>
        <row r="19844">
          <cell r="B19844">
            <v>2.6488361595087162E-2</v>
          </cell>
        </row>
        <row r="19845">
          <cell r="B19845">
            <v>5.8666921407274863E-2</v>
          </cell>
        </row>
        <row r="19846">
          <cell r="B19846">
            <v>0.31454980715292075</v>
          </cell>
        </row>
        <row r="19847">
          <cell r="B19847">
            <v>-1.0875932571929314E-2</v>
          </cell>
        </row>
        <row r="19848">
          <cell r="B19848">
            <v>7.2678531719906181E-2</v>
          </cell>
        </row>
        <row r="19849">
          <cell r="B19849">
            <v>0.15053206407296088</v>
          </cell>
        </row>
        <row r="19850">
          <cell r="B19850">
            <v>6.3337458178152006E-2</v>
          </cell>
        </row>
        <row r="19851">
          <cell r="B19851">
            <v>0.11368296748989609</v>
          </cell>
        </row>
        <row r="19852">
          <cell r="B19852">
            <v>0.44223365123376768</v>
          </cell>
        </row>
        <row r="19853">
          <cell r="B19853">
            <v>0.63324421977108636</v>
          </cell>
        </row>
        <row r="19854">
          <cell r="B19854">
            <v>0.89225204953575343</v>
          </cell>
        </row>
        <row r="19855">
          <cell r="B19855">
            <v>0.14586152730208379</v>
          </cell>
        </row>
        <row r="19856">
          <cell r="B19856">
            <v>0.11835350426077312</v>
          </cell>
        </row>
        <row r="19857">
          <cell r="B19857">
            <v>0.51957198600287058</v>
          </cell>
        </row>
        <row r="19858">
          <cell r="B19858">
            <v>0.39655867869290062</v>
          </cell>
        </row>
        <row r="19859">
          <cell r="B19859">
            <v>6.8007994949029038E-2</v>
          </cell>
        </row>
        <row r="19860">
          <cell r="B19860">
            <v>2.1817824824210241E-2</v>
          </cell>
        </row>
        <row r="19861">
          <cell r="B19861">
            <v>0.17336955034339435</v>
          </cell>
        </row>
        <row r="19862">
          <cell r="B19862">
            <v>0.12302404103165027</v>
          </cell>
        </row>
        <row r="19863">
          <cell r="B19863">
            <v>0.41939616496333415</v>
          </cell>
        </row>
        <row r="19864">
          <cell r="B19864">
            <v>0.30987927038204366</v>
          </cell>
        </row>
        <row r="19865">
          <cell r="B19865">
            <v>0.3555542429229106</v>
          </cell>
        </row>
        <row r="19866">
          <cell r="B19866">
            <v>-1.0875932571929314E-2</v>
          </cell>
        </row>
        <row r="19867">
          <cell r="B19867">
            <v>-6.2053958010523935E-3</v>
          </cell>
        </row>
        <row r="19868">
          <cell r="B19868">
            <v>-1.5348590301752507E-3</v>
          </cell>
        </row>
        <row r="19869">
          <cell r="B19869">
            <v>3.1356777407018921E-3</v>
          </cell>
        </row>
        <row r="19870">
          <cell r="B19870">
            <v>7.8062145115789239E-3</v>
          </cell>
        </row>
        <row r="19871">
          <cell r="B19871">
            <v>1.2476751282455956E-2</v>
          </cell>
        </row>
        <row r="19872">
          <cell r="B19872">
            <v>1.7147288053333098E-2</v>
          </cell>
        </row>
        <row r="19873">
          <cell r="B19873">
            <v>2.1817824824210241E-2</v>
          </cell>
        </row>
        <row r="19874">
          <cell r="B19874">
            <v>2.6488361595087162E-2</v>
          </cell>
        </row>
        <row r="19875">
          <cell r="B19875">
            <v>3.1158898365964305E-2</v>
          </cell>
        </row>
        <row r="19876">
          <cell r="B19876">
            <v>3.5829435136841392E-2</v>
          </cell>
        </row>
        <row r="19877">
          <cell r="B19877">
            <v>4.0499971907718424E-2</v>
          </cell>
        </row>
        <row r="19878">
          <cell r="B19878">
            <v>4.5170508678595567E-2</v>
          </cell>
        </row>
        <row r="19879">
          <cell r="B19879">
            <v>4.9841045449472599E-2</v>
          </cell>
        </row>
        <row r="19880">
          <cell r="B19880">
            <v>5.4511582220349741E-2</v>
          </cell>
        </row>
        <row r="19881">
          <cell r="B19881">
            <v>5.9182118991226773E-2</v>
          </cell>
        </row>
        <row r="19882">
          <cell r="B19882">
            <v>6.3852655762103805E-2</v>
          </cell>
        </row>
        <row r="19883">
          <cell r="B19883">
            <v>6.8523192532980948E-2</v>
          </cell>
        </row>
        <row r="19884">
          <cell r="B19884">
            <v>7.3193729303858035E-2</v>
          </cell>
        </row>
        <row r="19885">
          <cell r="B19885">
            <v>7.7864266074735122E-2</v>
          </cell>
        </row>
        <row r="19886">
          <cell r="B19886">
            <v>8.2534802845612154E-2</v>
          </cell>
        </row>
        <row r="19887">
          <cell r="B19887">
            <v>8.7205339616489241E-2</v>
          </cell>
        </row>
        <row r="19888">
          <cell r="B19888">
            <v>9.1875876387366301E-2</v>
          </cell>
        </row>
        <row r="19889">
          <cell r="B19889">
            <v>9.654641315824336E-2</v>
          </cell>
        </row>
        <row r="19890">
          <cell r="B19890">
            <v>0.10121694992912048</v>
          </cell>
        </row>
        <row r="19891">
          <cell r="B19891">
            <v>0.12405443619955403</v>
          </cell>
        </row>
        <row r="19892">
          <cell r="B19892">
            <v>0.1468919224699875</v>
          </cell>
        </row>
        <row r="19893">
          <cell r="B19893">
            <v>0.169729408740421</v>
          </cell>
        </row>
        <row r="19894">
          <cell r="B19894">
            <v>0.19256689501085456</v>
          </cell>
        </row>
        <row r="19895">
          <cell r="B19895">
            <v>0.23357133078084452</v>
          </cell>
        </row>
        <row r="19896">
          <cell r="B19896">
            <v>0.29274271605039093</v>
          </cell>
        </row>
        <row r="19897">
          <cell r="B19897">
            <v>3.1158898365964305E-2</v>
          </cell>
        </row>
        <row r="19898">
          <cell r="B19898">
            <v>3.5829435136841392E-2</v>
          </cell>
        </row>
        <row r="19899">
          <cell r="B19899">
            <v>4.0499971907718424E-2</v>
          </cell>
        </row>
        <row r="19900">
          <cell r="B19900">
            <v>4.5170508678595567E-2</v>
          </cell>
        </row>
        <row r="19901">
          <cell r="B19901">
            <v>8.2534802845612154E-2</v>
          </cell>
        </row>
        <row r="19902">
          <cell r="B19902">
            <v>-3.4228616426314806E-2</v>
          </cell>
        </row>
        <row r="19903">
          <cell r="B19903">
            <v>-2.9558079655437663E-2</v>
          </cell>
        </row>
        <row r="19904">
          <cell r="B19904">
            <v>-2.4887542884560521E-2</v>
          </cell>
        </row>
        <row r="19905">
          <cell r="B19905">
            <v>-2.02170061136836E-2</v>
          </cell>
        </row>
        <row r="19906">
          <cell r="B19906">
            <v>-1.5546469342806457E-2</v>
          </cell>
        </row>
        <row r="19907">
          <cell r="B19907">
            <v>-1.0875932571929314E-2</v>
          </cell>
        </row>
        <row r="19908">
          <cell r="B19908">
            <v>-6.2053958010523935E-3</v>
          </cell>
        </row>
        <row r="19909">
          <cell r="B19909">
            <v>-1.5348590301752507E-3</v>
          </cell>
        </row>
        <row r="19910">
          <cell r="B19910">
            <v>3.1356777407018921E-3</v>
          </cell>
        </row>
        <row r="19911">
          <cell r="B19911">
            <v>7.8062145115789239E-3</v>
          </cell>
        </row>
        <row r="19912">
          <cell r="B19912">
            <v>1.2476751282455956E-2</v>
          </cell>
        </row>
        <row r="19913">
          <cell r="B19913">
            <v>1.7147288053333098E-2</v>
          </cell>
        </row>
        <row r="19914">
          <cell r="B19914">
            <v>2.1817824824210241E-2</v>
          </cell>
        </row>
        <row r="19915">
          <cell r="B19915">
            <v>2.6488361595087162E-2</v>
          </cell>
        </row>
        <row r="19916">
          <cell r="B19916">
            <v>9.1875876387366301E-2</v>
          </cell>
        </row>
        <row r="19917">
          <cell r="B19917">
            <v>7.3193729303858035E-2</v>
          </cell>
        </row>
        <row r="19918">
          <cell r="B19918">
            <v>0.22423025723909037</v>
          </cell>
        </row>
        <row r="19919">
          <cell r="B19919">
            <v>4.9841045449472599E-2</v>
          </cell>
        </row>
        <row r="19920">
          <cell r="B19920">
            <v>5.4511582220349741E-2</v>
          </cell>
        </row>
        <row r="19921">
          <cell r="B19921">
            <v>5.9182118991226773E-2</v>
          </cell>
        </row>
        <row r="19922">
          <cell r="B19922">
            <v>6.3852655762103805E-2</v>
          </cell>
        </row>
        <row r="19923">
          <cell r="B19923">
            <v>6.8523192532980948E-2</v>
          </cell>
        </row>
        <row r="19924">
          <cell r="B19924">
            <v>7.7864266074735122E-2</v>
          </cell>
        </row>
        <row r="19925">
          <cell r="B19925">
            <v>8.7205339616489241E-2</v>
          </cell>
        </row>
        <row r="19926">
          <cell r="B19926">
            <v>0.1147133626577998</v>
          </cell>
        </row>
        <row r="19927">
          <cell r="B19927">
            <v>0.20139277096865682</v>
          </cell>
        </row>
        <row r="19928">
          <cell r="B19928">
            <v>0.17855528469822335</v>
          </cell>
        </row>
        <row r="19929">
          <cell r="B19929">
            <v>0.15571779842778979</v>
          </cell>
        </row>
        <row r="19930">
          <cell r="B19930">
            <v>0.36541051404861674</v>
          </cell>
        </row>
        <row r="19931">
          <cell r="B19931">
            <v>0.28340164250863675</v>
          </cell>
        </row>
        <row r="19932">
          <cell r="B19932">
            <v>0.28807217927951378</v>
          </cell>
        </row>
        <row r="19933">
          <cell r="B19933">
            <v>1.2476751282455956E-2</v>
          </cell>
        </row>
        <row r="19934">
          <cell r="B19934">
            <v>3.5829435136841392E-2</v>
          </cell>
        </row>
        <row r="19935">
          <cell r="B19935">
            <v>4.0499971907718424E-2</v>
          </cell>
        </row>
        <row r="19936">
          <cell r="B19936">
            <v>0.10537228911604568</v>
          </cell>
        </row>
        <row r="19937">
          <cell r="B19937">
            <v>7.8062145115789239E-3</v>
          </cell>
        </row>
        <row r="19938">
          <cell r="B19938">
            <v>1.7147288053333098E-2</v>
          </cell>
        </row>
        <row r="19939">
          <cell r="B19939">
            <v>2.6488361595087162E-2</v>
          </cell>
        </row>
        <row r="19940">
          <cell r="B19940">
            <v>7.7864266074735122E-2</v>
          </cell>
        </row>
        <row r="19941">
          <cell r="B19941">
            <v>-4.8240226738946013E-2</v>
          </cell>
        </row>
        <row r="19942">
          <cell r="B19942">
            <v>-4.356968996806887E-2</v>
          </cell>
        </row>
        <row r="19943">
          <cell r="B19943">
            <v>-3.8899153197191838E-2</v>
          </cell>
        </row>
        <row r="19944">
          <cell r="B19944">
            <v>-3.4228616426314806E-2</v>
          </cell>
        </row>
        <row r="19945">
          <cell r="B19945">
            <v>-2.9558079655437663E-2</v>
          </cell>
        </row>
        <row r="19946">
          <cell r="B19946">
            <v>-2.4887542884560521E-2</v>
          </cell>
        </row>
        <row r="19947">
          <cell r="B19947">
            <v>-2.02170061136836E-2</v>
          </cell>
        </row>
        <row r="19948">
          <cell r="B19948">
            <v>-1.5546469342806457E-2</v>
          </cell>
        </row>
        <row r="19949">
          <cell r="B19949">
            <v>-1.0875932571929314E-2</v>
          </cell>
        </row>
        <row r="19950">
          <cell r="B19950">
            <v>-6.2053958010523935E-3</v>
          </cell>
        </row>
        <row r="19951">
          <cell r="B19951">
            <v>-1.5348590301752507E-3</v>
          </cell>
        </row>
        <row r="19952">
          <cell r="B19952">
            <v>6.3852655762103805E-2</v>
          </cell>
        </row>
        <row r="19953">
          <cell r="B19953">
            <v>3.1356777407018921E-3</v>
          </cell>
        </row>
        <row r="19954">
          <cell r="B19954">
            <v>5.4511582220349741E-2</v>
          </cell>
        </row>
        <row r="19955">
          <cell r="B19955">
            <v>8.2534802845612154E-2</v>
          </cell>
        </row>
        <row r="19956">
          <cell r="B19956">
            <v>6.8523192532980948E-2</v>
          </cell>
        </row>
        <row r="19957">
          <cell r="B19957">
            <v>0.21488918369733623</v>
          </cell>
        </row>
        <row r="19958">
          <cell r="B19958">
            <v>2.1817824824210241E-2</v>
          </cell>
        </row>
        <row r="19959">
          <cell r="B19959">
            <v>3.1158898365964305E-2</v>
          </cell>
        </row>
        <row r="19960">
          <cell r="B19960">
            <v>4.5170508678595567E-2</v>
          </cell>
        </row>
        <row r="19961">
          <cell r="B19961">
            <v>4.9841045449472599E-2</v>
          </cell>
        </row>
        <row r="19962">
          <cell r="B19962">
            <v>5.9182118991226773E-2</v>
          </cell>
        </row>
        <row r="19963">
          <cell r="B19963">
            <v>7.3193729303858035E-2</v>
          </cell>
        </row>
        <row r="19964">
          <cell r="B19964">
            <v>0.15104726165691268</v>
          </cell>
        </row>
        <row r="19965">
          <cell r="B19965">
            <v>0.11004282588692274</v>
          </cell>
        </row>
        <row r="19966">
          <cell r="B19966">
            <v>0.31973554150774963</v>
          </cell>
        </row>
        <row r="19967">
          <cell r="B19967">
            <v>0.25589361946732614</v>
          </cell>
        </row>
        <row r="19968">
          <cell r="B19968">
            <v>0.15571779842778979</v>
          </cell>
        </row>
        <row r="19969">
          <cell r="B19969">
            <v>0.39707387627685248</v>
          </cell>
        </row>
        <row r="19970">
          <cell r="B19970">
            <v>0.27873110573775961</v>
          </cell>
        </row>
        <row r="19971">
          <cell r="B19971">
            <v>0.45624526154639894</v>
          </cell>
        </row>
        <row r="19972">
          <cell r="B19972">
            <v>1.7147288053333098E-2</v>
          </cell>
        </row>
        <row r="19973">
          <cell r="B19973">
            <v>7.8062145115789239E-3</v>
          </cell>
        </row>
        <row r="19974">
          <cell r="B19974">
            <v>3.5829435136841392E-2</v>
          </cell>
        </row>
        <row r="19975">
          <cell r="B19975">
            <v>4.0499971907718424E-2</v>
          </cell>
        </row>
        <row r="19976">
          <cell r="B19976">
            <v>0.10070175234516859</v>
          </cell>
        </row>
        <row r="19977">
          <cell r="B19977">
            <v>3.1356777407018921E-3</v>
          </cell>
        </row>
        <row r="19978">
          <cell r="B19978">
            <v>1.2476751282455956E-2</v>
          </cell>
        </row>
        <row r="19979">
          <cell r="B19979">
            <v>2.6488361595087162E-2</v>
          </cell>
        </row>
        <row r="19980">
          <cell r="B19980">
            <v>0.14637672488603562</v>
          </cell>
        </row>
        <row r="19981">
          <cell r="B19981">
            <v>-5.2910763509823155E-2</v>
          </cell>
        </row>
        <row r="19982">
          <cell r="B19982">
            <v>-4.8240226738946013E-2</v>
          </cell>
        </row>
        <row r="19983">
          <cell r="B19983">
            <v>-4.356968996806887E-2</v>
          </cell>
        </row>
        <row r="19984">
          <cell r="B19984">
            <v>-3.8899153197191838E-2</v>
          </cell>
        </row>
        <row r="19985">
          <cell r="B19985">
            <v>-3.4228616426314806E-2</v>
          </cell>
        </row>
        <row r="19986">
          <cell r="B19986">
            <v>-2.9558079655437663E-2</v>
          </cell>
        </row>
        <row r="19987">
          <cell r="B19987">
            <v>-2.4887542884560521E-2</v>
          </cell>
        </row>
        <row r="19988">
          <cell r="B19988">
            <v>-2.02170061136836E-2</v>
          </cell>
        </row>
        <row r="19989">
          <cell r="B19989">
            <v>-1.5546469342806457E-2</v>
          </cell>
        </row>
        <row r="19990">
          <cell r="B19990">
            <v>-1.0875932571929314E-2</v>
          </cell>
        </row>
        <row r="19991">
          <cell r="B19991">
            <v>-6.2053958010523935E-3</v>
          </cell>
        </row>
        <row r="19992">
          <cell r="B19992">
            <v>6.3852655762103805E-2</v>
          </cell>
        </row>
        <row r="19993">
          <cell r="B19993">
            <v>-1.5348590301752507E-3</v>
          </cell>
        </row>
        <row r="19994">
          <cell r="B19994">
            <v>5.4511582220349741E-2</v>
          </cell>
        </row>
        <row r="19995">
          <cell r="B19995">
            <v>7.7864266074735122E-2</v>
          </cell>
        </row>
        <row r="19996">
          <cell r="B19996">
            <v>7.3193729303858035E-2</v>
          </cell>
        </row>
        <row r="19997">
          <cell r="B19997">
            <v>0.21488918369733623</v>
          </cell>
        </row>
        <row r="19998">
          <cell r="B19998">
            <v>2.1817824824210241E-2</v>
          </cell>
        </row>
        <row r="19999">
          <cell r="B19999">
            <v>3.1158898365964305E-2</v>
          </cell>
        </row>
        <row r="20000">
          <cell r="B20000">
            <v>4.5170508678595567E-2</v>
          </cell>
        </row>
        <row r="20001">
          <cell r="B20001">
            <v>4.9841045449472599E-2</v>
          </cell>
        </row>
        <row r="20002">
          <cell r="B20002">
            <v>5.9182118991226773E-2</v>
          </cell>
        </row>
        <row r="20003">
          <cell r="B20003">
            <v>6.8523192532980948E-2</v>
          </cell>
        </row>
        <row r="20004">
          <cell r="B20004">
            <v>0.15104726165691268</v>
          </cell>
        </row>
        <row r="20005">
          <cell r="B20005">
            <v>0.12353923861560212</v>
          </cell>
        </row>
        <row r="20006">
          <cell r="B20006">
            <v>0.42873723850508833</v>
          </cell>
        </row>
        <row r="20007">
          <cell r="B20007">
            <v>0.25589361946732614</v>
          </cell>
        </row>
        <row r="20008">
          <cell r="B20008">
            <v>0.15571779842778979</v>
          </cell>
        </row>
        <row r="20009">
          <cell r="B20009">
            <v>0.43340777527596536</v>
          </cell>
        </row>
        <row r="20010">
          <cell r="B20010">
            <v>0.35139890373598548</v>
          </cell>
        </row>
        <row r="20011">
          <cell r="B20011">
            <v>0.61974780704240684</v>
          </cell>
        </row>
        <row r="20012">
          <cell r="B20012">
            <v>-2.9558079655437663E-2</v>
          </cell>
        </row>
        <row r="20013">
          <cell r="B20013">
            <v>-2.4887542884560521E-2</v>
          </cell>
        </row>
        <row r="20014">
          <cell r="B20014">
            <v>-6.2053958010523935E-3</v>
          </cell>
        </row>
        <row r="20015">
          <cell r="B20015">
            <v>4.0499971907718424E-2</v>
          </cell>
        </row>
        <row r="20016">
          <cell r="B20016">
            <v>7.8062145115789239E-3</v>
          </cell>
        </row>
        <row r="20017">
          <cell r="B20017">
            <v>3.5829435136841392E-2</v>
          </cell>
        </row>
        <row r="20018">
          <cell r="B20018">
            <v>2.1817824824210241E-2</v>
          </cell>
        </row>
        <row r="20019">
          <cell r="B20019">
            <v>3.1158898365964305E-2</v>
          </cell>
        </row>
        <row r="20020">
          <cell r="B20020">
            <v>9.6031215574291562E-2</v>
          </cell>
        </row>
        <row r="20021">
          <cell r="B20021">
            <v>-1.5348590301752507E-3</v>
          </cell>
        </row>
        <row r="20022">
          <cell r="B20022">
            <v>3.1356777407018921E-3</v>
          </cell>
        </row>
        <row r="20023">
          <cell r="B20023">
            <v>2.6488361595087162E-2</v>
          </cell>
        </row>
        <row r="20024">
          <cell r="B20024">
            <v>0.14637672488603562</v>
          </cell>
        </row>
        <row r="20025">
          <cell r="B20025">
            <v>-7.1592910593331394E-2</v>
          </cell>
        </row>
        <row r="20026">
          <cell r="B20026">
            <v>-6.6922373822454362E-2</v>
          </cell>
        </row>
        <row r="20027">
          <cell r="B20027">
            <v>-6.2251837051577219E-2</v>
          </cell>
        </row>
        <row r="20028">
          <cell r="B20028">
            <v>-5.7581300280700076E-2</v>
          </cell>
        </row>
        <row r="20029">
          <cell r="B20029">
            <v>-5.2910763509823155E-2</v>
          </cell>
        </row>
        <row r="20030">
          <cell r="B20030">
            <v>-4.8240226738946013E-2</v>
          </cell>
        </row>
        <row r="20031">
          <cell r="B20031">
            <v>-4.356968996806887E-2</v>
          </cell>
        </row>
        <row r="20032">
          <cell r="B20032">
            <v>-3.8899153197191838E-2</v>
          </cell>
        </row>
        <row r="20033">
          <cell r="B20033">
            <v>-3.4228616426314806E-2</v>
          </cell>
        </row>
        <row r="20034">
          <cell r="B20034">
            <v>-2.02170061136836E-2</v>
          </cell>
        </row>
        <row r="20035">
          <cell r="B20035">
            <v>-1.5546469342806457E-2</v>
          </cell>
        </row>
        <row r="20036">
          <cell r="B20036">
            <v>0.10070175234516859</v>
          </cell>
        </row>
        <row r="20037">
          <cell r="B20037">
            <v>-1.0875932571929314E-2</v>
          </cell>
        </row>
        <row r="20038">
          <cell r="B20038">
            <v>4.9841045449472599E-2</v>
          </cell>
        </row>
        <row r="20039">
          <cell r="B20039">
            <v>7.3193729303858035E-2</v>
          </cell>
        </row>
        <row r="20040">
          <cell r="B20040">
            <v>6.3852655762103805E-2</v>
          </cell>
        </row>
        <row r="20041">
          <cell r="B20041">
            <v>0.21488918369733623</v>
          </cell>
        </row>
        <row r="20042">
          <cell r="B20042">
            <v>1.2476751282455956E-2</v>
          </cell>
        </row>
        <row r="20043">
          <cell r="B20043">
            <v>1.7147288053333098E-2</v>
          </cell>
        </row>
        <row r="20044">
          <cell r="B20044">
            <v>6.8523192532980948E-2</v>
          </cell>
        </row>
        <row r="20045">
          <cell r="B20045">
            <v>4.5170508678595567E-2</v>
          </cell>
        </row>
        <row r="20046">
          <cell r="B20046">
            <v>5.4511582220349741E-2</v>
          </cell>
        </row>
        <row r="20047">
          <cell r="B20047">
            <v>5.9182118991226773E-2</v>
          </cell>
        </row>
        <row r="20048">
          <cell r="B20048">
            <v>0.15104726165691268</v>
          </cell>
        </row>
        <row r="20049">
          <cell r="B20049">
            <v>0.12353923861560212</v>
          </cell>
        </row>
        <row r="20050">
          <cell r="B20050">
            <v>0.46507113750420115</v>
          </cell>
        </row>
        <row r="20051">
          <cell r="B20051">
            <v>0.25589361946732614</v>
          </cell>
        </row>
        <row r="20052">
          <cell r="B20052">
            <v>0.21021864692645911</v>
          </cell>
        </row>
        <row r="20053">
          <cell r="B20053">
            <v>0.54240947227330416</v>
          </cell>
        </row>
        <row r="20054">
          <cell r="B20054">
            <v>0.42406670173421124</v>
          </cell>
        </row>
        <row r="20055">
          <cell r="B20055">
            <v>0.7832503525384148</v>
          </cell>
        </row>
        <row r="20056">
          <cell r="B20056">
            <v>-2.9558079655437663E-2</v>
          </cell>
        </row>
        <row r="20057">
          <cell r="B20057">
            <v>-2.4887542884560521E-2</v>
          </cell>
        </row>
        <row r="20058">
          <cell r="B20058">
            <v>-6.2053958010523935E-3</v>
          </cell>
        </row>
        <row r="20059">
          <cell r="B20059">
            <v>3.5829435136841392E-2</v>
          </cell>
        </row>
        <row r="20060">
          <cell r="B20060">
            <v>7.8062145115789239E-3</v>
          </cell>
        </row>
        <row r="20061">
          <cell r="B20061">
            <v>2.6488361595087162E-2</v>
          </cell>
        </row>
        <row r="20062">
          <cell r="B20062">
            <v>5.4511582220349741E-2</v>
          </cell>
        </row>
        <row r="20063">
          <cell r="B20063">
            <v>2.1817824824210241E-2</v>
          </cell>
        </row>
        <row r="20064">
          <cell r="B20064">
            <v>0.114198165073848</v>
          </cell>
        </row>
        <row r="20065">
          <cell r="B20065">
            <v>-1.5348590301752507E-3</v>
          </cell>
        </row>
        <row r="20066">
          <cell r="B20066">
            <v>3.1356777407018921E-3</v>
          </cell>
        </row>
        <row r="20067">
          <cell r="B20067">
            <v>3.1158898365964305E-2</v>
          </cell>
        </row>
        <row r="20068">
          <cell r="B20068">
            <v>0.1827106238851485</v>
          </cell>
        </row>
        <row r="20069">
          <cell r="B20069">
            <v>-7.1592910593331394E-2</v>
          </cell>
        </row>
        <row r="20070">
          <cell r="B20070">
            <v>-6.6922373822454362E-2</v>
          </cell>
        </row>
        <row r="20071">
          <cell r="B20071">
            <v>-6.2251837051577219E-2</v>
          </cell>
        </row>
        <row r="20072">
          <cell r="B20072">
            <v>-5.7581300280700076E-2</v>
          </cell>
        </row>
        <row r="20073">
          <cell r="B20073">
            <v>-5.2910763509823155E-2</v>
          </cell>
        </row>
        <row r="20074">
          <cell r="B20074">
            <v>-4.8240226738946013E-2</v>
          </cell>
        </row>
        <row r="20075">
          <cell r="B20075">
            <v>-4.356968996806887E-2</v>
          </cell>
        </row>
        <row r="20076">
          <cell r="B20076">
            <v>-3.8899153197191838E-2</v>
          </cell>
        </row>
        <row r="20077">
          <cell r="B20077">
            <v>-3.4228616426314806E-2</v>
          </cell>
        </row>
        <row r="20078">
          <cell r="B20078">
            <v>-2.02170061136836E-2</v>
          </cell>
        </row>
        <row r="20079">
          <cell r="B20079">
            <v>-1.5546469342806457E-2</v>
          </cell>
        </row>
        <row r="20080">
          <cell r="B20080">
            <v>0.18738116065602556</v>
          </cell>
        </row>
        <row r="20081">
          <cell r="B20081">
            <v>-1.0875932571929314E-2</v>
          </cell>
        </row>
        <row r="20082">
          <cell r="B20082">
            <v>4.5170508678595567E-2</v>
          </cell>
        </row>
        <row r="20083">
          <cell r="B20083">
            <v>7.3193729303858035E-2</v>
          </cell>
        </row>
        <row r="20084">
          <cell r="B20084">
            <v>6.3852655762103805E-2</v>
          </cell>
        </row>
        <row r="20085">
          <cell r="B20085">
            <v>0.21488918369733623</v>
          </cell>
        </row>
        <row r="20086">
          <cell r="B20086">
            <v>1.2476751282455956E-2</v>
          </cell>
        </row>
        <row r="20087">
          <cell r="B20087">
            <v>1.7147288053333098E-2</v>
          </cell>
        </row>
        <row r="20088">
          <cell r="B20088">
            <v>6.8523192532980948E-2</v>
          </cell>
        </row>
        <row r="20089">
          <cell r="B20089">
            <v>4.0499971907718424E-2</v>
          </cell>
        </row>
        <row r="20090">
          <cell r="B20090">
            <v>4.9841045449472599E-2</v>
          </cell>
        </row>
        <row r="20091">
          <cell r="B20091">
            <v>5.9182118991226773E-2</v>
          </cell>
        </row>
        <row r="20092">
          <cell r="B20092">
            <v>0.14170618811515856</v>
          </cell>
        </row>
        <row r="20093">
          <cell r="B20093">
            <v>0.11886870184472503</v>
          </cell>
        </row>
        <row r="20094">
          <cell r="B20094">
            <v>0.5740728345015399</v>
          </cell>
        </row>
        <row r="20095">
          <cell r="B20095">
            <v>0.25589361946732614</v>
          </cell>
        </row>
        <row r="20096">
          <cell r="B20096">
            <v>0.21021864692645911</v>
          </cell>
        </row>
        <row r="20097">
          <cell r="B20097">
            <v>0.59691032077197348</v>
          </cell>
        </row>
        <row r="20098">
          <cell r="B20098">
            <v>0.42406670173421124</v>
          </cell>
        </row>
        <row r="20099">
          <cell r="B20099">
            <v>0.94675289803442275</v>
          </cell>
        </row>
        <row r="20100">
          <cell r="B20100">
            <v>-2.02170061136836E-2</v>
          </cell>
        </row>
        <row r="20101">
          <cell r="B20101">
            <v>3.1356777407018921E-3</v>
          </cell>
        </row>
        <row r="20102">
          <cell r="B20102">
            <v>-3.8899153197191838E-2</v>
          </cell>
        </row>
        <row r="20103">
          <cell r="B20103">
            <v>-3.4228616426314806E-2</v>
          </cell>
        </row>
        <row r="20104">
          <cell r="B20104">
            <v>-1.0875932571929314E-2</v>
          </cell>
        </row>
        <row r="20105">
          <cell r="B20105">
            <v>3.5829435136841392E-2</v>
          </cell>
        </row>
        <row r="20106">
          <cell r="B20106">
            <v>7.8062145115789239E-3</v>
          </cell>
        </row>
        <row r="20107">
          <cell r="B20107">
            <v>5.9182118991226773E-2</v>
          </cell>
        </row>
        <row r="20108">
          <cell r="B20108">
            <v>4.5170508678595567E-2</v>
          </cell>
        </row>
        <row r="20109">
          <cell r="B20109">
            <v>2.1817824824210241E-2</v>
          </cell>
        </row>
        <row r="20110">
          <cell r="B20110">
            <v>0.10952762830297091</v>
          </cell>
        </row>
        <row r="20111">
          <cell r="B20111">
            <v>-6.2053958010523935E-3</v>
          </cell>
        </row>
        <row r="20112">
          <cell r="B20112">
            <v>-1.5348590301752507E-3</v>
          </cell>
        </row>
        <row r="20113">
          <cell r="B20113">
            <v>2.6488361595087162E-2</v>
          </cell>
        </row>
        <row r="20114">
          <cell r="B20114">
            <v>0.17804008711427144</v>
          </cell>
        </row>
        <row r="20115">
          <cell r="B20115">
            <v>-8.0933984135085568E-2</v>
          </cell>
        </row>
        <row r="20116">
          <cell r="B20116">
            <v>-7.6263447364208425E-2</v>
          </cell>
        </row>
        <row r="20117">
          <cell r="B20117">
            <v>-7.1592910593331394E-2</v>
          </cell>
        </row>
        <row r="20118">
          <cell r="B20118">
            <v>-6.6922373822454362E-2</v>
          </cell>
        </row>
        <row r="20119">
          <cell r="B20119">
            <v>-6.2251837051577219E-2</v>
          </cell>
        </row>
        <row r="20120">
          <cell r="B20120">
            <v>-5.7581300280700076E-2</v>
          </cell>
        </row>
        <row r="20121">
          <cell r="B20121">
            <v>-5.2910763509823155E-2</v>
          </cell>
        </row>
        <row r="20122">
          <cell r="B20122">
            <v>-4.8240226738946013E-2</v>
          </cell>
        </row>
        <row r="20123">
          <cell r="B20123">
            <v>-4.356968996806887E-2</v>
          </cell>
        </row>
        <row r="20124">
          <cell r="B20124">
            <v>-2.9558079655437663E-2</v>
          </cell>
        </row>
        <row r="20125">
          <cell r="B20125">
            <v>-2.4887542884560521E-2</v>
          </cell>
        </row>
        <row r="20126">
          <cell r="B20126">
            <v>0.27406056896688258</v>
          </cell>
        </row>
        <row r="20127">
          <cell r="B20127">
            <v>-1.5546469342806457E-2</v>
          </cell>
        </row>
        <row r="20128">
          <cell r="B20128">
            <v>0.13703565134428147</v>
          </cell>
        </row>
        <row r="20129">
          <cell r="B20129">
            <v>6.8523192532980948E-2</v>
          </cell>
        </row>
        <row r="20130">
          <cell r="B20130">
            <v>5.4511582220349741E-2</v>
          </cell>
        </row>
        <row r="20131">
          <cell r="B20131">
            <v>0.22838559642601555</v>
          </cell>
        </row>
        <row r="20132">
          <cell r="B20132">
            <v>1.2476751282455956E-2</v>
          </cell>
        </row>
        <row r="20133">
          <cell r="B20133">
            <v>1.7147288053333098E-2</v>
          </cell>
        </row>
        <row r="20134">
          <cell r="B20134">
            <v>6.3852655762103805E-2</v>
          </cell>
        </row>
        <row r="20135">
          <cell r="B20135">
            <v>3.1158898365964305E-2</v>
          </cell>
        </row>
        <row r="20136">
          <cell r="B20136">
            <v>4.0499971907718424E-2</v>
          </cell>
        </row>
        <row r="20137">
          <cell r="B20137">
            <v>4.9841045449472599E-2</v>
          </cell>
        </row>
        <row r="20138">
          <cell r="B20138">
            <v>0.1827106238851485</v>
          </cell>
        </row>
        <row r="20139">
          <cell r="B20139">
            <v>0.114198165073848</v>
          </cell>
        </row>
        <row r="20140">
          <cell r="B20140">
            <v>0.5740728345015399</v>
          </cell>
        </row>
        <row r="20141">
          <cell r="B20141">
            <v>0.25122308269644911</v>
          </cell>
        </row>
        <row r="20142">
          <cell r="B20142">
            <v>0.20554811015558205</v>
          </cell>
        </row>
        <row r="20143">
          <cell r="B20143">
            <v>0.66957811877019924</v>
          </cell>
        </row>
        <row r="20144">
          <cell r="B20144">
            <v>0.42406670173421124</v>
          </cell>
        </row>
        <row r="20145">
          <cell r="B20145">
            <v>1.110255443530431</v>
          </cell>
        </row>
        <row r="20146">
          <cell r="B20146">
            <v>-5.2910763509823155E-2</v>
          </cell>
        </row>
        <row r="20147">
          <cell r="B20147">
            <v>-3.8899153197191838E-2</v>
          </cell>
        </row>
        <row r="20148">
          <cell r="B20148">
            <v>-2.4887542884560521E-2</v>
          </cell>
        </row>
        <row r="20149">
          <cell r="B20149">
            <v>1.7147288053333098E-2</v>
          </cell>
        </row>
        <row r="20150">
          <cell r="B20150">
            <v>1.2476751282455956E-2</v>
          </cell>
        </row>
        <row r="20151">
          <cell r="B20151">
            <v>-6.2053958010523935E-3</v>
          </cell>
        </row>
        <row r="20152">
          <cell r="B20152">
            <v>-5.7581300280700076E-2</v>
          </cell>
        </row>
        <row r="20153">
          <cell r="B20153">
            <v>-4.8240226738946013E-2</v>
          </cell>
        </row>
        <row r="20154">
          <cell r="B20154">
            <v>-2.02170061136836E-2</v>
          </cell>
        </row>
        <row r="20155">
          <cell r="B20155">
            <v>3.1158898365964305E-2</v>
          </cell>
        </row>
        <row r="20156">
          <cell r="B20156">
            <v>-1.5348590301752507E-3</v>
          </cell>
        </row>
        <row r="20157">
          <cell r="B20157">
            <v>5.4511582220349741E-2</v>
          </cell>
        </row>
        <row r="20158">
          <cell r="B20158">
            <v>4.5170508678595567E-2</v>
          </cell>
        </row>
        <row r="20159">
          <cell r="B20159">
            <v>2.1817824824210241E-2</v>
          </cell>
        </row>
        <row r="20160">
          <cell r="B20160">
            <v>0.10952762830297091</v>
          </cell>
        </row>
        <row r="20161">
          <cell r="B20161">
            <v>-1.5546469342806457E-2</v>
          </cell>
        </row>
        <row r="20162">
          <cell r="B20162">
            <v>-1.0875932571929314E-2</v>
          </cell>
        </row>
        <row r="20163">
          <cell r="B20163">
            <v>8.6690142032537387E-2</v>
          </cell>
        </row>
        <row r="20164">
          <cell r="B20164">
            <v>0.17804008711427144</v>
          </cell>
        </row>
        <row r="20165">
          <cell r="B20165">
            <v>-9.9616131218593806E-2</v>
          </cell>
        </row>
        <row r="20166">
          <cell r="B20166">
            <v>-9.4945594447716664E-2</v>
          </cell>
        </row>
        <row r="20167">
          <cell r="B20167">
            <v>-9.0275057676839521E-2</v>
          </cell>
        </row>
        <row r="20168">
          <cell r="B20168">
            <v>-8.5604520905962711E-2</v>
          </cell>
        </row>
        <row r="20169">
          <cell r="B20169">
            <v>-8.0933984135085568E-2</v>
          </cell>
        </row>
        <row r="20170">
          <cell r="B20170">
            <v>-7.6263447364208425E-2</v>
          </cell>
        </row>
        <row r="20171">
          <cell r="B20171">
            <v>-7.1592910593331394E-2</v>
          </cell>
        </row>
        <row r="20172">
          <cell r="B20172">
            <v>-6.6922373822454362E-2</v>
          </cell>
        </row>
        <row r="20173">
          <cell r="B20173">
            <v>-6.2251837051577219E-2</v>
          </cell>
        </row>
        <row r="20174">
          <cell r="B20174">
            <v>-4.356968996806887E-2</v>
          </cell>
        </row>
        <row r="20175">
          <cell r="B20175">
            <v>-3.4228616426314806E-2</v>
          </cell>
        </row>
        <row r="20176">
          <cell r="B20176">
            <v>0.34672836696510839</v>
          </cell>
        </row>
        <row r="20177">
          <cell r="B20177">
            <v>-2.9558079655437663E-2</v>
          </cell>
        </row>
        <row r="20178">
          <cell r="B20178">
            <v>0.13703565134428147</v>
          </cell>
        </row>
        <row r="20179">
          <cell r="B20179">
            <v>6.3852655762103805E-2</v>
          </cell>
        </row>
        <row r="20180">
          <cell r="B20180">
            <v>4.9841045449472599E-2</v>
          </cell>
        </row>
        <row r="20181">
          <cell r="B20181">
            <v>0.28755698169556199</v>
          </cell>
        </row>
        <row r="20182">
          <cell r="B20182">
            <v>3.1356777407018921E-3</v>
          </cell>
        </row>
        <row r="20183">
          <cell r="B20183">
            <v>7.8062145115789239E-3</v>
          </cell>
        </row>
        <row r="20184">
          <cell r="B20184">
            <v>5.9182118991226773E-2</v>
          </cell>
        </row>
        <row r="20185">
          <cell r="B20185">
            <v>2.6488361595087162E-2</v>
          </cell>
        </row>
        <row r="20186">
          <cell r="B20186">
            <v>3.5829435136841392E-2</v>
          </cell>
        </row>
        <row r="20187">
          <cell r="B20187">
            <v>4.0499971907718424E-2</v>
          </cell>
        </row>
        <row r="20188">
          <cell r="B20188">
            <v>0.1827106238851485</v>
          </cell>
        </row>
        <row r="20189">
          <cell r="B20189">
            <v>0.114198165073848</v>
          </cell>
        </row>
        <row r="20190">
          <cell r="B20190">
            <v>0.71940843049799141</v>
          </cell>
        </row>
        <row r="20191">
          <cell r="B20191">
            <v>0.28288644492468484</v>
          </cell>
        </row>
        <row r="20192">
          <cell r="B20192">
            <v>0.20554811015558205</v>
          </cell>
        </row>
        <row r="20193">
          <cell r="B20193">
            <v>0.742245916768425</v>
          </cell>
        </row>
        <row r="20194">
          <cell r="B20194">
            <v>0.42406670173421124</v>
          </cell>
        </row>
        <row r="20195">
          <cell r="B20195">
            <v>1.110255443530431</v>
          </cell>
        </row>
        <row r="20196">
          <cell r="B20196">
            <v>7.8062145115789239E-3</v>
          </cell>
        </row>
        <row r="20197">
          <cell r="B20197">
            <v>3.1158898365964305E-2</v>
          </cell>
        </row>
        <row r="20198">
          <cell r="B20198">
            <v>0.114198165073848</v>
          </cell>
        </row>
        <row r="20199">
          <cell r="B20199">
            <v>-6.6922373822454362E-2</v>
          </cell>
        </row>
        <row r="20200">
          <cell r="B20200">
            <v>-5.2910763509823155E-2</v>
          </cell>
        </row>
        <row r="20201">
          <cell r="B20201">
            <v>-3.8899153197191838E-2</v>
          </cell>
        </row>
        <row r="20202">
          <cell r="B20202">
            <v>3.1356777407018921E-3</v>
          </cell>
        </row>
        <row r="20203">
          <cell r="B20203">
            <v>-6.2053958010523935E-3</v>
          </cell>
        </row>
        <row r="20204">
          <cell r="B20204">
            <v>-2.4887542884560521E-2</v>
          </cell>
        </row>
        <row r="20205">
          <cell r="B20205">
            <v>-7.1592910593331394E-2</v>
          </cell>
        </row>
        <row r="20206">
          <cell r="B20206">
            <v>-6.2251837051577219E-2</v>
          </cell>
        </row>
        <row r="20207">
          <cell r="B20207">
            <v>-3.4228616426314806E-2</v>
          </cell>
        </row>
        <row r="20208">
          <cell r="B20208">
            <v>2.1817824824210241E-2</v>
          </cell>
        </row>
        <row r="20209">
          <cell r="B20209">
            <v>-2.02170061136836E-2</v>
          </cell>
        </row>
        <row r="20210">
          <cell r="B20210">
            <v>4.9841045449472599E-2</v>
          </cell>
        </row>
        <row r="20211">
          <cell r="B20211">
            <v>4.0499971907718424E-2</v>
          </cell>
        </row>
        <row r="20212">
          <cell r="B20212">
            <v>1.2476751282455956E-2</v>
          </cell>
        </row>
        <row r="20213">
          <cell r="B20213">
            <v>0.10485709153209383</v>
          </cell>
        </row>
        <row r="20214">
          <cell r="B20214">
            <v>-2.9558079655437663E-2</v>
          </cell>
        </row>
        <row r="20215">
          <cell r="B20215">
            <v>-1.5348590301752507E-3</v>
          </cell>
        </row>
        <row r="20216">
          <cell r="B20216">
            <v>8.2019605261660244E-2</v>
          </cell>
        </row>
        <row r="20217">
          <cell r="B20217">
            <v>0.17804008711427144</v>
          </cell>
        </row>
        <row r="20218">
          <cell r="B20218">
            <v>-0.11362774153122523</v>
          </cell>
        </row>
        <row r="20219">
          <cell r="B20219">
            <v>-0.10895720476034798</v>
          </cell>
        </row>
        <row r="20220">
          <cell r="B20220">
            <v>-0.10428666798947095</v>
          </cell>
        </row>
        <row r="20221">
          <cell r="B20221">
            <v>-9.9616131218593806E-2</v>
          </cell>
        </row>
        <row r="20222">
          <cell r="B20222">
            <v>-9.4945594447716664E-2</v>
          </cell>
        </row>
        <row r="20223">
          <cell r="B20223">
            <v>-9.0275057676839521E-2</v>
          </cell>
        </row>
        <row r="20224">
          <cell r="B20224">
            <v>-8.5604520905962711E-2</v>
          </cell>
        </row>
        <row r="20225">
          <cell r="B20225">
            <v>-8.0933984135085568E-2</v>
          </cell>
        </row>
        <row r="20226">
          <cell r="B20226">
            <v>-7.6263447364208425E-2</v>
          </cell>
        </row>
        <row r="20227">
          <cell r="B20227">
            <v>-5.7581300280700076E-2</v>
          </cell>
        </row>
        <row r="20228">
          <cell r="B20228">
            <v>-4.8240226738946013E-2</v>
          </cell>
        </row>
        <row r="20229">
          <cell r="B20229">
            <v>0.46040060073332412</v>
          </cell>
        </row>
        <row r="20230">
          <cell r="B20230">
            <v>-4.356968996806887E-2</v>
          </cell>
        </row>
        <row r="20231">
          <cell r="B20231">
            <v>0.15520260084383791</v>
          </cell>
        </row>
        <row r="20232">
          <cell r="B20232">
            <v>5.9182118991226773E-2</v>
          </cell>
        </row>
        <row r="20233">
          <cell r="B20233">
            <v>4.5170508678595567E-2</v>
          </cell>
        </row>
        <row r="20234">
          <cell r="B20234">
            <v>0.3420578301942313</v>
          </cell>
        </row>
        <row r="20235">
          <cell r="B20235">
            <v>-1.5546469342806457E-2</v>
          </cell>
        </row>
        <row r="20236">
          <cell r="B20236">
            <v>-1.0875932571929314E-2</v>
          </cell>
        </row>
        <row r="20237">
          <cell r="B20237">
            <v>5.4511582220349741E-2</v>
          </cell>
        </row>
        <row r="20238">
          <cell r="B20238">
            <v>1.7147288053333098E-2</v>
          </cell>
        </row>
        <row r="20239">
          <cell r="B20239">
            <v>2.6488361595087162E-2</v>
          </cell>
        </row>
        <row r="20240">
          <cell r="B20240">
            <v>3.5829435136841392E-2</v>
          </cell>
        </row>
        <row r="20241">
          <cell r="B20241">
            <v>0.26004895865425132</v>
          </cell>
        </row>
        <row r="20242">
          <cell r="B20242">
            <v>0.10952762830297091</v>
          </cell>
        </row>
        <row r="20243">
          <cell r="B20243">
            <v>0.71940843049799141</v>
          </cell>
        </row>
        <row r="20244">
          <cell r="B20244">
            <v>0.28288644492468484</v>
          </cell>
        </row>
        <row r="20245">
          <cell r="B20245">
            <v>0.20087757338470499</v>
          </cell>
        </row>
        <row r="20246">
          <cell r="B20246">
            <v>0.85124761376576363</v>
          </cell>
        </row>
        <row r="20247">
          <cell r="B20247">
            <v>0.41939616496333415</v>
          </cell>
        </row>
        <row r="20248">
          <cell r="B20248">
            <v>1.110255443530431</v>
          </cell>
        </row>
        <row r="20249">
          <cell r="B20249">
            <v>-4.8240226738946013E-2</v>
          </cell>
        </row>
        <row r="20250">
          <cell r="B20250">
            <v>7.8062145115789239E-3</v>
          </cell>
        </row>
        <row r="20251">
          <cell r="B20251">
            <v>2.6488361595087162E-2</v>
          </cell>
        </row>
        <row r="20252">
          <cell r="B20252">
            <v>0.10485709153209383</v>
          </cell>
        </row>
        <row r="20253">
          <cell r="B20253">
            <v>-7.1592910593331394E-2</v>
          </cell>
        </row>
        <row r="20254">
          <cell r="B20254">
            <v>-5.7581300280700076E-2</v>
          </cell>
        </row>
        <row r="20255">
          <cell r="B20255">
            <v>-3.8899153197191838E-2</v>
          </cell>
        </row>
        <row r="20256">
          <cell r="B20256">
            <v>-1.5348590301752507E-3</v>
          </cell>
        </row>
        <row r="20257">
          <cell r="B20257">
            <v>-6.2053958010523935E-3</v>
          </cell>
        </row>
        <row r="20258">
          <cell r="B20258">
            <v>-2.4887542884560521E-2</v>
          </cell>
        </row>
        <row r="20259">
          <cell r="B20259">
            <v>-7.6263447364208425E-2</v>
          </cell>
        </row>
        <row r="20260">
          <cell r="B20260">
            <v>-6.6922373822454362E-2</v>
          </cell>
        </row>
        <row r="20261">
          <cell r="B20261">
            <v>-3.4228616426314806E-2</v>
          </cell>
        </row>
        <row r="20262">
          <cell r="B20262">
            <v>1.7147288053333098E-2</v>
          </cell>
        </row>
        <row r="20263">
          <cell r="B20263">
            <v>-2.02170061136836E-2</v>
          </cell>
        </row>
        <row r="20264">
          <cell r="B20264">
            <v>4.5170508678595567E-2</v>
          </cell>
        </row>
        <row r="20265">
          <cell r="B20265">
            <v>3.5829435136841392E-2</v>
          </cell>
        </row>
        <row r="20266">
          <cell r="B20266">
            <v>3.1356777407018921E-3</v>
          </cell>
        </row>
        <row r="20267">
          <cell r="B20267">
            <v>0.30105339442424128</v>
          </cell>
        </row>
        <row r="20268">
          <cell r="B20268">
            <v>-2.9558079655437663E-2</v>
          </cell>
        </row>
        <row r="20269">
          <cell r="B20269">
            <v>0.10018655476121668</v>
          </cell>
        </row>
        <row r="20270">
          <cell r="B20270">
            <v>9.5516017990339652E-2</v>
          </cell>
        </row>
        <row r="20271">
          <cell r="B20271">
            <v>0.17336955034339435</v>
          </cell>
        </row>
        <row r="20272">
          <cell r="B20272">
            <v>-0.11829827830210227</v>
          </cell>
        </row>
        <row r="20273">
          <cell r="B20273">
            <v>-0.11362774153122523</v>
          </cell>
        </row>
        <row r="20274">
          <cell r="B20274">
            <v>-0.10895720476034798</v>
          </cell>
        </row>
        <row r="20275">
          <cell r="B20275">
            <v>-0.10428666798947095</v>
          </cell>
        </row>
        <row r="20276">
          <cell r="B20276">
            <v>-9.9616131218593806E-2</v>
          </cell>
        </row>
        <row r="20277">
          <cell r="B20277">
            <v>-9.4945594447716664E-2</v>
          </cell>
        </row>
        <row r="20278">
          <cell r="B20278">
            <v>-9.0275057676839521E-2</v>
          </cell>
        </row>
        <row r="20279">
          <cell r="B20279">
            <v>-8.5604520905962711E-2</v>
          </cell>
        </row>
        <row r="20280">
          <cell r="B20280">
            <v>-8.0933984135085568E-2</v>
          </cell>
        </row>
        <row r="20281">
          <cell r="B20281">
            <v>-6.2251837051577219E-2</v>
          </cell>
        </row>
        <row r="20282">
          <cell r="B20282">
            <v>-5.2910763509823155E-2</v>
          </cell>
        </row>
        <row r="20283">
          <cell r="B20283">
            <v>0.56940229773066275</v>
          </cell>
        </row>
        <row r="20284">
          <cell r="B20284">
            <v>-4.356968996806887E-2</v>
          </cell>
        </row>
        <row r="20285">
          <cell r="B20285">
            <v>0.14586152730208379</v>
          </cell>
        </row>
        <row r="20286">
          <cell r="B20286">
            <v>5.4511582220349741E-2</v>
          </cell>
        </row>
        <row r="20287">
          <cell r="B20287">
            <v>4.0499971907718424E-2</v>
          </cell>
        </row>
        <row r="20288">
          <cell r="B20288">
            <v>0.3420578301942313</v>
          </cell>
        </row>
        <row r="20289">
          <cell r="B20289">
            <v>-1.5546469342806457E-2</v>
          </cell>
        </row>
        <row r="20290">
          <cell r="B20290">
            <v>-1.0875932571929314E-2</v>
          </cell>
        </row>
        <row r="20291">
          <cell r="B20291">
            <v>4.9841045449472599E-2</v>
          </cell>
        </row>
        <row r="20292">
          <cell r="B20292">
            <v>1.2476751282455956E-2</v>
          </cell>
        </row>
        <row r="20293">
          <cell r="B20293">
            <v>2.1817824824210241E-2</v>
          </cell>
        </row>
        <row r="20294">
          <cell r="B20294">
            <v>3.1158898365964305E-2</v>
          </cell>
        </row>
        <row r="20295">
          <cell r="B20295">
            <v>0.2507078851124972</v>
          </cell>
        </row>
        <row r="20296">
          <cell r="B20296">
            <v>0.16869901357251732</v>
          </cell>
        </row>
        <row r="20297">
          <cell r="B20297">
            <v>0.71940843049799141</v>
          </cell>
        </row>
        <row r="20298">
          <cell r="B20298">
            <v>0.27354537138293067</v>
          </cell>
        </row>
        <row r="20299">
          <cell r="B20299">
            <v>0.27821590815380776</v>
          </cell>
        </row>
        <row r="20300">
          <cell r="B20300">
            <v>0.85124761376576363</v>
          </cell>
        </row>
        <row r="20301">
          <cell r="B20301">
            <v>0.41939616496333415</v>
          </cell>
        </row>
        <row r="20302">
          <cell r="B20302">
            <v>1.110255443530431</v>
          </cell>
        </row>
        <row r="20303">
          <cell r="B20303">
            <v>2.6488361595087162E-2</v>
          </cell>
        </row>
        <row r="20304">
          <cell r="B20304">
            <v>3.1158898365964305E-2</v>
          </cell>
        </row>
        <row r="20305">
          <cell r="B20305">
            <v>3.5829435136841392E-2</v>
          </cell>
        </row>
        <row r="20306">
          <cell r="B20306">
            <v>4.0499971907718424E-2</v>
          </cell>
        </row>
        <row r="20307">
          <cell r="B20307">
            <v>4.5170508678595567E-2</v>
          </cell>
        </row>
        <row r="20308">
          <cell r="B20308">
            <v>4.9841045449472599E-2</v>
          </cell>
        </row>
        <row r="20309">
          <cell r="B20309">
            <v>5.4511582220349741E-2</v>
          </cell>
        </row>
        <row r="20310">
          <cell r="B20310">
            <v>5.9182118991226773E-2</v>
          </cell>
        </row>
        <row r="20311">
          <cell r="B20311">
            <v>6.3852655762103805E-2</v>
          </cell>
        </row>
        <row r="20312">
          <cell r="B20312">
            <v>6.8523192532980948E-2</v>
          </cell>
        </row>
        <row r="20313">
          <cell r="B20313">
            <v>7.3193729303858035E-2</v>
          </cell>
        </row>
        <row r="20314">
          <cell r="B20314">
            <v>7.7864266074735122E-2</v>
          </cell>
        </row>
        <row r="20315">
          <cell r="B20315">
            <v>8.2534802845612154E-2</v>
          </cell>
        </row>
        <row r="20316">
          <cell r="B20316">
            <v>8.7205339616489241E-2</v>
          </cell>
        </row>
        <row r="20317">
          <cell r="B20317">
            <v>9.1875876387366301E-2</v>
          </cell>
        </row>
        <row r="20318">
          <cell r="B20318">
            <v>9.654641315824336E-2</v>
          </cell>
        </row>
        <row r="20319">
          <cell r="B20319">
            <v>0.10121694992912048</v>
          </cell>
        </row>
        <row r="20320">
          <cell r="B20320">
            <v>0.12405443619955403</v>
          </cell>
        </row>
        <row r="20321">
          <cell r="B20321">
            <v>0.1468919224699875</v>
          </cell>
        </row>
        <row r="20322">
          <cell r="B20322">
            <v>0.169729408740421</v>
          </cell>
        </row>
        <row r="20323">
          <cell r="B20323">
            <v>0.19256689501085456</v>
          </cell>
        </row>
        <row r="20324">
          <cell r="B20324">
            <v>0.23357133078084452</v>
          </cell>
        </row>
        <row r="20325">
          <cell r="B20325">
            <v>0.29274271605039093</v>
          </cell>
        </row>
        <row r="20326">
          <cell r="B20326">
            <v>4.5170508678595567E-2</v>
          </cell>
        </row>
        <row r="20327">
          <cell r="B20327">
            <v>4.0499971907718424E-2</v>
          </cell>
        </row>
        <row r="20328">
          <cell r="B20328">
            <v>6.8523192532980948E-2</v>
          </cell>
        </row>
        <row r="20329">
          <cell r="B20329">
            <v>2.1817824824210241E-2</v>
          </cell>
        </row>
        <row r="20330">
          <cell r="B20330">
            <v>2.6488361595087162E-2</v>
          </cell>
        </row>
        <row r="20331">
          <cell r="B20331">
            <v>3.1158898365964305E-2</v>
          </cell>
        </row>
        <row r="20332">
          <cell r="B20332">
            <v>3.5829435136841392E-2</v>
          </cell>
        </row>
        <row r="20333">
          <cell r="B20333">
            <v>0.13755084892823335</v>
          </cell>
        </row>
        <row r="20334">
          <cell r="B20334">
            <v>4.9841045449472599E-2</v>
          </cell>
        </row>
        <row r="20335">
          <cell r="B20335">
            <v>0.21955972046821326</v>
          </cell>
        </row>
        <row r="20336">
          <cell r="B20336">
            <v>8.7205339616489241E-2</v>
          </cell>
        </row>
        <row r="20337">
          <cell r="B20337">
            <v>5.4511582220349741E-2</v>
          </cell>
        </row>
        <row r="20338">
          <cell r="B20338">
            <v>5.9182118991226773E-2</v>
          </cell>
        </row>
        <row r="20339">
          <cell r="B20339">
            <v>6.3852655762103805E-2</v>
          </cell>
        </row>
        <row r="20340">
          <cell r="B20340">
            <v>7.3193729303858035E-2</v>
          </cell>
        </row>
        <row r="20341">
          <cell r="B20341">
            <v>8.2534802845612154E-2</v>
          </cell>
        </row>
        <row r="20342">
          <cell r="B20342">
            <v>7.7864266074735122E-2</v>
          </cell>
        </row>
        <row r="20343">
          <cell r="B20343">
            <v>0.1147133626577998</v>
          </cell>
        </row>
        <row r="20344">
          <cell r="B20344">
            <v>0.11004282588692274</v>
          </cell>
        </row>
        <row r="20345">
          <cell r="B20345">
            <v>0.14222138569911047</v>
          </cell>
        </row>
        <row r="20346">
          <cell r="B20346">
            <v>0.3472435645490603</v>
          </cell>
        </row>
        <row r="20347">
          <cell r="B20347">
            <v>0.26523469300908031</v>
          </cell>
        </row>
        <row r="20348">
          <cell r="B20348">
            <v>0.22423025723909037</v>
          </cell>
        </row>
        <row r="20349">
          <cell r="B20349">
            <v>0.34257302777818316</v>
          </cell>
        </row>
        <row r="20350">
          <cell r="B20350">
            <v>3.5829435136841392E-2</v>
          </cell>
        </row>
        <row r="20351">
          <cell r="B20351">
            <v>3.1158898365964305E-2</v>
          </cell>
        </row>
        <row r="20352">
          <cell r="B20352">
            <v>6.3852655762103805E-2</v>
          </cell>
        </row>
        <row r="20353">
          <cell r="B20353">
            <v>4.0499971907718424E-2</v>
          </cell>
        </row>
        <row r="20354">
          <cell r="B20354">
            <v>4.9841045449472599E-2</v>
          </cell>
        </row>
        <row r="20355">
          <cell r="B20355">
            <v>2.1817824824210241E-2</v>
          </cell>
        </row>
        <row r="20356">
          <cell r="B20356">
            <v>2.6488361595087162E-2</v>
          </cell>
        </row>
        <row r="20357">
          <cell r="B20357">
            <v>0.12820977538647918</v>
          </cell>
        </row>
        <row r="20358">
          <cell r="B20358">
            <v>7.3193729303858035E-2</v>
          </cell>
        </row>
        <row r="20359">
          <cell r="B20359">
            <v>0.21488918369733623</v>
          </cell>
        </row>
        <row r="20360">
          <cell r="B20360">
            <v>0.21955972046821326</v>
          </cell>
        </row>
        <row r="20361">
          <cell r="B20361">
            <v>0.17388474792734623</v>
          </cell>
        </row>
        <row r="20362">
          <cell r="B20362">
            <v>4.5170508678595567E-2</v>
          </cell>
        </row>
        <row r="20363">
          <cell r="B20363">
            <v>9.6031215574291562E-2</v>
          </cell>
        </row>
        <row r="20364">
          <cell r="B20364">
            <v>5.4511582220349741E-2</v>
          </cell>
        </row>
        <row r="20365">
          <cell r="B20365">
            <v>6.8523192532980948E-2</v>
          </cell>
        </row>
        <row r="20366">
          <cell r="B20366">
            <v>5.9182118991226773E-2</v>
          </cell>
        </row>
        <row r="20367">
          <cell r="B20367">
            <v>0.10537228911604568</v>
          </cell>
        </row>
        <row r="20368">
          <cell r="B20368">
            <v>0.10070175234516859</v>
          </cell>
        </row>
        <row r="20369">
          <cell r="B20369">
            <v>0.13288031215735624</v>
          </cell>
        </row>
        <row r="20370">
          <cell r="B20370">
            <v>0.5107461100450682</v>
          </cell>
        </row>
        <row r="20371">
          <cell r="B20371">
            <v>0.26056415623820317</v>
          </cell>
        </row>
        <row r="20372">
          <cell r="B20372">
            <v>0.28340164250863675</v>
          </cell>
        </row>
        <row r="20373">
          <cell r="B20373">
            <v>0.37890692677729604</v>
          </cell>
        </row>
        <row r="20374">
          <cell r="B20374">
            <v>3.5829435136841392E-2</v>
          </cell>
        </row>
        <row r="20375">
          <cell r="B20375">
            <v>3.1158898365964305E-2</v>
          </cell>
        </row>
        <row r="20376">
          <cell r="B20376">
            <v>6.3852655762103805E-2</v>
          </cell>
        </row>
        <row r="20377">
          <cell r="B20377">
            <v>4.0499971907718424E-2</v>
          </cell>
        </row>
        <row r="20378">
          <cell r="B20378">
            <v>4.9841045449472599E-2</v>
          </cell>
        </row>
        <row r="20379">
          <cell r="B20379">
            <v>2.1817824824210241E-2</v>
          </cell>
        </row>
        <row r="20380">
          <cell r="B20380">
            <v>2.6488361595087162E-2</v>
          </cell>
        </row>
        <row r="20381">
          <cell r="B20381">
            <v>0.12353923861560212</v>
          </cell>
        </row>
        <row r="20382">
          <cell r="B20382">
            <v>6.8523192532980948E-2</v>
          </cell>
        </row>
        <row r="20383">
          <cell r="B20383">
            <v>0.20554811015558205</v>
          </cell>
        </row>
        <row r="20384">
          <cell r="B20384">
            <v>0.22838559642601555</v>
          </cell>
        </row>
        <row r="20385">
          <cell r="B20385">
            <v>0.25122308269644911</v>
          </cell>
        </row>
        <row r="20386">
          <cell r="B20386">
            <v>4.5170508678595567E-2</v>
          </cell>
        </row>
        <row r="20387">
          <cell r="B20387">
            <v>0.29222751846643902</v>
          </cell>
        </row>
        <row r="20388">
          <cell r="B20388">
            <v>5.4511582220349741E-2</v>
          </cell>
        </row>
        <row r="20389">
          <cell r="B20389">
            <v>7.3193729303858035E-2</v>
          </cell>
        </row>
        <row r="20390">
          <cell r="B20390">
            <v>5.9182118991226773E-2</v>
          </cell>
        </row>
        <row r="20391">
          <cell r="B20391">
            <v>0.10070175234516859</v>
          </cell>
        </row>
        <row r="20392">
          <cell r="B20392">
            <v>9.6031215574291562E-2</v>
          </cell>
        </row>
        <row r="20393">
          <cell r="B20393">
            <v>0.12820977538647918</v>
          </cell>
        </row>
        <row r="20394">
          <cell r="B20394">
            <v>0.5107461100450682</v>
          </cell>
        </row>
        <row r="20395">
          <cell r="B20395">
            <v>0.31506500473687249</v>
          </cell>
        </row>
        <row r="20396">
          <cell r="B20396">
            <v>0.31973554150774963</v>
          </cell>
        </row>
        <row r="20397">
          <cell r="B20397">
            <v>0.48790862377463468</v>
          </cell>
        </row>
        <row r="20398">
          <cell r="B20398">
            <v>-1.5348590301752507E-3</v>
          </cell>
        </row>
        <row r="20399">
          <cell r="B20399">
            <v>3.1356777407018921E-3</v>
          </cell>
        </row>
        <row r="20400">
          <cell r="B20400">
            <v>1.2476751282455956E-2</v>
          </cell>
        </row>
        <row r="20401">
          <cell r="B20401">
            <v>3.5829435136841392E-2</v>
          </cell>
        </row>
        <row r="20402">
          <cell r="B20402">
            <v>4.9841045449472599E-2</v>
          </cell>
        </row>
        <row r="20403">
          <cell r="B20403">
            <v>1.7147288053333098E-2</v>
          </cell>
        </row>
        <row r="20404">
          <cell r="B20404">
            <v>2.1817824824210241E-2</v>
          </cell>
        </row>
        <row r="20405">
          <cell r="B20405">
            <v>5.9182118991226773E-2</v>
          </cell>
        </row>
        <row r="20406">
          <cell r="B20406">
            <v>3.1158898365964305E-2</v>
          </cell>
        </row>
        <row r="20407">
          <cell r="B20407">
            <v>4.5170508678595567E-2</v>
          </cell>
        </row>
        <row r="20408">
          <cell r="B20408">
            <v>7.8062145115789239E-3</v>
          </cell>
        </row>
        <row r="20409">
          <cell r="B20409">
            <v>2.6488361595087162E-2</v>
          </cell>
        </row>
        <row r="20410">
          <cell r="B20410">
            <v>0.11886870184472503</v>
          </cell>
        </row>
        <row r="20411">
          <cell r="B20411">
            <v>6.3852655762103805E-2</v>
          </cell>
        </row>
        <row r="20412">
          <cell r="B20412">
            <v>0.28288644492468484</v>
          </cell>
        </row>
        <row r="20413">
          <cell r="B20413">
            <v>0.22371505965513844</v>
          </cell>
        </row>
        <row r="20414">
          <cell r="B20414">
            <v>0.31039446796599546</v>
          </cell>
        </row>
        <row r="20415">
          <cell r="B20415">
            <v>4.0499971907718424E-2</v>
          </cell>
        </row>
        <row r="20416">
          <cell r="B20416">
            <v>0.28755698169556199</v>
          </cell>
        </row>
        <row r="20417">
          <cell r="B20417">
            <v>0.12820977538647918</v>
          </cell>
        </row>
        <row r="20418">
          <cell r="B20418">
            <v>9.1360678803414475E-2</v>
          </cell>
        </row>
        <row r="20419">
          <cell r="B20419">
            <v>5.4511582220349741E-2</v>
          </cell>
        </row>
        <row r="20420">
          <cell r="B20420">
            <v>9.6031215574291562E-2</v>
          </cell>
        </row>
        <row r="20421">
          <cell r="B20421">
            <v>8.6690142032537387E-2</v>
          </cell>
        </row>
        <row r="20422">
          <cell r="B20422">
            <v>0.12353923861560212</v>
          </cell>
        </row>
        <row r="20423">
          <cell r="B20423">
            <v>0.67424865554107616</v>
          </cell>
        </row>
        <row r="20424">
          <cell r="B20424">
            <v>0.31506500473687249</v>
          </cell>
        </row>
        <row r="20425">
          <cell r="B20425">
            <v>0.31973554150774963</v>
          </cell>
        </row>
        <row r="20426">
          <cell r="B20426">
            <v>0.59691032077197348</v>
          </cell>
        </row>
        <row r="20427">
          <cell r="B20427">
            <v>3.1356777407018921E-3</v>
          </cell>
        </row>
        <row r="20428">
          <cell r="B20428">
            <v>2.6488361595087162E-2</v>
          </cell>
        </row>
        <row r="20429">
          <cell r="B20429">
            <v>3.5829435136841392E-2</v>
          </cell>
        </row>
        <row r="20430">
          <cell r="B20430">
            <v>-1.5546469342806457E-2</v>
          </cell>
        </row>
        <row r="20431">
          <cell r="B20431">
            <v>-1.0875932571929314E-2</v>
          </cell>
        </row>
        <row r="20432">
          <cell r="B20432">
            <v>-1.5348590301752507E-3</v>
          </cell>
        </row>
        <row r="20433">
          <cell r="B20433">
            <v>1.7147288053333098E-2</v>
          </cell>
        </row>
        <row r="20434">
          <cell r="B20434">
            <v>4.5170508678595567E-2</v>
          </cell>
        </row>
        <row r="20435">
          <cell r="B20435">
            <v>7.8062145115789239E-3</v>
          </cell>
        </row>
        <row r="20436">
          <cell r="B20436">
            <v>7.2678531719906181E-2</v>
          </cell>
        </row>
        <row r="20437">
          <cell r="B20437">
            <v>4.0499971907718424E-2</v>
          </cell>
        </row>
        <row r="20438">
          <cell r="B20438">
            <v>1.2476751282455956E-2</v>
          </cell>
        </row>
        <row r="20439">
          <cell r="B20439">
            <v>3.1158898365964305E-2</v>
          </cell>
        </row>
        <row r="20440">
          <cell r="B20440">
            <v>-6.2053958010523935E-3</v>
          </cell>
        </row>
        <row r="20441">
          <cell r="B20441">
            <v>2.1817824824210241E-2</v>
          </cell>
        </row>
        <row r="20442">
          <cell r="B20442">
            <v>0.114198165073848</v>
          </cell>
        </row>
        <row r="20443">
          <cell r="B20443">
            <v>4.9841045449472599E-2</v>
          </cell>
        </row>
        <row r="20444">
          <cell r="B20444">
            <v>0.46507113750420115</v>
          </cell>
        </row>
        <row r="20445">
          <cell r="B20445">
            <v>0.22371505965513844</v>
          </cell>
        </row>
        <row r="20446">
          <cell r="B20446">
            <v>0.30572393119511843</v>
          </cell>
        </row>
        <row r="20447">
          <cell r="B20447">
            <v>0.10952762830297091</v>
          </cell>
        </row>
        <row r="20448">
          <cell r="B20448">
            <v>0.28288644492468484</v>
          </cell>
        </row>
        <row r="20449">
          <cell r="B20449">
            <v>0.20087757338470499</v>
          </cell>
        </row>
        <row r="20450">
          <cell r="B20450">
            <v>8.2019605261660244E-2</v>
          </cell>
        </row>
        <row r="20451">
          <cell r="B20451">
            <v>0.14170618811515856</v>
          </cell>
        </row>
        <row r="20452">
          <cell r="B20452">
            <v>8.6690142032537387E-2</v>
          </cell>
        </row>
        <row r="20453">
          <cell r="B20453">
            <v>7.7349068490783213E-2</v>
          </cell>
        </row>
        <row r="20454">
          <cell r="B20454">
            <v>0.11886870184472503</v>
          </cell>
        </row>
        <row r="20455">
          <cell r="B20455">
            <v>0.66957811877019924</v>
          </cell>
        </row>
        <row r="20456">
          <cell r="B20456">
            <v>0.31039446796599546</v>
          </cell>
        </row>
        <row r="20457">
          <cell r="B20457">
            <v>0.31506500473687249</v>
          </cell>
        </row>
        <row r="20458">
          <cell r="B20458">
            <v>0.71058255454018904</v>
          </cell>
        </row>
        <row r="20459">
          <cell r="B20459">
            <v>1.2476751282455956E-2</v>
          </cell>
        </row>
        <row r="20460">
          <cell r="B20460">
            <v>-1.5348590301752507E-3</v>
          </cell>
        </row>
        <row r="20461">
          <cell r="B20461">
            <v>2.6488361595087162E-2</v>
          </cell>
        </row>
        <row r="20462">
          <cell r="B20462">
            <v>3.1158898365964305E-2</v>
          </cell>
        </row>
        <row r="20463">
          <cell r="B20463">
            <v>-2.02170061136836E-2</v>
          </cell>
        </row>
        <row r="20464">
          <cell r="B20464">
            <v>-1.5546469342806457E-2</v>
          </cell>
        </row>
        <row r="20465">
          <cell r="B20465">
            <v>-6.2053958010523935E-3</v>
          </cell>
        </row>
        <row r="20466">
          <cell r="B20466">
            <v>1.7147288053333098E-2</v>
          </cell>
        </row>
        <row r="20467">
          <cell r="B20467">
            <v>3.5829435136841392E-2</v>
          </cell>
        </row>
        <row r="20468">
          <cell r="B20468">
            <v>3.1356777407018921E-3</v>
          </cell>
        </row>
        <row r="20469">
          <cell r="B20469">
            <v>0.15520260084383791</v>
          </cell>
        </row>
        <row r="20470">
          <cell r="B20470">
            <v>4.5170508678595567E-2</v>
          </cell>
        </row>
        <row r="20471">
          <cell r="B20471">
            <v>7.8062145115789239E-3</v>
          </cell>
        </row>
        <row r="20472">
          <cell r="B20472">
            <v>0.10485709153209383</v>
          </cell>
        </row>
        <row r="20473">
          <cell r="B20473">
            <v>-1.0875932571929314E-2</v>
          </cell>
        </row>
        <row r="20474">
          <cell r="B20474">
            <v>2.1817824824210241E-2</v>
          </cell>
        </row>
        <row r="20475">
          <cell r="B20475">
            <v>0.10018655476121668</v>
          </cell>
        </row>
        <row r="20476">
          <cell r="B20476">
            <v>4.0499971907718424E-2</v>
          </cell>
        </row>
        <row r="20477">
          <cell r="B20477">
            <v>0.46507113750420115</v>
          </cell>
        </row>
        <row r="20478">
          <cell r="B20478">
            <v>0.21904452288426138</v>
          </cell>
        </row>
        <row r="20479">
          <cell r="B20479">
            <v>0.30572393119511843</v>
          </cell>
        </row>
        <row r="20480">
          <cell r="B20480">
            <v>9.5516017990339652E-2</v>
          </cell>
        </row>
        <row r="20481">
          <cell r="B20481">
            <v>0.27821590815380776</v>
          </cell>
        </row>
        <row r="20482">
          <cell r="B20482">
            <v>0.38306226596422127</v>
          </cell>
        </row>
        <row r="20483">
          <cell r="B20483">
            <v>7.2678531719906181E-2</v>
          </cell>
        </row>
        <row r="20484">
          <cell r="B20484">
            <v>0.13236511457340444</v>
          </cell>
        </row>
        <row r="20485">
          <cell r="B20485">
            <v>0.17804008711427144</v>
          </cell>
        </row>
        <row r="20486">
          <cell r="B20486">
            <v>6.8007994949029038E-2</v>
          </cell>
        </row>
        <row r="20487">
          <cell r="B20487">
            <v>0.12769457780252735</v>
          </cell>
        </row>
        <row r="20488">
          <cell r="B20488">
            <v>0.66957811877019924</v>
          </cell>
        </row>
        <row r="20489">
          <cell r="B20489">
            <v>0.30105339442424128</v>
          </cell>
        </row>
        <row r="20490">
          <cell r="B20490">
            <v>0.42406670173421124</v>
          </cell>
        </row>
        <row r="20491">
          <cell r="B20491">
            <v>0.71058255454018904</v>
          </cell>
        </row>
        <row r="20492">
          <cell r="B20492">
            <v>-3.4228616426314806E-2</v>
          </cell>
        </row>
        <row r="20493">
          <cell r="B20493">
            <v>-2.4887542884560521E-2</v>
          </cell>
        </row>
        <row r="20494">
          <cell r="B20494">
            <v>-1.5348590301752507E-3</v>
          </cell>
        </row>
        <row r="20495">
          <cell r="B20495">
            <v>2.6488361595087162E-2</v>
          </cell>
        </row>
        <row r="20496">
          <cell r="B20496">
            <v>7.8062145115789239E-3</v>
          </cell>
        </row>
        <row r="20497">
          <cell r="B20497">
            <v>-1.5546469342806457E-2</v>
          </cell>
        </row>
        <row r="20498">
          <cell r="B20498">
            <v>1.7147288053333098E-2</v>
          </cell>
        </row>
        <row r="20499">
          <cell r="B20499">
            <v>3.1158898365964305E-2</v>
          </cell>
        </row>
        <row r="20500">
          <cell r="B20500">
            <v>-3.8899153197191838E-2</v>
          </cell>
        </row>
        <row r="20501">
          <cell r="B20501">
            <v>-2.9558079655437663E-2</v>
          </cell>
        </row>
        <row r="20502">
          <cell r="B20502">
            <v>-1.0875932571929314E-2</v>
          </cell>
        </row>
        <row r="20503">
          <cell r="B20503">
            <v>1.2476751282455956E-2</v>
          </cell>
        </row>
        <row r="20504">
          <cell r="B20504">
            <v>6.3337458178152006E-2</v>
          </cell>
        </row>
        <row r="20505">
          <cell r="B20505">
            <v>-6.2053958010523935E-3</v>
          </cell>
        </row>
        <row r="20506">
          <cell r="B20506">
            <v>0.15520260084383791</v>
          </cell>
        </row>
        <row r="20507">
          <cell r="B20507">
            <v>4.0499971907718424E-2</v>
          </cell>
        </row>
        <row r="20508">
          <cell r="B20508">
            <v>3.1356777407018921E-3</v>
          </cell>
        </row>
        <row r="20509">
          <cell r="B20509">
            <v>0.15053206407296088</v>
          </cell>
        </row>
        <row r="20510">
          <cell r="B20510">
            <v>-2.02170061136836E-2</v>
          </cell>
        </row>
        <row r="20511">
          <cell r="B20511">
            <v>2.1817824824210241E-2</v>
          </cell>
        </row>
        <row r="20512">
          <cell r="B20512">
            <v>0.10018655476121668</v>
          </cell>
        </row>
        <row r="20513">
          <cell r="B20513">
            <v>3.5829435136841392E-2</v>
          </cell>
        </row>
        <row r="20514">
          <cell r="B20514">
            <v>0.62857368300020922</v>
          </cell>
        </row>
        <row r="20515">
          <cell r="B20515">
            <v>0.3420578301942313</v>
          </cell>
        </row>
        <row r="20516">
          <cell r="B20516">
            <v>0.30105339442424128</v>
          </cell>
        </row>
        <row r="20517">
          <cell r="B20517">
            <v>9.5516017990339652E-2</v>
          </cell>
        </row>
        <row r="20518">
          <cell r="B20518">
            <v>0.27354537138293067</v>
          </cell>
        </row>
        <row r="20519">
          <cell r="B20519">
            <v>0.45573006396244703</v>
          </cell>
        </row>
        <row r="20520">
          <cell r="B20520">
            <v>7.2678531719906181E-2</v>
          </cell>
        </row>
        <row r="20521">
          <cell r="B20521">
            <v>0.12769457780252735</v>
          </cell>
        </row>
        <row r="20522">
          <cell r="B20522">
            <v>0.17804008711427144</v>
          </cell>
        </row>
        <row r="20523">
          <cell r="B20523">
            <v>6.8007994949029038E-2</v>
          </cell>
        </row>
        <row r="20524">
          <cell r="B20524">
            <v>0.12302404103165027</v>
          </cell>
        </row>
        <row r="20525">
          <cell r="B20525">
            <v>0.66957811877019924</v>
          </cell>
        </row>
        <row r="20526">
          <cell r="B20526">
            <v>0.2963828576533642</v>
          </cell>
        </row>
        <row r="20527">
          <cell r="B20527">
            <v>0.47856755023288056</v>
          </cell>
        </row>
        <row r="20528">
          <cell r="B20528">
            <v>0.71058255454018904</v>
          </cell>
        </row>
        <row r="20529">
          <cell r="B20529">
            <v>-1.5348590301752507E-3</v>
          </cell>
        </row>
        <row r="20530">
          <cell r="B20530">
            <v>9.084548121946262E-2</v>
          </cell>
        </row>
        <row r="20531">
          <cell r="B20531">
            <v>-4.356968996806887E-2</v>
          </cell>
        </row>
        <row r="20532">
          <cell r="B20532">
            <v>-3.4228616426314806E-2</v>
          </cell>
        </row>
        <row r="20533">
          <cell r="B20533">
            <v>-1.0875932571929314E-2</v>
          </cell>
        </row>
        <row r="20534">
          <cell r="B20534">
            <v>2.1817824824210241E-2</v>
          </cell>
        </row>
        <row r="20535">
          <cell r="B20535">
            <v>3.1356777407018921E-3</v>
          </cell>
        </row>
        <row r="20536">
          <cell r="B20536">
            <v>-2.4887542884560521E-2</v>
          </cell>
        </row>
        <row r="20537">
          <cell r="B20537">
            <v>1.2476751282455956E-2</v>
          </cell>
        </row>
        <row r="20538">
          <cell r="B20538">
            <v>2.6488361595087162E-2</v>
          </cell>
        </row>
        <row r="20539">
          <cell r="B20539">
            <v>-4.8240226738946013E-2</v>
          </cell>
        </row>
        <row r="20540">
          <cell r="B20540">
            <v>-3.8899153197191838E-2</v>
          </cell>
        </row>
        <row r="20541">
          <cell r="B20541">
            <v>-2.02170061136836E-2</v>
          </cell>
        </row>
        <row r="20542">
          <cell r="B20542">
            <v>7.8062145115789239E-3</v>
          </cell>
        </row>
        <row r="20543">
          <cell r="B20543">
            <v>5.3996384636397832E-2</v>
          </cell>
        </row>
        <row r="20544">
          <cell r="B20544">
            <v>-1.5546469342806457E-2</v>
          </cell>
        </row>
        <row r="20545">
          <cell r="B20545">
            <v>0.15053206407296088</v>
          </cell>
        </row>
        <row r="20546">
          <cell r="B20546">
            <v>3.1158898365964305E-2</v>
          </cell>
        </row>
        <row r="20547">
          <cell r="B20547">
            <v>-6.2053958010523935E-3</v>
          </cell>
        </row>
        <row r="20548">
          <cell r="B20548">
            <v>0.14586152730208379</v>
          </cell>
        </row>
        <row r="20549">
          <cell r="B20549">
            <v>-2.9558079655437663E-2</v>
          </cell>
        </row>
        <row r="20550">
          <cell r="B20550">
            <v>1.7147288053333098E-2</v>
          </cell>
        </row>
        <row r="20551">
          <cell r="B20551">
            <v>0.10018655476121668</v>
          </cell>
        </row>
        <row r="20552">
          <cell r="B20552">
            <v>6.3337458178152006E-2</v>
          </cell>
        </row>
        <row r="20553">
          <cell r="B20553">
            <v>0.742245916768425</v>
          </cell>
        </row>
        <row r="20554">
          <cell r="B20554">
            <v>0.3420578301942313</v>
          </cell>
        </row>
        <row r="20555">
          <cell r="B20555">
            <v>0.30105339442424128</v>
          </cell>
        </row>
        <row r="20556">
          <cell r="B20556">
            <v>9.5516017990339652E-2</v>
          </cell>
        </row>
        <row r="20557">
          <cell r="B20557">
            <v>0.27354537138293067</v>
          </cell>
        </row>
        <row r="20558">
          <cell r="B20558">
            <v>0.45573006396244703</v>
          </cell>
        </row>
        <row r="20559">
          <cell r="B20559">
            <v>6.8007994949029038E-2</v>
          </cell>
        </row>
        <row r="20560">
          <cell r="B20560">
            <v>0.21437398611338432</v>
          </cell>
        </row>
        <row r="20561">
          <cell r="B20561">
            <v>0.17336955034339435</v>
          </cell>
        </row>
        <row r="20562">
          <cell r="B20562">
            <v>5.8666921407274863E-2</v>
          </cell>
        </row>
        <row r="20563">
          <cell r="B20563">
            <v>0.12302404103165027</v>
          </cell>
        </row>
        <row r="20564">
          <cell r="B20564">
            <v>0.66490758199932209</v>
          </cell>
        </row>
        <row r="20565">
          <cell r="B20565">
            <v>0.2963828576533642</v>
          </cell>
        </row>
        <row r="20566">
          <cell r="B20566">
            <v>0.53306839873154988</v>
          </cell>
        </row>
        <row r="20567">
          <cell r="B20567">
            <v>0.83775120103708411</v>
          </cell>
        </row>
        <row r="20568">
          <cell r="B20568">
            <v>1.2476751282455956E-2</v>
          </cell>
        </row>
        <row r="20569">
          <cell r="B20569">
            <v>4.9325847865520744E-2</v>
          </cell>
        </row>
        <row r="20570">
          <cell r="B20570">
            <v>3.1356777407018921E-3</v>
          </cell>
        </row>
        <row r="20571">
          <cell r="B20571">
            <v>8.6174944448585478E-2</v>
          </cell>
        </row>
        <row r="20572">
          <cell r="B20572">
            <v>-5.2910763509823155E-2</v>
          </cell>
        </row>
        <row r="20573">
          <cell r="B20573">
            <v>-4.356968996806887E-2</v>
          </cell>
        </row>
        <row r="20574">
          <cell r="B20574">
            <v>-2.02170061136836E-2</v>
          </cell>
        </row>
        <row r="20575">
          <cell r="B20575">
            <v>1.7147288053333098E-2</v>
          </cell>
        </row>
        <row r="20576">
          <cell r="B20576">
            <v>-1.0875932571929314E-2</v>
          </cell>
        </row>
        <row r="20577">
          <cell r="B20577">
            <v>-3.4228616426314806E-2</v>
          </cell>
        </row>
        <row r="20578">
          <cell r="B20578">
            <v>-1.5348590301752507E-3</v>
          </cell>
        </row>
        <row r="20579">
          <cell r="B20579">
            <v>2.1817824824210241E-2</v>
          </cell>
        </row>
        <row r="20580">
          <cell r="B20580">
            <v>-5.7581300280700076E-2</v>
          </cell>
        </row>
        <row r="20581">
          <cell r="B20581">
            <v>-4.8240226738946013E-2</v>
          </cell>
        </row>
        <row r="20582">
          <cell r="B20582">
            <v>-2.9558079655437663E-2</v>
          </cell>
        </row>
        <row r="20583">
          <cell r="B20583">
            <v>-6.2053958010523935E-3</v>
          </cell>
        </row>
        <row r="20584">
          <cell r="B20584">
            <v>0.15053206407296088</v>
          </cell>
        </row>
        <row r="20585">
          <cell r="B20585">
            <v>-2.4887542884560521E-2</v>
          </cell>
        </row>
        <row r="20586">
          <cell r="B20586">
            <v>0.14586152730208379</v>
          </cell>
        </row>
        <row r="20587">
          <cell r="B20587">
            <v>2.6488361595087162E-2</v>
          </cell>
        </row>
        <row r="20588">
          <cell r="B20588">
            <v>-1.5546469342806457E-2</v>
          </cell>
        </row>
        <row r="20589">
          <cell r="B20589">
            <v>0.14119099053120671</v>
          </cell>
        </row>
        <row r="20590">
          <cell r="B20590">
            <v>-3.8899153197191838E-2</v>
          </cell>
        </row>
        <row r="20591">
          <cell r="B20591">
            <v>7.8062145115789239E-3</v>
          </cell>
        </row>
        <row r="20592">
          <cell r="B20592">
            <v>9.5516017990339652E-2</v>
          </cell>
        </row>
        <row r="20593">
          <cell r="B20593">
            <v>5.8666921407274863E-2</v>
          </cell>
        </row>
        <row r="20594">
          <cell r="B20594">
            <v>0.85591815053664055</v>
          </cell>
        </row>
        <row r="20595">
          <cell r="B20595">
            <v>0.33738729342335427</v>
          </cell>
        </row>
        <row r="20596">
          <cell r="B20596">
            <v>0.2963828576533642</v>
          </cell>
        </row>
        <row r="20597">
          <cell r="B20597">
            <v>9.084548121946262E-2</v>
          </cell>
        </row>
        <row r="20598">
          <cell r="B20598">
            <v>0.45105952719156994</v>
          </cell>
        </row>
        <row r="20599">
          <cell r="B20599">
            <v>0.53306839873154988</v>
          </cell>
        </row>
        <row r="20600">
          <cell r="B20600">
            <v>6.3337458178152006E-2</v>
          </cell>
        </row>
        <row r="20601">
          <cell r="B20601">
            <v>0.21437398611338432</v>
          </cell>
        </row>
        <row r="20602">
          <cell r="B20602">
            <v>0.17336955034339435</v>
          </cell>
        </row>
        <row r="20603">
          <cell r="B20603">
            <v>5.3996384636397832E-2</v>
          </cell>
        </row>
        <row r="20604">
          <cell r="B20604">
            <v>0.11835350426077312</v>
          </cell>
        </row>
        <row r="20605">
          <cell r="B20605">
            <v>0.70124148099843497</v>
          </cell>
        </row>
        <row r="20606">
          <cell r="B20606">
            <v>0.29171232088248711</v>
          </cell>
        </row>
        <row r="20607">
          <cell r="B20607">
            <v>0.52839786196067284</v>
          </cell>
        </row>
        <row r="20608">
          <cell r="B20608">
            <v>0.83308066426620719</v>
          </cell>
        </row>
        <row r="20609">
          <cell r="B20609">
            <v>1.7147288053333098E-2</v>
          </cell>
        </row>
        <row r="20610">
          <cell r="B20610">
            <v>2.1817824824210241E-2</v>
          </cell>
        </row>
        <row r="20611">
          <cell r="B20611">
            <v>2.6488361595087162E-2</v>
          </cell>
        </row>
        <row r="20612">
          <cell r="B20612">
            <v>3.1158898365964305E-2</v>
          </cell>
        </row>
        <row r="20613">
          <cell r="B20613">
            <v>3.5829435136841392E-2</v>
          </cell>
        </row>
        <row r="20614">
          <cell r="B20614">
            <v>4.0499971907718424E-2</v>
          </cell>
        </row>
        <row r="20615">
          <cell r="B20615">
            <v>4.5170508678595567E-2</v>
          </cell>
        </row>
        <row r="20616">
          <cell r="B20616">
            <v>4.9841045449472599E-2</v>
          </cell>
        </row>
        <row r="20617">
          <cell r="B20617">
            <v>5.4511582220349741E-2</v>
          </cell>
        </row>
        <row r="20618">
          <cell r="B20618">
            <v>5.9182118991226773E-2</v>
          </cell>
        </row>
        <row r="20619">
          <cell r="B20619">
            <v>6.3852655762103805E-2</v>
          </cell>
        </row>
        <row r="20620">
          <cell r="B20620">
            <v>6.8523192532980948E-2</v>
          </cell>
        </row>
        <row r="20621">
          <cell r="B20621">
            <v>7.3193729303858035E-2</v>
          </cell>
        </row>
        <row r="20622">
          <cell r="B20622">
            <v>7.7864266074735122E-2</v>
          </cell>
        </row>
        <row r="20623">
          <cell r="B20623">
            <v>8.2534802845612154E-2</v>
          </cell>
        </row>
        <row r="20624">
          <cell r="B20624">
            <v>8.7205339616489241E-2</v>
          </cell>
        </row>
        <row r="20625">
          <cell r="B20625">
            <v>9.1875876387366301E-2</v>
          </cell>
        </row>
        <row r="20626">
          <cell r="B20626">
            <v>9.654641315824336E-2</v>
          </cell>
        </row>
        <row r="20627">
          <cell r="B20627">
            <v>0.10121694992912048</v>
          </cell>
        </row>
        <row r="20628">
          <cell r="B20628">
            <v>0.12405443619955403</v>
          </cell>
        </row>
        <row r="20629">
          <cell r="B20629">
            <v>0.1468919224699875</v>
          </cell>
        </row>
        <row r="20630">
          <cell r="B20630">
            <v>0.169729408740421</v>
          </cell>
        </row>
        <row r="20631">
          <cell r="B20631">
            <v>0.19256689501085456</v>
          </cell>
        </row>
        <row r="20632">
          <cell r="B20632">
            <v>0.23357133078084452</v>
          </cell>
        </row>
        <row r="20633">
          <cell r="B20633">
            <v>0.29274271605039093</v>
          </cell>
        </row>
        <row r="20634">
          <cell r="B20634">
            <v>1.2476751282455956E-2</v>
          </cell>
        </row>
        <row r="20635">
          <cell r="B20635">
            <v>1.7147288053333098E-2</v>
          </cell>
        </row>
        <row r="20636">
          <cell r="B20636">
            <v>0.13288031215735624</v>
          </cell>
        </row>
        <row r="20637">
          <cell r="B20637">
            <v>0.13755084892823335</v>
          </cell>
        </row>
        <row r="20638">
          <cell r="B20638">
            <v>6.3852655762103805E-2</v>
          </cell>
        </row>
        <row r="20639">
          <cell r="B20639">
            <v>0.10537228911604568</v>
          </cell>
        </row>
        <row r="20640">
          <cell r="B20640">
            <v>7.8062145115789239E-3</v>
          </cell>
        </row>
        <row r="20641">
          <cell r="B20641">
            <v>8.2534802845612154E-2</v>
          </cell>
        </row>
        <row r="20642">
          <cell r="B20642">
            <v>2.1817824824210241E-2</v>
          </cell>
        </row>
        <row r="20643">
          <cell r="B20643">
            <v>2.6488361595087162E-2</v>
          </cell>
        </row>
        <row r="20644">
          <cell r="B20644">
            <v>3.1158898365964305E-2</v>
          </cell>
        </row>
        <row r="20645">
          <cell r="B20645">
            <v>4.5170508678595567E-2</v>
          </cell>
        </row>
        <row r="20646">
          <cell r="B20646">
            <v>3.5829435136841392E-2</v>
          </cell>
        </row>
        <row r="20647">
          <cell r="B20647">
            <v>4.0499971907718424E-2</v>
          </cell>
        </row>
        <row r="20648">
          <cell r="B20648">
            <v>4.9841045449472599E-2</v>
          </cell>
        </row>
        <row r="20649">
          <cell r="B20649">
            <v>5.9182118991226773E-2</v>
          </cell>
        </row>
        <row r="20650">
          <cell r="B20650">
            <v>0.18322582146910038</v>
          </cell>
        </row>
        <row r="20651">
          <cell r="B20651">
            <v>5.4511582220349741E-2</v>
          </cell>
        </row>
        <row r="20652">
          <cell r="B20652">
            <v>6.8523192532980948E-2</v>
          </cell>
        </row>
        <row r="20653">
          <cell r="B20653">
            <v>7.3193729303858035E-2</v>
          </cell>
        </row>
        <row r="20654">
          <cell r="B20654">
            <v>7.7864266074735122E-2</v>
          </cell>
        </row>
        <row r="20655">
          <cell r="B20655">
            <v>0.28807217927951378</v>
          </cell>
        </row>
        <row r="20656">
          <cell r="B20656">
            <v>0.11004282588692274</v>
          </cell>
        </row>
        <row r="20657">
          <cell r="B20657">
            <v>2.1817824824210241E-2</v>
          </cell>
        </row>
        <row r="20658">
          <cell r="B20658">
            <v>9.6031215574291562E-2</v>
          </cell>
        </row>
        <row r="20659">
          <cell r="B20659">
            <v>7.8062145115789239E-3</v>
          </cell>
        </row>
        <row r="20660">
          <cell r="B20660">
            <v>4.9841045449472599E-2</v>
          </cell>
        </row>
        <row r="20661">
          <cell r="B20661">
            <v>0.10537228911604568</v>
          </cell>
        </row>
        <row r="20662">
          <cell r="B20662">
            <v>3.1356777407018921E-3</v>
          </cell>
        </row>
        <row r="20663">
          <cell r="B20663">
            <v>-1.5348590301752507E-3</v>
          </cell>
        </row>
        <row r="20664">
          <cell r="B20664">
            <v>6.3852655762103805E-2</v>
          </cell>
        </row>
        <row r="20665">
          <cell r="B20665">
            <v>1.2476751282455956E-2</v>
          </cell>
        </row>
        <row r="20666">
          <cell r="B20666">
            <v>1.7147288053333098E-2</v>
          </cell>
        </row>
        <row r="20667">
          <cell r="B20667">
            <v>3.1158898365964305E-2</v>
          </cell>
        </row>
        <row r="20668">
          <cell r="B20668">
            <v>3.5829435136841392E-2</v>
          </cell>
        </row>
        <row r="20669">
          <cell r="B20669">
            <v>2.6488361595087162E-2</v>
          </cell>
        </row>
        <row r="20670">
          <cell r="B20670">
            <v>4.0499971907718424E-2</v>
          </cell>
        </row>
        <row r="20671">
          <cell r="B20671">
            <v>7.3193729303858035E-2</v>
          </cell>
        </row>
        <row r="20672">
          <cell r="B20672">
            <v>6.8523192532980948E-2</v>
          </cell>
        </row>
        <row r="20673">
          <cell r="B20673">
            <v>0.30156859200819319</v>
          </cell>
        </row>
        <row r="20674">
          <cell r="B20674">
            <v>4.5170508678595567E-2</v>
          </cell>
        </row>
        <row r="20675">
          <cell r="B20675">
            <v>5.4511582220349741E-2</v>
          </cell>
        </row>
        <row r="20676">
          <cell r="B20676">
            <v>0.12820977538647918</v>
          </cell>
        </row>
        <row r="20677">
          <cell r="B20677">
            <v>0.27406056896688258</v>
          </cell>
        </row>
        <row r="20678">
          <cell r="B20678">
            <v>0.32440607827862666</v>
          </cell>
        </row>
        <row r="20679">
          <cell r="B20679">
            <v>2.1817824824210241E-2</v>
          </cell>
        </row>
        <row r="20680">
          <cell r="B20680">
            <v>1.2476751282455956E-2</v>
          </cell>
        </row>
        <row r="20681">
          <cell r="B20681">
            <v>-1.5348590301752507E-3</v>
          </cell>
        </row>
        <row r="20682">
          <cell r="B20682">
            <v>8.6690142032537387E-2</v>
          </cell>
        </row>
        <row r="20683">
          <cell r="B20683">
            <v>0.14637672488603562</v>
          </cell>
        </row>
        <row r="20684">
          <cell r="B20684">
            <v>3.5829435136841392E-2</v>
          </cell>
        </row>
        <row r="20685">
          <cell r="B20685">
            <v>9.6031215574291562E-2</v>
          </cell>
        </row>
        <row r="20686">
          <cell r="B20686">
            <v>4.5170508678595567E-2</v>
          </cell>
        </row>
        <row r="20687">
          <cell r="B20687">
            <v>-6.2053958010523935E-3</v>
          </cell>
        </row>
        <row r="20688">
          <cell r="B20688">
            <v>4.9841045449472599E-2</v>
          </cell>
        </row>
        <row r="20689">
          <cell r="B20689">
            <v>3.1356777407018921E-3</v>
          </cell>
        </row>
        <row r="20690">
          <cell r="B20690">
            <v>7.8062145115789239E-3</v>
          </cell>
        </row>
        <row r="20691">
          <cell r="B20691">
            <v>2.6488361595087162E-2</v>
          </cell>
        </row>
        <row r="20692">
          <cell r="B20692">
            <v>3.1158898365964305E-2</v>
          </cell>
        </row>
        <row r="20693">
          <cell r="B20693">
            <v>1.7147288053333098E-2</v>
          </cell>
        </row>
        <row r="20694">
          <cell r="B20694">
            <v>6.3852655762103805E-2</v>
          </cell>
        </row>
        <row r="20695">
          <cell r="B20695">
            <v>0.10070175234516859</v>
          </cell>
        </row>
        <row r="20696">
          <cell r="B20696">
            <v>5.9182118991226773E-2</v>
          </cell>
        </row>
        <row r="20697">
          <cell r="B20697">
            <v>0.34257302777818316</v>
          </cell>
        </row>
        <row r="20698">
          <cell r="B20698">
            <v>5.4511582220349741E-2</v>
          </cell>
        </row>
        <row r="20699">
          <cell r="B20699">
            <v>0.15104726165691268</v>
          </cell>
        </row>
        <row r="20700">
          <cell r="B20700">
            <v>0.61974780704240684</v>
          </cell>
        </row>
        <row r="20701">
          <cell r="B20701">
            <v>0.12353923861560212</v>
          </cell>
        </row>
        <row r="20702">
          <cell r="B20702">
            <v>0.7832503525384148</v>
          </cell>
        </row>
        <row r="20703">
          <cell r="B20703">
            <v>0.14637672488603562</v>
          </cell>
        </row>
        <row r="20704">
          <cell r="B20704">
            <v>0.15104726165691268</v>
          </cell>
        </row>
        <row r="20705">
          <cell r="B20705">
            <v>2.1817824824210241E-2</v>
          </cell>
        </row>
        <row r="20706">
          <cell r="B20706">
            <v>4.9841045449472599E-2</v>
          </cell>
        </row>
        <row r="20707">
          <cell r="B20707">
            <v>0.32856141746555195</v>
          </cell>
        </row>
        <row r="20708">
          <cell r="B20708">
            <v>9.1360678803414475E-2</v>
          </cell>
        </row>
        <row r="20709">
          <cell r="B20709">
            <v>9.6031215574291562E-2</v>
          </cell>
        </row>
        <row r="20710">
          <cell r="B20710">
            <v>5.4511582220349741E-2</v>
          </cell>
        </row>
        <row r="20711">
          <cell r="B20711">
            <v>3.1356777407018921E-3</v>
          </cell>
        </row>
        <row r="20712">
          <cell r="B20712">
            <v>1.2476751282455956E-2</v>
          </cell>
        </row>
        <row r="20713">
          <cell r="B20713">
            <v>7.8062145115789239E-3</v>
          </cell>
        </row>
        <row r="20714">
          <cell r="B20714">
            <v>2.6488361595087162E-2</v>
          </cell>
        </row>
        <row r="20715">
          <cell r="B20715">
            <v>-6.2053958010523935E-3</v>
          </cell>
        </row>
        <row r="20716">
          <cell r="B20716">
            <v>-1.5348590301752507E-3</v>
          </cell>
        </row>
        <row r="20717">
          <cell r="B20717">
            <v>3.1158898365964305E-2</v>
          </cell>
        </row>
        <row r="20718">
          <cell r="B20718">
            <v>4.0499971907718424E-2</v>
          </cell>
        </row>
        <row r="20719">
          <cell r="B20719">
            <v>3.5829435136841392E-2</v>
          </cell>
        </row>
        <row r="20720">
          <cell r="B20720">
            <v>-1.0875932571929314E-2</v>
          </cell>
        </row>
        <row r="20721">
          <cell r="B20721">
            <v>7.7349068490783213E-2</v>
          </cell>
        </row>
        <row r="20722">
          <cell r="B20722">
            <v>-1.5546469342806457E-2</v>
          </cell>
        </row>
        <row r="20723">
          <cell r="B20723">
            <v>1.7147288053333098E-2</v>
          </cell>
        </row>
        <row r="20724">
          <cell r="B20724">
            <v>0.11886870184472503</v>
          </cell>
        </row>
        <row r="20725">
          <cell r="B20725">
            <v>-2.02170061136836E-2</v>
          </cell>
        </row>
        <row r="20726">
          <cell r="B20726">
            <v>-3.8899153197191838E-2</v>
          </cell>
        </row>
        <row r="20727">
          <cell r="B20727">
            <v>1.2476751282455956E-2</v>
          </cell>
        </row>
        <row r="20728">
          <cell r="B20728">
            <v>4.5170508678595567E-2</v>
          </cell>
        </row>
        <row r="20729">
          <cell r="B20729">
            <v>0.32856141746555195</v>
          </cell>
        </row>
        <row r="20730">
          <cell r="B20730">
            <v>0.13236511457340444</v>
          </cell>
        </row>
        <row r="20731">
          <cell r="B20731">
            <v>8.6690142032537387E-2</v>
          </cell>
        </row>
        <row r="20732">
          <cell r="B20732">
            <v>4.9841045449472599E-2</v>
          </cell>
        </row>
        <row r="20733">
          <cell r="B20733">
            <v>3.1158898365964305E-2</v>
          </cell>
        </row>
        <row r="20734">
          <cell r="B20734">
            <v>3.1356777407018921E-3</v>
          </cell>
        </row>
        <row r="20735">
          <cell r="B20735">
            <v>-1.0875932571929314E-2</v>
          </cell>
        </row>
        <row r="20736">
          <cell r="B20736">
            <v>1.7147288053333098E-2</v>
          </cell>
        </row>
        <row r="20737">
          <cell r="B20737">
            <v>-6.2053958010523935E-3</v>
          </cell>
        </row>
        <row r="20738">
          <cell r="B20738">
            <v>4.0499971907718424E-2</v>
          </cell>
        </row>
        <row r="20739">
          <cell r="B20739">
            <v>-2.4887542884560521E-2</v>
          </cell>
        </row>
        <row r="20740">
          <cell r="B20740">
            <v>0.10952762830297091</v>
          </cell>
        </row>
        <row r="20741">
          <cell r="B20741">
            <v>7.7349068490783213E-2</v>
          </cell>
        </row>
        <row r="20742">
          <cell r="B20742">
            <v>-3.4228616426314806E-2</v>
          </cell>
        </row>
        <row r="20743">
          <cell r="B20743">
            <v>-2.9558079655437663E-2</v>
          </cell>
        </row>
        <row r="20744">
          <cell r="B20744">
            <v>-1.5348590301752507E-3</v>
          </cell>
        </row>
        <row r="20745">
          <cell r="B20745">
            <v>-1.5546469342806457E-2</v>
          </cell>
        </row>
        <row r="20746">
          <cell r="B20746">
            <v>2.1817824824210241E-2</v>
          </cell>
        </row>
        <row r="20747">
          <cell r="B20747">
            <v>3.5829435136841392E-2</v>
          </cell>
        </row>
        <row r="20748">
          <cell r="B20748">
            <v>2.6488361595087162E-2</v>
          </cell>
        </row>
        <row r="20749">
          <cell r="B20749">
            <v>0.14170618811515856</v>
          </cell>
        </row>
        <row r="20750">
          <cell r="B20750">
            <v>7.2678531719906181E-2</v>
          </cell>
        </row>
        <row r="20751">
          <cell r="B20751">
            <v>-2.02170061136836E-2</v>
          </cell>
        </row>
        <row r="20752">
          <cell r="B20752">
            <v>0.13703565134428147</v>
          </cell>
        </row>
        <row r="20753">
          <cell r="B20753">
            <v>0.89225204953575343</v>
          </cell>
        </row>
        <row r="20754">
          <cell r="B20754">
            <v>-6.6922373822454362E-2</v>
          </cell>
        </row>
        <row r="20755">
          <cell r="B20755">
            <v>-6.2251837051577219E-2</v>
          </cell>
        </row>
        <row r="20756">
          <cell r="B20756">
            <v>-5.2910763509823155E-2</v>
          </cell>
        </row>
        <row r="20757">
          <cell r="B20757">
            <v>-5.7581300280700076E-2</v>
          </cell>
        </row>
        <row r="20758">
          <cell r="B20758">
            <v>4.5170508678595567E-2</v>
          </cell>
        </row>
        <row r="20759">
          <cell r="B20759">
            <v>-4.356968996806887E-2</v>
          </cell>
        </row>
        <row r="20760">
          <cell r="B20760">
            <v>7.8062145115789239E-3</v>
          </cell>
        </row>
        <row r="20761">
          <cell r="B20761">
            <v>-4.8240226738946013E-2</v>
          </cell>
        </row>
        <row r="20762">
          <cell r="B20762">
            <v>-3.8899153197191838E-2</v>
          </cell>
        </row>
        <row r="20763">
          <cell r="B20763">
            <v>-3.4228616426314806E-2</v>
          </cell>
        </row>
        <row r="20764">
          <cell r="B20764">
            <v>-1.0875932571929314E-2</v>
          </cell>
        </row>
        <row r="20765">
          <cell r="B20765">
            <v>-2.02170061136836E-2</v>
          </cell>
        </row>
        <row r="20766">
          <cell r="B20766">
            <v>1.7147288053333098E-2</v>
          </cell>
        </row>
        <row r="20767">
          <cell r="B20767">
            <v>4.0499971907718424E-2</v>
          </cell>
        </row>
        <row r="20768">
          <cell r="B20768">
            <v>2.1817824824210241E-2</v>
          </cell>
        </row>
        <row r="20769">
          <cell r="B20769">
            <v>0.14170618811515856</v>
          </cell>
        </row>
        <row r="20770">
          <cell r="B20770">
            <v>7.2678531719906181E-2</v>
          </cell>
        </row>
        <row r="20771">
          <cell r="B20771">
            <v>-2.4887542884560521E-2</v>
          </cell>
        </row>
        <row r="20772">
          <cell r="B20772">
            <v>-6.2053958010523935E-3</v>
          </cell>
        </row>
        <row r="20773">
          <cell r="B20773">
            <v>0.34672836696510839</v>
          </cell>
        </row>
        <row r="20774">
          <cell r="B20774">
            <v>7.7349068490783213E-2</v>
          </cell>
        </row>
        <row r="20775">
          <cell r="B20775">
            <v>0.10952762830297091</v>
          </cell>
        </row>
        <row r="20776">
          <cell r="B20776">
            <v>-2.9558079655437663E-2</v>
          </cell>
        </row>
        <row r="20777">
          <cell r="B20777">
            <v>3.5829435136841392E-2</v>
          </cell>
        </row>
        <row r="20778">
          <cell r="B20778">
            <v>-1.5546469342806457E-2</v>
          </cell>
        </row>
        <row r="20779">
          <cell r="B20779">
            <v>1.2476751282455956E-2</v>
          </cell>
        </row>
        <row r="20780">
          <cell r="B20780">
            <v>3.1356777407018921E-3</v>
          </cell>
        </row>
        <row r="20781">
          <cell r="B20781">
            <v>2.6488361595087162E-2</v>
          </cell>
        </row>
        <row r="20782">
          <cell r="B20782">
            <v>3.1158898365964305E-2</v>
          </cell>
        </row>
        <row r="20783">
          <cell r="B20783">
            <v>4.9841045449472599E-2</v>
          </cell>
        </row>
        <row r="20784">
          <cell r="B20784">
            <v>8.6690142032537387E-2</v>
          </cell>
        </row>
        <row r="20785">
          <cell r="B20785">
            <v>0.32389088069467487</v>
          </cell>
        </row>
        <row r="20786">
          <cell r="B20786">
            <v>-1.5348590301752507E-3</v>
          </cell>
        </row>
        <row r="20787">
          <cell r="B20787">
            <v>0.20554811015558205</v>
          </cell>
        </row>
        <row r="20788">
          <cell r="B20788">
            <v>0.1827106238851485</v>
          </cell>
        </row>
        <row r="20789">
          <cell r="B20789">
            <v>1.0557545950317615</v>
          </cell>
        </row>
        <row r="20790">
          <cell r="B20790">
            <v>0.13703565134428147</v>
          </cell>
        </row>
        <row r="20791">
          <cell r="B20791">
            <v>8.2019605261660244E-2</v>
          </cell>
        </row>
        <row r="20792">
          <cell r="B20792">
            <v>-6.2251837051577219E-2</v>
          </cell>
        </row>
        <row r="20793">
          <cell r="B20793">
            <v>-6.2053958010523935E-3</v>
          </cell>
        </row>
        <row r="20794">
          <cell r="B20794">
            <v>4.0499971907718424E-2</v>
          </cell>
        </row>
        <row r="20795">
          <cell r="B20795">
            <v>0.32389088069467487</v>
          </cell>
        </row>
        <row r="20796">
          <cell r="B20796">
            <v>0.12769457780252735</v>
          </cell>
        </row>
        <row r="20797">
          <cell r="B20797">
            <v>8.2019605261660244E-2</v>
          </cell>
        </row>
        <row r="20798">
          <cell r="B20798">
            <v>4.9841045449472599E-2</v>
          </cell>
        </row>
        <row r="20799">
          <cell r="B20799">
            <v>2.6488361595087162E-2</v>
          </cell>
        </row>
        <row r="20800">
          <cell r="B20800">
            <v>-4.8240226738946013E-2</v>
          </cell>
        </row>
        <row r="20801">
          <cell r="B20801">
            <v>-3.8899153197191838E-2</v>
          </cell>
        </row>
        <row r="20802">
          <cell r="B20802">
            <v>-2.9558079655437663E-2</v>
          </cell>
        </row>
        <row r="20803">
          <cell r="B20803">
            <v>-2.02170061136836E-2</v>
          </cell>
        </row>
        <row r="20804">
          <cell r="B20804">
            <v>4.5170508678595567E-2</v>
          </cell>
        </row>
        <row r="20805">
          <cell r="B20805">
            <v>-9.4945594447716664E-2</v>
          </cell>
        </row>
        <row r="20806">
          <cell r="B20806">
            <v>-9.0275057676839521E-2</v>
          </cell>
        </row>
        <row r="20807">
          <cell r="B20807">
            <v>-8.5604520905962711E-2</v>
          </cell>
        </row>
        <row r="20808">
          <cell r="B20808">
            <v>-8.0933984135085568E-2</v>
          </cell>
        </row>
        <row r="20809">
          <cell r="B20809">
            <v>-7.1592910593331394E-2</v>
          </cell>
        </row>
        <row r="20810">
          <cell r="B20810">
            <v>3.1356777407018921E-3</v>
          </cell>
        </row>
        <row r="20811">
          <cell r="B20811">
            <v>-7.6263447364208425E-2</v>
          </cell>
        </row>
        <row r="20812">
          <cell r="B20812">
            <v>-6.6922373822454362E-2</v>
          </cell>
        </row>
        <row r="20813">
          <cell r="B20813">
            <v>-1.5546469342806457E-2</v>
          </cell>
        </row>
        <row r="20814">
          <cell r="B20814">
            <v>-3.4228616426314806E-2</v>
          </cell>
        </row>
        <row r="20815">
          <cell r="B20815">
            <v>1.2476751282455956E-2</v>
          </cell>
        </row>
        <row r="20816">
          <cell r="B20816">
            <v>3.5829435136841392E-2</v>
          </cell>
        </row>
        <row r="20817">
          <cell r="B20817">
            <v>1.7147288053333098E-2</v>
          </cell>
        </row>
        <row r="20818">
          <cell r="B20818">
            <v>0.13703565134428147</v>
          </cell>
        </row>
        <row r="20819">
          <cell r="B20819">
            <v>7.2678531719906181E-2</v>
          </cell>
        </row>
        <row r="20820">
          <cell r="B20820">
            <v>-4.356968996806887E-2</v>
          </cell>
        </row>
        <row r="20821">
          <cell r="B20821">
            <v>-1.0875932571929314E-2</v>
          </cell>
        </row>
        <row r="20822">
          <cell r="B20822">
            <v>0.10485709153209383</v>
          </cell>
        </row>
        <row r="20823">
          <cell r="B20823">
            <v>0.159873137614715</v>
          </cell>
        </row>
        <row r="20824">
          <cell r="B20824">
            <v>1.0557545950317615</v>
          </cell>
        </row>
        <row r="20825">
          <cell r="B20825">
            <v>0.24188200915469488</v>
          </cell>
        </row>
        <row r="20826">
          <cell r="B20826">
            <v>3.1158898365964305E-2</v>
          </cell>
        </row>
        <row r="20827">
          <cell r="B20827">
            <v>7.8062145115789239E-3</v>
          </cell>
        </row>
        <row r="20828">
          <cell r="B20828">
            <v>-1.5348590301752507E-3</v>
          </cell>
        </row>
        <row r="20829">
          <cell r="B20829">
            <v>-1.5546469342806457E-2</v>
          </cell>
        </row>
        <row r="20830">
          <cell r="B20830">
            <v>3.5829435136841392E-2</v>
          </cell>
        </row>
        <row r="20831">
          <cell r="B20831">
            <v>0.33738729342335427</v>
          </cell>
        </row>
        <row r="20832">
          <cell r="B20832">
            <v>0.12769457780252735</v>
          </cell>
        </row>
        <row r="20833">
          <cell r="B20833">
            <v>8.2019605261660244E-2</v>
          </cell>
        </row>
        <row r="20834">
          <cell r="B20834">
            <v>4.9841045449472599E-2</v>
          </cell>
        </row>
        <row r="20835">
          <cell r="B20835">
            <v>2.1817824824210241E-2</v>
          </cell>
        </row>
        <row r="20836">
          <cell r="B20836">
            <v>0.36022477969378774</v>
          </cell>
        </row>
        <row r="20837">
          <cell r="B20837">
            <v>-7.6263447364208425E-2</v>
          </cell>
        </row>
        <row r="20838">
          <cell r="B20838">
            <v>-5.7581300280700076E-2</v>
          </cell>
        </row>
        <row r="20839">
          <cell r="B20839">
            <v>7.8062145115789239E-3</v>
          </cell>
        </row>
        <row r="20840">
          <cell r="B20840">
            <v>-7.1592910593331394E-2</v>
          </cell>
        </row>
        <row r="20841">
          <cell r="B20841">
            <v>-5.2910763509823155E-2</v>
          </cell>
        </row>
        <row r="20842">
          <cell r="B20842">
            <v>4.5170508678595567E-2</v>
          </cell>
        </row>
        <row r="20843">
          <cell r="B20843">
            <v>-3.4228616426314806E-2</v>
          </cell>
        </row>
        <row r="20844">
          <cell r="B20844">
            <v>-2.9558079655437663E-2</v>
          </cell>
        </row>
        <row r="20845">
          <cell r="B20845">
            <v>4.0499971907718424E-2</v>
          </cell>
        </row>
        <row r="20846">
          <cell r="B20846">
            <v>-0.10895720476034798</v>
          </cell>
        </row>
        <row r="20847">
          <cell r="B20847">
            <v>-0.10428666798947095</v>
          </cell>
        </row>
        <row r="20848">
          <cell r="B20848">
            <v>-9.9616131218593806E-2</v>
          </cell>
        </row>
        <row r="20849">
          <cell r="B20849">
            <v>-9.4945594447716664E-2</v>
          </cell>
        </row>
        <row r="20850">
          <cell r="B20850">
            <v>-8.5604520905962711E-2</v>
          </cell>
        </row>
        <row r="20851">
          <cell r="B20851">
            <v>-6.2053958010523935E-3</v>
          </cell>
        </row>
        <row r="20852">
          <cell r="B20852">
            <v>-9.0275057676839521E-2</v>
          </cell>
        </row>
        <row r="20853">
          <cell r="B20853">
            <v>-8.0933984135085568E-2</v>
          </cell>
        </row>
        <row r="20854">
          <cell r="B20854">
            <v>-6.6922373822454362E-2</v>
          </cell>
        </row>
        <row r="20855">
          <cell r="B20855">
            <v>-2.4887542884560521E-2</v>
          </cell>
        </row>
        <row r="20856">
          <cell r="B20856">
            <v>-4.356968996806887E-2</v>
          </cell>
        </row>
        <row r="20857">
          <cell r="B20857">
            <v>3.1356777407018921E-3</v>
          </cell>
        </row>
        <row r="20858">
          <cell r="B20858">
            <v>3.1158898365964305E-2</v>
          </cell>
        </row>
        <row r="20859">
          <cell r="B20859">
            <v>1.2476751282455956E-2</v>
          </cell>
        </row>
        <row r="20860">
          <cell r="B20860">
            <v>7.2678531719906181E-2</v>
          </cell>
        </row>
        <row r="20861">
          <cell r="B20861">
            <v>-4.8240226738946013E-2</v>
          </cell>
        </row>
        <row r="20862">
          <cell r="B20862">
            <v>-2.02170061136836E-2</v>
          </cell>
        </row>
        <row r="20863">
          <cell r="B20863">
            <v>0.10485709153209383</v>
          </cell>
        </row>
        <row r="20864">
          <cell r="B20864">
            <v>0.15520260084383791</v>
          </cell>
        </row>
        <row r="20865">
          <cell r="B20865">
            <v>-6.2251837051577219E-2</v>
          </cell>
        </row>
        <row r="20866">
          <cell r="B20866">
            <v>2.6488361595087162E-2</v>
          </cell>
        </row>
        <row r="20867">
          <cell r="B20867">
            <v>-3.8899153197191838E-2</v>
          </cell>
        </row>
        <row r="20868">
          <cell r="B20868">
            <v>-1.0875932571929314E-2</v>
          </cell>
        </row>
        <row r="20869">
          <cell r="B20869">
            <v>3.1158898365964305E-2</v>
          </cell>
        </row>
        <row r="20870">
          <cell r="B20870">
            <v>3.5829435136841392E-2</v>
          </cell>
        </row>
        <row r="20871">
          <cell r="B20871">
            <v>4.0499971907718424E-2</v>
          </cell>
        </row>
        <row r="20872">
          <cell r="B20872">
            <v>4.5170508678595567E-2</v>
          </cell>
        </row>
        <row r="20873">
          <cell r="B20873">
            <v>4.9841045449472599E-2</v>
          </cell>
        </row>
        <row r="20874">
          <cell r="B20874">
            <v>5.4511582220349741E-2</v>
          </cell>
        </row>
        <row r="20875">
          <cell r="B20875">
            <v>5.9182118991226773E-2</v>
          </cell>
        </row>
        <row r="20876">
          <cell r="B20876">
            <v>6.3852655762103805E-2</v>
          </cell>
        </row>
        <row r="20877">
          <cell r="B20877">
            <v>6.8523192532980948E-2</v>
          </cell>
        </row>
        <row r="20878">
          <cell r="B20878">
            <v>7.3193729303858035E-2</v>
          </cell>
        </row>
        <row r="20879">
          <cell r="B20879">
            <v>7.7864266074735122E-2</v>
          </cell>
        </row>
        <row r="20880">
          <cell r="B20880">
            <v>8.2534802845612154E-2</v>
          </cell>
        </row>
        <row r="20881">
          <cell r="B20881">
            <v>8.7205339616489241E-2</v>
          </cell>
        </row>
        <row r="20882">
          <cell r="B20882">
            <v>9.1875876387366301E-2</v>
          </cell>
        </row>
        <row r="20883">
          <cell r="B20883">
            <v>9.654641315824336E-2</v>
          </cell>
        </row>
        <row r="20884">
          <cell r="B20884">
            <v>0.10121694992912048</v>
          </cell>
        </row>
        <row r="20885">
          <cell r="B20885">
            <v>0.12405443619955403</v>
          </cell>
        </row>
        <row r="20886">
          <cell r="B20886">
            <v>0.1468919224699875</v>
          </cell>
        </row>
        <row r="20887">
          <cell r="B20887">
            <v>0.169729408740421</v>
          </cell>
        </row>
        <row r="20888">
          <cell r="B20888">
            <v>0.19256689501085456</v>
          </cell>
        </row>
        <row r="20889">
          <cell r="B20889">
            <v>0.23357133078084452</v>
          </cell>
        </row>
        <row r="20890">
          <cell r="B20890">
            <v>0.29274271605039093</v>
          </cell>
        </row>
        <row r="20891">
          <cell r="B20891">
            <v>3.1356777407018921E-3</v>
          </cell>
        </row>
        <row r="20892">
          <cell r="B20892">
            <v>7.8062145115789239E-3</v>
          </cell>
        </row>
        <row r="20893">
          <cell r="B20893">
            <v>1.2476751282455956E-2</v>
          </cell>
        </row>
        <row r="20894">
          <cell r="B20894">
            <v>2.6488361595087162E-2</v>
          </cell>
        </row>
        <row r="20895">
          <cell r="B20895">
            <v>8.2534802845612154E-2</v>
          </cell>
        </row>
        <row r="20896">
          <cell r="B20896">
            <v>0.18322582146910038</v>
          </cell>
        </row>
        <row r="20897">
          <cell r="B20897">
            <v>3.1158898365964305E-2</v>
          </cell>
        </row>
        <row r="20898">
          <cell r="B20898">
            <v>1.7147288053333098E-2</v>
          </cell>
        </row>
        <row r="20899">
          <cell r="B20899">
            <v>2.1817824824210241E-2</v>
          </cell>
        </row>
        <row r="20900">
          <cell r="B20900">
            <v>7.3193729303858035E-2</v>
          </cell>
        </row>
        <row r="20901">
          <cell r="B20901">
            <v>0.16038833519866691</v>
          </cell>
        </row>
        <row r="20902">
          <cell r="B20902">
            <v>4.9841045449472599E-2</v>
          </cell>
        </row>
        <row r="20903">
          <cell r="B20903">
            <v>0.28340164250863675</v>
          </cell>
        </row>
        <row r="20904">
          <cell r="B20904">
            <v>4.0499971907718424E-2</v>
          </cell>
        </row>
        <row r="20905">
          <cell r="B20905">
            <v>3.5829435136841392E-2</v>
          </cell>
        </row>
        <row r="20906">
          <cell r="B20906">
            <v>4.5170508678595567E-2</v>
          </cell>
        </row>
        <row r="20907">
          <cell r="B20907">
            <v>6.3852655762103805E-2</v>
          </cell>
        </row>
        <row r="20908">
          <cell r="B20908">
            <v>5.4511582220349741E-2</v>
          </cell>
        </row>
        <row r="20909">
          <cell r="B20909">
            <v>5.9182118991226773E-2</v>
          </cell>
        </row>
        <row r="20910">
          <cell r="B20910">
            <v>6.8523192532980948E-2</v>
          </cell>
        </row>
        <row r="20911">
          <cell r="B20911">
            <v>7.7864266074735122E-2</v>
          </cell>
        </row>
        <row r="20912">
          <cell r="B20912">
            <v>0.13288031215735624</v>
          </cell>
        </row>
        <row r="20913">
          <cell r="B20913">
            <v>0.10537228911604568</v>
          </cell>
        </row>
        <row r="20914">
          <cell r="B20914">
            <v>0.12820977538647918</v>
          </cell>
        </row>
        <row r="20915">
          <cell r="B20915">
            <v>0.15571779842778979</v>
          </cell>
        </row>
        <row r="20916">
          <cell r="B20916">
            <v>0.30623912877907022</v>
          </cell>
        </row>
        <row r="20917">
          <cell r="B20917">
            <v>0.22423025723909037</v>
          </cell>
        </row>
        <row r="20918">
          <cell r="B20918">
            <v>0.31090966554994737</v>
          </cell>
        </row>
        <row r="20919">
          <cell r="B20919">
            <v>-1.5546469342806457E-2</v>
          </cell>
        </row>
        <row r="20920">
          <cell r="B20920">
            <v>-6.2053958010523935E-3</v>
          </cell>
        </row>
        <row r="20921">
          <cell r="B20921">
            <v>4.5170508678595567E-2</v>
          </cell>
        </row>
        <row r="20922">
          <cell r="B20922">
            <v>5.4511582220349741E-2</v>
          </cell>
        </row>
        <row r="20923">
          <cell r="B20923">
            <v>7.8062145115789239E-3</v>
          </cell>
        </row>
        <row r="20924">
          <cell r="B20924">
            <v>-1.0875932571929314E-2</v>
          </cell>
        </row>
        <row r="20925">
          <cell r="B20925">
            <v>-1.5348590301752507E-3</v>
          </cell>
        </row>
        <row r="20926">
          <cell r="B20926">
            <v>4.9841045449472599E-2</v>
          </cell>
        </row>
        <row r="20927">
          <cell r="B20927">
            <v>6.8523192532980948E-2</v>
          </cell>
        </row>
        <row r="20928">
          <cell r="B20928">
            <v>0.17388474792734623</v>
          </cell>
        </row>
        <row r="20929">
          <cell r="B20929">
            <v>6.3852655762103805E-2</v>
          </cell>
        </row>
        <row r="20930">
          <cell r="B20930">
            <v>3.1356777407018921E-3</v>
          </cell>
        </row>
        <row r="20931">
          <cell r="B20931">
            <v>1.2476751282455956E-2</v>
          </cell>
        </row>
        <row r="20932">
          <cell r="B20932">
            <v>9.1360678803414475E-2</v>
          </cell>
        </row>
        <row r="20933">
          <cell r="B20933">
            <v>0.19672223419777979</v>
          </cell>
        </row>
        <row r="20934">
          <cell r="B20934">
            <v>3.1158898365964305E-2</v>
          </cell>
        </row>
        <row r="20935">
          <cell r="B20935">
            <v>0.27873110573775961</v>
          </cell>
        </row>
        <row r="20936">
          <cell r="B20936">
            <v>2.1817824824210241E-2</v>
          </cell>
        </row>
        <row r="20937">
          <cell r="B20937">
            <v>1.7147288053333098E-2</v>
          </cell>
        </row>
        <row r="20938">
          <cell r="B20938">
            <v>2.6488361595087162E-2</v>
          </cell>
        </row>
        <row r="20939">
          <cell r="B20939">
            <v>4.0499971907718424E-2</v>
          </cell>
        </row>
        <row r="20940">
          <cell r="B20940">
            <v>3.5829435136841392E-2</v>
          </cell>
        </row>
        <row r="20941">
          <cell r="B20941">
            <v>0.15104726165691268</v>
          </cell>
        </row>
        <row r="20942">
          <cell r="B20942">
            <v>0.28340164250863675</v>
          </cell>
        </row>
        <row r="20943">
          <cell r="B20943">
            <v>5.9182118991226773E-2</v>
          </cell>
        </row>
        <row r="20944">
          <cell r="B20944">
            <v>0.12353923861560212</v>
          </cell>
        </row>
        <row r="20945">
          <cell r="B20945">
            <v>9.6031215574291562E-2</v>
          </cell>
        </row>
        <row r="20946">
          <cell r="B20946">
            <v>0.11886870184472503</v>
          </cell>
        </row>
        <row r="20947">
          <cell r="B20947">
            <v>0.14637672488603562</v>
          </cell>
        </row>
        <row r="20948">
          <cell r="B20948">
            <v>0.37890692677729604</v>
          </cell>
        </row>
        <row r="20949">
          <cell r="B20949">
            <v>0.21955972046821326</v>
          </cell>
        </row>
        <row r="20950">
          <cell r="B20950">
            <v>0.41991136254728606</v>
          </cell>
        </row>
        <row r="20951">
          <cell r="B20951">
            <v>-2.02170061136836E-2</v>
          </cell>
        </row>
        <row r="20952">
          <cell r="B20952">
            <v>-6.2053958010523935E-3</v>
          </cell>
        </row>
        <row r="20953">
          <cell r="B20953">
            <v>3.1356777407018921E-3</v>
          </cell>
        </row>
        <row r="20954">
          <cell r="B20954">
            <v>1.2476751282455956E-2</v>
          </cell>
        </row>
        <row r="20955">
          <cell r="B20955">
            <v>-3.4228616426314806E-2</v>
          </cell>
        </row>
        <row r="20956">
          <cell r="B20956">
            <v>-2.4887542884560521E-2</v>
          </cell>
        </row>
        <row r="20957">
          <cell r="B20957">
            <v>3.5829435136841392E-2</v>
          </cell>
        </row>
        <row r="20958">
          <cell r="B20958">
            <v>4.5170508678595567E-2</v>
          </cell>
        </row>
        <row r="20959">
          <cell r="B20959">
            <v>7.8062145115789239E-3</v>
          </cell>
        </row>
        <row r="20960">
          <cell r="B20960">
            <v>-2.9558079655437663E-2</v>
          </cell>
        </row>
        <row r="20961">
          <cell r="B20961">
            <v>-1.5546469342806457E-2</v>
          </cell>
        </row>
        <row r="20962">
          <cell r="B20962">
            <v>4.0499971907718424E-2</v>
          </cell>
        </row>
        <row r="20963">
          <cell r="B20963">
            <v>5.4511582220349741E-2</v>
          </cell>
        </row>
        <row r="20964">
          <cell r="B20964">
            <v>0.159873137614715</v>
          </cell>
        </row>
        <row r="20965">
          <cell r="B20965">
            <v>5.9182118991226773E-2</v>
          </cell>
        </row>
        <row r="20966">
          <cell r="B20966">
            <v>-1.0875932571929314E-2</v>
          </cell>
        </row>
        <row r="20967">
          <cell r="B20967">
            <v>-1.5348590301752507E-3</v>
          </cell>
        </row>
        <row r="20968">
          <cell r="B20968">
            <v>8.2019605261660244E-2</v>
          </cell>
        </row>
        <row r="20969">
          <cell r="B20969">
            <v>0.22838559642601555</v>
          </cell>
        </row>
        <row r="20970">
          <cell r="B20970">
            <v>2.6488361595087162E-2</v>
          </cell>
        </row>
        <row r="20971">
          <cell r="B20971">
            <v>0.33790249100730613</v>
          </cell>
        </row>
        <row r="20972">
          <cell r="B20972">
            <v>0.27406056896688258</v>
          </cell>
        </row>
        <row r="20973">
          <cell r="B20973">
            <v>1.7147288053333098E-2</v>
          </cell>
        </row>
        <row r="20974">
          <cell r="B20974">
            <v>2.1817824824210241E-2</v>
          </cell>
        </row>
        <row r="20975">
          <cell r="B20975">
            <v>3.1158898365964305E-2</v>
          </cell>
        </row>
        <row r="20976">
          <cell r="B20976">
            <v>0.16454367438559206</v>
          </cell>
        </row>
        <row r="20977">
          <cell r="B20977">
            <v>0.13703565134428147</v>
          </cell>
        </row>
        <row r="20978">
          <cell r="B20978">
            <v>0.27873110573775961</v>
          </cell>
        </row>
        <row r="20979">
          <cell r="B20979">
            <v>4.9841045449472599E-2</v>
          </cell>
        </row>
        <row r="20980">
          <cell r="B20980">
            <v>0.10952762830297091</v>
          </cell>
        </row>
        <row r="20981">
          <cell r="B20981">
            <v>0.10485709153209383</v>
          </cell>
        </row>
        <row r="20982">
          <cell r="B20982">
            <v>0.25122308269644911</v>
          </cell>
        </row>
        <row r="20983">
          <cell r="B20983">
            <v>0.13236511457340444</v>
          </cell>
        </row>
        <row r="20984">
          <cell r="B20984">
            <v>0.37890692677729604</v>
          </cell>
        </row>
        <row r="20985">
          <cell r="B20985">
            <v>0.20554811015558205</v>
          </cell>
        </row>
        <row r="20986">
          <cell r="B20986">
            <v>0.41991136254728606</v>
          </cell>
        </row>
        <row r="20987">
          <cell r="B20987">
            <v>-3.8899153197191838E-2</v>
          </cell>
        </row>
        <row r="20988">
          <cell r="B20988">
            <v>-2.4887542884560521E-2</v>
          </cell>
        </row>
        <row r="20989">
          <cell r="B20989">
            <v>1.7147288053333098E-2</v>
          </cell>
        </row>
        <row r="20990">
          <cell r="B20990">
            <v>2.6488361595087162E-2</v>
          </cell>
        </row>
        <row r="20991">
          <cell r="B20991">
            <v>2.1817824824210241E-2</v>
          </cell>
        </row>
        <row r="20992">
          <cell r="B20992">
            <v>-2.02170061136836E-2</v>
          </cell>
        </row>
        <row r="20993">
          <cell r="B20993">
            <v>-1.0875932571929314E-2</v>
          </cell>
        </row>
        <row r="20994">
          <cell r="B20994">
            <v>-1.5348590301752507E-3</v>
          </cell>
        </row>
        <row r="20995">
          <cell r="B20995">
            <v>-5.2910763509823155E-2</v>
          </cell>
        </row>
        <row r="20996">
          <cell r="B20996">
            <v>-4.356968996806887E-2</v>
          </cell>
        </row>
        <row r="20997">
          <cell r="B20997">
            <v>3.1158898365964305E-2</v>
          </cell>
        </row>
        <row r="20998">
          <cell r="B20998">
            <v>4.0499971907718424E-2</v>
          </cell>
        </row>
        <row r="20999">
          <cell r="B20999">
            <v>-6.2053958010523935E-3</v>
          </cell>
        </row>
        <row r="21000">
          <cell r="B21000">
            <v>-4.8240226738946013E-2</v>
          </cell>
        </row>
        <row r="21001">
          <cell r="B21001">
            <v>-3.4228616426314806E-2</v>
          </cell>
        </row>
        <row r="21002">
          <cell r="B21002">
            <v>3.5829435136841392E-2</v>
          </cell>
        </row>
        <row r="21003">
          <cell r="B21003">
            <v>4.9841045449472599E-2</v>
          </cell>
        </row>
        <row r="21004">
          <cell r="B21004">
            <v>0.159873137614715</v>
          </cell>
        </row>
        <row r="21005">
          <cell r="B21005">
            <v>5.9182118991226773E-2</v>
          </cell>
        </row>
        <row r="21006">
          <cell r="B21006">
            <v>-2.9558079655437663E-2</v>
          </cell>
        </row>
        <row r="21007">
          <cell r="B21007">
            <v>-1.5546469342806457E-2</v>
          </cell>
        </row>
        <row r="21008">
          <cell r="B21008">
            <v>0.12769457780252735</v>
          </cell>
        </row>
        <row r="21009">
          <cell r="B21009">
            <v>0.34672836696510839</v>
          </cell>
        </row>
        <row r="21010">
          <cell r="B21010">
            <v>7.8062145115789239E-3</v>
          </cell>
        </row>
        <row r="21011">
          <cell r="B21011">
            <v>0.41057028900553189</v>
          </cell>
        </row>
        <row r="21012">
          <cell r="B21012">
            <v>0.26939003219600555</v>
          </cell>
        </row>
        <row r="21013">
          <cell r="B21013">
            <v>3.1356777407018921E-3</v>
          </cell>
        </row>
        <row r="21014">
          <cell r="B21014">
            <v>5.4511582220349741E-2</v>
          </cell>
        </row>
        <row r="21015">
          <cell r="B21015">
            <v>1.2476751282455956E-2</v>
          </cell>
        </row>
        <row r="21016">
          <cell r="B21016">
            <v>0.16454367438559206</v>
          </cell>
        </row>
        <row r="21017">
          <cell r="B21017">
            <v>0.13703565134428147</v>
          </cell>
        </row>
        <row r="21018">
          <cell r="B21018">
            <v>0.4515747247755218</v>
          </cell>
        </row>
        <row r="21019">
          <cell r="B21019">
            <v>4.5170508678595567E-2</v>
          </cell>
        </row>
        <row r="21020">
          <cell r="B21020">
            <v>0.10485709153209383</v>
          </cell>
        </row>
        <row r="21021">
          <cell r="B21021">
            <v>0.10018655476121668</v>
          </cell>
        </row>
        <row r="21022">
          <cell r="B21022">
            <v>0.2647194954251284</v>
          </cell>
        </row>
        <row r="21023">
          <cell r="B21023">
            <v>0.13236511457340444</v>
          </cell>
        </row>
        <row r="21024">
          <cell r="B21024">
            <v>0.36956585323554192</v>
          </cell>
        </row>
        <row r="21025">
          <cell r="B21025">
            <v>0.20554811015558205</v>
          </cell>
        </row>
        <row r="21026">
          <cell r="B21026">
            <v>0.47441221104595538</v>
          </cell>
        </row>
        <row r="21027">
          <cell r="B21027">
            <v>-6.6922373822454362E-2</v>
          </cell>
        </row>
        <row r="21028">
          <cell r="B21028">
            <v>-6.2251837051577219E-2</v>
          </cell>
        </row>
        <row r="21029">
          <cell r="B21029">
            <v>1.7147288053333098E-2</v>
          </cell>
        </row>
        <row r="21030">
          <cell r="B21030">
            <v>-2.02170061136836E-2</v>
          </cell>
        </row>
        <row r="21031">
          <cell r="B21031">
            <v>-3.4228616426314806E-2</v>
          </cell>
        </row>
        <row r="21032">
          <cell r="B21032">
            <v>7.8062145115789239E-3</v>
          </cell>
        </row>
        <row r="21033">
          <cell r="B21033">
            <v>2.1817824824210241E-2</v>
          </cell>
        </row>
        <row r="21034">
          <cell r="B21034">
            <v>3.1158898365964305E-2</v>
          </cell>
        </row>
        <row r="21035">
          <cell r="B21035">
            <v>-3.8899153197191838E-2</v>
          </cell>
        </row>
        <row r="21036">
          <cell r="B21036">
            <v>-2.4887542884560521E-2</v>
          </cell>
        </row>
        <row r="21037">
          <cell r="B21037">
            <v>-1.0875932571929314E-2</v>
          </cell>
        </row>
        <row r="21038">
          <cell r="B21038">
            <v>-5.7581300280700076E-2</v>
          </cell>
        </row>
        <row r="21039">
          <cell r="B21039">
            <v>-4.8240226738946013E-2</v>
          </cell>
        </row>
        <row r="21040">
          <cell r="B21040">
            <v>2.6488361595087162E-2</v>
          </cell>
        </row>
        <row r="21041">
          <cell r="B21041">
            <v>4.0499971907718424E-2</v>
          </cell>
        </row>
        <row r="21042">
          <cell r="B21042">
            <v>-1.5546469342806457E-2</v>
          </cell>
        </row>
        <row r="21043">
          <cell r="B21043">
            <v>-5.2910763509823155E-2</v>
          </cell>
        </row>
        <row r="21044">
          <cell r="B21044">
            <v>1.2476751282455956E-2</v>
          </cell>
        </row>
        <row r="21045">
          <cell r="B21045">
            <v>3.5829435136841392E-2</v>
          </cell>
        </row>
        <row r="21046">
          <cell r="B21046">
            <v>4.9841045449472599E-2</v>
          </cell>
        </row>
        <row r="21047">
          <cell r="B21047">
            <v>0.159873137614715</v>
          </cell>
        </row>
        <row r="21048">
          <cell r="B21048">
            <v>5.9182118991226773E-2</v>
          </cell>
        </row>
        <row r="21049">
          <cell r="B21049">
            <v>-4.356968996806887E-2</v>
          </cell>
        </row>
        <row r="21050">
          <cell r="B21050">
            <v>-2.9558079655437663E-2</v>
          </cell>
        </row>
        <row r="21051">
          <cell r="B21051">
            <v>0.12769457780252735</v>
          </cell>
        </row>
        <row r="21052">
          <cell r="B21052">
            <v>0.46507113750420115</v>
          </cell>
        </row>
        <row r="21053">
          <cell r="B21053">
            <v>-1.5348590301752507E-3</v>
          </cell>
        </row>
        <row r="21054">
          <cell r="B21054">
            <v>0.44223365123376768</v>
          </cell>
        </row>
        <row r="21055">
          <cell r="B21055">
            <v>0.3420578301942313</v>
          </cell>
        </row>
        <row r="21056">
          <cell r="B21056">
            <v>-6.2053958010523935E-3</v>
          </cell>
        </row>
        <row r="21057">
          <cell r="B21057">
            <v>5.4511582220349741E-2</v>
          </cell>
        </row>
        <row r="21058">
          <cell r="B21058">
            <v>3.1356777407018921E-3</v>
          </cell>
        </row>
        <row r="21059">
          <cell r="B21059">
            <v>0.16454367438559206</v>
          </cell>
        </row>
        <row r="21060">
          <cell r="B21060">
            <v>0.15520260084383791</v>
          </cell>
        </row>
        <row r="21061">
          <cell r="B21061">
            <v>0.50607557327419128</v>
          </cell>
        </row>
        <row r="21062">
          <cell r="B21062">
            <v>4.5170508678595567E-2</v>
          </cell>
        </row>
        <row r="21063">
          <cell r="B21063">
            <v>0.10485709153209383</v>
          </cell>
        </row>
        <row r="21064">
          <cell r="B21064">
            <v>0.10018655476121668</v>
          </cell>
        </row>
        <row r="21065">
          <cell r="B21065">
            <v>0.2647194954251284</v>
          </cell>
        </row>
        <row r="21066">
          <cell r="B21066">
            <v>0.13236511457340444</v>
          </cell>
        </row>
        <row r="21067">
          <cell r="B21067">
            <v>0.36489531646466483</v>
          </cell>
        </row>
        <row r="21068">
          <cell r="B21068">
            <v>0.20554811015558205</v>
          </cell>
        </row>
        <row r="21069">
          <cell r="B21069">
            <v>0.63791475654196328</v>
          </cell>
        </row>
        <row r="21070">
          <cell r="B21070">
            <v>-8.5604520905962711E-2</v>
          </cell>
        </row>
        <row r="21071">
          <cell r="B21071">
            <v>-7.6263447364208425E-2</v>
          </cell>
        </row>
        <row r="21072">
          <cell r="B21072">
            <v>-7.1592910593331394E-2</v>
          </cell>
        </row>
        <row r="21073">
          <cell r="B21073">
            <v>-6.6922373822454362E-2</v>
          </cell>
        </row>
        <row r="21074">
          <cell r="B21074">
            <v>-8.0933984135085568E-2</v>
          </cell>
        </row>
        <row r="21075">
          <cell r="B21075">
            <v>-6.2251837051577219E-2</v>
          </cell>
        </row>
        <row r="21076">
          <cell r="B21076">
            <v>1.2476751282455956E-2</v>
          </cell>
        </row>
        <row r="21077">
          <cell r="B21077">
            <v>-2.02170061136836E-2</v>
          </cell>
        </row>
        <row r="21078">
          <cell r="B21078">
            <v>-3.4228616426314806E-2</v>
          </cell>
        </row>
        <row r="21079">
          <cell r="B21079">
            <v>7.8062145115789239E-3</v>
          </cell>
        </row>
        <row r="21080">
          <cell r="B21080">
            <v>2.1817824824210241E-2</v>
          </cell>
        </row>
        <row r="21081">
          <cell r="B21081">
            <v>2.6488361595087162E-2</v>
          </cell>
        </row>
        <row r="21082">
          <cell r="B21082">
            <v>-3.8899153197191838E-2</v>
          </cell>
        </row>
        <row r="21083">
          <cell r="B21083">
            <v>-2.4887542884560521E-2</v>
          </cell>
        </row>
        <row r="21084">
          <cell r="B21084">
            <v>-1.0875932571929314E-2</v>
          </cell>
        </row>
        <row r="21085">
          <cell r="B21085">
            <v>-5.7581300280700076E-2</v>
          </cell>
        </row>
        <row r="21086">
          <cell r="B21086">
            <v>-4.8240226738946013E-2</v>
          </cell>
        </row>
        <row r="21087">
          <cell r="B21087">
            <v>1.7147288053333098E-2</v>
          </cell>
        </row>
        <row r="21088">
          <cell r="B21088">
            <v>3.5829435136841392E-2</v>
          </cell>
        </row>
        <row r="21089">
          <cell r="B21089">
            <v>-1.5546469342806457E-2</v>
          </cell>
        </row>
        <row r="21090">
          <cell r="B21090">
            <v>-5.2910763509823155E-2</v>
          </cell>
        </row>
        <row r="21091">
          <cell r="B21091">
            <v>4.0499971907718424E-2</v>
          </cell>
        </row>
        <row r="21092">
          <cell r="B21092">
            <v>3.1158898365964305E-2</v>
          </cell>
        </row>
        <row r="21093">
          <cell r="B21093">
            <v>0.12769457780252735</v>
          </cell>
        </row>
        <row r="21094">
          <cell r="B21094">
            <v>0.15520260084383791</v>
          </cell>
        </row>
        <row r="21095">
          <cell r="B21095">
            <v>5.4511582220349741E-2</v>
          </cell>
        </row>
        <row r="21096">
          <cell r="B21096">
            <v>-4.356968996806887E-2</v>
          </cell>
        </row>
        <row r="21097">
          <cell r="B21097">
            <v>-2.9558079655437663E-2</v>
          </cell>
        </row>
        <row r="21098">
          <cell r="B21098">
            <v>0.11835350426077312</v>
          </cell>
        </row>
        <row r="21099">
          <cell r="B21099">
            <v>0.46040060073332412</v>
          </cell>
        </row>
        <row r="21100">
          <cell r="B21100">
            <v>-1.5348590301752507E-3</v>
          </cell>
        </row>
        <row r="21101">
          <cell r="B21101">
            <v>0.52424252277374772</v>
          </cell>
        </row>
        <row r="21102">
          <cell r="B21102">
            <v>0.3420578301942313</v>
          </cell>
        </row>
        <row r="21103">
          <cell r="B21103">
            <v>-6.2053958010523935E-3</v>
          </cell>
        </row>
        <row r="21104">
          <cell r="B21104">
            <v>4.9841045449472599E-2</v>
          </cell>
        </row>
        <row r="21105">
          <cell r="B21105">
            <v>3.1356777407018921E-3</v>
          </cell>
        </row>
        <row r="21106">
          <cell r="B21106">
            <v>0.28288644492468484</v>
          </cell>
        </row>
        <row r="21107">
          <cell r="B21107">
            <v>0.15053206407296088</v>
          </cell>
        </row>
        <row r="21108">
          <cell r="B21108">
            <v>0.50140503650331414</v>
          </cell>
        </row>
        <row r="21109">
          <cell r="B21109">
            <v>4.5170508678595567E-2</v>
          </cell>
        </row>
        <row r="21110">
          <cell r="B21110">
            <v>0.12302404103165027</v>
          </cell>
        </row>
        <row r="21111">
          <cell r="B21111">
            <v>9.5516017990339652E-2</v>
          </cell>
        </row>
        <row r="21112">
          <cell r="B21112">
            <v>0.26004895865425132</v>
          </cell>
        </row>
        <row r="21113">
          <cell r="B21113">
            <v>0.17804008711427144</v>
          </cell>
        </row>
        <row r="21114">
          <cell r="B21114">
            <v>0.36489531646466483</v>
          </cell>
        </row>
        <row r="21115">
          <cell r="B21115">
            <v>0.20087757338470499</v>
          </cell>
        </row>
        <row r="21116">
          <cell r="B21116">
            <v>0.7832503525384148</v>
          </cell>
        </row>
        <row r="21117">
          <cell r="B21117">
            <v>-4.8240226738946013E-2</v>
          </cell>
        </row>
        <row r="21118">
          <cell r="B21118">
            <v>-2.4887542884560521E-2</v>
          </cell>
        </row>
        <row r="21119">
          <cell r="B21119">
            <v>-1.5348590301752507E-3</v>
          </cell>
        </row>
        <row r="21120">
          <cell r="B21120">
            <v>1.7147288053333098E-2</v>
          </cell>
        </row>
        <row r="21121">
          <cell r="B21121">
            <v>2.6488361595087162E-2</v>
          </cell>
        </row>
        <row r="21122">
          <cell r="B21122">
            <v>-0.10895720476034798</v>
          </cell>
        </row>
        <row r="21123">
          <cell r="B21123">
            <v>-9.9616131218593806E-2</v>
          </cell>
        </row>
        <row r="21124">
          <cell r="B21124">
            <v>-9.4945594447716664E-2</v>
          </cell>
        </row>
        <row r="21125">
          <cell r="B21125">
            <v>-9.0275057676839521E-2</v>
          </cell>
        </row>
        <row r="21126">
          <cell r="B21126">
            <v>-0.10428666798947095</v>
          </cell>
        </row>
        <row r="21127">
          <cell r="B21127">
            <v>-8.5604520905962711E-2</v>
          </cell>
        </row>
        <row r="21128">
          <cell r="B21128">
            <v>-6.2053958010523935E-3</v>
          </cell>
        </row>
        <row r="21129">
          <cell r="B21129">
            <v>-3.8899153197191838E-2</v>
          </cell>
        </row>
        <row r="21130">
          <cell r="B21130">
            <v>-5.7581300280700076E-2</v>
          </cell>
        </row>
        <row r="21131">
          <cell r="B21131">
            <v>-1.0875932571929314E-2</v>
          </cell>
        </row>
        <row r="21132">
          <cell r="B21132">
            <v>7.8062145115789239E-3</v>
          </cell>
        </row>
        <row r="21133">
          <cell r="B21133">
            <v>1.2476751282455956E-2</v>
          </cell>
        </row>
        <row r="21134">
          <cell r="B21134">
            <v>-6.2251837051577219E-2</v>
          </cell>
        </row>
        <row r="21135">
          <cell r="B21135">
            <v>-4.356968996806887E-2</v>
          </cell>
        </row>
        <row r="21136">
          <cell r="B21136">
            <v>-2.9558079655437663E-2</v>
          </cell>
        </row>
        <row r="21137">
          <cell r="B21137">
            <v>-8.0933984135085568E-2</v>
          </cell>
        </row>
        <row r="21138">
          <cell r="B21138">
            <v>-7.1592910593331394E-2</v>
          </cell>
        </row>
        <row r="21139">
          <cell r="B21139">
            <v>3.1356777407018921E-3</v>
          </cell>
        </row>
        <row r="21140">
          <cell r="B21140">
            <v>3.1158898365964305E-2</v>
          </cell>
        </row>
        <row r="21141">
          <cell r="B21141">
            <v>-3.4228616426314806E-2</v>
          </cell>
        </row>
        <row r="21142">
          <cell r="B21142">
            <v>-7.6263447364208425E-2</v>
          </cell>
        </row>
        <row r="21143">
          <cell r="B21143">
            <v>3.5829435136841392E-2</v>
          </cell>
        </row>
        <row r="21144">
          <cell r="B21144">
            <v>2.1817824824210241E-2</v>
          </cell>
        </row>
        <row r="21145">
          <cell r="B21145">
            <v>0.12302404103165027</v>
          </cell>
        </row>
        <row r="21146">
          <cell r="B21146">
            <v>0.15053206407296088</v>
          </cell>
        </row>
        <row r="21147">
          <cell r="B21147">
            <v>4.9841045449472599E-2</v>
          </cell>
        </row>
        <row r="21148">
          <cell r="B21148">
            <v>-6.6922373822454362E-2</v>
          </cell>
        </row>
        <row r="21149">
          <cell r="B21149">
            <v>-5.2910763509823155E-2</v>
          </cell>
        </row>
        <row r="21150">
          <cell r="B21150">
            <v>0.19620703661382788</v>
          </cell>
        </row>
        <row r="21151">
          <cell r="B21151">
            <v>0.46040060073332412</v>
          </cell>
        </row>
        <row r="21152">
          <cell r="B21152">
            <v>-1.5546469342806457E-2</v>
          </cell>
        </row>
        <row r="21153">
          <cell r="B21153">
            <v>0.55590588500198346</v>
          </cell>
        </row>
        <row r="21154">
          <cell r="B21154">
            <v>0.38306226596422127</v>
          </cell>
        </row>
        <row r="21155">
          <cell r="B21155">
            <v>-2.02170061136836E-2</v>
          </cell>
        </row>
        <row r="21156">
          <cell r="B21156">
            <v>7.2678531719906181E-2</v>
          </cell>
        </row>
        <row r="21157">
          <cell r="B21157">
            <v>4.0499971907718424E-2</v>
          </cell>
        </row>
        <row r="21158">
          <cell r="B21158">
            <v>0.28288644492468484</v>
          </cell>
        </row>
        <row r="21159">
          <cell r="B21159">
            <v>0.14586152730208379</v>
          </cell>
        </row>
        <row r="21160">
          <cell r="B21160">
            <v>0.66957811877019924</v>
          </cell>
        </row>
        <row r="21161">
          <cell r="B21161">
            <v>4.5170508678595567E-2</v>
          </cell>
        </row>
        <row r="21162">
          <cell r="B21162">
            <v>0.11835350426077312</v>
          </cell>
        </row>
        <row r="21163">
          <cell r="B21163">
            <v>9.5516017990339652E-2</v>
          </cell>
        </row>
        <row r="21164">
          <cell r="B21164">
            <v>0.26004895865425132</v>
          </cell>
        </row>
        <row r="21165">
          <cell r="B21165">
            <v>0.17336955034339435</v>
          </cell>
        </row>
        <row r="21166">
          <cell r="B21166">
            <v>0.36022477969378774</v>
          </cell>
        </row>
        <row r="21167">
          <cell r="B21167">
            <v>0.20087757338470499</v>
          </cell>
        </row>
        <row r="21168">
          <cell r="B21168">
            <v>0.83775120103708411</v>
          </cell>
        </row>
        <row r="21169">
          <cell r="B21169">
            <v>-0.10895720476034798</v>
          </cell>
        </row>
        <row r="21170">
          <cell r="B21170">
            <v>-7.1592910593331394E-2</v>
          </cell>
        </row>
        <row r="21171">
          <cell r="B21171">
            <v>-6.2251837051577219E-2</v>
          </cell>
        </row>
        <row r="21172">
          <cell r="B21172">
            <v>-4.8240226738946013E-2</v>
          </cell>
        </row>
        <row r="21173">
          <cell r="B21173">
            <v>-3.8899153197191838E-2</v>
          </cell>
        </row>
        <row r="21174">
          <cell r="B21174">
            <v>3.1356777407018921E-3</v>
          </cell>
        </row>
        <row r="21175">
          <cell r="B21175">
            <v>1.7147288053333098E-2</v>
          </cell>
        </row>
        <row r="21176">
          <cell r="B21176">
            <v>3.1158898365964305E-2</v>
          </cell>
        </row>
        <row r="21177">
          <cell r="B21177">
            <v>6.3337458178152006E-2</v>
          </cell>
        </row>
        <row r="21178">
          <cell r="B21178">
            <v>-8.5604520905962711E-2</v>
          </cell>
        </row>
        <row r="21179">
          <cell r="B21179">
            <v>-5.2910763509823155E-2</v>
          </cell>
        </row>
        <row r="21180">
          <cell r="B21180">
            <v>-2.02170061136836E-2</v>
          </cell>
        </row>
        <row r="21181">
          <cell r="B21181">
            <v>-1.5348590301752507E-3</v>
          </cell>
        </row>
        <row r="21182">
          <cell r="B21182">
            <v>1.2476751282455956E-2</v>
          </cell>
        </row>
        <row r="21183">
          <cell r="B21183">
            <v>-0.15099203569824149</v>
          </cell>
        </row>
        <row r="21184">
          <cell r="B21184">
            <v>-0.14165096215648765</v>
          </cell>
        </row>
        <row r="21185">
          <cell r="B21185">
            <v>-0.13698042538561039</v>
          </cell>
        </row>
        <row r="21186">
          <cell r="B21186">
            <v>-0.13230988861473336</v>
          </cell>
        </row>
        <row r="21187">
          <cell r="B21187">
            <v>-0.1463214989273649</v>
          </cell>
        </row>
        <row r="21188">
          <cell r="B21188">
            <v>-0.12763935184385633</v>
          </cell>
        </row>
        <row r="21189">
          <cell r="B21189">
            <v>-2.4887542884560521E-2</v>
          </cell>
        </row>
        <row r="21190">
          <cell r="B21190">
            <v>-7.6263447364208425E-2</v>
          </cell>
        </row>
        <row r="21191">
          <cell r="B21191">
            <v>-9.4945594447716664E-2</v>
          </cell>
        </row>
        <row r="21192">
          <cell r="B21192">
            <v>-2.9558079655437663E-2</v>
          </cell>
        </row>
        <row r="21193">
          <cell r="B21193">
            <v>-1.0875932571929314E-2</v>
          </cell>
        </row>
        <row r="21194">
          <cell r="B21194">
            <v>-6.2053958010523935E-3</v>
          </cell>
        </row>
        <row r="21195">
          <cell r="B21195">
            <v>-9.9616131218593806E-2</v>
          </cell>
        </row>
        <row r="21196">
          <cell r="B21196">
            <v>-8.0933984135085568E-2</v>
          </cell>
        </row>
        <row r="21197">
          <cell r="B21197">
            <v>-5.7581300280700076E-2</v>
          </cell>
        </row>
        <row r="21198">
          <cell r="B21198">
            <v>-0.12296881507297908</v>
          </cell>
        </row>
        <row r="21199">
          <cell r="B21199">
            <v>-0.11362774153122523</v>
          </cell>
        </row>
        <row r="21200">
          <cell r="B21200">
            <v>-1.5546469342806457E-2</v>
          </cell>
        </row>
        <row r="21201">
          <cell r="B21201">
            <v>2.1817824824210241E-2</v>
          </cell>
        </row>
        <row r="21202">
          <cell r="B21202">
            <v>-6.6922373822454362E-2</v>
          </cell>
        </row>
        <row r="21203">
          <cell r="B21203">
            <v>-0.11829827830210227</v>
          </cell>
        </row>
        <row r="21204">
          <cell r="B21204">
            <v>2.6488361595087162E-2</v>
          </cell>
        </row>
        <row r="21205">
          <cell r="B21205">
            <v>7.8062145115789239E-3</v>
          </cell>
        </row>
        <row r="21206">
          <cell r="B21206">
            <v>0.12302404103165027</v>
          </cell>
        </row>
        <row r="21207">
          <cell r="B21207">
            <v>0.15053206407296088</v>
          </cell>
        </row>
        <row r="21208">
          <cell r="B21208">
            <v>4.0499971907718424E-2</v>
          </cell>
        </row>
        <row r="21209">
          <cell r="B21209">
            <v>-0.10428666798947095</v>
          </cell>
        </row>
        <row r="21210">
          <cell r="B21210">
            <v>-9.0275057676839521E-2</v>
          </cell>
        </row>
        <row r="21211">
          <cell r="B21211">
            <v>0.25537842188337423</v>
          </cell>
        </row>
        <row r="21212">
          <cell r="B21212">
            <v>0.46040060073332412</v>
          </cell>
        </row>
        <row r="21213">
          <cell r="B21213">
            <v>-3.4228616426314806E-2</v>
          </cell>
        </row>
        <row r="21214">
          <cell r="B21214">
            <v>0.61040673350065278</v>
          </cell>
        </row>
        <row r="21215">
          <cell r="B21215">
            <v>0.38306226596422127</v>
          </cell>
        </row>
        <row r="21216">
          <cell r="B21216">
            <v>-4.356968996806887E-2</v>
          </cell>
        </row>
        <row r="21217">
          <cell r="B21217">
            <v>6.8007994949029038E-2</v>
          </cell>
        </row>
        <row r="21218">
          <cell r="B21218">
            <v>9.5516017990339652E-2</v>
          </cell>
        </row>
        <row r="21219">
          <cell r="B21219">
            <v>0.27821590815380776</v>
          </cell>
        </row>
        <row r="21220">
          <cell r="B21220">
            <v>0.14586152730208379</v>
          </cell>
        </row>
        <row r="21221">
          <cell r="B21221">
            <v>0.66957811877019924</v>
          </cell>
        </row>
        <row r="21222">
          <cell r="B21222">
            <v>3.5829435136841392E-2</v>
          </cell>
        </row>
        <row r="21223">
          <cell r="B21223">
            <v>0.11835350426077312</v>
          </cell>
        </row>
        <row r="21224">
          <cell r="B21224">
            <v>9.084548121946262E-2</v>
          </cell>
        </row>
        <row r="21225">
          <cell r="B21225">
            <v>0.33738729342335427</v>
          </cell>
        </row>
        <row r="21226">
          <cell r="B21226">
            <v>0.17336955034339435</v>
          </cell>
        </row>
        <row r="21227">
          <cell r="B21227">
            <v>0.36022477969378774</v>
          </cell>
        </row>
        <row r="21228">
          <cell r="B21228">
            <v>0.19620703661382788</v>
          </cell>
        </row>
        <row r="21229">
          <cell r="B21229">
            <v>0.89225204953575343</v>
          </cell>
        </row>
        <row r="21230">
          <cell r="B21230">
            <v>3.5829435136841392E-2</v>
          </cell>
        </row>
        <row r="21231">
          <cell r="B21231">
            <v>4.0499971907718424E-2</v>
          </cell>
        </row>
        <row r="21232">
          <cell r="B21232">
            <v>4.5170508678595567E-2</v>
          </cell>
        </row>
        <row r="21233">
          <cell r="B21233">
            <v>4.9841045449472599E-2</v>
          </cell>
        </row>
        <row r="21234">
          <cell r="B21234">
            <v>5.4511582220349741E-2</v>
          </cell>
        </row>
        <row r="21235">
          <cell r="B21235">
            <v>5.9182118991226773E-2</v>
          </cell>
        </row>
        <row r="21236">
          <cell r="B21236">
            <v>6.3852655762103805E-2</v>
          </cell>
        </row>
        <row r="21237">
          <cell r="B21237">
            <v>6.8523192532980948E-2</v>
          </cell>
        </row>
        <row r="21238">
          <cell r="B21238">
            <v>7.3193729303858035E-2</v>
          </cell>
        </row>
        <row r="21239">
          <cell r="B21239">
            <v>7.7864266074735122E-2</v>
          </cell>
        </row>
        <row r="21240">
          <cell r="B21240">
            <v>8.2534802845612154E-2</v>
          </cell>
        </row>
        <row r="21241">
          <cell r="B21241">
            <v>8.7205339616489241E-2</v>
          </cell>
        </row>
        <row r="21242">
          <cell r="B21242">
            <v>9.1875876387366301E-2</v>
          </cell>
        </row>
        <row r="21243">
          <cell r="B21243">
            <v>9.654641315824336E-2</v>
          </cell>
        </row>
        <row r="21244">
          <cell r="B21244">
            <v>0.10121694992912048</v>
          </cell>
        </row>
        <row r="21245">
          <cell r="B21245">
            <v>0.12405443619955403</v>
          </cell>
        </row>
        <row r="21246">
          <cell r="B21246">
            <v>0.1468919224699875</v>
          </cell>
        </row>
        <row r="21247">
          <cell r="B21247">
            <v>0.169729408740421</v>
          </cell>
        </row>
        <row r="21248">
          <cell r="B21248">
            <v>0.19256689501085456</v>
          </cell>
        </row>
        <row r="21249">
          <cell r="B21249">
            <v>0.23357133078084452</v>
          </cell>
        </row>
        <row r="21250">
          <cell r="B21250">
            <v>0.29274271605039093</v>
          </cell>
        </row>
        <row r="21251">
          <cell r="B21251">
            <v>4.0499971907718424E-2</v>
          </cell>
        </row>
        <row r="21252">
          <cell r="B21252">
            <v>5.4511582220349741E-2</v>
          </cell>
        </row>
        <row r="21253">
          <cell r="B21253">
            <v>5.9182118991226773E-2</v>
          </cell>
        </row>
        <row r="21254">
          <cell r="B21254">
            <v>2.1817824824210241E-2</v>
          </cell>
        </row>
        <row r="21255">
          <cell r="B21255">
            <v>2.6488361595087162E-2</v>
          </cell>
        </row>
        <row r="21256">
          <cell r="B21256">
            <v>4.5170508678595567E-2</v>
          </cell>
        </row>
        <row r="21257">
          <cell r="B21257">
            <v>3.1158898365964305E-2</v>
          </cell>
        </row>
        <row r="21258">
          <cell r="B21258">
            <v>3.5829435136841392E-2</v>
          </cell>
        </row>
        <row r="21259">
          <cell r="B21259">
            <v>8.2534802845612154E-2</v>
          </cell>
        </row>
        <row r="21260">
          <cell r="B21260">
            <v>0.1147133626577998</v>
          </cell>
        </row>
        <row r="21261">
          <cell r="B21261">
            <v>4.9841045449472599E-2</v>
          </cell>
        </row>
        <row r="21262">
          <cell r="B21262">
            <v>7.3193729303858035E-2</v>
          </cell>
        </row>
        <row r="21263">
          <cell r="B21263">
            <v>6.3852655762103805E-2</v>
          </cell>
        </row>
        <row r="21264">
          <cell r="B21264">
            <v>9.1875876387366301E-2</v>
          </cell>
        </row>
        <row r="21265">
          <cell r="B21265">
            <v>0.18322582146910038</v>
          </cell>
        </row>
        <row r="21266">
          <cell r="B21266">
            <v>6.8523192532980948E-2</v>
          </cell>
        </row>
        <row r="21267">
          <cell r="B21267">
            <v>7.7864266074735122E-2</v>
          </cell>
        </row>
        <row r="21268">
          <cell r="B21268">
            <v>8.7205339616489241E-2</v>
          </cell>
        </row>
        <row r="21269">
          <cell r="B21269">
            <v>0.11938389942867692</v>
          </cell>
        </row>
        <row r="21270">
          <cell r="B21270">
            <v>0.14222138569911047</v>
          </cell>
        </row>
        <row r="21271">
          <cell r="B21271">
            <v>0.34257302777818316</v>
          </cell>
        </row>
        <row r="21272">
          <cell r="B21272">
            <v>0.30156859200819319</v>
          </cell>
        </row>
        <row r="21273">
          <cell r="B21273">
            <v>0.26056415623820317</v>
          </cell>
        </row>
        <row r="21274">
          <cell r="B21274">
            <v>0.3472435645490603</v>
          </cell>
        </row>
        <row r="21275">
          <cell r="B21275">
            <v>-1.5348590301752507E-3</v>
          </cell>
        </row>
        <row r="21276">
          <cell r="B21276">
            <v>3.1356777407018921E-3</v>
          </cell>
        </row>
        <row r="21277">
          <cell r="B21277">
            <v>7.8062145115789239E-3</v>
          </cell>
        </row>
        <row r="21278">
          <cell r="B21278">
            <v>3.1158898365964305E-2</v>
          </cell>
        </row>
        <row r="21279">
          <cell r="B21279">
            <v>5.4511582220349741E-2</v>
          </cell>
        </row>
        <row r="21280">
          <cell r="B21280">
            <v>2.1817824824210241E-2</v>
          </cell>
        </row>
        <row r="21281">
          <cell r="B21281">
            <v>4.5170508678595567E-2</v>
          </cell>
        </row>
        <row r="21282">
          <cell r="B21282">
            <v>4.0499971907718424E-2</v>
          </cell>
        </row>
        <row r="21283">
          <cell r="B21283">
            <v>0.16038833519866691</v>
          </cell>
        </row>
        <row r="21284">
          <cell r="B21284">
            <v>1.2476751282455956E-2</v>
          </cell>
        </row>
        <row r="21285">
          <cell r="B21285">
            <v>4.9841045449472599E-2</v>
          </cell>
        </row>
        <row r="21286">
          <cell r="B21286">
            <v>1.7147288053333098E-2</v>
          </cell>
        </row>
        <row r="21287">
          <cell r="B21287">
            <v>2.6488361595087162E-2</v>
          </cell>
        </row>
        <row r="21288">
          <cell r="B21288">
            <v>7.3193729303858035E-2</v>
          </cell>
        </row>
        <row r="21289">
          <cell r="B21289">
            <v>0.10537228911604568</v>
          </cell>
        </row>
        <row r="21290">
          <cell r="B21290">
            <v>3.5829435136841392E-2</v>
          </cell>
        </row>
        <row r="21291">
          <cell r="B21291">
            <v>6.3852655762103805E-2</v>
          </cell>
        </row>
        <row r="21292">
          <cell r="B21292">
            <v>8.2534802845612154E-2</v>
          </cell>
        </row>
        <row r="21293">
          <cell r="B21293">
            <v>0.13288031215735624</v>
          </cell>
        </row>
        <row r="21294">
          <cell r="B21294">
            <v>0.18322582146910038</v>
          </cell>
        </row>
        <row r="21295">
          <cell r="B21295">
            <v>5.9182118991226773E-2</v>
          </cell>
        </row>
        <row r="21296">
          <cell r="B21296">
            <v>6.8523192532980948E-2</v>
          </cell>
        </row>
        <row r="21297">
          <cell r="B21297">
            <v>7.7864266074735122E-2</v>
          </cell>
        </row>
        <row r="21298">
          <cell r="B21298">
            <v>0.11004282588692274</v>
          </cell>
        </row>
        <row r="21299">
          <cell r="B21299">
            <v>0.15571779842778979</v>
          </cell>
        </row>
        <row r="21300">
          <cell r="B21300">
            <v>0.4515747247755218</v>
          </cell>
        </row>
        <row r="21301">
          <cell r="B21301">
            <v>0.47441221104595538</v>
          </cell>
        </row>
        <row r="21302">
          <cell r="B21302">
            <v>0.33323195423642904</v>
          </cell>
        </row>
        <row r="21303">
          <cell r="B21303">
            <v>0.33790249100730613</v>
          </cell>
        </row>
        <row r="21304">
          <cell r="B21304">
            <v>-2.9558079655437663E-2</v>
          </cell>
        </row>
        <row r="21305">
          <cell r="B21305">
            <v>-2.4887542884560521E-2</v>
          </cell>
        </row>
        <row r="21306">
          <cell r="B21306">
            <v>-2.02170061136836E-2</v>
          </cell>
        </row>
        <row r="21307">
          <cell r="B21307">
            <v>-6.2053958010523935E-3</v>
          </cell>
        </row>
        <row r="21308">
          <cell r="B21308">
            <v>5.4511582220349741E-2</v>
          </cell>
        </row>
        <row r="21309">
          <cell r="B21309">
            <v>0.27406056896688258</v>
          </cell>
        </row>
        <row r="21310">
          <cell r="B21310">
            <v>-1.5546469342806457E-2</v>
          </cell>
        </row>
        <row r="21311">
          <cell r="B21311">
            <v>-1.0875932571929314E-2</v>
          </cell>
        </row>
        <row r="21312">
          <cell r="B21312">
            <v>3.1356777407018921E-3</v>
          </cell>
        </row>
        <row r="21313">
          <cell r="B21313">
            <v>7.8062145115789239E-3</v>
          </cell>
        </row>
        <row r="21314">
          <cell r="B21314">
            <v>4.0499971907718424E-2</v>
          </cell>
        </row>
        <row r="21315">
          <cell r="B21315">
            <v>1.2476751282455956E-2</v>
          </cell>
        </row>
        <row r="21316">
          <cell r="B21316">
            <v>2.6488361595087162E-2</v>
          </cell>
        </row>
        <row r="21317">
          <cell r="B21317">
            <v>1.7147288053333098E-2</v>
          </cell>
        </row>
        <row r="21318">
          <cell r="B21318">
            <v>0.14637672488603562</v>
          </cell>
        </row>
        <row r="21319">
          <cell r="B21319">
            <v>-1.5348590301752507E-3</v>
          </cell>
        </row>
        <row r="21320">
          <cell r="B21320">
            <v>3.5829435136841392E-2</v>
          </cell>
        </row>
        <row r="21321">
          <cell r="B21321">
            <v>3.1158898365964305E-2</v>
          </cell>
        </row>
        <row r="21322">
          <cell r="B21322">
            <v>0.15104726165691268</v>
          </cell>
        </row>
        <row r="21323">
          <cell r="B21323">
            <v>9.6031215574291562E-2</v>
          </cell>
        </row>
        <row r="21324">
          <cell r="B21324">
            <v>9.1360678803414475E-2</v>
          </cell>
        </row>
        <row r="21325">
          <cell r="B21325">
            <v>2.1817824824210241E-2</v>
          </cell>
        </row>
        <row r="21326">
          <cell r="B21326">
            <v>4.9841045449472599E-2</v>
          </cell>
        </row>
        <row r="21327">
          <cell r="B21327">
            <v>6.8523192532980948E-2</v>
          </cell>
        </row>
        <row r="21328">
          <cell r="B21328">
            <v>0.11886870184472503</v>
          </cell>
        </row>
        <row r="21329">
          <cell r="B21329">
            <v>0.24655254592557199</v>
          </cell>
        </row>
        <row r="21330">
          <cell r="B21330">
            <v>4.5170508678595567E-2</v>
          </cell>
        </row>
        <row r="21331">
          <cell r="B21331">
            <v>5.9182118991226773E-2</v>
          </cell>
        </row>
        <row r="21332">
          <cell r="B21332">
            <v>6.3852655762103805E-2</v>
          </cell>
        </row>
        <row r="21333">
          <cell r="B21333">
            <v>0.14170618811515856</v>
          </cell>
        </row>
        <row r="21334">
          <cell r="B21334">
            <v>0.26939003219600555</v>
          </cell>
        </row>
        <row r="21335">
          <cell r="B21335">
            <v>0.4515747247755218</v>
          </cell>
        </row>
        <row r="21336">
          <cell r="B21336">
            <v>0.47441221104595538</v>
          </cell>
        </row>
        <row r="21337">
          <cell r="B21337">
            <v>0.33323195423642904</v>
          </cell>
        </row>
        <row r="21338">
          <cell r="B21338">
            <v>0.33790249100730613</v>
          </cell>
        </row>
        <row r="21339">
          <cell r="B21339">
            <v>-4.8240226738946013E-2</v>
          </cell>
        </row>
        <row r="21340">
          <cell r="B21340">
            <v>-3.8899153197191838E-2</v>
          </cell>
        </row>
        <row r="21341">
          <cell r="B21341">
            <v>-3.4228616426314806E-2</v>
          </cell>
        </row>
        <row r="21342">
          <cell r="B21342">
            <v>-1.5348590301752507E-3</v>
          </cell>
        </row>
        <row r="21343">
          <cell r="B21343">
            <v>1.2476751282455956E-2</v>
          </cell>
        </row>
        <row r="21344">
          <cell r="B21344">
            <v>-5.2910763509823155E-2</v>
          </cell>
        </row>
        <row r="21345">
          <cell r="B21345">
            <v>-4.356968996806887E-2</v>
          </cell>
        </row>
        <row r="21346">
          <cell r="B21346">
            <v>-2.9558079655437663E-2</v>
          </cell>
        </row>
        <row r="21347">
          <cell r="B21347">
            <v>-2.02170061136836E-2</v>
          </cell>
        </row>
        <row r="21348">
          <cell r="B21348">
            <v>8.2019605261660244E-2</v>
          </cell>
        </row>
        <row r="21349">
          <cell r="B21349">
            <v>0.27406056896688258</v>
          </cell>
        </row>
        <row r="21350">
          <cell r="B21350">
            <v>-6.2053958010523935E-3</v>
          </cell>
        </row>
        <row r="21351">
          <cell r="B21351">
            <v>-2.4887542884560521E-2</v>
          </cell>
        </row>
        <row r="21352">
          <cell r="B21352">
            <v>-1.0875932571929314E-2</v>
          </cell>
        </row>
        <row r="21353">
          <cell r="B21353">
            <v>1.7147288053333098E-2</v>
          </cell>
        </row>
        <row r="21354">
          <cell r="B21354">
            <v>4.0499971907718424E-2</v>
          </cell>
        </row>
        <row r="21355">
          <cell r="B21355">
            <v>3.1356777407018921E-3</v>
          </cell>
        </row>
        <row r="21356">
          <cell r="B21356">
            <v>2.6488361595087162E-2</v>
          </cell>
        </row>
        <row r="21357">
          <cell r="B21357">
            <v>7.8062145115789239E-3</v>
          </cell>
        </row>
        <row r="21358">
          <cell r="B21358">
            <v>0.14170618811515856</v>
          </cell>
        </row>
        <row r="21359">
          <cell r="B21359">
            <v>-1.5546469342806457E-2</v>
          </cell>
        </row>
        <row r="21360">
          <cell r="B21360">
            <v>3.5829435136841392E-2</v>
          </cell>
        </row>
        <row r="21361">
          <cell r="B21361">
            <v>3.1158898365964305E-2</v>
          </cell>
        </row>
        <row r="21362">
          <cell r="B21362">
            <v>0.14637672488603562</v>
          </cell>
        </row>
        <row r="21363">
          <cell r="B21363">
            <v>8.6690142032537387E-2</v>
          </cell>
        </row>
        <row r="21364">
          <cell r="B21364">
            <v>0.16921421115646912</v>
          </cell>
        </row>
        <row r="21365">
          <cell r="B21365">
            <v>2.1817824824210241E-2</v>
          </cell>
        </row>
        <row r="21366">
          <cell r="B21366">
            <v>4.9841045449472599E-2</v>
          </cell>
        </row>
        <row r="21367">
          <cell r="B21367">
            <v>0.114198165073848</v>
          </cell>
        </row>
        <row r="21368">
          <cell r="B21368">
            <v>0.10952762830297091</v>
          </cell>
        </row>
        <row r="21369">
          <cell r="B21369">
            <v>0.24655254592557199</v>
          </cell>
        </row>
        <row r="21370">
          <cell r="B21370">
            <v>4.5170508678595567E-2</v>
          </cell>
        </row>
        <row r="21371">
          <cell r="B21371">
            <v>5.4511582220349741E-2</v>
          </cell>
        </row>
        <row r="21372">
          <cell r="B21372">
            <v>5.9182118991226773E-2</v>
          </cell>
        </row>
        <row r="21373">
          <cell r="B21373">
            <v>0.13703565134428147</v>
          </cell>
        </row>
        <row r="21374">
          <cell r="B21374">
            <v>0.26939003219600555</v>
          </cell>
        </row>
        <row r="21375">
          <cell r="B21375">
            <v>0.61974780704240684</v>
          </cell>
        </row>
        <row r="21376">
          <cell r="B21376">
            <v>0.57874337127241704</v>
          </cell>
        </row>
        <row r="21377">
          <cell r="B21377">
            <v>0.41057028900553189</v>
          </cell>
        </row>
        <row r="21378">
          <cell r="B21378">
            <v>0.33323195423642904</v>
          </cell>
        </row>
        <row r="21379">
          <cell r="B21379">
            <v>-7.6263447364208425E-2</v>
          </cell>
        </row>
        <row r="21380">
          <cell r="B21380">
            <v>-7.1592910593331394E-2</v>
          </cell>
        </row>
        <row r="21381">
          <cell r="B21381">
            <v>-6.6922373822454362E-2</v>
          </cell>
        </row>
        <row r="21382">
          <cell r="B21382">
            <v>-5.2910763509823155E-2</v>
          </cell>
        </row>
        <row r="21383">
          <cell r="B21383">
            <v>-4.356968996806887E-2</v>
          </cell>
        </row>
        <row r="21384">
          <cell r="B21384">
            <v>-5.7581300280700076E-2</v>
          </cell>
        </row>
        <row r="21385">
          <cell r="B21385">
            <v>-1.0875932571929314E-2</v>
          </cell>
        </row>
        <row r="21386">
          <cell r="B21386">
            <v>-3.8899153197191838E-2</v>
          </cell>
        </row>
        <row r="21387">
          <cell r="B21387">
            <v>-6.2053958010523935E-3</v>
          </cell>
        </row>
        <row r="21388">
          <cell r="B21388">
            <v>2.6488361595087162E-2</v>
          </cell>
        </row>
        <row r="21389">
          <cell r="B21389">
            <v>-6.2251837051577219E-2</v>
          </cell>
        </row>
        <row r="21390">
          <cell r="B21390">
            <v>-4.8240226738946013E-2</v>
          </cell>
        </row>
        <row r="21391">
          <cell r="B21391">
            <v>-2.9558079655437663E-2</v>
          </cell>
        </row>
        <row r="21392">
          <cell r="B21392">
            <v>-3.4228616426314806E-2</v>
          </cell>
        </row>
        <row r="21393">
          <cell r="B21393">
            <v>8.6690142032537387E-2</v>
          </cell>
        </row>
        <row r="21394">
          <cell r="B21394">
            <v>0.26939003219600555</v>
          </cell>
        </row>
        <row r="21395">
          <cell r="B21395">
            <v>-1.5546469342806457E-2</v>
          </cell>
        </row>
        <row r="21396">
          <cell r="B21396">
            <v>-1.5348590301752507E-3</v>
          </cell>
        </row>
        <row r="21397">
          <cell r="B21397">
            <v>-2.02170061136836E-2</v>
          </cell>
        </row>
        <row r="21398">
          <cell r="B21398">
            <v>7.8062145115789239E-3</v>
          </cell>
        </row>
        <row r="21399">
          <cell r="B21399">
            <v>4.5170508678595567E-2</v>
          </cell>
        </row>
        <row r="21400">
          <cell r="B21400">
            <v>1.2476751282455956E-2</v>
          </cell>
        </row>
        <row r="21401">
          <cell r="B21401">
            <v>2.1817824824210241E-2</v>
          </cell>
        </row>
        <row r="21402">
          <cell r="B21402">
            <v>3.1356777407018921E-3</v>
          </cell>
        </row>
        <row r="21403">
          <cell r="B21403">
            <v>0.13236511457340444</v>
          </cell>
        </row>
        <row r="21404">
          <cell r="B21404">
            <v>-2.4887542884560521E-2</v>
          </cell>
        </row>
        <row r="21405">
          <cell r="B21405">
            <v>3.5829435136841392E-2</v>
          </cell>
        </row>
        <row r="21406">
          <cell r="B21406">
            <v>3.1158898365964305E-2</v>
          </cell>
        </row>
        <row r="21407">
          <cell r="B21407">
            <v>0.13703565134428147</v>
          </cell>
        </row>
        <row r="21408">
          <cell r="B21408">
            <v>8.2019605261660244E-2</v>
          </cell>
        </row>
        <row r="21409">
          <cell r="B21409">
            <v>0.16921421115646912</v>
          </cell>
        </row>
        <row r="21410">
          <cell r="B21410">
            <v>1.7147288053333098E-2</v>
          </cell>
        </row>
        <row r="21411">
          <cell r="B21411">
            <v>4.9841045449472599E-2</v>
          </cell>
        </row>
        <row r="21412">
          <cell r="B21412">
            <v>0.10952762830297091</v>
          </cell>
        </row>
        <row r="21413">
          <cell r="B21413">
            <v>0.16454367438559206</v>
          </cell>
        </row>
        <row r="21414">
          <cell r="B21414">
            <v>0.31039446796599546</v>
          </cell>
        </row>
        <row r="21415">
          <cell r="B21415">
            <v>4.0499971907718424E-2</v>
          </cell>
        </row>
        <row r="21416">
          <cell r="B21416">
            <v>5.4511582220349741E-2</v>
          </cell>
        </row>
        <row r="21417">
          <cell r="B21417">
            <v>5.9182118991226773E-2</v>
          </cell>
        </row>
        <row r="21418">
          <cell r="B21418">
            <v>0.159873137614715</v>
          </cell>
        </row>
        <row r="21419">
          <cell r="B21419">
            <v>0.2647194954251284</v>
          </cell>
        </row>
        <row r="21420">
          <cell r="B21420">
            <v>0.72874950403974548</v>
          </cell>
        </row>
        <row r="21421">
          <cell r="B21421">
            <v>0.6514111692706428</v>
          </cell>
        </row>
        <row r="21422">
          <cell r="B21422">
            <v>0.4058997522346548</v>
          </cell>
        </row>
        <row r="21423">
          <cell r="B21423">
            <v>0.50140503650331414</v>
          </cell>
        </row>
        <row r="21424">
          <cell r="B21424">
            <v>-0.12296881507297908</v>
          </cell>
        </row>
        <row r="21425">
          <cell r="B21425">
            <v>-0.11829827830210227</v>
          </cell>
        </row>
        <row r="21426">
          <cell r="B21426">
            <v>-0.11362774153122523</v>
          </cell>
        </row>
        <row r="21427">
          <cell r="B21427">
            <v>-0.10895720476034798</v>
          </cell>
        </row>
        <row r="21428">
          <cell r="B21428">
            <v>-9.4945594447716664E-2</v>
          </cell>
        </row>
        <row r="21429">
          <cell r="B21429">
            <v>-8.0933984135085568E-2</v>
          </cell>
        </row>
        <row r="21430">
          <cell r="B21430">
            <v>-6.6922373822454362E-2</v>
          </cell>
        </row>
        <row r="21431">
          <cell r="B21431">
            <v>-5.2910763509823155E-2</v>
          </cell>
        </row>
        <row r="21432">
          <cell r="B21432">
            <v>-3.8899153197191838E-2</v>
          </cell>
        </row>
        <row r="21433">
          <cell r="B21433">
            <v>-2.9558079655437663E-2</v>
          </cell>
        </row>
        <row r="21434">
          <cell r="B21434">
            <v>-0.10428666798947095</v>
          </cell>
        </row>
        <row r="21435">
          <cell r="B21435">
            <v>-9.9616131218593806E-2</v>
          </cell>
        </row>
        <row r="21436">
          <cell r="B21436">
            <v>-1.5348590301752507E-3</v>
          </cell>
        </row>
        <row r="21437">
          <cell r="B21437">
            <v>-9.0275057676839521E-2</v>
          </cell>
        </row>
        <row r="21438">
          <cell r="B21438">
            <v>-7.1592910593331394E-2</v>
          </cell>
        </row>
        <row r="21439">
          <cell r="B21439">
            <v>-8.5604520905962711E-2</v>
          </cell>
        </row>
        <row r="21440">
          <cell r="B21440">
            <v>-2.02170061136836E-2</v>
          </cell>
        </row>
        <row r="21441">
          <cell r="B21441">
            <v>1.7147288053333098E-2</v>
          </cell>
        </row>
        <row r="21442">
          <cell r="B21442">
            <v>-1.5546469342806457E-2</v>
          </cell>
        </row>
        <row r="21443">
          <cell r="B21443">
            <v>1.2476751282455956E-2</v>
          </cell>
        </row>
        <row r="21444">
          <cell r="B21444">
            <v>-6.2251837051577219E-2</v>
          </cell>
        </row>
        <row r="21445">
          <cell r="B21445">
            <v>-7.6263447364208425E-2</v>
          </cell>
        </row>
        <row r="21446">
          <cell r="B21446">
            <v>-4.8240226738946013E-2</v>
          </cell>
        </row>
        <row r="21447">
          <cell r="B21447">
            <v>-5.7581300280700076E-2</v>
          </cell>
        </row>
        <row r="21448">
          <cell r="B21448">
            <v>9.5516017990339652E-2</v>
          </cell>
        </row>
        <row r="21449">
          <cell r="B21449">
            <v>0.2647194954251284</v>
          </cell>
        </row>
        <row r="21450">
          <cell r="B21450">
            <v>-2.4887542884560521E-2</v>
          </cell>
        </row>
        <row r="21451">
          <cell r="B21451">
            <v>-1.0875932571929314E-2</v>
          </cell>
        </row>
        <row r="21452">
          <cell r="B21452">
            <v>-3.4228616426314806E-2</v>
          </cell>
        </row>
        <row r="21453">
          <cell r="B21453">
            <v>4.0499971907718424E-2</v>
          </cell>
        </row>
        <row r="21454">
          <cell r="B21454">
            <v>0.13703565134428147</v>
          </cell>
        </row>
        <row r="21455">
          <cell r="B21455">
            <v>3.1356777407018921E-3</v>
          </cell>
        </row>
        <row r="21456">
          <cell r="B21456">
            <v>4.5170508678595567E-2</v>
          </cell>
        </row>
        <row r="21457">
          <cell r="B21457">
            <v>-6.2053958010523935E-3</v>
          </cell>
        </row>
        <row r="21458">
          <cell r="B21458">
            <v>0.12769457780252735</v>
          </cell>
        </row>
        <row r="21459">
          <cell r="B21459">
            <v>-4.356968996806887E-2</v>
          </cell>
        </row>
        <row r="21460">
          <cell r="B21460">
            <v>2.6488361595087162E-2</v>
          </cell>
        </row>
        <row r="21461">
          <cell r="B21461">
            <v>2.1817824824210241E-2</v>
          </cell>
        </row>
        <row r="21462">
          <cell r="B21462">
            <v>0.13236511457340444</v>
          </cell>
        </row>
        <row r="21463">
          <cell r="B21463">
            <v>7.2678531719906181E-2</v>
          </cell>
        </row>
        <row r="21464">
          <cell r="B21464">
            <v>0.16454367438559206</v>
          </cell>
        </row>
        <row r="21465">
          <cell r="B21465">
            <v>7.8062145115789239E-3</v>
          </cell>
        </row>
        <row r="21466">
          <cell r="B21466">
            <v>0.10018655476121668</v>
          </cell>
        </row>
        <row r="21467">
          <cell r="B21467">
            <v>0.10485709153209383</v>
          </cell>
        </row>
        <row r="21468">
          <cell r="B21468">
            <v>0.159873137614715</v>
          </cell>
        </row>
        <row r="21469">
          <cell r="B21469">
            <v>0.30572393119511843</v>
          </cell>
        </row>
        <row r="21470">
          <cell r="B21470">
            <v>3.1158898365964305E-2</v>
          </cell>
        </row>
        <row r="21471">
          <cell r="B21471">
            <v>3.5829435136841392E-2</v>
          </cell>
        </row>
        <row r="21472">
          <cell r="B21472">
            <v>4.9841045449472599E-2</v>
          </cell>
        </row>
        <row r="21473">
          <cell r="B21473">
            <v>0.24188200915469488</v>
          </cell>
        </row>
        <row r="21474">
          <cell r="B21474">
            <v>0.38306226596422127</v>
          </cell>
        </row>
        <row r="21475">
          <cell r="B21475">
            <v>0.72407896726886856</v>
          </cell>
        </row>
        <row r="21476">
          <cell r="B21476">
            <v>0.74691645353930192</v>
          </cell>
        </row>
        <row r="21477">
          <cell r="B21477">
            <v>0.4058997522346548</v>
          </cell>
        </row>
        <row r="21478">
          <cell r="B21478">
            <v>0.50140503650331414</v>
          </cell>
        </row>
        <row r="21479">
          <cell r="B21479">
            <v>-8.5604520905962711E-2</v>
          </cell>
        </row>
        <row r="21480">
          <cell r="B21480">
            <v>-6.6922373822454362E-2</v>
          </cell>
        </row>
        <row r="21481">
          <cell r="B21481">
            <v>-4.8240226738946013E-2</v>
          </cell>
        </row>
        <row r="21482">
          <cell r="B21482">
            <v>-4.356968996806887E-2</v>
          </cell>
        </row>
        <row r="21483">
          <cell r="B21483">
            <v>3.1356777407018921E-3</v>
          </cell>
        </row>
        <row r="21484">
          <cell r="B21484">
            <v>2.1817824824210241E-2</v>
          </cell>
        </row>
        <row r="21485">
          <cell r="B21485">
            <v>3.1158898365964305E-2</v>
          </cell>
        </row>
        <row r="21486">
          <cell r="B21486">
            <v>-0.15566257246911874</v>
          </cell>
        </row>
        <row r="21487">
          <cell r="B21487">
            <v>-0.15099203569824149</v>
          </cell>
        </row>
        <row r="21488">
          <cell r="B21488">
            <v>-0.1463214989273649</v>
          </cell>
        </row>
        <row r="21489">
          <cell r="B21489">
            <v>-0.14165096215648765</v>
          </cell>
        </row>
        <row r="21490">
          <cell r="B21490">
            <v>-0.12763935184385633</v>
          </cell>
        </row>
        <row r="21491">
          <cell r="B21491">
            <v>-0.11362774153122523</v>
          </cell>
        </row>
        <row r="21492">
          <cell r="B21492">
            <v>-9.9616131218593806E-2</v>
          </cell>
        </row>
        <row r="21493">
          <cell r="B21493">
            <v>-8.0933984135085568E-2</v>
          </cell>
        </row>
        <row r="21494">
          <cell r="B21494">
            <v>-6.2251837051577219E-2</v>
          </cell>
        </row>
        <row r="21495">
          <cell r="B21495">
            <v>-5.2910763509823155E-2</v>
          </cell>
        </row>
        <row r="21496">
          <cell r="B21496">
            <v>-0.13698042538561039</v>
          </cell>
        </row>
        <row r="21497">
          <cell r="B21497">
            <v>-0.13230988861473336</v>
          </cell>
        </row>
        <row r="21498">
          <cell r="B21498">
            <v>-1.5546469342806457E-2</v>
          </cell>
        </row>
        <row r="21499">
          <cell r="B21499">
            <v>-0.12296881507297908</v>
          </cell>
        </row>
        <row r="21500">
          <cell r="B21500">
            <v>-0.10428666798947095</v>
          </cell>
        </row>
        <row r="21501">
          <cell r="B21501">
            <v>-0.11829827830210227</v>
          </cell>
        </row>
        <row r="21502">
          <cell r="B21502">
            <v>-3.4228616426314806E-2</v>
          </cell>
        </row>
        <row r="21503">
          <cell r="B21503">
            <v>7.8062145115789239E-3</v>
          </cell>
        </row>
        <row r="21504">
          <cell r="B21504">
            <v>-2.9558079655437663E-2</v>
          </cell>
        </row>
        <row r="21505">
          <cell r="B21505">
            <v>-1.5348590301752507E-3</v>
          </cell>
        </row>
        <row r="21506">
          <cell r="B21506">
            <v>-9.4945594447716664E-2</v>
          </cell>
        </row>
        <row r="21507">
          <cell r="B21507">
            <v>-0.10895720476034798</v>
          </cell>
        </row>
        <row r="21508">
          <cell r="B21508">
            <v>-7.6263447364208425E-2</v>
          </cell>
        </row>
        <row r="21509">
          <cell r="B21509">
            <v>-9.0275057676839521E-2</v>
          </cell>
        </row>
        <row r="21510">
          <cell r="B21510">
            <v>9.084548121946262E-2</v>
          </cell>
        </row>
        <row r="21511">
          <cell r="B21511">
            <v>0.25537842188337423</v>
          </cell>
        </row>
        <row r="21512">
          <cell r="B21512">
            <v>-3.8899153197191838E-2</v>
          </cell>
        </row>
        <row r="21513">
          <cell r="B21513">
            <v>-2.4887542884560521E-2</v>
          </cell>
        </row>
        <row r="21514">
          <cell r="B21514">
            <v>-5.7581300280700076E-2</v>
          </cell>
        </row>
        <row r="21515">
          <cell r="B21515">
            <v>4.0499971907718424E-2</v>
          </cell>
        </row>
        <row r="21516">
          <cell r="B21516">
            <v>0.12769457780252735</v>
          </cell>
        </row>
        <row r="21517">
          <cell r="B21517">
            <v>-1.0875932571929314E-2</v>
          </cell>
        </row>
        <row r="21518">
          <cell r="B21518">
            <v>4.5170508678595567E-2</v>
          </cell>
        </row>
        <row r="21519">
          <cell r="B21519">
            <v>-2.02170061136836E-2</v>
          </cell>
        </row>
        <row r="21520">
          <cell r="B21520">
            <v>0.12302404103165027</v>
          </cell>
        </row>
        <row r="21521">
          <cell r="B21521">
            <v>-7.1592910593331394E-2</v>
          </cell>
        </row>
        <row r="21522">
          <cell r="B21522">
            <v>1.7147288053333098E-2</v>
          </cell>
        </row>
        <row r="21523">
          <cell r="B21523">
            <v>1.2476751282455956E-2</v>
          </cell>
        </row>
        <row r="21524">
          <cell r="B21524">
            <v>0.32389088069467487</v>
          </cell>
        </row>
        <row r="21525">
          <cell r="B21525">
            <v>0.11368296748989609</v>
          </cell>
        </row>
        <row r="21526">
          <cell r="B21526">
            <v>0.15520260084383791</v>
          </cell>
        </row>
        <row r="21527">
          <cell r="B21527">
            <v>-6.2053958010523935E-3</v>
          </cell>
        </row>
        <row r="21528">
          <cell r="B21528">
            <v>0.19620703661382788</v>
          </cell>
        </row>
        <row r="21529">
          <cell r="B21529">
            <v>0.11835350426077312</v>
          </cell>
        </row>
        <row r="21530">
          <cell r="B21530">
            <v>0.15053206407296088</v>
          </cell>
        </row>
        <row r="21531">
          <cell r="B21531">
            <v>0.30105339442424128</v>
          </cell>
        </row>
        <row r="21532">
          <cell r="B21532">
            <v>2.6488361595087162E-2</v>
          </cell>
        </row>
        <row r="21533">
          <cell r="B21533">
            <v>3.5829435136841392E-2</v>
          </cell>
        </row>
        <row r="21534">
          <cell r="B21534">
            <v>4.9841045449472599E-2</v>
          </cell>
        </row>
        <row r="21535">
          <cell r="B21535">
            <v>0.2963828576533642</v>
          </cell>
        </row>
        <row r="21536">
          <cell r="B21536">
            <v>0.496734499732437</v>
          </cell>
        </row>
        <row r="21537">
          <cell r="B21537">
            <v>0.72407896726886856</v>
          </cell>
        </row>
        <row r="21538">
          <cell r="B21538">
            <v>0.74691645353930192</v>
          </cell>
        </row>
        <row r="21539">
          <cell r="B21539">
            <v>0.40122921546377771</v>
          </cell>
        </row>
        <row r="21540">
          <cell r="B21540">
            <v>0.50140503650331414</v>
          </cell>
        </row>
        <row r="21541">
          <cell r="B21541">
            <v>3.1158898365964305E-2</v>
          </cell>
        </row>
        <row r="21542">
          <cell r="B21542">
            <v>3.5829435136841392E-2</v>
          </cell>
        </row>
        <row r="21543">
          <cell r="B21543">
            <v>4.0499971907718424E-2</v>
          </cell>
        </row>
        <row r="21544">
          <cell r="B21544">
            <v>4.5170508678595567E-2</v>
          </cell>
        </row>
        <row r="21545">
          <cell r="B21545">
            <v>4.9841045449472599E-2</v>
          </cell>
        </row>
        <row r="21546">
          <cell r="B21546">
            <v>5.4511582220349741E-2</v>
          </cell>
        </row>
        <row r="21547">
          <cell r="B21547">
            <v>5.9182118991226773E-2</v>
          </cell>
        </row>
        <row r="21548">
          <cell r="B21548">
            <v>6.3852655762103805E-2</v>
          </cell>
        </row>
        <row r="21549">
          <cell r="B21549">
            <v>6.8523192532980948E-2</v>
          </cell>
        </row>
        <row r="21550">
          <cell r="B21550">
            <v>7.3193729303858035E-2</v>
          </cell>
        </row>
        <row r="21551">
          <cell r="B21551">
            <v>7.7864266074735122E-2</v>
          </cell>
        </row>
        <row r="21552">
          <cell r="B21552">
            <v>8.2534802845612154E-2</v>
          </cell>
        </row>
        <row r="21553">
          <cell r="B21553">
            <v>8.7205339616489241E-2</v>
          </cell>
        </row>
        <row r="21554">
          <cell r="B21554">
            <v>9.1875876387366301E-2</v>
          </cell>
        </row>
        <row r="21555">
          <cell r="B21555">
            <v>9.654641315824336E-2</v>
          </cell>
        </row>
        <row r="21556">
          <cell r="B21556">
            <v>0.12872497297043106</v>
          </cell>
        </row>
        <row r="21557">
          <cell r="B21557">
            <v>0.15156245924086456</v>
          </cell>
        </row>
        <row r="21558">
          <cell r="B21558">
            <v>0.17439994551129812</v>
          </cell>
        </row>
        <row r="21559">
          <cell r="B21559">
            <v>0.10588748669999756</v>
          </cell>
        </row>
        <row r="21560">
          <cell r="B21560">
            <v>0.23357133078084452</v>
          </cell>
        </row>
        <row r="21561">
          <cell r="B21561">
            <v>0.27457576655083449</v>
          </cell>
        </row>
        <row r="21562">
          <cell r="B21562">
            <v>-2.02170061136836E-2</v>
          </cell>
        </row>
        <row r="21563">
          <cell r="B21563">
            <v>-1.5546469342806457E-2</v>
          </cell>
        </row>
        <row r="21564">
          <cell r="B21564">
            <v>-6.2053958010523935E-3</v>
          </cell>
        </row>
        <row r="21565">
          <cell r="B21565">
            <v>7.8062145115789239E-3</v>
          </cell>
        </row>
        <row r="21566">
          <cell r="B21566">
            <v>1.2476751282455956E-2</v>
          </cell>
        </row>
        <row r="21567">
          <cell r="B21567">
            <v>8.2534802845612154E-2</v>
          </cell>
        </row>
        <row r="21568">
          <cell r="B21568">
            <v>2.1817824824210241E-2</v>
          </cell>
        </row>
        <row r="21569">
          <cell r="B21569">
            <v>3.1158898365964305E-2</v>
          </cell>
        </row>
        <row r="21570">
          <cell r="B21570">
            <v>4.0499971907718424E-2</v>
          </cell>
        </row>
        <row r="21571">
          <cell r="B21571">
            <v>4.5170508678595567E-2</v>
          </cell>
        </row>
        <row r="21572">
          <cell r="B21572">
            <v>0.10537228911604568</v>
          </cell>
        </row>
        <row r="21573">
          <cell r="B21573">
            <v>0.16505887196954394</v>
          </cell>
        </row>
        <row r="21574">
          <cell r="B21574">
            <v>-1.0875932571929314E-2</v>
          </cell>
        </row>
        <row r="21575">
          <cell r="B21575">
            <v>-1.5348590301752507E-3</v>
          </cell>
        </row>
        <row r="21576">
          <cell r="B21576">
            <v>3.1356777407018921E-3</v>
          </cell>
        </row>
        <row r="21577">
          <cell r="B21577">
            <v>3.5829435136841392E-2</v>
          </cell>
        </row>
        <row r="21578">
          <cell r="B21578">
            <v>7.7864266074735122E-2</v>
          </cell>
        </row>
        <row r="21579">
          <cell r="B21579">
            <v>1.7147288053333098E-2</v>
          </cell>
        </row>
        <row r="21580">
          <cell r="B21580">
            <v>2.6488361595087162E-2</v>
          </cell>
        </row>
        <row r="21581">
          <cell r="B21581">
            <v>4.9841045449472599E-2</v>
          </cell>
        </row>
        <row r="21582">
          <cell r="B21582">
            <v>5.4511582220349741E-2</v>
          </cell>
        </row>
        <row r="21583">
          <cell r="B21583">
            <v>5.9182118991226773E-2</v>
          </cell>
        </row>
        <row r="21584">
          <cell r="B21584">
            <v>6.3852655762103805E-2</v>
          </cell>
        </row>
        <row r="21585">
          <cell r="B21585">
            <v>6.8523192532980948E-2</v>
          </cell>
        </row>
        <row r="21586">
          <cell r="B21586">
            <v>7.3193729303858035E-2</v>
          </cell>
        </row>
        <row r="21587">
          <cell r="B21587">
            <v>0.18789635823997744</v>
          </cell>
        </row>
        <row r="21588">
          <cell r="B21588">
            <v>0.13755084892823335</v>
          </cell>
        </row>
        <row r="21589">
          <cell r="B21589">
            <v>0.11004282588692274</v>
          </cell>
        </row>
        <row r="21590">
          <cell r="B21590">
            <v>0.13288031215735624</v>
          </cell>
        </row>
        <row r="21591">
          <cell r="B21591">
            <v>0.16038833519866691</v>
          </cell>
        </row>
        <row r="21592">
          <cell r="B21592">
            <v>0.26990522977995735</v>
          </cell>
        </row>
        <row r="21593">
          <cell r="B21593">
            <v>0.22890079400996743</v>
          </cell>
        </row>
        <row r="21594">
          <cell r="B21594">
            <v>0.38357746354817318</v>
          </cell>
        </row>
        <row r="21595">
          <cell r="B21595">
            <v>-0.10428666798947095</v>
          </cell>
        </row>
        <row r="21596">
          <cell r="B21596">
            <v>-9.9616131218593806E-2</v>
          </cell>
        </row>
        <row r="21597">
          <cell r="B21597">
            <v>-9.4945594447716664E-2</v>
          </cell>
        </row>
        <row r="21598">
          <cell r="B21598">
            <v>-9.0275057676839521E-2</v>
          </cell>
        </row>
        <row r="21599">
          <cell r="B21599">
            <v>-8.5604520905962711E-2</v>
          </cell>
        </row>
        <row r="21600">
          <cell r="B21600">
            <v>-8.0933984135085568E-2</v>
          </cell>
        </row>
        <row r="21601">
          <cell r="B21601">
            <v>-7.6263447364208425E-2</v>
          </cell>
        </row>
        <row r="21602">
          <cell r="B21602">
            <v>-7.1592910593331394E-2</v>
          </cell>
        </row>
        <row r="21603">
          <cell r="B21603">
            <v>-6.6922373822454362E-2</v>
          </cell>
        </row>
        <row r="21604">
          <cell r="B21604">
            <v>-6.2251837051577219E-2</v>
          </cell>
        </row>
        <row r="21605">
          <cell r="B21605">
            <v>-5.7581300280700076E-2</v>
          </cell>
        </row>
        <row r="21606">
          <cell r="B21606">
            <v>-5.2910763509823155E-2</v>
          </cell>
        </row>
        <row r="21607">
          <cell r="B21607">
            <v>-4.8240226738946013E-2</v>
          </cell>
        </row>
        <row r="21608">
          <cell r="B21608">
            <v>-4.356968996806887E-2</v>
          </cell>
        </row>
        <row r="21609">
          <cell r="B21609">
            <v>-3.8899153197191838E-2</v>
          </cell>
        </row>
        <row r="21610">
          <cell r="B21610">
            <v>-3.4228616426314806E-2</v>
          </cell>
        </row>
        <row r="21611">
          <cell r="B21611">
            <v>-2.9558079655437663E-2</v>
          </cell>
        </row>
        <row r="21612">
          <cell r="B21612">
            <v>-2.4887542884560521E-2</v>
          </cell>
        </row>
        <row r="21613">
          <cell r="B21613">
            <v>-2.02170061136836E-2</v>
          </cell>
        </row>
        <row r="21614">
          <cell r="B21614">
            <v>-1.5546469342806457E-2</v>
          </cell>
        </row>
        <row r="21615">
          <cell r="B21615">
            <v>-1.5348590301752507E-3</v>
          </cell>
        </row>
        <row r="21616">
          <cell r="B21616">
            <v>3.1356777407018921E-3</v>
          </cell>
        </row>
        <row r="21617">
          <cell r="B21617">
            <v>1.7147288053333098E-2</v>
          </cell>
        </row>
        <row r="21618">
          <cell r="B21618">
            <v>2.6488361595087162E-2</v>
          </cell>
        </row>
        <row r="21619">
          <cell r="B21619">
            <v>3.1158898365964305E-2</v>
          </cell>
        </row>
        <row r="21620">
          <cell r="B21620">
            <v>4.0499971907718424E-2</v>
          </cell>
        </row>
        <row r="21621">
          <cell r="B21621">
            <v>4.5170508678595567E-2</v>
          </cell>
        </row>
        <row r="21622">
          <cell r="B21622">
            <v>7.7349068490783213E-2</v>
          </cell>
        </row>
        <row r="21623">
          <cell r="B21623">
            <v>0.10952762830297091</v>
          </cell>
        </row>
        <row r="21624">
          <cell r="B21624">
            <v>0.15104726165691268</v>
          </cell>
        </row>
        <row r="21625">
          <cell r="B21625">
            <v>0.17388474792734623</v>
          </cell>
        </row>
        <row r="21626">
          <cell r="B21626">
            <v>0.21955972046821326</v>
          </cell>
        </row>
        <row r="21627">
          <cell r="B21627">
            <v>0.26523469300908031</v>
          </cell>
        </row>
        <row r="21628">
          <cell r="B21628">
            <v>-0.17434471955262731</v>
          </cell>
        </row>
        <row r="21629">
          <cell r="B21629">
            <v>-0.16967418278175006</v>
          </cell>
        </row>
        <row r="21630">
          <cell r="B21630">
            <v>-0.160333109239996</v>
          </cell>
        </row>
        <row r="21631">
          <cell r="B21631">
            <v>-0.1463214989273649</v>
          </cell>
        </row>
        <row r="21632">
          <cell r="B21632">
            <v>-0.14165096215648765</v>
          </cell>
        </row>
        <row r="21633">
          <cell r="B21633">
            <v>5.4511582220349741E-2</v>
          </cell>
        </row>
        <row r="21634">
          <cell r="B21634">
            <v>-0.13230988861473336</v>
          </cell>
        </row>
        <row r="21635">
          <cell r="B21635">
            <v>-0.12296881507297908</v>
          </cell>
        </row>
        <row r="21636">
          <cell r="B21636">
            <v>-0.11362774153122523</v>
          </cell>
        </row>
        <row r="21637">
          <cell r="B21637">
            <v>-0.10895720476034798</v>
          </cell>
        </row>
        <row r="21638">
          <cell r="B21638">
            <v>8.2019605261660244E-2</v>
          </cell>
        </row>
        <row r="21639">
          <cell r="B21639">
            <v>0.14637672488603562</v>
          </cell>
        </row>
        <row r="21640">
          <cell r="B21640">
            <v>-0.16500364601087281</v>
          </cell>
        </row>
        <row r="21641">
          <cell r="B21641">
            <v>-0.15566257246911874</v>
          </cell>
        </row>
        <row r="21642">
          <cell r="B21642">
            <v>-0.15099203569824149</v>
          </cell>
        </row>
        <row r="21643">
          <cell r="B21643">
            <v>-0.11829827830210227</v>
          </cell>
        </row>
        <row r="21644">
          <cell r="B21644">
            <v>4.9841045449472599E-2</v>
          </cell>
        </row>
        <row r="21645">
          <cell r="B21645">
            <v>-0.13698042538561039</v>
          </cell>
        </row>
        <row r="21646">
          <cell r="B21646">
            <v>-0.12763935184385633</v>
          </cell>
        </row>
        <row r="21647">
          <cell r="B21647">
            <v>-1.0875932571929314E-2</v>
          </cell>
        </row>
        <row r="21648">
          <cell r="B21648">
            <v>-6.2053958010523935E-3</v>
          </cell>
        </row>
        <row r="21649">
          <cell r="B21649">
            <v>7.8062145115789239E-3</v>
          </cell>
        </row>
        <row r="21650">
          <cell r="B21650">
            <v>1.2476751282455956E-2</v>
          </cell>
        </row>
        <row r="21651">
          <cell r="B21651">
            <v>2.1817824824210241E-2</v>
          </cell>
        </row>
        <row r="21652">
          <cell r="B21652">
            <v>3.5829435136841392E-2</v>
          </cell>
        </row>
        <row r="21653">
          <cell r="B21653">
            <v>0.17855528469822335</v>
          </cell>
        </row>
        <row r="21654">
          <cell r="B21654">
            <v>0.11886870184472503</v>
          </cell>
        </row>
        <row r="21655">
          <cell r="B21655">
            <v>8.6690142032537387E-2</v>
          </cell>
        </row>
        <row r="21656">
          <cell r="B21656">
            <v>0.114198165073848</v>
          </cell>
        </row>
        <row r="21657">
          <cell r="B21657">
            <v>0.14170618811515856</v>
          </cell>
        </row>
        <row r="21658">
          <cell r="B21658">
            <v>0.26990522977995735</v>
          </cell>
        </row>
        <row r="21659">
          <cell r="B21659">
            <v>0.22423025723909037</v>
          </cell>
        </row>
        <row r="21660">
          <cell r="B21660">
            <v>0.38357746354817318</v>
          </cell>
        </row>
        <row r="21661">
          <cell r="B21661">
            <v>-0.13698042538561039</v>
          </cell>
        </row>
        <row r="21662">
          <cell r="B21662">
            <v>3.1158898365964305E-2</v>
          </cell>
        </row>
        <row r="21663">
          <cell r="B21663">
            <v>3.5829435136841392E-2</v>
          </cell>
        </row>
        <row r="21664">
          <cell r="B21664">
            <v>-0.11829827830210227</v>
          </cell>
        </row>
        <row r="21665">
          <cell r="B21665">
            <v>-0.11362774153122523</v>
          </cell>
        </row>
        <row r="21666">
          <cell r="B21666">
            <v>-0.10895720476034798</v>
          </cell>
        </row>
        <row r="21667">
          <cell r="B21667">
            <v>-0.10428666798947095</v>
          </cell>
        </row>
        <row r="21668">
          <cell r="B21668">
            <v>-9.9616131218593806E-2</v>
          </cell>
        </row>
        <row r="21669">
          <cell r="B21669">
            <v>-9.4945594447716664E-2</v>
          </cell>
        </row>
        <row r="21670">
          <cell r="B21670">
            <v>-9.0275057676839521E-2</v>
          </cell>
        </row>
        <row r="21671">
          <cell r="B21671">
            <v>-8.5604520905962711E-2</v>
          </cell>
        </row>
        <row r="21672">
          <cell r="B21672">
            <v>-8.0933984135085568E-2</v>
          </cell>
        </row>
        <row r="21673">
          <cell r="B21673">
            <v>-7.6263447364208425E-2</v>
          </cell>
        </row>
        <row r="21674">
          <cell r="B21674">
            <v>-7.1592910593331394E-2</v>
          </cell>
        </row>
        <row r="21675">
          <cell r="B21675">
            <v>-6.6922373822454362E-2</v>
          </cell>
        </row>
        <row r="21676">
          <cell r="B21676">
            <v>-6.2251837051577219E-2</v>
          </cell>
        </row>
        <row r="21677">
          <cell r="B21677">
            <v>-5.7581300280700076E-2</v>
          </cell>
        </row>
        <row r="21678">
          <cell r="B21678">
            <v>-5.2910763509823155E-2</v>
          </cell>
        </row>
        <row r="21679">
          <cell r="B21679">
            <v>-4.8240226738946013E-2</v>
          </cell>
        </row>
        <row r="21680">
          <cell r="B21680">
            <v>-4.356968996806887E-2</v>
          </cell>
        </row>
        <row r="21681">
          <cell r="B21681">
            <v>-3.8899153197191838E-2</v>
          </cell>
        </row>
        <row r="21682">
          <cell r="B21682">
            <v>-3.4228616426314806E-2</v>
          </cell>
        </row>
        <row r="21683">
          <cell r="B21683">
            <v>-2.9558079655437663E-2</v>
          </cell>
        </row>
        <row r="21684">
          <cell r="B21684">
            <v>-1.5546469342806457E-2</v>
          </cell>
        </row>
        <row r="21685">
          <cell r="B21685">
            <v>-1.0875932571929314E-2</v>
          </cell>
        </row>
        <row r="21686">
          <cell r="B21686">
            <v>3.1356777407018921E-3</v>
          </cell>
        </row>
        <row r="21687">
          <cell r="B21687">
            <v>1.2476751282455956E-2</v>
          </cell>
        </row>
        <row r="21688">
          <cell r="B21688">
            <v>1.7147288053333098E-2</v>
          </cell>
        </row>
        <row r="21689">
          <cell r="B21689">
            <v>2.6488361595087162E-2</v>
          </cell>
        </row>
        <row r="21690">
          <cell r="B21690">
            <v>4.0499971907718424E-2</v>
          </cell>
        </row>
        <row r="21691">
          <cell r="B21691">
            <v>6.8007994949029038E-2</v>
          </cell>
        </row>
        <row r="21692">
          <cell r="B21692">
            <v>9.5516017990339652E-2</v>
          </cell>
        </row>
        <row r="21693">
          <cell r="B21693">
            <v>0.12769457780252735</v>
          </cell>
        </row>
        <row r="21694">
          <cell r="B21694">
            <v>0.159873137614715</v>
          </cell>
        </row>
        <row r="21695">
          <cell r="B21695">
            <v>0.21021864692645911</v>
          </cell>
        </row>
        <row r="21696">
          <cell r="B21696">
            <v>0.26056415623820317</v>
          </cell>
        </row>
        <row r="21697">
          <cell r="B21697">
            <v>-0.18835632986525841</v>
          </cell>
        </row>
        <row r="21698">
          <cell r="B21698">
            <v>-0.16500364601087281</v>
          </cell>
        </row>
        <row r="21699">
          <cell r="B21699">
            <v>-0.17434471955262731</v>
          </cell>
        </row>
        <row r="21700">
          <cell r="B21700">
            <v>-0.160333109239996</v>
          </cell>
        </row>
        <row r="21701">
          <cell r="B21701">
            <v>-0.15566257246911874</v>
          </cell>
        </row>
        <row r="21702">
          <cell r="B21702">
            <v>4.5170508678595567E-2</v>
          </cell>
        </row>
        <row r="21703">
          <cell r="B21703">
            <v>-0.15099203569824149</v>
          </cell>
        </row>
        <row r="21704">
          <cell r="B21704">
            <v>-0.14165096215648765</v>
          </cell>
        </row>
        <row r="21705">
          <cell r="B21705">
            <v>-0.13230988861473336</v>
          </cell>
        </row>
        <row r="21706">
          <cell r="B21706">
            <v>-0.12763935184385633</v>
          </cell>
        </row>
        <row r="21707">
          <cell r="B21707">
            <v>9.084548121946262E-2</v>
          </cell>
        </row>
        <row r="21708">
          <cell r="B21708">
            <v>0.13236511457340444</v>
          </cell>
        </row>
        <row r="21709">
          <cell r="B21709">
            <v>-0.18368579309438116</v>
          </cell>
        </row>
        <row r="21710">
          <cell r="B21710">
            <v>-0.17901525632350412</v>
          </cell>
        </row>
        <row r="21711">
          <cell r="B21711">
            <v>-0.16967418278175006</v>
          </cell>
        </row>
        <row r="21712">
          <cell r="B21712">
            <v>-0.12296881507297908</v>
          </cell>
        </row>
        <row r="21713">
          <cell r="B21713">
            <v>0.16921421115646912</v>
          </cell>
        </row>
        <row r="21714">
          <cell r="B21714">
            <v>0.26523469300908031</v>
          </cell>
        </row>
        <row r="21715">
          <cell r="B21715">
            <v>-0.1463214989273649</v>
          </cell>
        </row>
        <row r="21716">
          <cell r="B21716">
            <v>-2.4887542884560521E-2</v>
          </cell>
        </row>
        <row r="21717">
          <cell r="B21717">
            <v>-2.02170061136836E-2</v>
          </cell>
        </row>
        <row r="21718">
          <cell r="B21718">
            <v>-6.2053958010523935E-3</v>
          </cell>
        </row>
        <row r="21719">
          <cell r="B21719">
            <v>-1.5348590301752507E-3</v>
          </cell>
        </row>
        <row r="21720">
          <cell r="B21720">
            <v>7.8062145115789239E-3</v>
          </cell>
        </row>
        <row r="21721">
          <cell r="B21721">
            <v>2.1817824824210241E-2</v>
          </cell>
        </row>
        <row r="21722">
          <cell r="B21722">
            <v>0.16454367438559206</v>
          </cell>
        </row>
        <row r="21723">
          <cell r="B21723">
            <v>0.10018655476121668</v>
          </cell>
        </row>
        <row r="21724">
          <cell r="B21724">
            <v>0.2377266699677697</v>
          </cell>
        </row>
        <row r="21725">
          <cell r="B21725">
            <v>0.15520260084383791</v>
          </cell>
        </row>
        <row r="21726">
          <cell r="B21726">
            <v>0.12302404103165027</v>
          </cell>
        </row>
        <row r="21727">
          <cell r="B21727">
            <v>0.32440607827862666</v>
          </cell>
        </row>
        <row r="21728">
          <cell r="B21728">
            <v>0.21488918369733623</v>
          </cell>
        </row>
        <row r="21729">
          <cell r="B21729">
            <v>0.38357746354817318</v>
          </cell>
        </row>
        <row r="21730">
          <cell r="B21730">
            <v>-0.18835632986525841</v>
          </cell>
        </row>
        <row r="21731">
          <cell r="B21731">
            <v>-0.14165096215648765</v>
          </cell>
        </row>
        <row r="21732">
          <cell r="B21732">
            <v>5.8666921407274863E-2</v>
          </cell>
        </row>
        <row r="21733">
          <cell r="B21733">
            <v>0.159873137614715</v>
          </cell>
        </row>
        <row r="21734">
          <cell r="B21734">
            <v>9.084548121946262E-2</v>
          </cell>
        </row>
        <row r="21735">
          <cell r="B21735">
            <v>1.7147288053333098E-2</v>
          </cell>
        </row>
        <row r="21736">
          <cell r="B21736">
            <v>2.1817824824210241E-2</v>
          </cell>
        </row>
        <row r="21737">
          <cell r="B21737">
            <v>-0.13230988861473336</v>
          </cell>
        </row>
        <row r="21738">
          <cell r="B21738">
            <v>-0.12763935184385633</v>
          </cell>
        </row>
        <row r="21739">
          <cell r="B21739">
            <v>-0.12296881507297908</v>
          </cell>
        </row>
        <row r="21740">
          <cell r="B21740">
            <v>-0.11829827830210227</v>
          </cell>
        </row>
        <row r="21741">
          <cell r="B21741">
            <v>-0.11362774153122523</v>
          </cell>
        </row>
        <row r="21742">
          <cell r="B21742">
            <v>-0.10895720476034798</v>
          </cell>
        </row>
        <row r="21743">
          <cell r="B21743">
            <v>-0.10428666798947095</v>
          </cell>
        </row>
        <row r="21744">
          <cell r="B21744">
            <v>-9.9616131218593806E-2</v>
          </cell>
        </row>
        <row r="21745">
          <cell r="B21745">
            <v>-9.4945594447716664E-2</v>
          </cell>
        </row>
        <row r="21746">
          <cell r="B21746">
            <v>-9.0275057676839521E-2</v>
          </cell>
        </row>
        <row r="21747">
          <cell r="B21747">
            <v>-8.5604520905962711E-2</v>
          </cell>
        </row>
        <row r="21748">
          <cell r="B21748">
            <v>-8.0933984135085568E-2</v>
          </cell>
        </row>
        <row r="21749">
          <cell r="B21749">
            <v>-7.6263447364208425E-2</v>
          </cell>
        </row>
        <row r="21750">
          <cell r="B21750">
            <v>-7.1592910593331394E-2</v>
          </cell>
        </row>
        <row r="21751">
          <cell r="B21751">
            <v>-6.6922373822454362E-2</v>
          </cell>
        </row>
        <row r="21752">
          <cell r="B21752">
            <v>-6.2251837051577219E-2</v>
          </cell>
        </row>
        <row r="21753">
          <cell r="B21753">
            <v>-5.7581300280700076E-2</v>
          </cell>
        </row>
        <row r="21754">
          <cell r="B21754">
            <v>-5.2910763509823155E-2</v>
          </cell>
        </row>
        <row r="21755">
          <cell r="B21755">
            <v>-4.8240226738946013E-2</v>
          </cell>
        </row>
        <row r="21756">
          <cell r="B21756">
            <v>-4.356968996806887E-2</v>
          </cell>
        </row>
        <row r="21757">
          <cell r="B21757">
            <v>-2.9558079655437663E-2</v>
          </cell>
        </row>
        <row r="21758">
          <cell r="B21758">
            <v>-2.4887542884560521E-2</v>
          </cell>
        </row>
        <row r="21759">
          <cell r="B21759">
            <v>-1.0875932571929314E-2</v>
          </cell>
        </row>
        <row r="21760">
          <cell r="B21760">
            <v>-1.5348590301752507E-3</v>
          </cell>
        </row>
        <row r="21761">
          <cell r="B21761">
            <v>3.1356777407018921E-3</v>
          </cell>
        </row>
        <row r="21762">
          <cell r="B21762">
            <v>1.2476751282455956E-2</v>
          </cell>
        </row>
        <row r="21763">
          <cell r="B21763">
            <v>2.6488361595087162E-2</v>
          </cell>
        </row>
        <row r="21764">
          <cell r="B21764">
            <v>5.3996384636397832E-2</v>
          </cell>
        </row>
        <row r="21765">
          <cell r="B21765">
            <v>8.6174944448585478E-2</v>
          </cell>
        </row>
        <row r="21766">
          <cell r="B21766">
            <v>0.12302404103165027</v>
          </cell>
        </row>
        <row r="21767">
          <cell r="B21767">
            <v>0.15520260084383791</v>
          </cell>
        </row>
        <row r="21768">
          <cell r="B21768">
            <v>0.20554811015558205</v>
          </cell>
        </row>
        <row r="21769">
          <cell r="B21769">
            <v>0.26056415623820317</v>
          </cell>
        </row>
        <row r="21770">
          <cell r="B21770">
            <v>-0.20703847694876654</v>
          </cell>
        </row>
        <row r="21771">
          <cell r="B21771">
            <v>-0.17434471955262731</v>
          </cell>
        </row>
        <row r="21772">
          <cell r="B21772">
            <v>-0.160333109239996</v>
          </cell>
        </row>
        <row r="21773">
          <cell r="B21773">
            <v>-0.18368579309438116</v>
          </cell>
        </row>
        <row r="21774">
          <cell r="B21774">
            <v>-0.17901525632350412</v>
          </cell>
        </row>
        <row r="21775">
          <cell r="B21775">
            <v>3.1158898365964305E-2</v>
          </cell>
        </row>
        <row r="21776">
          <cell r="B21776">
            <v>-0.16967418278175006</v>
          </cell>
        </row>
        <row r="21777">
          <cell r="B21777">
            <v>-0.15099203569824149</v>
          </cell>
        </row>
        <row r="21778">
          <cell r="B21778">
            <v>-0.15566257246911874</v>
          </cell>
        </row>
        <row r="21779">
          <cell r="B21779">
            <v>-0.1463214989273649</v>
          </cell>
        </row>
        <row r="21780">
          <cell r="B21780">
            <v>8.1504407677708446E-2</v>
          </cell>
        </row>
        <row r="21781">
          <cell r="B21781">
            <v>0.12769457780252735</v>
          </cell>
        </row>
        <row r="21782">
          <cell r="B21782">
            <v>-0.20236794017788973</v>
          </cell>
        </row>
        <row r="21783">
          <cell r="B21783">
            <v>-0.19769740340701247</v>
          </cell>
        </row>
        <row r="21784">
          <cell r="B21784">
            <v>-0.19302686663613522</v>
          </cell>
        </row>
        <row r="21785">
          <cell r="B21785">
            <v>-0.13698042538561039</v>
          </cell>
        </row>
        <row r="21786">
          <cell r="B21786">
            <v>0.16454367438559206</v>
          </cell>
        </row>
        <row r="21787">
          <cell r="B21787">
            <v>0.41524082577640892</v>
          </cell>
        </row>
        <row r="21788">
          <cell r="B21788">
            <v>-0.16500364601087281</v>
          </cell>
        </row>
        <row r="21789">
          <cell r="B21789">
            <v>-3.8899153197191838E-2</v>
          </cell>
        </row>
        <row r="21790">
          <cell r="B21790">
            <v>-3.4228616426314806E-2</v>
          </cell>
        </row>
        <row r="21791">
          <cell r="B21791">
            <v>-2.02170061136836E-2</v>
          </cell>
        </row>
        <row r="21792">
          <cell r="B21792">
            <v>-1.5546469342806457E-2</v>
          </cell>
        </row>
        <row r="21793">
          <cell r="B21793">
            <v>-6.2053958010523935E-3</v>
          </cell>
        </row>
        <row r="21794">
          <cell r="B21794">
            <v>7.8062145115789239E-3</v>
          </cell>
        </row>
        <row r="21795">
          <cell r="B21795">
            <v>0.23305613319689267</v>
          </cell>
        </row>
        <row r="21796">
          <cell r="B21796">
            <v>9.5516017990339652E-2</v>
          </cell>
        </row>
        <row r="21797">
          <cell r="B21797">
            <v>0.2377266699677697</v>
          </cell>
        </row>
        <row r="21798">
          <cell r="B21798">
            <v>0.15053206407296088</v>
          </cell>
        </row>
        <row r="21799">
          <cell r="B21799">
            <v>0.11835350426077312</v>
          </cell>
        </row>
        <row r="21800">
          <cell r="B21800">
            <v>0.31973554150774963</v>
          </cell>
        </row>
        <row r="21801">
          <cell r="B21801">
            <v>0.21021864692645911</v>
          </cell>
        </row>
        <row r="21802">
          <cell r="B21802">
            <v>0.49257916054551182</v>
          </cell>
        </row>
        <row r="21803">
          <cell r="B21803">
            <v>-0.21637955049052082</v>
          </cell>
        </row>
        <row r="21804">
          <cell r="B21804">
            <v>4.9325847865520744E-2</v>
          </cell>
        </row>
        <row r="21805">
          <cell r="B21805">
            <v>-0.19769740340701247</v>
          </cell>
        </row>
        <row r="21806">
          <cell r="B21806">
            <v>-0.15566257246911874</v>
          </cell>
        </row>
        <row r="21807">
          <cell r="B21807">
            <v>5.3996384636397832E-2</v>
          </cell>
        </row>
        <row r="21808">
          <cell r="B21808">
            <v>0.29689805523731605</v>
          </cell>
        </row>
        <row r="21809">
          <cell r="B21809">
            <v>0.14586152730208379</v>
          </cell>
        </row>
        <row r="21810">
          <cell r="B21810">
            <v>7.8062145115789239E-3</v>
          </cell>
        </row>
        <row r="21811">
          <cell r="B21811">
            <v>0.12302404103165027</v>
          </cell>
        </row>
        <row r="21812">
          <cell r="B21812">
            <v>-0.1463214989273649</v>
          </cell>
        </row>
        <row r="21813">
          <cell r="B21813">
            <v>-0.14165096215648765</v>
          </cell>
        </row>
        <row r="21814">
          <cell r="B21814">
            <v>-0.13698042538561039</v>
          </cell>
        </row>
        <row r="21815">
          <cell r="B21815">
            <v>-0.13230988861473336</v>
          </cell>
        </row>
        <row r="21816">
          <cell r="B21816">
            <v>-0.12763935184385633</v>
          </cell>
        </row>
        <row r="21817">
          <cell r="B21817">
            <v>-0.12296881507297908</v>
          </cell>
        </row>
        <row r="21818">
          <cell r="B21818">
            <v>-0.11829827830210227</v>
          </cell>
        </row>
        <row r="21819">
          <cell r="B21819">
            <v>-0.11362774153122523</v>
          </cell>
        </row>
        <row r="21820">
          <cell r="B21820">
            <v>-0.10895720476034798</v>
          </cell>
        </row>
        <row r="21821">
          <cell r="B21821">
            <v>-0.10428666798947095</v>
          </cell>
        </row>
        <row r="21822">
          <cell r="B21822">
            <v>-9.9616131218593806E-2</v>
          </cell>
        </row>
        <row r="21823">
          <cell r="B21823">
            <v>-9.4945594447716664E-2</v>
          </cell>
        </row>
        <row r="21824">
          <cell r="B21824">
            <v>-9.0275057676839521E-2</v>
          </cell>
        </row>
        <row r="21825">
          <cell r="B21825">
            <v>-8.5604520905962711E-2</v>
          </cell>
        </row>
        <row r="21826">
          <cell r="B21826">
            <v>-8.0933984135085568E-2</v>
          </cell>
        </row>
        <row r="21827">
          <cell r="B21827">
            <v>-7.6263447364208425E-2</v>
          </cell>
        </row>
        <row r="21828">
          <cell r="B21828">
            <v>-7.1592910593331394E-2</v>
          </cell>
        </row>
        <row r="21829">
          <cell r="B21829">
            <v>-6.6922373822454362E-2</v>
          </cell>
        </row>
        <row r="21830">
          <cell r="B21830">
            <v>-6.2251837051577219E-2</v>
          </cell>
        </row>
        <row r="21831">
          <cell r="B21831">
            <v>-5.7581300280700076E-2</v>
          </cell>
        </row>
        <row r="21832">
          <cell r="B21832">
            <v>-4.8240226738946013E-2</v>
          </cell>
        </row>
        <row r="21833">
          <cell r="B21833">
            <v>-3.8899153197191838E-2</v>
          </cell>
        </row>
        <row r="21834">
          <cell r="B21834">
            <v>-2.9558079655437663E-2</v>
          </cell>
        </row>
        <row r="21835">
          <cell r="B21835">
            <v>-2.02170061136836E-2</v>
          </cell>
        </row>
        <row r="21836">
          <cell r="B21836">
            <v>-1.0875932571929314E-2</v>
          </cell>
        </row>
        <row r="21837">
          <cell r="B21837">
            <v>3.1356777407018921E-3</v>
          </cell>
        </row>
        <row r="21838">
          <cell r="B21838">
            <v>1.7147288053333098E-2</v>
          </cell>
        </row>
        <row r="21839">
          <cell r="B21839">
            <v>4.4655311094643602E-2</v>
          </cell>
        </row>
        <row r="21840">
          <cell r="B21840">
            <v>8.1504407677708446E-2</v>
          </cell>
        </row>
        <row r="21841">
          <cell r="B21841">
            <v>0.11368296748989609</v>
          </cell>
        </row>
        <row r="21842">
          <cell r="B21842">
            <v>0.15520260084383791</v>
          </cell>
        </row>
        <row r="21843">
          <cell r="B21843">
            <v>0.20087757338470499</v>
          </cell>
        </row>
        <row r="21844">
          <cell r="B21844">
            <v>0.25589361946732614</v>
          </cell>
        </row>
        <row r="21845">
          <cell r="B21845">
            <v>-1.5546469342806457E-2</v>
          </cell>
        </row>
        <row r="21846">
          <cell r="B21846">
            <v>-0.18835632986525841</v>
          </cell>
        </row>
        <row r="21847">
          <cell r="B21847">
            <v>-0.17434471955262731</v>
          </cell>
        </row>
        <row r="21848">
          <cell r="B21848">
            <v>-0.19302686663613522</v>
          </cell>
        </row>
        <row r="21849">
          <cell r="B21849">
            <v>1.2476751282455956E-2</v>
          </cell>
        </row>
        <row r="21850">
          <cell r="B21850">
            <v>2.1817824824210241E-2</v>
          </cell>
        </row>
        <row r="21851">
          <cell r="B21851">
            <v>-0.18368579309438116</v>
          </cell>
        </row>
        <row r="21852">
          <cell r="B21852">
            <v>-0.16500364601087281</v>
          </cell>
        </row>
        <row r="21853">
          <cell r="B21853">
            <v>-0.16967418278175006</v>
          </cell>
        </row>
        <row r="21854">
          <cell r="B21854">
            <v>-0.160333109239996</v>
          </cell>
        </row>
        <row r="21855">
          <cell r="B21855">
            <v>7.6833870906831248E-2</v>
          </cell>
        </row>
        <row r="21856">
          <cell r="B21856">
            <v>0.11835350426077312</v>
          </cell>
        </row>
        <row r="21857">
          <cell r="B21857">
            <v>-0.21170901371964357</v>
          </cell>
        </row>
        <row r="21858">
          <cell r="B21858">
            <v>-0.20703847694876654</v>
          </cell>
        </row>
        <row r="21859">
          <cell r="B21859">
            <v>-0.20236794017788973</v>
          </cell>
        </row>
        <row r="21860">
          <cell r="B21860">
            <v>-0.15099203569824149</v>
          </cell>
        </row>
        <row r="21861">
          <cell r="B21861">
            <v>0.159873137614715</v>
          </cell>
        </row>
        <row r="21862">
          <cell r="B21862">
            <v>0.56524695854373752</v>
          </cell>
        </row>
        <row r="21863">
          <cell r="B21863">
            <v>-0.17901525632350412</v>
          </cell>
        </row>
        <row r="21864">
          <cell r="B21864">
            <v>-5.2910763509823155E-2</v>
          </cell>
        </row>
        <row r="21865">
          <cell r="B21865">
            <v>-4.356968996806887E-2</v>
          </cell>
        </row>
        <row r="21866">
          <cell r="B21866">
            <v>-1.5348590301752507E-3</v>
          </cell>
        </row>
        <row r="21867">
          <cell r="B21867">
            <v>-3.4228616426314806E-2</v>
          </cell>
        </row>
        <row r="21868">
          <cell r="B21868">
            <v>-2.4887542884560521E-2</v>
          </cell>
        </row>
        <row r="21869">
          <cell r="B21869">
            <v>-6.2053958010523935E-3</v>
          </cell>
        </row>
        <row r="21870">
          <cell r="B21870">
            <v>0.22838559642601555</v>
          </cell>
        </row>
        <row r="21871">
          <cell r="B21871">
            <v>8.6174944448585478E-2</v>
          </cell>
        </row>
        <row r="21872">
          <cell r="B21872">
            <v>0.23305613319689267</v>
          </cell>
        </row>
        <row r="21873">
          <cell r="B21873">
            <v>0.15053206407296088</v>
          </cell>
        </row>
        <row r="21874">
          <cell r="B21874">
            <v>0.10901243071901906</v>
          </cell>
        </row>
        <row r="21875">
          <cell r="B21875">
            <v>0.31973554150774963</v>
          </cell>
        </row>
        <row r="21876">
          <cell r="B21876">
            <v>0.20554811015558205</v>
          </cell>
        </row>
        <row r="21877">
          <cell r="B21877">
            <v>0.5605764217728606</v>
          </cell>
        </row>
        <row r="21878">
          <cell r="B21878">
            <v>-0.22572062403227489</v>
          </cell>
        </row>
        <row r="21879">
          <cell r="B21879">
            <v>-0.22105008726139763</v>
          </cell>
        </row>
        <row r="21880">
          <cell r="B21880">
            <v>-4.8240226738946013E-2</v>
          </cell>
        </row>
        <row r="21881">
          <cell r="B21881">
            <v>4.4655311094643602E-2</v>
          </cell>
        </row>
        <row r="21882">
          <cell r="B21882">
            <v>-0.20236794017788973</v>
          </cell>
        </row>
        <row r="21883">
          <cell r="B21883">
            <v>-0.17434471955262731</v>
          </cell>
        </row>
        <row r="21884">
          <cell r="B21884">
            <v>4.9325847865520744E-2</v>
          </cell>
        </row>
        <row r="21885">
          <cell r="B21885">
            <v>0.29222751846643902</v>
          </cell>
        </row>
        <row r="21886">
          <cell r="B21886">
            <v>0.13652045376032956</v>
          </cell>
        </row>
        <row r="21887">
          <cell r="B21887">
            <v>3.1356777407018921E-3</v>
          </cell>
        </row>
        <row r="21888">
          <cell r="B21888">
            <v>0.11368296748989609</v>
          </cell>
        </row>
        <row r="21889">
          <cell r="B21889">
            <v>-0.16500364601087281</v>
          </cell>
        </row>
        <row r="21890">
          <cell r="B21890">
            <v>-0.160333109239996</v>
          </cell>
        </row>
        <row r="21891">
          <cell r="B21891">
            <v>-0.15566257246911874</v>
          </cell>
        </row>
        <row r="21892">
          <cell r="B21892">
            <v>-0.15099203569824149</v>
          </cell>
        </row>
        <row r="21893">
          <cell r="B21893">
            <v>-0.1463214989273649</v>
          </cell>
        </row>
        <row r="21894">
          <cell r="B21894">
            <v>-0.14165096215648765</v>
          </cell>
        </row>
        <row r="21895">
          <cell r="B21895">
            <v>-0.13698042538561039</v>
          </cell>
        </row>
        <row r="21896">
          <cell r="B21896">
            <v>-0.13230988861473336</v>
          </cell>
        </row>
        <row r="21897">
          <cell r="B21897">
            <v>-0.12763935184385633</v>
          </cell>
        </row>
        <row r="21898">
          <cell r="B21898">
            <v>-0.12296881507297908</v>
          </cell>
        </row>
        <row r="21899">
          <cell r="B21899">
            <v>-0.11829827830210227</v>
          </cell>
        </row>
        <row r="21900">
          <cell r="B21900">
            <v>-0.11362774153122523</v>
          </cell>
        </row>
        <row r="21901">
          <cell r="B21901">
            <v>-0.10895720476034798</v>
          </cell>
        </row>
        <row r="21902">
          <cell r="B21902">
            <v>-0.10428666798947095</v>
          </cell>
        </row>
        <row r="21903">
          <cell r="B21903">
            <v>-9.9616131218593806E-2</v>
          </cell>
        </row>
        <row r="21904">
          <cell r="B21904">
            <v>-9.4945594447716664E-2</v>
          </cell>
        </row>
        <row r="21905">
          <cell r="B21905">
            <v>-9.0275057676839521E-2</v>
          </cell>
        </row>
        <row r="21906">
          <cell r="B21906">
            <v>-8.5604520905962711E-2</v>
          </cell>
        </row>
        <row r="21907">
          <cell r="B21907">
            <v>-8.0933984135085568E-2</v>
          </cell>
        </row>
        <row r="21908">
          <cell r="B21908">
            <v>-7.6263447364208425E-2</v>
          </cell>
        </row>
        <row r="21909">
          <cell r="B21909">
            <v>-6.6922373822454362E-2</v>
          </cell>
        </row>
        <row r="21910">
          <cell r="B21910">
            <v>-5.2910763509823155E-2</v>
          </cell>
        </row>
        <row r="21911">
          <cell r="B21911">
            <v>-3.8899153197191838E-2</v>
          </cell>
        </row>
        <row r="21912">
          <cell r="B21912">
            <v>-2.9558079655437663E-2</v>
          </cell>
        </row>
        <row r="21913">
          <cell r="B21913">
            <v>-1.5546469342806457E-2</v>
          </cell>
        </row>
        <row r="21914">
          <cell r="B21914">
            <v>-1.5348590301752507E-3</v>
          </cell>
        </row>
        <row r="21915">
          <cell r="B21915">
            <v>1.2476751282455956E-2</v>
          </cell>
        </row>
        <row r="21916">
          <cell r="B21916">
            <v>3.9984774323766681E-2</v>
          </cell>
        </row>
        <row r="21917">
          <cell r="B21917">
            <v>7.6833870906831248E-2</v>
          </cell>
        </row>
        <row r="21918">
          <cell r="B21918">
            <v>0.10901243071901906</v>
          </cell>
        </row>
        <row r="21919">
          <cell r="B21919">
            <v>0.14119099053120671</v>
          </cell>
        </row>
        <row r="21920">
          <cell r="B21920">
            <v>0.19620703661382788</v>
          </cell>
        </row>
        <row r="21921">
          <cell r="B21921">
            <v>0.25122308269644911</v>
          </cell>
        </row>
        <row r="21922">
          <cell r="B21922">
            <v>-2.4887542884560521E-2</v>
          </cell>
        </row>
        <row r="21923">
          <cell r="B21923">
            <v>-0.19769740340701247</v>
          </cell>
        </row>
        <row r="21924">
          <cell r="B21924">
            <v>-0.18835632986525841</v>
          </cell>
        </row>
        <row r="21925">
          <cell r="B21925">
            <v>-6.2251837051577219E-2</v>
          </cell>
        </row>
        <row r="21926">
          <cell r="B21926">
            <v>7.8062145115789239E-3</v>
          </cell>
        </row>
        <row r="21927">
          <cell r="B21927">
            <v>1.7147288053333098E-2</v>
          </cell>
        </row>
        <row r="21928">
          <cell r="B21928">
            <v>0.20554811015558205</v>
          </cell>
        </row>
        <row r="21929">
          <cell r="B21929">
            <v>-0.17901525632350412</v>
          </cell>
        </row>
        <row r="21930">
          <cell r="B21930">
            <v>-0.18368579309438116</v>
          </cell>
        </row>
        <row r="21931">
          <cell r="B21931">
            <v>-2.02170061136836E-2</v>
          </cell>
        </row>
        <row r="21932">
          <cell r="B21932">
            <v>7.2163334135954271E-2</v>
          </cell>
        </row>
        <row r="21933">
          <cell r="B21933">
            <v>0.17336955034339435</v>
          </cell>
        </row>
        <row r="21934">
          <cell r="B21934">
            <v>-0.21637955049052082</v>
          </cell>
        </row>
        <row r="21935">
          <cell r="B21935">
            <v>-0.21170901371964357</v>
          </cell>
        </row>
        <row r="21936">
          <cell r="B21936">
            <v>-0.20703847694876654</v>
          </cell>
        </row>
        <row r="21937">
          <cell r="B21937">
            <v>-0.16967418278175006</v>
          </cell>
        </row>
        <row r="21938">
          <cell r="B21938">
            <v>0.14586152730208379</v>
          </cell>
        </row>
        <row r="21939">
          <cell r="B21939">
            <v>0.71058255454018904</v>
          </cell>
        </row>
        <row r="21940">
          <cell r="B21940">
            <v>-0.19302686663613522</v>
          </cell>
        </row>
        <row r="21941">
          <cell r="B21941">
            <v>-7.1592910593331394E-2</v>
          </cell>
        </row>
        <row r="21942">
          <cell r="B21942">
            <v>-5.7581300280700076E-2</v>
          </cell>
        </row>
        <row r="21943">
          <cell r="B21943">
            <v>-6.2053958010523935E-3</v>
          </cell>
        </row>
        <row r="21944">
          <cell r="B21944">
            <v>-4.356968996806887E-2</v>
          </cell>
        </row>
        <row r="21945">
          <cell r="B21945">
            <v>-3.4228616426314806E-2</v>
          </cell>
        </row>
        <row r="21946">
          <cell r="B21946">
            <v>-1.0875932571929314E-2</v>
          </cell>
        </row>
        <row r="21947">
          <cell r="B21947">
            <v>0.22838559642601555</v>
          </cell>
        </row>
        <row r="21948">
          <cell r="B21948">
            <v>8.1504407677708446E-2</v>
          </cell>
        </row>
        <row r="21949">
          <cell r="B21949">
            <v>0.31506500473687249</v>
          </cell>
        </row>
        <row r="21950">
          <cell r="B21950">
            <v>0.16869901357251732</v>
          </cell>
        </row>
        <row r="21951">
          <cell r="B21951">
            <v>0.10434189394814192</v>
          </cell>
        </row>
        <row r="21952">
          <cell r="B21952">
            <v>0.31973554150774963</v>
          </cell>
        </row>
        <row r="21953">
          <cell r="B21953">
            <v>0.20087757338470499</v>
          </cell>
        </row>
        <row r="21954">
          <cell r="B21954">
            <v>0.61507727027152992</v>
          </cell>
        </row>
        <row r="21955">
          <cell r="B21955">
            <v>-0.17901525632350412</v>
          </cell>
        </row>
        <row r="21956">
          <cell r="B21956">
            <v>-0.23039116080315214</v>
          </cell>
        </row>
        <row r="21957">
          <cell r="B21957">
            <v>-0.22572062403227489</v>
          </cell>
        </row>
        <row r="21958">
          <cell r="B21958">
            <v>-4.8240226738946013E-2</v>
          </cell>
        </row>
        <row r="21959">
          <cell r="B21959">
            <v>4.4655311094643602E-2</v>
          </cell>
        </row>
        <row r="21960">
          <cell r="B21960">
            <v>-0.20703847694876654</v>
          </cell>
        </row>
        <row r="21961">
          <cell r="B21961">
            <v>-0.17434471955262731</v>
          </cell>
        </row>
        <row r="21962">
          <cell r="B21962">
            <v>4.9325847865520744E-2</v>
          </cell>
        </row>
        <row r="21963">
          <cell r="B21963">
            <v>0.29222751846643902</v>
          </cell>
        </row>
        <row r="21964">
          <cell r="B21964">
            <v>0.24655254592557199</v>
          </cell>
        </row>
        <row r="21965">
          <cell r="B21965">
            <v>3.1356777407018921E-3</v>
          </cell>
        </row>
        <row r="21966">
          <cell r="B21966">
            <v>0.11368296748989609</v>
          </cell>
        </row>
        <row r="21967">
          <cell r="B21967">
            <v>-0.16500364601087281</v>
          </cell>
        </row>
        <row r="21968">
          <cell r="B21968">
            <v>-0.160333109239996</v>
          </cell>
        </row>
        <row r="21969">
          <cell r="B21969">
            <v>-0.15566257246911874</v>
          </cell>
        </row>
        <row r="21970">
          <cell r="B21970">
            <v>-0.15099203569824149</v>
          </cell>
        </row>
        <row r="21971">
          <cell r="B21971">
            <v>-0.1463214989273649</v>
          </cell>
        </row>
        <row r="21972">
          <cell r="B21972">
            <v>-0.14165096215648765</v>
          </cell>
        </row>
        <row r="21973">
          <cell r="B21973">
            <v>-0.13698042538561039</v>
          </cell>
        </row>
        <row r="21974">
          <cell r="B21974">
            <v>-0.13230988861473336</v>
          </cell>
        </row>
        <row r="21975">
          <cell r="B21975">
            <v>-0.12763935184385633</v>
          </cell>
        </row>
        <row r="21976">
          <cell r="B21976">
            <v>-0.12296881507297908</v>
          </cell>
        </row>
        <row r="21977">
          <cell r="B21977">
            <v>-0.11829827830210227</v>
          </cell>
        </row>
        <row r="21978">
          <cell r="B21978">
            <v>-0.11362774153122523</v>
          </cell>
        </row>
        <row r="21979">
          <cell r="B21979">
            <v>-0.10895720476034798</v>
          </cell>
        </row>
        <row r="21980">
          <cell r="B21980">
            <v>-0.10428666798947095</v>
          </cell>
        </row>
        <row r="21981">
          <cell r="B21981">
            <v>-9.9616131218593806E-2</v>
          </cell>
        </row>
        <row r="21982">
          <cell r="B21982">
            <v>-9.4945594447716664E-2</v>
          </cell>
        </row>
        <row r="21983">
          <cell r="B21983">
            <v>-9.0275057676839521E-2</v>
          </cell>
        </row>
        <row r="21984">
          <cell r="B21984">
            <v>-8.5604520905962711E-2</v>
          </cell>
        </row>
        <row r="21985">
          <cell r="B21985">
            <v>-8.0933984135085568E-2</v>
          </cell>
        </row>
        <row r="21986">
          <cell r="B21986">
            <v>-7.6263447364208425E-2</v>
          </cell>
        </row>
        <row r="21987">
          <cell r="B21987">
            <v>-6.6922373822454362E-2</v>
          </cell>
        </row>
        <row r="21988">
          <cell r="B21988">
            <v>-5.2910763509823155E-2</v>
          </cell>
        </row>
        <row r="21989">
          <cell r="B21989">
            <v>-3.8899153197191838E-2</v>
          </cell>
        </row>
        <row r="21990">
          <cell r="B21990">
            <v>-2.9558079655437663E-2</v>
          </cell>
        </row>
        <row r="21991">
          <cell r="B21991">
            <v>-1.5546469342806457E-2</v>
          </cell>
        </row>
        <row r="21992">
          <cell r="B21992">
            <v>-1.5348590301752507E-3</v>
          </cell>
        </row>
        <row r="21993">
          <cell r="B21993">
            <v>1.2476751282455956E-2</v>
          </cell>
        </row>
        <row r="21994">
          <cell r="B21994">
            <v>3.9984774323766681E-2</v>
          </cell>
        </row>
        <row r="21995">
          <cell r="B21995">
            <v>7.6833870906831248E-2</v>
          </cell>
        </row>
        <row r="21996">
          <cell r="B21996">
            <v>0.10901243071901906</v>
          </cell>
        </row>
        <row r="21997">
          <cell r="B21997">
            <v>0.13652045376032956</v>
          </cell>
        </row>
        <row r="21998">
          <cell r="B21998">
            <v>0.18219542630119667</v>
          </cell>
        </row>
        <row r="21999">
          <cell r="B21999">
            <v>0.25122308269644911</v>
          </cell>
        </row>
        <row r="22000">
          <cell r="B22000">
            <v>-2.4887542884560521E-2</v>
          </cell>
        </row>
        <row r="22001">
          <cell r="B22001">
            <v>-0.20236794017788973</v>
          </cell>
        </row>
        <row r="22002">
          <cell r="B22002">
            <v>-0.19302686663613522</v>
          </cell>
        </row>
        <row r="22003">
          <cell r="B22003">
            <v>-6.2251837051577219E-2</v>
          </cell>
        </row>
        <row r="22004">
          <cell r="B22004">
            <v>7.8062145115789239E-3</v>
          </cell>
        </row>
        <row r="22005">
          <cell r="B22005">
            <v>1.7147288053333098E-2</v>
          </cell>
        </row>
        <row r="22006">
          <cell r="B22006">
            <v>0.19153649984295079</v>
          </cell>
        </row>
        <row r="22007">
          <cell r="B22007">
            <v>-0.18368579309438116</v>
          </cell>
        </row>
        <row r="22008">
          <cell r="B22008">
            <v>-0.18835632986525841</v>
          </cell>
        </row>
        <row r="22009">
          <cell r="B22009">
            <v>-2.02170061136836E-2</v>
          </cell>
        </row>
        <row r="22010">
          <cell r="B22010">
            <v>7.2163334135954271E-2</v>
          </cell>
        </row>
        <row r="22011">
          <cell r="B22011">
            <v>0.21437398611338432</v>
          </cell>
        </row>
        <row r="22012">
          <cell r="B22012">
            <v>-0.22105008726139763</v>
          </cell>
        </row>
        <row r="22013">
          <cell r="B22013">
            <v>-0.21637955049052082</v>
          </cell>
        </row>
        <row r="22014">
          <cell r="B22014">
            <v>-0.21170901371964357</v>
          </cell>
        </row>
        <row r="22015">
          <cell r="B22015">
            <v>-0.16967418278175006</v>
          </cell>
        </row>
        <row r="22016">
          <cell r="B22016">
            <v>0.14119099053120671</v>
          </cell>
        </row>
        <row r="22017">
          <cell r="B22017">
            <v>0.85591815053664055</v>
          </cell>
        </row>
        <row r="22018">
          <cell r="B22018">
            <v>-0.19769740340701247</v>
          </cell>
        </row>
        <row r="22019">
          <cell r="B22019">
            <v>-7.1592910593331394E-2</v>
          </cell>
        </row>
        <row r="22020">
          <cell r="B22020">
            <v>-5.7581300280700076E-2</v>
          </cell>
        </row>
        <row r="22021">
          <cell r="B22021">
            <v>-6.2053958010523935E-3</v>
          </cell>
        </row>
        <row r="22022">
          <cell r="B22022">
            <v>-4.356968996806887E-2</v>
          </cell>
        </row>
        <row r="22023">
          <cell r="B22023">
            <v>-3.4228616426314806E-2</v>
          </cell>
        </row>
        <row r="22024">
          <cell r="B22024">
            <v>-1.0875932571929314E-2</v>
          </cell>
        </row>
        <row r="22025">
          <cell r="B22025">
            <v>0.21904452288426138</v>
          </cell>
        </row>
        <row r="22026">
          <cell r="B22026">
            <v>8.1504407677708446E-2</v>
          </cell>
        </row>
        <row r="22027">
          <cell r="B22027">
            <v>0.33790249100730613</v>
          </cell>
        </row>
        <row r="22028">
          <cell r="B22028">
            <v>0.24188200915469488</v>
          </cell>
        </row>
        <row r="22029">
          <cell r="B22029">
            <v>0.10434189394814192</v>
          </cell>
        </row>
        <row r="22030">
          <cell r="B22030">
            <v>0.31506500473687249</v>
          </cell>
        </row>
        <row r="22031">
          <cell r="B22031">
            <v>0.18686596307207382</v>
          </cell>
        </row>
        <row r="22032">
          <cell r="B22032">
            <v>0.72407896726886856</v>
          </cell>
        </row>
        <row r="22033">
          <cell r="B22033">
            <v>-0.2537438446575373</v>
          </cell>
        </row>
        <row r="22034">
          <cell r="B22034">
            <v>-0.24440277111578323</v>
          </cell>
        </row>
        <row r="22035">
          <cell r="B22035">
            <v>-0.2397322343449062</v>
          </cell>
        </row>
        <row r="22036">
          <cell r="B22036">
            <v>-0.22572062403227489</v>
          </cell>
        </row>
        <row r="22037">
          <cell r="B22037">
            <v>-6.2251837051577219E-2</v>
          </cell>
        </row>
        <row r="22038">
          <cell r="B22038">
            <v>-3.8899153197191838E-2</v>
          </cell>
        </row>
        <row r="22039">
          <cell r="B22039">
            <v>-2.02170061136836E-2</v>
          </cell>
        </row>
        <row r="22040">
          <cell r="B22040">
            <v>-1.5348590301752507E-3</v>
          </cell>
        </row>
        <row r="22041">
          <cell r="B22041">
            <v>3.0643700782012395E-2</v>
          </cell>
        </row>
        <row r="22042">
          <cell r="B22042">
            <v>9.5000820406387687E-2</v>
          </cell>
        </row>
        <row r="22043">
          <cell r="B22043">
            <v>-0.20703847694876654</v>
          </cell>
        </row>
        <row r="22044">
          <cell r="B22044">
            <v>-0.2770965285119229</v>
          </cell>
        </row>
        <row r="22045">
          <cell r="B22045">
            <v>-0.27242599174104565</v>
          </cell>
        </row>
        <row r="22046">
          <cell r="B22046">
            <v>-8.0933984135085568E-2</v>
          </cell>
        </row>
        <row r="22047">
          <cell r="B22047">
            <v>3.5314237552889538E-2</v>
          </cell>
        </row>
        <row r="22048">
          <cell r="B22048">
            <v>-0.25841438142841455</v>
          </cell>
        </row>
        <row r="22049">
          <cell r="B22049">
            <v>0.13184991698945253</v>
          </cell>
        </row>
        <row r="22050">
          <cell r="B22050">
            <v>3.9984774323766681E-2</v>
          </cell>
        </row>
        <row r="22051">
          <cell r="B22051">
            <v>0.28755698169556199</v>
          </cell>
        </row>
        <row r="22052">
          <cell r="B22052">
            <v>0.23254093561294076</v>
          </cell>
        </row>
        <row r="22053">
          <cell r="B22053">
            <v>-1.5546469342806457E-2</v>
          </cell>
        </row>
        <row r="22054">
          <cell r="B22054">
            <v>0.10434189394814192</v>
          </cell>
        </row>
        <row r="22055">
          <cell r="B22055">
            <v>-0.19769740340701247</v>
          </cell>
        </row>
        <row r="22056">
          <cell r="B22056">
            <v>-0.19302686663613522</v>
          </cell>
        </row>
        <row r="22057">
          <cell r="B22057">
            <v>-0.18835632986525841</v>
          </cell>
        </row>
        <row r="22058">
          <cell r="B22058">
            <v>-0.18368579309438116</v>
          </cell>
        </row>
        <row r="22059">
          <cell r="B22059">
            <v>-0.17901525632350412</v>
          </cell>
        </row>
        <row r="22060">
          <cell r="B22060">
            <v>-0.17434471955262731</v>
          </cell>
        </row>
        <row r="22061">
          <cell r="B22061">
            <v>-0.16967418278175006</v>
          </cell>
        </row>
        <row r="22062">
          <cell r="B22062">
            <v>-0.16500364601087281</v>
          </cell>
        </row>
        <row r="22063">
          <cell r="B22063">
            <v>-0.160333109239996</v>
          </cell>
        </row>
        <row r="22064">
          <cell r="B22064">
            <v>-0.15566257246911874</v>
          </cell>
        </row>
        <row r="22065">
          <cell r="B22065">
            <v>-0.15099203569824149</v>
          </cell>
        </row>
        <row r="22066">
          <cell r="B22066">
            <v>-0.1463214989273649</v>
          </cell>
        </row>
        <row r="22067">
          <cell r="B22067">
            <v>-0.14165096215648765</v>
          </cell>
        </row>
        <row r="22068">
          <cell r="B22068">
            <v>-0.13698042538561039</v>
          </cell>
        </row>
        <row r="22069">
          <cell r="B22069">
            <v>-0.13230988861473336</v>
          </cell>
        </row>
        <row r="22070">
          <cell r="B22070">
            <v>-0.12763935184385633</v>
          </cell>
        </row>
        <row r="22071">
          <cell r="B22071">
            <v>-0.12296881507297908</v>
          </cell>
        </row>
        <row r="22072">
          <cell r="B22072">
            <v>-0.11829827830210227</v>
          </cell>
        </row>
        <row r="22073">
          <cell r="B22073">
            <v>-0.11362774153122523</v>
          </cell>
        </row>
        <row r="22074">
          <cell r="B22074">
            <v>-0.10895720476034798</v>
          </cell>
        </row>
        <row r="22075">
          <cell r="B22075">
            <v>-9.9616131218593806E-2</v>
          </cell>
        </row>
        <row r="22076">
          <cell r="B22076">
            <v>-8.5604520905962711E-2</v>
          </cell>
        </row>
        <row r="22077">
          <cell r="B22077">
            <v>-7.1592910593331394E-2</v>
          </cell>
        </row>
        <row r="22078">
          <cell r="B22078">
            <v>-5.7581300280700076E-2</v>
          </cell>
        </row>
        <row r="22079">
          <cell r="B22079">
            <v>-4.356968996806887E-2</v>
          </cell>
        </row>
        <row r="22080">
          <cell r="B22080">
            <v>-2.4887542884560521E-2</v>
          </cell>
        </row>
        <row r="22081">
          <cell r="B22081">
            <v>-6.2053958010523935E-3</v>
          </cell>
        </row>
        <row r="22082">
          <cell r="B22082">
            <v>2.5973164011135363E-2</v>
          </cell>
        </row>
        <row r="22083">
          <cell r="B22083">
            <v>6.2822260594200041E-2</v>
          </cell>
        </row>
        <row r="22084">
          <cell r="B22084">
            <v>9.9671357177264941E-2</v>
          </cell>
        </row>
        <row r="22085">
          <cell r="B22085">
            <v>0.1271793802185755</v>
          </cell>
        </row>
        <row r="22086">
          <cell r="B22086">
            <v>0.17752488953031959</v>
          </cell>
        </row>
        <row r="22087">
          <cell r="B22087">
            <v>0.24188200915469488</v>
          </cell>
        </row>
        <row r="22088">
          <cell r="B22088">
            <v>-5.2910763509823155E-2</v>
          </cell>
        </row>
        <row r="22089">
          <cell r="B22089">
            <v>-0.24907330788666004</v>
          </cell>
        </row>
        <row r="22090">
          <cell r="B22090">
            <v>-0.22105008726139763</v>
          </cell>
        </row>
        <row r="22091">
          <cell r="B22091">
            <v>-9.4945594447716664E-2</v>
          </cell>
        </row>
        <row r="22092">
          <cell r="B22092">
            <v>-1.0875932571929314E-2</v>
          </cell>
        </row>
        <row r="22093">
          <cell r="B22093">
            <v>3.1356777407018921E-3</v>
          </cell>
        </row>
        <row r="22094">
          <cell r="B22094">
            <v>0.18686596307207382</v>
          </cell>
        </row>
        <row r="22095">
          <cell r="B22095">
            <v>-0.21170901371964357</v>
          </cell>
        </row>
        <row r="22096">
          <cell r="B22096">
            <v>-0.21637955049052082</v>
          </cell>
        </row>
        <row r="22097">
          <cell r="B22097">
            <v>-4.8240226738946013E-2</v>
          </cell>
        </row>
        <row r="22098">
          <cell r="B22098">
            <v>0.23721147238381782</v>
          </cell>
        </row>
        <row r="22099">
          <cell r="B22099">
            <v>0.20970344934250723</v>
          </cell>
        </row>
        <row r="22100">
          <cell r="B22100">
            <v>-0.23039116080315214</v>
          </cell>
        </row>
        <row r="22101">
          <cell r="B22101">
            <v>-0.26775545497016862</v>
          </cell>
        </row>
        <row r="22102">
          <cell r="B22102">
            <v>-0.26308491819929181</v>
          </cell>
        </row>
        <row r="22103">
          <cell r="B22103">
            <v>-0.20236794017788973</v>
          </cell>
        </row>
        <row r="22104">
          <cell r="B22104">
            <v>0.13652045376032956</v>
          </cell>
        </row>
        <row r="22105">
          <cell r="B22105">
            <v>0.85591815053664055</v>
          </cell>
        </row>
        <row r="22106">
          <cell r="B22106">
            <v>-0.23506169757402895</v>
          </cell>
        </row>
        <row r="22107">
          <cell r="B22107">
            <v>-0.10428666798947095</v>
          </cell>
        </row>
        <row r="22108">
          <cell r="B22108">
            <v>-9.0275057676839521E-2</v>
          </cell>
        </row>
        <row r="22109">
          <cell r="B22109">
            <v>-2.9558079655437663E-2</v>
          </cell>
        </row>
        <row r="22110">
          <cell r="B22110">
            <v>-7.6263447364208425E-2</v>
          </cell>
        </row>
        <row r="22111">
          <cell r="B22111">
            <v>-6.6922373822454362E-2</v>
          </cell>
        </row>
        <row r="22112">
          <cell r="B22112">
            <v>-3.4228616426314806E-2</v>
          </cell>
        </row>
        <row r="22113">
          <cell r="B22113">
            <v>0.39240333950597545</v>
          </cell>
        </row>
        <row r="22114">
          <cell r="B22114">
            <v>6.7492797365077184E-2</v>
          </cell>
        </row>
        <row r="22115">
          <cell r="B22115">
            <v>0.33323195423642904</v>
          </cell>
        </row>
        <row r="22116">
          <cell r="B22116">
            <v>0.28288644492468484</v>
          </cell>
        </row>
        <row r="22117">
          <cell r="B22117">
            <v>9.0330283635510711E-2</v>
          </cell>
        </row>
        <row r="22118">
          <cell r="B22118">
            <v>0.31039446796599546</v>
          </cell>
        </row>
        <row r="22119">
          <cell r="B22119">
            <v>0.18219542630119667</v>
          </cell>
        </row>
        <row r="22120">
          <cell r="B22120">
            <v>0.72407896726886856</v>
          </cell>
        </row>
        <row r="22121">
          <cell r="B22121">
            <v>-0.11829827830210227</v>
          </cell>
        </row>
        <row r="22122">
          <cell r="B22122">
            <v>-9.4945594447716664E-2</v>
          </cell>
        </row>
        <row r="22123">
          <cell r="B22123">
            <v>-6.2053958010523935E-3</v>
          </cell>
        </row>
        <row r="22124">
          <cell r="B22124">
            <v>-0.26775545497016862</v>
          </cell>
        </row>
        <row r="22125">
          <cell r="B22125">
            <v>-0.25841438142841455</v>
          </cell>
        </row>
        <row r="22126">
          <cell r="B22126">
            <v>-0.2537438446575373</v>
          </cell>
        </row>
        <row r="22127">
          <cell r="B22127">
            <v>-0.2397322343449062</v>
          </cell>
        </row>
        <row r="22128">
          <cell r="B22128">
            <v>-7.6263447364208425E-2</v>
          </cell>
        </row>
        <row r="22129">
          <cell r="B22129">
            <v>-4.8240226738946013E-2</v>
          </cell>
        </row>
        <row r="22130">
          <cell r="B22130">
            <v>-2.9558079655437663E-2</v>
          </cell>
        </row>
        <row r="22131">
          <cell r="B22131">
            <v>-1.5348590301752507E-3</v>
          </cell>
        </row>
        <row r="22132">
          <cell r="B22132">
            <v>3.0643700782012395E-2</v>
          </cell>
        </row>
        <row r="22133">
          <cell r="B22133">
            <v>9.0330283635510711E-2</v>
          </cell>
        </row>
        <row r="22134">
          <cell r="B22134">
            <v>-0.23039116080315214</v>
          </cell>
        </row>
        <row r="22135">
          <cell r="B22135">
            <v>-0.29110813882455422</v>
          </cell>
        </row>
        <row r="22136">
          <cell r="B22136">
            <v>-0.28643760205367697</v>
          </cell>
        </row>
        <row r="22137">
          <cell r="B22137">
            <v>-9.9616131218593806E-2</v>
          </cell>
        </row>
        <row r="22138">
          <cell r="B22138">
            <v>3.5314237552889538E-2</v>
          </cell>
        </row>
        <row r="22139">
          <cell r="B22139">
            <v>-0.27242599174104565</v>
          </cell>
        </row>
        <row r="22140">
          <cell r="B22140">
            <v>0.13184991698945253</v>
          </cell>
        </row>
        <row r="22141">
          <cell r="B22141">
            <v>3.9984774323766681E-2</v>
          </cell>
        </row>
        <row r="22142">
          <cell r="B22142">
            <v>0.28755698169556199</v>
          </cell>
        </row>
        <row r="22143">
          <cell r="B22143">
            <v>0.23254093561294076</v>
          </cell>
        </row>
        <row r="22144">
          <cell r="B22144">
            <v>-2.4887542884560521E-2</v>
          </cell>
        </row>
        <row r="22145">
          <cell r="B22145">
            <v>9.9671357177264941E-2</v>
          </cell>
        </row>
        <row r="22146">
          <cell r="B22146">
            <v>-0.22105008726139763</v>
          </cell>
        </row>
        <row r="22147">
          <cell r="B22147">
            <v>-0.21637955049052082</v>
          </cell>
        </row>
        <row r="22148">
          <cell r="B22148">
            <v>-0.21170901371964357</v>
          </cell>
        </row>
        <row r="22149">
          <cell r="B22149">
            <v>-0.20703847694876654</v>
          </cell>
        </row>
        <row r="22150">
          <cell r="B22150">
            <v>-0.20236794017788973</v>
          </cell>
        </row>
        <row r="22151">
          <cell r="B22151">
            <v>-0.19769740340701247</v>
          </cell>
        </row>
        <row r="22152">
          <cell r="B22152">
            <v>-0.19302686663613522</v>
          </cell>
        </row>
        <row r="22153">
          <cell r="B22153">
            <v>-0.18835632986525841</v>
          </cell>
        </row>
        <row r="22154">
          <cell r="B22154">
            <v>-0.18368579309438116</v>
          </cell>
        </row>
        <row r="22155">
          <cell r="B22155">
            <v>-0.17901525632350412</v>
          </cell>
        </row>
        <row r="22156">
          <cell r="B22156">
            <v>-0.17434471955262731</v>
          </cell>
        </row>
        <row r="22157">
          <cell r="B22157">
            <v>-0.16967418278175006</v>
          </cell>
        </row>
        <row r="22158">
          <cell r="B22158">
            <v>-0.16500364601087281</v>
          </cell>
        </row>
        <row r="22159">
          <cell r="B22159">
            <v>-0.160333109239996</v>
          </cell>
        </row>
        <row r="22160">
          <cell r="B22160">
            <v>-0.15566257246911874</v>
          </cell>
        </row>
        <row r="22161">
          <cell r="B22161">
            <v>-0.15099203569824149</v>
          </cell>
        </row>
        <row r="22162">
          <cell r="B22162">
            <v>-0.1463214989273649</v>
          </cell>
        </row>
        <row r="22163">
          <cell r="B22163">
            <v>-0.14165096215648765</v>
          </cell>
        </row>
        <row r="22164">
          <cell r="B22164">
            <v>-0.13698042538561039</v>
          </cell>
        </row>
        <row r="22165">
          <cell r="B22165">
            <v>-0.13230988861473336</v>
          </cell>
        </row>
        <row r="22166">
          <cell r="B22166">
            <v>-0.12296881507297908</v>
          </cell>
        </row>
        <row r="22167">
          <cell r="B22167">
            <v>-0.10428666798947095</v>
          </cell>
        </row>
        <row r="22168">
          <cell r="B22168">
            <v>-8.5604520905962711E-2</v>
          </cell>
        </row>
        <row r="22169">
          <cell r="B22169">
            <v>-7.1592910593331394E-2</v>
          </cell>
        </row>
        <row r="22170">
          <cell r="B22170">
            <v>-5.2910763509823155E-2</v>
          </cell>
        </row>
        <row r="22171">
          <cell r="B22171">
            <v>-3.4228616426314806E-2</v>
          </cell>
        </row>
        <row r="22172">
          <cell r="B22172">
            <v>-1.0875932571929314E-2</v>
          </cell>
        </row>
        <row r="22173">
          <cell r="B22173">
            <v>2.5973164011135363E-2</v>
          </cell>
        </row>
        <row r="22174">
          <cell r="B22174">
            <v>6.2822260594200041E-2</v>
          </cell>
        </row>
        <row r="22175">
          <cell r="B22175">
            <v>9.5000820406387687E-2</v>
          </cell>
        </row>
        <row r="22176">
          <cell r="B22176">
            <v>0.1271793802185755</v>
          </cell>
        </row>
        <row r="22177">
          <cell r="B22177">
            <v>0.17752488953031959</v>
          </cell>
        </row>
        <row r="22178">
          <cell r="B22178">
            <v>0.24188200915469488</v>
          </cell>
        </row>
        <row r="22179">
          <cell r="B22179">
            <v>-6.6922373822454362E-2</v>
          </cell>
        </row>
        <row r="22180">
          <cell r="B22180">
            <v>-0.26308491819929181</v>
          </cell>
        </row>
        <row r="22181">
          <cell r="B22181">
            <v>-6.2251837051577219E-2</v>
          </cell>
        </row>
        <row r="22182">
          <cell r="B22182">
            <v>-0.11362774153122523</v>
          </cell>
        </row>
        <row r="22183">
          <cell r="B22183">
            <v>-2.02170061136836E-2</v>
          </cell>
        </row>
        <row r="22184">
          <cell r="B22184">
            <v>3.1356777407018921E-3</v>
          </cell>
        </row>
        <row r="22185">
          <cell r="B22185">
            <v>0.18686596307207382</v>
          </cell>
        </row>
        <row r="22186">
          <cell r="B22186">
            <v>-0.23506169757402895</v>
          </cell>
        </row>
        <row r="22187">
          <cell r="B22187">
            <v>-1.5546469342806457E-2</v>
          </cell>
        </row>
        <row r="22188">
          <cell r="B22188">
            <v>-5.7581300280700076E-2</v>
          </cell>
        </row>
        <row r="22189">
          <cell r="B22189">
            <v>0.23721147238381782</v>
          </cell>
        </row>
        <row r="22190">
          <cell r="B22190">
            <v>0.20970344934250723</v>
          </cell>
        </row>
        <row r="22191">
          <cell r="B22191">
            <v>-0.24440277111578323</v>
          </cell>
        </row>
        <row r="22192">
          <cell r="B22192">
            <v>-0.28176706528279971</v>
          </cell>
        </row>
        <row r="22193">
          <cell r="B22193">
            <v>-0.2770965285119229</v>
          </cell>
        </row>
        <row r="22194">
          <cell r="B22194">
            <v>-0.22572062403227489</v>
          </cell>
        </row>
        <row r="22195">
          <cell r="B22195">
            <v>0.13652045376032956</v>
          </cell>
        </row>
        <row r="22196">
          <cell r="B22196">
            <v>0.91041899903530987</v>
          </cell>
        </row>
        <row r="22197">
          <cell r="B22197">
            <v>-0.24907330788666004</v>
          </cell>
        </row>
        <row r="22198">
          <cell r="B22198">
            <v>-0.12763935184385633</v>
          </cell>
        </row>
        <row r="22199">
          <cell r="B22199">
            <v>-0.10895720476034798</v>
          </cell>
        </row>
        <row r="22200">
          <cell r="B22200">
            <v>-3.8899153197191838E-2</v>
          </cell>
        </row>
        <row r="22201">
          <cell r="B22201">
            <v>-9.0275057676839521E-2</v>
          </cell>
        </row>
        <row r="22202">
          <cell r="B22202">
            <v>-8.0933984135085568E-2</v>
          </cell>
        </row>
        <row r="22203">
          <cell r="B22203">
            <v>-4.356968996806887E-2</v>
          </cell>
        </row>
        <row r="22204">
          <cell r="B22204">
            <v>0.40122921546377771</v>
          </cell>
        </row>
        <row r="22205">
          <cell r="B22205">
            <v>0.12250884344769836</v>
          </cell>
        </row>
        <row r="22206">
          <cell r="B22206">
            <v>0.44223365123376768</v>
          </cell>
        </row>
        <row r="22207">
          <cell r="B22207">
            <v>0.28288644492468484</v>
          </cell>
        </row>
        <row r="22208">
          <cell r="B22208">
            <v>8.5659746864633624E-2</v>
          </cell>
        </row>
        <row r="22209">
          <cell r="B22209">
            <v>0.46507113750420115</v>
          </cell>
        </row>
        <row r="22210">
          <cell r="B22210">
            <v>0.18219542630119667</v>
          </cell>
        </row>
        <row r="22211">
          <cell r="B22211">
            <v>0.742245916768425</v>
          </cell>
        </row>
        <row r="22212">
          <cell r="B22212">
            <v>2.1817824824210241E-2</v>
          </cell>
        </row>
        <row r="22213">
          <cell r="B22213">
            <v>2.6488361595087162E-2</v>
          </cell>
        </row>
        <row r="22214">
          <cell r="B22214">
            <v>3.1158898365964305E-2</v>
          </cell>
        </row>
        <row r="22215">
          <cell r="B22215">
            <v>3.5829435136841392E-2</v>
          </cell>
        </row>
        <row r="22216">
          <cell r="B22216">
            <v>4.0499971907718424E-2</v>
          </cell>
        </row>
        <row r="22217">
          <cell r="B22217">
            <v>4.5170508678595567E-2</v>
          </cell>
        </row>
        <row r="22218">
          <cell r="B22218">
            <v>4.9841045449472599E-2</v>
          </cell>
        </row>
        <row r="22219">
          <cell r="B22219">
            <v>5.4511582220349741E-2</v>
          </cell>
        </row>
        <row r="22220">
          <cell r="B22220">
            <v>5.9182118991226773E-2</v>
          </cell>
        </row>
        <row r="22221">
          <cell r="B22221">
            <v>6.3852655762103805E-2</v>
          </cell>
        </row>
        <row r="22222">
          <cell r="B22222">
            <v>6.8523192532980948E-2</v>
          </cell>
        </row>
        <row r="22223">
          <cell r="B22223">
            <v>7.3193729303858035E-2</v>
          </cell>
        </row>
        <row r="22224">
          <cell r="B22224">
            <v>7.7864266074735122E-2</v>
          </cell>
        </row>
        <row r="22225">
          <cell r="B22225">
            <v>8.2534802845612154E-2</v>
          </cell>
        </row>
        <row r="22226">
          <cell r="B22226">
            <v>8.7205339616489241E-2</v>
          </cell>
        </row>
        <row r="22227">
          <cell r="B22227">
            <v>9.1875876387366301E-2</v>
          </cell>
        </row>
        <row r="22228">
          <cell r="B22228">
            <v>9.654641315824336E-2</v>
          </cell>
        </row>
        <row r="22229">
          <cell r="B22229">
            <v>0.10121694992912048</v>
          </cell>
        </row>
        <row r="22230">
          <cell r="B22230">
            <v>0.10588748669999756</v>
          </cell>
        </row>
        <row r="22231">
          <cell r="B22231">
            <v>0.29274271605039093</v>
          </cell>
        </row>
        <row r="22232">
          <cell r="B22232">
            <v>0.22890079400996743</v>
          </cell>
        </row>
        <row r="22233">
          <cell r="B22233">
            <v>0.17855528469822335</v>
          </cell>
        </row>
        <row r="22234">
          <cell r="B22234">
            <v>0.15104726165691268</v>
          </cell>
        </row>
        <row r="22235">
          <cell r="B22235">
            <v>0.12353923861560212</v>
          </cell>
        </row>
        <row r="22236">
          <cell r="B22236">
            <v>7.7864266074735122E-2</v>
          </cell>
        </row>
        <row r="22237">
          <cell r="B22237">
            <v>2.6488361595087162E-2</v>
          </cell>
        </row>
        <row r="22238">
          <cell r="B22238">
            <v>2.1817824824210241E-2</v>
          </cell>
        </row>
        <row r="22239">
          <cell r="B22239">
            <v>1.7147288053333098E-2</v>
          </cell>
        </row>
        <row r="22240">
          <cell r="B22240">
            <v>1.2476751282455956E-2</v>
          </cell>
        </row>
        <row r="22241">
          <cell r="B22241">
            <v>7.8062145115789239E-3</v>
          </cell>
        </row>
        <row r="22242">
          <cell r="B22242">
            <v>3.1356777407018921E-3</v>
          </cell>
        </row>
        <row r="22243">
          <cell r="B22243">
            <v>-1.5348590301752507E-3</v>
          </cell>
        </row>
        <row r="22244">
          <cell r="B22244">
            <v>-6.2053958010523935E-3</v>
          </cell>
        </row>
        <row r="22245">
          <cell r="B22245">
            <v>-1.0875932571929314E-2</v>
          </cell>
        </row>
        <row r="22246">
          <cell r="B22246">
            <v>-1.5546469342806457E-2</v>
          </cell>
        </row>
        <row r="22247">
          <cell r="B22247">
            <v>-2.02170061136836E-2</v>
          </cell>
        </row>
        <row r="22248">
          <cell r="B22248">
            <v>-3.4228616426314806E-2</v>
          </cell>
        </row>
        <row r="22249">
          <cell r="B22249">
            <v>-3.8899153197191838E-2</v>
          </cell>
        </row>
        <row r="22250">
          <cell r="B22250">
            <v>-4.8240226738946013E-2</v>
          </cell>
        </row>
        <row r="22251">
          <cell r="B22251">
            <v>-0.13230988861473336</v>
          </cell>
        </row>
        <row r="22252">
          <cell r="B22252">
            <v>-0.12763935184385633</v>
          </cell>
        </row>
        <row r="22253">
          <cell r="B22253">
            <v>-0.12296881507297908</v>
          </cell>
        </row>
        <row r="22254">
          <cell r="B22254">
            <v>-0.11829827830210227</v>
          </cell>
        </row>
        <row r="22255">
          <cell r="B22255">
            <v>-0.11362774153122523</v>
          </cell>
        </row>
        <row r="22256">
          <cell r="B22256">
            <v>-0.10895720476034798</v>
          </cell>
        </row>
        <row r="22257">
          <cell r="B22257">
            <v>-0.10428666798947095</v>
          </cell>
        </row>
        <row r="22258">
          <cell r="B22258">
            <v>-9.9616131218593806E-2</v>
          </cell>
        </row>
        <row r="22259">
          <cell r="B22259">
            <v>-9.4945594447716664E-2</v>
          </cell>
        </row>
        <row r="22260">
          <cell r="B22260">
            <v>-8.5604520905962711E-2</v>
          </cell>
        </row>
        <row r="22261">
          <cell r="B22261">
            <v>-7.6263447364208425E-2</v>
          </cell>
        </row>
        <row r="22262">
          <cell r="B22262">
            <v>-6.6922373822454362E-2</v>
          </cell>
        </row>
        <row r="22263">
          <cell r="B22263">
            <v>-5.7581300280700076E-2</v>
          </cell>
        </row>
        <row r="22264">
          <cell r="B22264">
            <v>-5.2910763509823155E-2</v>
          </cell>
        </row>
        <row r="22265">
          <cell r="B22265">
            <v>-4.356968996806887E-2</v>
          </cell>
        </row>
        <row r="22266">
          <cell r="B22266">
            <v>-2.9558079655437663E-2</v>
          </cell>
        </row>
        <row r="22267">
          <cell r="B22267">
            <v>-2.4887542884560521E-2</v>
          </cell>
        </row>
        <row r="22268">
          <cell r="B22268">
            <v>3.1158898365964305E-2</v>
          </cell>
        </row>
        <row r="22269">
          <cell r="B22269">
            <v>3.5829435136841392E-2</v>
          </cell>
        </row>
        <row r="22270">
          <cell r="B22270">
            <v>4.0499971907718424E-2</v>
          </cell>
        </row>
        <row r="22271">
          <cell r="B22271">
            <v>4.5170508678595567E-2</v>
          </cell>
        </row>
        <row r="22272">
          <cell r="B22272">
            <v>4.9841045449472599E-2</v>
          </cell>
        </row>
        <row r="22273">
          <cell r="B22273">
            <v>5.4511582220349741E-2</v>
          </cell>
        </row>
        <row r="22274">
          <cell r="B22274">
            <v>5.9182118991226773E-2</v>
          </cell>
        </row>
        <row r="22275">
          <cell r="B22275">
            <v>6.3852655762103805E-2</v>
          </cell>
        </row>
        <row r="22276">
          <cell r="B22276">
            <v>6.8523192532980948E-2</v>
          </cell>
        </row>
        <row r="22277">
          <cell r="B22277">
            <v>7.3193729303858035E-2</v>
          </cell>
        </row>
        <row r="22278">
          <cell r="B22278">
            <v>8.2534802845612154E-2</v>
          </cell>
        </row>
        <row r="22279">
          <cell r="B22279">
            <v>0.12820977538647918</v>
          </cell>
        </row>
        <row r="22280">
          <cell r="B22280">
            <v>-2.02170061136836E-2</v>
          </cell>
        </row>
        <row r="22281">
          <cell r="B22281">
            <v>2.6488361595087162E-2</v>
          </cell>
        </row>
        <row r="22282">
          <cell r="B22282">
            <v>-0.1463214989273649</v>
          </cell>
        </row>
        <row r="22283">
          <cell r="B22283">
            <v>0.13703565134428147</v>
          </cell>
        </row>
        <row r="22284">
          <cell r="B22284">
            <v>0.21488918369733623</v>
          </cell>
        </row>
        <row r="22285">
          <cell r="B22285">
            <v>-0.14165096215648765</v>
          </cell>
        </row>
        <row r="22286">
          <cell r="B22286">
            <v>-0.10428666798947095</v>
          </cell>
        </row>
        <row r="22287">
          <cell r="B22287">
            <v>0.26523469300908031</v>
          </cell>
        </row>
        <row r="22288">
          <cell r="B22288">
            <v>0.21955972046821326</v>
          </cell>
        </row>
        <row r="22289">
          <cell r="B22289">
            <v>0.19672223419777979</v>
          </cell>
        </row>
        <row r="22290">
          <cell r="B22290">
            <v>0.14170618811515856</v>
          </cell>
        </row>
        <row r="22291">
          <cell r="B22291">
            <v>0.10952762830297091</v>
          </cell>
        </row>
        <row r="22292">
          <cell r="B22292">
            <v>5.4511582220349741E-2</v>
          </cell>
        </row>
        <row r="22293">
          <cell r="B22293">
            <v>-0.13698042538561039</v>
          </cell>
        </row>
        <row r="22294">
          <cell r="B22294">
            <v>-0.13230988861473336</v>
          </cell>
        </row>
        <row r="22295">
          <cell r="B22295">
            <v>-0.12763935184385633</v>
          </cell>
        </row>
        <row r="22296">
          <cell r="B22296">
            <v>-0.12296881507297908</v>
          </cell>
        </row>
        <row r="22297">
          <cell r="B22297">
            <v>-0.11829827830210227</v>
          </cell>
        </row>
        <row r="22298">
          <cell r="B22298">
            <v>-0.11362774153122523</v>
          </cell>
        </row>
        <row r="22299">
          <cell r="B22299">
            <v>-0.10895720476034798</v>
          </cell>
        </row>
        <row r="22300">
          <cell r="B22300">
            <v>-9.9616131218593806E-2</v>
          </cell>
        </row>
        <row r="22301">
          <cell r="B22301">
            <v>-9.0275057676839521E-2</v>
          </cell>
        </row>
        <row r="22302">
          <cell r="B22302">
            <v>-8.0933984135085568E-2</v>
          </cell>
        </row>
        <row r="22303">
          <cell r="B22303">
            <v>-7.1592910593331394E-2</v>
          </cell>
        </row>
        <row r="22304">
          <cell r="B22304">
            <v>-6.6922373822454362E-2</v>
          </cell>
        </row>
        <row r="22305">
          <cell r="B22305">
            <v>-5.7581300280700076E-2</v>
          </cell>
        </row>
        <row r="22306">
          <cell r="B22306">
            <v>-4.356968996806887E-2</v>
          </cell>
        </row>
        <row r="22307">
          <cell r="B22307">
            <v>-3.8899153197191838E-2</v>
          </cell>
        </row>
        <row r="22308">
          <cell r="B22308">
            <v>-6.2053958010523935E-3</v>
          </cell>
        </row>
        <row r="22309">
          <cell r="B22309">
            <v>-1.5348590301752507E-3</v>
          </cell>
        </row>
        <row r="22310">
          <cell r="B22310">
            <v>3.1356777407018921E-3</v>
          </cell>
        </row>
        <row r="22311">
          <cell r="B22311">
            <v>7.8062145115789239E-3</v>
          </cell>
        </row>
        <row r="22312">
          <cell r="B22312">
            <v>1.2476751282455956E-2</v>
          </cell>
        </row>
        <row r="22313">
          <cell r="B22313">
            <v>1.7147288053333098E-2</v>
          </cell>
        </row>
        <row r="22314">
          <cell r="B22314">
            <v>2.1817824824210241E-2</v>
          </cell>
        </row>
        <row r="22315">
          <cell r="B22315">
            <v>3.1158898365964305E-2</v>
          </cell>
        </row>
        <row r="22316">
          <cell r="B22316">
            <v>4.0499971907718424E-2</v>
          </cell>
        </row>
        <row r="22317">
          <cell r="B22317">
            <v>4.5170508678595567E-2</v>
          </cell>
        </row>
        <row r="22318">
          <cell r="B22318">
            <v>-9.4945594447716664E-2</v>
          </cell>
        </row>
        <row r="22319">
          <cell r="B22319">
            <v>-7.6263447364208425E-2</v>
          </cell>
        </row>
        <row r="22320">
          <cell r="B22320">
            <v>-6.2251837051577219E-2</v>
          </cell>
        </row>
        <row r="22321">
          <cell r="B22321">
            <v>-5.2910763509823155E-2</v>
          </cell>
        </row>
        <row r="22322">
          <cell r="B22322">
            <v>-4.8240226738946013E-2</v>
          </cell>
        </row>
        <row r="22323">
          <cell r="B22323">
            <v>-3.4228616426314806E-2</v>
          </cell>
        </row>
        <row r="22324">
          <cell r="B22324">
            <v>-2.9558079655437663E-2</v>
          </cell>
        </row>
        <row r="22325">
          <cell r="B22325">
            <v>3.5829435136841392E-2</v>
          </cell>
        </row>
        <row r="22326">
          <cell r="B22326">
            <v>-2.4887542884560521E-2</v>
          </cell>
        </row>
        <row r="22327">
          <cell r="B22327">
            <v>0.16921421115646912</v>
          </cell>
        </row>
        <row r="22328">
          <cell r="B22328">
            <v>4.9841045449472599E-2</v>
          </cell>
        </row>
        <row r="22329">
          <cell r="B22329">
            <v>0.114198165073848</v>
          </cell>
        </row>
        <row r="22330">
          <cell r="B22330">
            <v>-0.13230988861473336</v>
          </cell>
        </row>
        <row r="22331">
          <cell r="B22331">
            <v>0.37890692677729604</v>
          </cell>
        </row>
        <row r="22332">
          <cell r="B22332">
            <v>0.16921421115646912</v>
          </cell>
        </row>
        <row r="22333">
          <cell r="B22333">
            <v>-0.10428666798947095</v>
          </cell>
        </row>
        <row r="22334">
          <cell r="B22334">
            <v>-8.5604520905962711E-2</v>
          </cell>
        </row>
        <row r="22335">
          <cell r="B22335">
            <v>-5.7581300280700076E-2</v>
          </cell>
        </row>
        <row r="22336">
          <cell r="B22336">
            <v>-4.356968996806887E-2</v>
          </cell>
        </row>
        <row r="22337">
          <cell r="B22337">
            <v>3.1356777407018921E-3</v>
          </cell>
        </row>
        <row r="22338">
          <cell r="B22338">
            <v>0.12769457780252735</v>
          </cell>
        </row>
        <row r="22339">
          <cell r="B22339">
            <v>-3.4228616426314806E-2</v>
          </cell>
        </row>
        <row r="22340">
          <cell r="B22340">
            <v>1.7147288053333098E-2</v>
          </cell>
        </row>
        <row r="22341">
          <cell r="B22341">
            <v>0.13703565134428147</v>
          </cell>
        </row>
        <row r="22342">
          <cell r="B22342">
            <v>-0.17434471955262731</v>
          </cell>
        </row>
        <row r="22343">
          <cell r="B22343">
            <v>-0.16967418278175006</v>
          </cell>
        </row>
        <row r="22344">
          <cell r="B22344">
            <v>-0.16500364601087281</v>
          </cell>
        </row>
        <row r="22345">
          <cell r="B22345">
            <v>-0.160333109239996</v>
          </cell>
        </row>
        <row r="22346">
          <cell r="B22346">
            <v>-0.15566257246911874</v>
          </cell>
        </row>
        <row r="22347">
          <cell r="B22347">
            <v>-0.15099203569824149</v>
          </cell>
        </row>
        <row r="22348">
          <cell r="B22348">
            <v>-0.1463214989273649</v>
          </cell>
        </row>
        <row r="22349">
          <cell r="B22349">
            <v>-0.14165096215648765</v>
          </cell>
        </row>
        <row r="22350">
          <cell r="B22350">
            <v>-0.13698042538561039</v>
          </cell>
        </row>
        <row r="22351">
          <cell r="B22351">
            <v>-0.12763935184385633</v>
          </cell>
        </row>
        <row r="22352">
          <cell r="B22352">
            <v>-0.11829827830210227</v>
          </cell>
        </row>
        <row r="22353">
          <cell r="B22353">
            <v>-0.10895720476034798</v>
          </cell>
        </row>
        <row r="22354">
          <cell r="B22354">
            <v>-9.4945594447716664E-2</v>
          </cell>
        </row>
        <row r="22355">
          <cell r="B22355">
            <v>-9.0275057676839521E-2</v>
          </cell>
        </row>
        <row r="22356">
          <cell r="B22356">
            <v>-7.6263447364208425E-2</v>
          </cell>
        </row>
        <row r="22357">
          <cell r="B22357">
            <v>-6.6922373822454362E-2</v>
          </cell>
        </row>
        <row r="22358">
          <cell r="B22358">
            <v>-6.2251837051577219E-2</v>
          </cell>
        </row>
        <row r="22359">
          <cell r="B22359">
            <v>-2.9558079655437663E-2</v>
          </cell>
        </row>
        <row r="22360">
          <cell r="B22360">
            <v>-2.4887542884560521E-2</v>
          </cell>
        </row>
        <row r="22361">
          <cell r="B22361">
            <v>-2.02170061136836E-2</v>
          </cell>
        </row>
        <row r="22362">
          <cell r="B22362">
            <v>-1.5546469342806457E-2</v>
          </cell>
        </row>
        <row r="22363">
          <cell r="B22363">
            <v>-1.0875932571929314E-2</v>
          </cell>
        </row>
        <row r="22364">
          <cell r="B22364">
            <v>-6.2053958010523935E-3</v>
          </cell>
        </row>
        <row r="22365">
          <cell r="B22365">
            <v>-1.5348590301752507E-3</v>
          </cell>
        </row>
        <row r="22366">
          <cell r="B22366">
            <v>7.8062145115789239E-3</v>
          </cell>
        </row>
        <row r="22367">
          <cell r="B22367">
            <v>2.1817824824210241E-2</v>
          </cell>
        </row>
        <row r="22368">
          <cell r="B22368">
            <v>3.1158898365964305E-2</v>
          </cell>
        </row>
        <row r="22369">
          <cell r="B22369">
            <v>4.5170508678595567E-2</v>
          </cell>
        </row>
        <row r="22370">
          <cell r="B22370">
            <v>0.10018655476121668</v>
          </cell>
        </row>
        <row r="22371">
          <cell r="B22371">
            <v>0.19205169742690267</v>
          </cell>
        </row>
        <row r="22372">
          <cell r="B22372">
            <v>0.25589361946732614</v>
          </cell>
        </row>
        <row r="22373">
          <cell r="B22373">
            <v>-0.12296881507297908</v>
          </cell>
        </row>
        <row r="22374">
          <cell r="B22374">
            <v>-0.11362774153122523</v>
          </cell>
        </row>
        <row r="22375">
          <cell r="B22375">
            <v>-9.9616131218593806E-2</v>
          </cell>
        </row>
        <row r="22376">
          <cell r="B22376">
            <v>-8.0933984135085568E-2</v>
          </cell>
        </row>
        <row r="22377">
          <cell r="B22377">
            <v>-7.1592910593331394E-2</v>
          </cell>
        </row>
        <row r="22378">
          <cell r="B22378">
            <v>2.6488361595087162E-2</v>
          </cell>
        </row>
        <row r="22379">
          <cell r="B22379">
            <v>-5.2910763509823155E-2</v>
          </cell>
        </row>
        <row r="22380">
          <cell r="B22380">
            <v>-4.8240226738946013E-2</v>
          </cell>
        </row>
        <row r="22381">
          <cell r="B22381">
            <v>1.2476751282455956E-2</v>
          </cell>
        </row>
        <row r="22382">
          <cell r="B22382">
            <v>-3.8899153197191838E-2</v>
          </cell>
        </row>
        <row r="22383">
          <cell r="B22383">
            <v>-0.160333109239996</v>
          </cell>
        </row>
        <row r="22384">
          <cell r="B22384">
            <v>-0.17434471955262731</v>
          </cell>
        </row>
        <row r="22385">
          <cell r="B22385">
            <v>0.24655254592557199</v>
          </cell>
        </row>
        <row r="22386">
          <cell r="B22386">
            <v>4.9841045449472599E-2</v>
          </cell>
        </row>
        <row r="22387">
          <cell r="B22387">
            <v>0.11522856024175168</v>
          </cell>
        </row>
        <row r="22388">
          <cell r="B22388">
            <v>4.5170508678595567E-2</v>
          </cell>
        </row>
        <row r="22389">
          <cell r="B22389">
            <v>0.13236511457340444</v>
          </cell>
        </row>
        <row r="22390">
          <cell r="B22390">
            <v>0.25122308269644911</v>
          </cell>
        </row>
        <row r="22391">
          <cell r="B22391">
            <v>9.5516017990339652E-2</v>
          </cell>
        </row>
        <row r="22392">
          <cell r="B22392">
            <v>3.5829435136841392E-2</v>
          </cell>
        </row>
        <row r="22393">
          <cell r="B22393">
            <v>0.15520260084383791</v>
          </cell>
        </row>
        <row r="22394">
          <cell r="B22394">
            <v>-0.23039116080315214</v>
          </cell>
        </row>
        <row r="22395">
          <cell r="B22395">
            <v>-0.22105008726139763</v>
          </cell>
        </row>
        <row r="22396">
          <cell r="B22396">
            <v>-0.20703847694876654</v>
          </cell>
        </row>
        <row r="22397">
          <cell r="B22397">
            <v>-0.19769740340701247</v>
          </cell>
        </row>
        <row r="22398">
          <cell r="B22398">
            <v>-0.19302686663613522</v>
          </cell>
        </row>
        <row r="22399">
          <cell r="B22399">
            <v>-0.18368579309438116</v>
          </cell>
        </row>
        <row r="22400">
          <cell r="B22400">
            <v>-0.16500364601087281</v>
          </cell>
        </row>
        <row r="22401">
          <cell r="B22401">
            <v>-0.15099203569824149</v>
          </cell>
        </row>
        <row r="22402">
          <cell r="B22402">
            <v>-0.13230988861473336</v>
          </cell>
        </row>
        <row r="22403">
          <cell r="B22403">
            <v>-0.11362774153122523</v>
          </cell>
        </row>
        <row r="22404">
          <cell r="B22404">
            <v>-8.0933984135085568E-2</v>
          </cell>
        </row>
        <row r="22405">
          <cell r="B22405">
            <v>-2.4887542884560521E-2</v>
          </cell>
        </row>
        <row r="22406">
          <cell r="B22406">
            <v>-2.02170061136836E-2</v>
          </cell>
        </row>
        <row r="22407">
          <cell r="B22407">
            <v>-6.2053958010523935E-3</v>
          </cell>
        </row>
        <row r="22408">
          <cell r="B22408">
            <v>-0.13698042538561039</v>
          </cell>
        </row>
        <row r="22409">
          <cell r="B22409">
            <v>-0.10895720476034798</v>
          </cell>
        </row>
        <row r="22410">
          <cell r="B22410">
            <v>-7.6263447364208425E-2</v>
          </cell>
        </row>
        <row r="22411">
          <cell r="B22411">
            <v>-6.6922373822454362E-2</v>
          </cell>
        </row>
        <row r="22412">
          <cell r="B22412">
            <v>-1.5348590301752507E-3</v>
          </cell>
        </row>
        <row r="22413">
          <cell r="B22413">
            <v>0.11835350426077312</v>
          </cell>
        </row>
        <row r="22414">
          <cell r="B22414">
            <v>-5.7581300280700076E-2</v>
          </cell>
        </row>
        <row r="22415">
          <cell r="B22415">
            <v>1.2476751282455956E-2</v>
          </cell>
        </row>
        <row r="22416">
          <cell r="B22416">
            <v>0.12769457780252735</v>
          </cell>
        </row>
        <row r="22417">
          <cell r="B22417">
            <v>-0.24440277111578323</v>
          </cell>
        </row>
        <row r="22418">
          <cell r="B22418">
            <v>-0.2397322343449062</v>
          </cell>
        </row>
        <row r="22419">
          <cell r="B22419">
            <v>-0.23506169757402895</v>
          </cell>
        </row>
        <row r="22420">
          <cell r="B22420">
            <v>-0.22572062403227489</v>
          </cell>
        </row>
        <row r="22421">
          <cell r="B22421">
            <v>-0.21637955049052082</v>
          </cell>
        </row>
        <row r="22422">
          <cell r="B22422">
            <v>-0.21170901371964357</v>
          </cell>
        </row>
        <row r="22423">
          <cell r="B22423">
            <v>-0.20236794017788973</v>
          </cell>
        </row>
        <row r="22424">
          <cell r="B22424">
            <v>-0.18835632986525841</v>
          </cell>
        </row>
        <row r="22425">
          <cell r="B22425">
            <v>-0.17901525632350412</v>
          </cell>
        </row>
        <row r="22426">
          <cell r="B22426">
            <v>-0.16967418278175006</v>
          </cell>
        </row>
        <row r="22427">
          <cell r="B22427">
            <v>-0.15566257246911874</v>
          </cell>
        </row>
        <row r="22428">
          <cell r="B22428">
            <v>-0.14165096215648765</v>
          </cell>
        </row>
        <row r="22429">
          <cell r="B22429">
            <v>-0.12296881507297908</v>
          </cell>
        </row>
        <row r="22430">
          <cell r="B22430">
            <v>-0.11829827830210227</v>
          </cell>
        </row>
        <row r="22431">
          <cell r="B22431">
            <v>-9.9616131218593806E-2</v>
          </cell>
        </row>
        <row r="22432">
          <cell r="B22432">
            <v>-9.0275057676839521E-2</v>
          </cell>
        </row>
        <row r="22433">
          <cell r="B22433">
            <v>-8.5604520905962711E-2</v>
          </cell>
        </row>
        <row r="22434">
          <cell r="B22434">
            <v>-5.2910763509823155E-2</v>
          </cell>
        </row>
        <row r="22435">
          <cell r="B22435">
            <v>-4.8240226738946013E-2</v>
          </cell>
        </row>
        <row r="22436">
          <cell r="B22436">
            <v>-3.8899153197191838E-2</v>
          </cell>
        </row>
        <row r="22437">
          <cell r="B22437">
            <v>0.61974780704240684</v>
          </cell>
        </row>
        <row r="22438">
          <cell r="B22438">
            <v>0.37890692677729604</v>
          </cell>
        </row>
        <row r="22439">
          <cell r="B22439">
            <v>-1.5546469342806457E-2</v>
          </cell>
        </row>
        <row r="22440">
          <cell r="B22440">
            <v>-1.0875932571929314E-2</v>
          </cell>
        </row>
        <row r="22441">
          <cell r="B22441">
            <v>3.1356777407018921E-3</v>
          </cell>
        </row>
        <row r="22442">
          <cell r="B22442">
            <v>2.1817824824210241E-2</v>
          </cell>
        </row>
        <row r="22443">
          <cell r="B22443">
            <v>3.1158898365964305E-2</v>
          </cell>
        </row>
        <row r="22444">
          <cell r="B22444">
            <v>4.0499971907718424E-2</v>
          </cell>
        </row>
        <row r="22445">
          <cell r="B22445">
            <v>9.084548121946262E-2</v>
          </cell>
        </row>
        <row r="22446">
          <cell r="B22446">
            <v>0.12302404103165027</v>
          </cell>
        </row>
        <row r="22447">
          <cell r="B22447">
            <v>0.17804008711427144</v>
          </cell>
        </row>
        <row r="22448">
          <cell r="B22448">
            <v>0.20554811015558205</v>
          </cell>
        </row>
        <row r="22449">
          <cell r="B22449">
            <v>-0.23039116080315214</v>
          </cell>
        </row>
        <row r="22450">
          <cell r="B22450">
            <v>-0.22105008726139763</v>
          </cell>
        </row>
        <row r="22451">
          <cell r="B22451">
            <v>-0.20703847694876654</v>
          </cell>
        </row>
        <row r="22452">
          <cell r="B22452">
            <v>-0.19769740340701247</v>
          </cell>
        </row>
        <row r="22453">
          <cell r="B22453">
            <v>-0.19302686663613522</v>
          </cell>
        </row>
        <row r="22454">
          <cell r="B22454">
            <v>-0.18368579309438116</v>
          </cell>
        </row>
        <row r="22455">
          <cell r="B22455">
            <v>-0.16500364601087281</v>
          </cell>
        </row>
        <row r="22456">
          <cell r="B22456">
            <v>-0.15099203569824149</v>
          </cell>
        </row>
        <row r="22457">
          <cell r="B22457">
            <v>-0.13230988861473336</v>
          </cell>
        </row>
        <row r="22458">
          <cell r="B22458">
            <v>-6.6922373822454362E-2</v>
          </cell>
        </row>
        <row r="22459">
          <cell r="B22459">
            <v>-8.5604520905962711E-2</v>
          </cell>
        </row>
        <row r="22460">
          <cell r="B22460">
            <v>-3.4228616426314806E-2</v>
          </cell>
        </row>
        <row r="22461">
          <cell r="B22461">
            <v>-2.9558079655437663E-2</v>
          </cell>
        </row>
        <row r="22462">
          <cell r="B22462">
            <v>-1.5546469342806457E-2</v>
          </cell>
        </row>
        <row r="22463">
          <cell r="B22463">
            <v>7.8062145115789239E-3</v>
          </cell>
        </row>
        <row r="22464">
          <cell r="B22464">
            <v>-0.13698042538561039</v>
          </cell>
        </row>
        <row r="22465">
          <cell r="B22465">
            <v>-0.11362774153122523</v>
          </cell>
        </row>
        <row r="22466">
          <cell r="B22466">
            <v>3.5829435136841392E-2</v>
          </cell>
        </row>
        <row r="22467">
          <cell r="B22467">
            <v>0.20087757338470499</v>
          </cell>
        </row>
        <row r="22468">
          <cell r="B22468">
            <v>-1.0875932571929314E-2</v>
          </cell>
        </row>
        <row r="22469">
          <cell r="B22469">
            <v>-1.0875932571929314E-2</v>
          </cell>
        </row>
        <row r="22470">
          <cell r="B22470">
            <v>0.35606944050686257</v>
          </cell>
        </row>
        <row r="22471">
          <cell r="B22471">
            <v>0.61974780704240684</v>
          </cell>
        </row>
        <row r="22472">
          <cell r="B22472">
            <v>0.11368296748989609</v>
          </cell>
        </row>
        <row r="22473">
          <cell r="B22473">
            <v>-7.1592910593331394E-2</v>
          </cell>
        </row>
        <row r="22474">
          <cell r="B22474">
            <v>3.1356777407018921E-3</v>
          </cell>
        </row>
        <row r="22475">
          <cell r="B22475">
            <v>0.12302404103165027</v>
          </cell>
        </row>
        <row r="22476">
          <cell r="B22476">
            <v>-0.24440277111578323</v>
          </cell>
        </row>
        <row r="22477">
          <cell r="B22477">
            <v>-0.2397322343449062</v>
          </cell>
        </row>
        <row r="22478">
          <cell r="B22478">
            <v>-0.23506169757402895</v>
          </cell>
        </row>
        <row r="22479">
          <cell r="B22479">
            <v>-0.22572062403227489</v>
          </cell>
        </row>
        <row r="22480">
          <cell r="B22480">
            <v>-0.21637955049052082</v>
          </cell>
        </row>
        <row r="22481">
          <cell r="B22481">
            <v>-0.21170901371964357</v>
          </cell>
        </row>
        <row r="22482">
          <cell r="B22482">
            <v>-0.20236794017788973</v>
          </cell>
        </row>
        <row r="22483">
          <cell r="B22483">
            <v>-0.18835632986525841</v>
          </cell>
        </row>
        <row r="22484">
          <cell r="B22484">
            <v>-0.17901525632350412</v>
          </cell>
        </row>
        <row r="22485">
          <cell r="B22485">
            <v>-0.16967418278175006</v>
          </cell>
        </row>
        <row r="22486">
          <cell r="B22486">
            <v>-0.15566257246911874</v>
          </cell>
        </row>
        <row r="22487">
          <cell r="B22487">
            <v>-0.14165096215648765</v>
          </cell>
        </row>
        <row r="22488">
          <cell r="B22488">
            <v>-0.12296881507297908</v>
          </cell>
        </row>
        <row r="22489">
          <cell r="B22489">
            <v>-0.11829827830210227</v>
          </cell>
        </row>
        <row r="22490">
          <cell r="B22490">
            <v>-0.10428666798947095</v>
          </cell>
        </row>
        <row r="22491">
          <cell r="B22491">
            <v>-9.4945594447716664E-2</v>
          </cell>
        </row>
        <row r="22492">
          <cell r="B22492">
            <v>-9.0275057676839521E-2</v>
          </cell>
        </row>
        <row r="22493">
          <cell r="B22493">
            <v>-6.2251837051577219E-2</v>
          </cell>
        </row>
        <row r="22494">
          <cell r="B22494">
            <v>-5.7581300280700076E-2</v>
          </cell>
        </row>
        <row r="22495">
          <cell r="B22495">
            <v>-5.2910763509823155E-2</v>
          </cell>
        </row>
        <row r="22496">
          <cell r="B22496">
            <v>-4.8240226738946013E-2</v>
          </cell>
        </row>
        <row r="22497">
          <cell r="B22497">
            <v>-3.8899153197191838E-2</v>
          </cell>
        </row>
        <row r="22498">
          <cell r="B22498">
            <v>-2.4887542884560521E-2</v>
          </cell>
        </row>
        <row r="22499">
          <cell r="B22499">
            <v>-2.02170061136836E-2</v>
          </cell>
        </row>
        <row r="22500">
          <cell r="B22500">
            <v>-6.2053958010523935E-3</v>
          </cell>
        </row>
        <row r="22501">
          <cell r="B22501">
            <v>1.2476751282455956E-2</v>
          </cell>
        </row>
        <row r="22502">
          <cell r="B22502">
            <v>2.1817824824210241E-2</v>
          </cell>
        </row>
        <row r="22503">
          <cell r="B22503">
            <v>3.1158898365964305E-2</v>
          </cell>
        </row>
        <row r="22504">
          <cell r="B22504">
            <v>8.6174944448585478E-2</v>
          </cell>
        </row>
        <row r="22505">
          <cell r="B22505">
            <v>0.11835350426077312</v>
          </cell>
        </row>
        <row r="22506">
          <cell r="B22506">
            <v>0.17336955034339435</v>
          </cell>
        </row>
        <row r="22507">
          <cell r="B22507">
            <v>0.19620703661382788</v>
          </cell>
        </row>
        <row r="22508">
          <cell r="B22508">
            <v>0.24188200915469488</v>
          </cell>
        </row>
        <row r="22509">
          <cell r="B22509">
            <v>-0.17434471955262731</v>
          </cell>
        </row>
        <row r="22510">
          <cell r="B22510">
            <v>-0.160333109239996</v>
          </cell>
        </row>
        <row r="22511">
          <cell r="B22511">
            <v>-0.1463214989273649</v>
          </cell>
        </row>
        <row r="22512">
          <cell r="B22512">
            <v>-0.12763935184385633</v>
          </cell>
        </row>
        <row r="22513">
          <cell r="B22513">
            <v>-0.10895720476034798</v>
          </cell>
        </row>
        <row r="22514">
          <cell r="B22514">
            <v>-9.9616131218593806E-2</v>
          </cell>
        </row>
        <row r="22515">
          <cell r="B22515">
            <v>1.7147288053333098E-2</v>
          </cell>
        </row>
        <row r="22516">
          <cell r="B22516">
            <v>3.1356777407018921E-3</v>
          </cell>
        </row>
        <row r="22517">
          <cell r="B22517">
            <v>-2.02170061136836E-2</v>
          </cell>
        </row>
        <row r="22518">
          <cell r="B22518">
            <v>-3.8899153197191838E-2</v>
          </cell>
        </row>
        <row r="22519">
          <cell r="B22519">
            <v>-4.356968996806887E-2</v>
          </cell>
        </row>
        <row r="22520">
          <cell r="B22520">
            <v>-9.0275057676839521E-2</v>
          </cell>
        </row>
        <row r="22521">
          <cell r="B22521">
            <v>-1.5546469342806457E-2</v>
          </cell>
        </row>
        <row r="22522">
          <cell r="B22522">
            <v>7.8062145115789239E-3</v>
          </cell>
        </row>
        <row r="22523">
          <cell r="B22523">
            <v>3.1158898365964305E-2</v>
          </cell>
        </row>
        <row r="22524">
          <cell r="B22524">
            <v>0.28288644492468484</v>
          </cell>
        </row>
        <row r="22525">
          <cell r="B22525">
            <v>-8.0933984135085568E-2</v>
          </cell>
        </row>
        <row r="22526">
          <cell r="B22526">
            <v>-6.2053958010523935E-3</v>
          </cell>
        </row>
        <row r="22527">
          <cell r="B22527">
            <v>-8.5604520905962711E-2</v>
          </cell>
        </row>
        <row r="22528">
          <cell r="B22528">
            <v>-5.2910763509823155E-2</v>
          </cell>
        </row>
        <row r="22529">
          <cell r="B22529">
            <v>1.2476751282455956E-2</v>
          </cell>
        </row>
        <row r="22530">
          <cell r="B22530">
            <v>-2.4887542884560521E-2</v>
          </cell>
        </row>
        <row r="22531">
          <cell r="B22531">
            <v>-0.23506169757402895</v>
          </cell>
        </row>
        <row r="22532">
          <cell r="B22532">
            <v>-0.22572062403227489</v>
          </cell>
        </row>
        <row r="22533">
          <cell r="B22533">
            <v>-0.21170901371964357</v>
          </cell>
        </row>
        <row r="22534">
          <cell r="B22534">
            <v>-0.20236794017788973</v>
          </cell>
        </row>
        <row r="22535">
          <cell r="B22535">
            <v>-0.19769740340701247</v>
          </cell>
        </row>
        <row r="22536">
          <cell r="B22536">
            <v>-0.18835632986525841</v>
          </cell>
        </row>
        <row r="22537">
          <cell r="B22537">
            <v>-0.16967418278175006</v>
          </cell>
        </row>
        <row r="22538">
          <cell r="B22538">
            <v>-0.15566257246911874</v>
          </cell>
        </row>
        <row r="22539">
          <cell r="B22539">
            <v>-0.13698042538561039</v>
          </cell>
        </row>
        <row r="22540">
          <cell r="B22540">
            <v>-7.6263447364208425E-2</v>
          </cell>
        </row>
        <row r="22541">
          <cell r="B22541">
            <v>-0.14165096215648765</v>
          </cell>
        </row>
        <row r="22542">
          <cell r="B22542">
            <v>-0.11829827830210227</v>
          </cell>
        </row>
        <row r="22543">
          <cell r="B22543">
            <v>3.5829435136841392E-2</v>
          </cell>
        </row>
        <row r="22544">
          <cell r="B22544">
            <v>0.27821590815380776</v>
          </cell>
        </row>
        <row r="22545">
          <cell r="B22545">
            <v>0.11368296748989609</v>
          </cell>
        </row>
        <row r="22546">
          <cell r="B22546">
            <v>1.7147288053333098E-2</v>
          </cell>
        </row>
        <row r="22547">
          <cell r="B22547">
            <v>-1.5348590301752507E-3</v>
          </cell>
        </row>
        <row r="22548">
          <cell r="B22548">
            <v>0.12302404103165027</v>
          </cell>
        </row>
        <row r="22549">
          <cell r="B22549">
            <v>-0.24907330788666004</v>
          </cell>
        </row>
        <row r="22550">
          <cell r="B22550">
            <v>-0.24440277111578323</v>
          </cell>
        </row>
        <row r="22551">
          <cell r="B22551">
            <v>-0.2397322343449062</v>
          </cell>
        </row>
        <row r="22552">
          <cell r="B22552">
            <v>-0.23039116080315214</v>
          </cell>
        </row>
        <row r="22553">
          <cell r="B22553">
            <v>-0.22105008726139763</v>
          </cell>
        </row>
        <row r="22554">
          <cell r="B22554">
            <v>-0.21637955049052082</v>
          </cell>
        </row>
        <row r="22555">
          <cell r="B22555">
            <v>-0.20703847694876654</v>
          </cell>
        </row>
        <row r="22556">
          <cell r="B22556">
            <v>-0.19302686663613522</v>
          </cell>
        </row>
        <row r="22557">
          <cell r="B22557">
            <v>-0.18368579309438116</v>
          </cell>
        </row>
        <row r="22558">
          <cell r="B22558">
            <v>-0.17434471955262731</v>
          </cell>
        </row>
        <row r="22559">
          <cell r="B22559">
            <v>-0.160333109239996</v>
          </cell>
        </row>
        <row r="22560">
          <cell r="B22560">
            <v>-0.1463214989273649</v>
          </cell>
        </row>
        <row r="22561">
          <cell r="B22561">
            <v>-0.12763935184385633</v>
          </cell>
        </row>
        <row r="22562">
          <cell r="B22562">
            <v>-0.12296881507297908</v>
          </cell>
        </row>
        <row r="22563">
          <cell r="B22563">
            <v>-0.10895720476034798</v>
          </cell>
        </row>
        <row r="22564">
          <cell r="B22564">
            <v>-9.9616131218593806E-2</v>
          </cell>
        </row>
        <row r="22565">
          <cell r="B22565">
            <v>-9.4945594447716664E-2</v>
          </cell>
        </row>
        <row r="22566">
          <cell r="B22566">
            <v>-7.1592910593331394E-2</v>
          </cell>
        </row>
        <row r="22567">
          <cell r="B22567">
            <v>-6.6922373822454362E-2</v>
          </cell>
        </row>
        <row r="22568">
          <cell r="B22568">
            <v>-6.2251837051577219E-2</v>
          </cell>
        </row>
        <row r="22569">
          <cell r="B22569">
            <v>-5.7581300280700076E-2</v>
          </cell>
        </row>
        <row r="22570">
          <cell r="B22570">
            <v>-4.8240226738946013E-2</v>
          </cell>
        </row>
        <row r="22571">
          <cell r="B22571">
            <v>-3.4228616426314806E-2</v>
          </cell>
        </row>
        <row r="22572">
          <cell r="B22572">
            <v>-2.9558079655437663E-2</v>
          </cell>
        </row>
        <row r="22573">
          <cell r="B22573">
            <v>2.1817824824210241E-2</v>
          </cell>
        </row>
        <row r="22574">
          <cell r="B22574">
            <v>8.6174944448585478E-2</v>
          </cell>
        </row>
        <row r="22575">
          <cell r="B22575">
            <v>0.11835350426077312</v>
          </cell>
        </row>
        <row r="22576">
          <cell r="B22576">
            <v>0.16869901357251732</v>
          </cell>
        </row>
        <row r="22577">
          <cell r="B22577">
            <v>0.19153649984295079</v>
          </cell>
        </row>
        <row r="22578">
          <cell r="B22578">
            <v>0.23254093561294076</v>
          </cell>
        </row>
        <row r="22579">
          <cell r="B22579">
            <v>-0.17901525632350412</v>
          </cell>
        </row>
        <row r="22580">
          <cell r="B22580">
            <v>-0.16500364601087281</v>
          </cell>
        </row>
        <row r="22581">
          <cell r="B22581">
            <v>-0.15099203569824149</v>
          </cell>
        </row>
        <row r="22582">
          <cell r="B22582">
            <v>-0.13230988861473336</v>
          </cell>
        </row>
        <row r="22583">
          <cell r="B22583">
            <v>-0.11362774153122523</v>
          </cell>
        </row>
        <row r="22584">
          <cell r="B22584">
            <v>-0.10428666798947095</v>
          </cell>
        </row>
        <row r="22585">
          <cell r="B22585">
            <v>2.6488361595087162E-2</v>
          </cell>
        </row>
        <row r="22586">
          <cell r="B22586">
            <v>-0.17901525632350412</v>
          </cell>
        </row>
        <row r="22587">
          <cell r="B22587">
            <v>0.27821590815380776</v>
          </cell>
        </row>
        <row r="22588">
          <cell r="B22588">
            <v>-9.0275057676839521E-2</v>
          </cell>
        </row>
        <row r="22589">
          <cell r="B22589">
            <v>9.084548121946262E-2</v>
          </cell>
        </row>
        <row r="22590">
          <cell r="B22590">
            <v>-9.4945594447716664E-2</v>
          </cell>
        </row>
        <row r="22591">
          <cell r="B22591">
            <v>-5.7581300280700076E-2</v>
          </cell>
        </row>
        <row r="22592">
          <cell r="B22592">
            <v>7.8062145115789239E-3</v>
          </cell>
        </row>
        <row r="22593">
          <cell r="B22593">
            <v>-0.11362774153122523</v>
          </cell>
        </row>
        <row r="22594">
          <cell r="B22594">
            <v>-0.12296881507297908</v>
          </cell>
        </row>
        <row r="22595">
          <cell r="B22595">
            <v>-0.13698042538561039</v>
          </cell>
        </row>
        <row r="22596">
          <cell r="B22596">
            <v>-0.15566257246911874</v>
          </cell>
        </row>
        <row r="22597">
          <cell r="B22597">
            <v>-0.16967418278175006</v>
          </cell>
        </row>
        <row r="22598">
          <cell r="B22598">
            <v>-0.18368579309438116</v>
          </cell>
        </row>
        <row r="22599">
          <cell r="B22599">
            <v>0.23254093561294076</v>
          </cell>
        </row>
        <row r="22600">
          <cell r="B22600">
            <v>0.19153649984295079</v>
          </cell>
        </row>
        <row r="22601">
          <cell r="B22601">
            <v>0.16869901357251732</v>
          </cell>
        </row>
        <row r="22602">
          <cell r="B22602">
            <v>0.11368296748989609</v>
          </cell>
        </row>
        <row r="22603">
          <cell r="B22603">
            <v>8.1504407677708446E-2</v>
          </cell>
        </row>
        <row r="22604">
          <cell r="B22604">
            <v>2.6488361595087162E-2</v>
          </cell>
        </row>
        <row r="22605">
          <cell r="B22605">
            <v>1.7147288053333098E-2</v>
          </cell>
        </row>
        <row r="22606">
          <cell r="B22606">
            <v>3.1356777407018921E-3</v>
          </cell>
        </row>
        <row r="22607">
          <cell r="B22607">
            <v>-1.0875932571929314E-2</v>
          </cell>
        </row>
        <row r="22608">
          <cell r="B22608">
            <v>-2.9558079655437663E-2</v>
          </cell>
        </row>
        <row r="22609">
          <cell r="B22609">
            <v>-3.8899153197191838E-2</v>
          </cell>
        </row>
        <row r="22610">
          <cell r="B22610">
            <v>-7.6263447364208425E-2</v>
          </cell>
        </row>
        <row r="22611">
          <cell r="B22611">
            <v>-0.2397322343449062</v>
          </cell>
        </row>
        <row r="22612">
          <cell r="B22612">
            <v>-0.23039116080315214</v>
          </cell>
        </row>
        <row r="22613">
          <cell r="B22613">
            <v>-0.21637955049052082</v>
          </cell>
        </row>
        <row r="22614">
          <cell r="B22614">
            <v>-0.20703847694876654</v>
          </cell>
        </row>
        <row r="22615">
          <cell r="B22615">
            <v>-0.20236794017788973</v>
          </cell>
        </row>
        <row r="22616">
          <cell r="B22616">
            <v>-0.19302686663613522</v>
          </cell>
        </row>
        <row r="22617">
          <cell r="B22617">
            <v>-0.17434471955262731</v>
          </cell>
        </row>
        <row r="22618">
          <cell r="B22618">
            <v>-0.160333109239996</v>
          </cell>
        </row>
        <row r="22619">
          <cell r="B22619">
            <v>-0.14165096215648765</v>
          </cell>
        </row>
        <row r="22620">
          <cell r="B22620">
            <v>-8.5604520905962711E-2</v>
          </cell>
        </row>
        <row r="22621">
          <cell r="B22621">
            <v>-9.9616131218593806E-2</v>
          </cell>
        </row>
        <row r="22622">
          <cell r="B22622">
            <v>-4.8240226738946013E-2</v>
          </cell>
        </row>
        <row r="22623">
          <cell r="B22623">
            <v>-4.356968996806887E-2</v>
          </cell>
        </row>
        <row r="22624">
          <cell r="B22624">
            <v>-2.02170061136836E-2</v>
          </cell>
        </row>
        <row r="22625">
          <cell r="B22625">
            <v>-1.5348590301752507E-3</v>
          </cell>
        </row>
        <row r="22626">
          <cell r="B22626">
            <v>-0.1463214989273649</v>
          </cell>
        </row>
        <row r="22627">
          <cell r="B22627">
            <v>-3.4228616426314806E-2</v>
          </cell>
        </row>
        <row r="22628">
          <cell r="B22628">
            <v>3.1158898365964305E-2</v>
          </cell>
        </row>
        <row r="22629">
          <cell r="B22629">
            <v>0.34672836696510839</v>
          </cell>
        </row>
        <row r="22630">
          <cell r="B22630">
            <v>-1.5546469342806457E-2</v>
          </cell>
        </row>
        <row r="22631">
          <cell r="B22631">
            <v>0.12302404103165027</v>
          </cell>
        </row>
        <row r="22632">
          <cell r="B22632">
            <v>1.2476751282455956E-2</v>
          </cell>
        </row>
        <row r="22633">
          <cell r="B22633">
            <v>-6.2053958010523935E-3</v>
          </cell>
        </row>
        <row r="22634">
          <cell r="B22634">
            <v>0.11835350426077312</v>
          </cell>
        </row>
        <row r="22635">
          <cell r="B22635">
            <v>-0.2537438446575373</v>
          </cell>
        </row>
        <row r="22636">
          <cell r="B22636">
            <v>-0.24907330788666004</v>
          </cell>
        </row>
        <row r="22637">
          <cell r="B22637">
            <v>-0.24440277111578323</v>
          </cell>
        </row>
        <row r="22638">
          <cell r="B22638">
            <v>-0.23506169757402895</v>
          </cell>
        </row>
        <row r="22639">
          <cell r="B22639">
            <v>-0.22105008726139763</v>
          </cell>
        </row>
        <row r="22640">
          <cell r="B22640">
            <v>-0.21170901371964357</v>
          </cell>
        </row>
        <row r="22641">
          <cell r="B22641">
            <v>-0.18835632986525841</v>
          </cell>
        </row>
        <row r="22642">
          <cell r="B22642">
            <v>-0.16500364601087281</v>
          </cell>
        </row>
        <row r="22643">
          <cell r="B22643">
            <v>-0.15099203569824149</v>
          </cell>
        </row>
        <row r="22644">
          <cell r="B22644">
            <v>-0.13230988861473336</v>
          </cell>
        </row>
        <row r="22645">
          <cell r="B22645">
            <v>-0.12763935184385633</v>
          </cell>
        </row>
        <row r="22646">
          <cell r="B22646">
            <v>-0.11829827830210227</v>
          </cell>
        </row>
        <row r="22647">
          <cell r="B22647">
            <v>-0.10895720476034798</v>
          </cell>
        </row>
        <row r="22648">
          <cell r="B22648">
            <v>-0.10428666798947095</v>
          </cell>
        </row>
        <row r="22649">
          <cell r="B22649">
            <v>-8.0933984135085568E-2</v>
          </cell>
        </row>
        <row r="22650">
          <cell r="B22650">
            <v>-7.1592910593331394E-2</v>
          </cell>
        </row>
        <row r="22651">
          <cell r="B22651">
            <v>-6.6922373822454362E-2</v>
          </cell>
        </row>
        <row r="22652">
          <cell r="B22652">
            <v>-5.2910763509823155E-2</v>
          </cell>
        </row>
        <row r="22653">
          <cell r="B22653">
            <v>-0.13230988861473336</v>
          </cell>
        </row>
        <row r="22654">
          <cell r="B22654">
            <v>-0.12763935184385633</v>
          </cell>
        </row>
        <row r="22655">
          <cell r="B22655">
            <v>-0.10428666798947095</v>
          </cell>
        </row>
        <row r="22656">
          <cell r="B22656">
            <v>-9.9616131218593806E-2</v>
          </cell>
        </row>
        <row r="22657">
          <cell r="B22657">
            <v>1.2476751282455956E-2</v>
          </cell>
        </row>
        <row r="22658">
          <cell r="B22658">
            <v>-8.5604520905962711E-2</v>
          </cell>
        </row>
        <row r="22659">
          <cell r="B22659">
            <v>-3.4228616426314806E-2</v>
          </cell>
        </row>
        <row r="22660">
          <cell r="B22660">
            <v>-0.26308491819929181</v>
          </cell>
        </row>
        <row r="22661">
          <cell r="B22661">
            <v>-0.2537438446575373</v>
          </cell>
        </row>
        <row r="22662">
          <cell r="B22662">
            <v>-0.2397322343449062</v>
          </cell>
        </row>
        <row r="22663">
          <cell r="B22663">
            <v>-0.23039116080315214</v>
          </cell>
        </row>
        <row r="22664">
          <cell r="B22664">
            <v>-0.22572062403227489</v>
          </cell>
        </row>
        <row r="22665">
          <cell r="B22665">
            <v>-0.21637955049052082</v>
          </cell>
        </row>
        <row r="22666">
          <cell r="B22666">
            <v>4.0499971907718424E-2</v>
          </cell>
        </row>
        <row r="22667">
          <cell r="B22667">
            <v>0.1198990970126288</v>
          </cell>
        </row>
        <row r="22668">
          <cell r="B22668">
            <v>3.5829435136841392E-2</v>
          </cell>
        </row>
        <row r="22669">
          <cell r="B22669">
            <v>0.16402847680164023</v>
          </cell>
        </row>
        <row r="22670">
          <cell r="B22670">
            <v>0.27821590815380776</v>
          </cell>
        </row>
        <row r="22671">
          <cell r="B22671">
            <v>8.6174944448585478E-2</v>
          </cell>
        </row>
        <row r="22672">
          <cell r="B22672">
            <v>1.7147288053333098E-2</v>
          </cell>
        </row>
        <row r="22673">
          <cell r="B22673">
            <v>0.27354537138293067</v>
          </cell>
        </row>
        <row r="22674">
          <cell r="B22674">
            <v>2.6488361595087162E-2</v>
          </cell>
        </row>
        <row r="22675">
          <cell r="B22675">
            <v>9.084548121946262E-2</v>
          </cell>
        </row>
        <row r="22676">
          <cell r="B22676">
            <v>-0.10895720476034798</v>
          </cell>
        </row>
        <row r="22677">
          <cell r="B22677">
            <v>-6.6922373822454362E-2</v>
          </cell>
        </row>
        <row r="22678">
          <cell r="B22678">
            <v>-0.19769740340701247</v>
          </cell>
        </row>
        <row r="22679">
          <cell r="B22679">
            <v>-0.18368579309438116</v>
          </cell>
        </row>
        <row r="22680">
          <cell r="B22680">
            <v>-0.16500364601087281</v>
          </cell>
        </row>
        <row r="22681">
          <cell r="B22681">
            <v>-9.4945594447716664E-2</v>
          </cell>
        </row>
        <row r="22682">
          <cell r="B22682">
            <v>-0.11362774153122523</v>
          </cell>
        </row>
        <row r="22683">
          <cell r="B22683">
            <v>-5.7581300280700076E-2</v>
          </cell>
        </row>
        <row r="22684">
          <cell r="B22684">
            <v>-5.2910763509823155E-2</v>
          </cell>
        </row>
        <row r="22685">
          <cell r="B22685">
            <v>-2.9558079655437663E-2</v>
          </cell>
        </row>
        <row r="22686">
          <cell r="B22686">
            <v>-6.2053958010523935E-3</v>
          </cell>
        </row>
        <row r="22687">
          <cell r="B22687">
            <v>-0.16967418278175006</v>
          </cell>
        </row>
        <row r="22688">
          <cell r="B22688">
            <v>-4.356968996806887E-2</v>
          </cell>
        </row>
        <row r="22689">
          <cell r="B22689">
            <v>3.1158898365964305E-2</v>
          </cell>
        </row>
        <row r="22690">
          <cell r="B22690">
            <v>0.33738729342335427</v>
          </cell>
        </row>
        <row r="22691">
          <cell r="B22691">
            <v>-2.4887542884560521E-2</v>
          </cell>
        </row>
        <row r="22692">
          <cell r="B22692">
            <v>0.11835350426077312</v>
          </cell>
        </row>
        <row r="22693">
          <cell r="B22693">
            <v>3.1356777407018921E-3</v>
          </cell>
        </row>
        <row r="22694">
          <cell r="B22694">
            <v>-1.5546469342806457E-2</v>
          </cell>
        </row>
        <row r="22695">
          <cell r="B22695">
            <v>0.15935794003076315</v>
          </cell>
        </row>
        <row r="22696">
          <cell r="B22696">
            <v>-0.2770965285119229</v>
          </cell>
        </row>
        <row r="22697">
          <cell r="B22697">
            <v>-0.27242599174104565</v>
          </cell>
        </row>
        <row r="22698">
          <cell r="B22698">
            <v>-0.26775545497016862</v>
          </cell>
        </row>
        <row r="22699">
          <cell r="B22699">
            <v>-0.25841438142841455</v>
          </cell>
        </row>
        <row r="22700">
          <cell r="B22700">
            <v>-0.24907330788666004</v>
          </cell>
        </row>
        <row r="22701">
          <cell r="B22701">
            <v>-0.24440277111578323</v>
          </cell>
        </row>
        <row r="22702">
          <cell r="B22702">
            <v>-0.23506169757402895</v>
          </cell>
        </row>
        <row r="22703">
          <cell r="B22703">
            <v>-0.22105008726139763</v>
          </cell>
        </row>
        <row r="22704">
          <cell r="B22704">
            <v>-0.21170901371964357</v>
          </cell>
        </row>
        <row r="22705">
          <cell r="B22705">
            <v>-0.20236794017788973</v>
          </cell>
        </row>
        <row r="22706">
          <cell r="B22706">
            <v>-0.18835632986525841</v>
          </cell>
        </row>
        <row r="22707">
          <cell r="B22707">
            <v>-0.17434471955262731</v>
          </cell>
        </row>
        <row r="22708">
          <cell r="B22708">
            <v>-0.15566257246911874</v>
          </cell>
        </row>
        <row r="22709">
          <cell r="B22709">
            <v>-0.15099203569824149</v>
          </cell>
        </row>
        <row r="22710">
          <cell r="B22710">
            <v>-0.14165096215648765</v>
          </cell>
        </row>
        <row r="22711">
          <cell r="B22711">
            <v>-0.12296881507297908</v>
          </cell>
        </row>
        <row r="22712">
          <cell r="B22712">
            <v>-0.11829827830210227</v>
          </cell>
        </row>
        <row r="22713">
          <cell r="B22713">
            <v>-9.0275057676839521E-2</v>
          </cell>
        </row>
        <row r="22714">
          <cell r="B22714">
            <v>-8.0933984135085568E-2</v>
          </cell>
        </row>
        <row r="22715">
          <cell r="B22715">
            <v>-7.6263447364208425E-2</v>
          </cell>
        </row>
        <row r="22716">
          <cell r="B22716">
            <v>-7.1592910593331394E-2</v>
          </cell>
        </row>
        <row r="22717">
          <cell r="B22717">
            <v>-6.2251837051577219E-2</v>
          </cell>
        </row>
        <row r="22718">
          <cell r="B22718">
            <v>-4.8240226738946013E-2</v>
          </cell>
        </row>
        <row r="22719">
          <cell r="B22719">
            <v>-3.8899153197191838E-2</v>
          </cell>
        </row>
        <row r="22720">
          <cell r="B22720">
            <v>-2.02170061136836E-2</v>
          </cell>
        </row>
        <row r="22721">
          <cell r="B22721">
            <v>-1.0875932571929314E-2</v>
          </cell>
        </row>
        <row r="22722">
          <cell r="B22722">
            <v>7.8062145115789239E-3</v>
          </cell>
        </row>
        <row r="22723">
          <cell r="B22723">
            <v>2.1817824824210241E-2</v>
          </cell>
        </row>
        <row r="22724">
          <cell r="B22724">
            <v>8.1504407677708446E-2</v>
          </cell>
        </row>
        <row r="22725">
          <cell r="B22725">
            <v>0.11368296748989609</v>
          </cell>
        </row>
        <row r="22726">
          <cell r="B22726">
            <v>0.16869901357251732</v>
          </cell>
        </row>
        <row r="22727">
          <cell r="B22727">
            <v>8.7205339616489241E-2</v>
          </cell>
        </row>
        <row r="22728">
          <cell r="B22728">
            <v>9.1875876387366301E-2</v>
          </cell>
        </row>
        <row r="22729">
          <cell r="B22729">
            <v>9.654641315824336E-2</v>
          </cell>
        </row>
        <row r="22730">
          <cell r="B22730">
            <v>0.10121694992912048</v>
          </cell>
        </row>
        <row r="22731">
          <cell r="B22731">
            <v>0.10588748669999756</v>
          </cell>
        </row>
        <row r="22732">
          <cell r="B22732">
            <v>0.1468919224699875</v>
          </cell>
        </row>
        <row r="22733">
          <cell r="B22733">
            <v>0.18789635823997744</v>
          </cell>
        </row>
        <row r="22734">
          <cell r="B22734">
            <v>0.19256689501085456</v>
          </cell>
        </row>
        <row r="22735">
          <cell r="B22735">
            <v>0.23357133078084452</v>
          </cell>
        </row>
        <row r="22736">
          <cell r="B22736">
            <v>0.27457576655083449</v>
          </cell>
        </row>
        <row r="22737">
          <cell r="B22737">
            <v>-1.5546469342806457E-2</v>
          </cell>
        </row>
        <row r="22738">
          <cell r="B22738">
            <v>-1.0875932571929314E-2</v>
          </cell>
        </row>
        <row r="22739">
          <cell r="B22739">
            <v>-6.2053958010523935E-3</v>
          </cell>
        </row>
        <row r="22740">
          <cell r="B22740">
            <v>-1.5348590301752507E-3</v>
          </cell>
        </row>
        <row r="22741">
          <cell r="B22741">
            <v>3.1356777407018921E-3</v>
          </cell>
        </row>
        <row r="22742">
          <cell r="B22742">
            <v>7.8062145115789239E-3</v>
          </cell>
        </row>
        <row r="22743">
          <cell r="B22743">
            <v>1.2476751282455956E-2</v>
          </cell>
        </row>
        <row r="22744">
          <cell r="B22744">
            <v>1.7147288053333098E-2</v>
          </cell>
        </row>
        <row r="22745">
          <cell r="B22745">
            <v>2.1817824824210241E-2</v>
          </cell>
        </row>
        <row r="22746">
          <cell r="B22746">
            <v>2.6488361595087162E-2</v>
          </cell>
        </row>
        <row r="22747">
          <cell r="B22747">
            <v>3.1158898365964305E-2</v>
          </cell>
        </row>
        <row r="22748">
          <cell r="B22748">
            <v>3.5829435136841392E-2</v>
          </cell>
        </row>
        <row r="22749">
          <cell r="B22749">
            <v>4.0499971907718424E-2</v>
          </cell>
        </row>
        <row r="22750">
          <cell r="B22750">
            <v>4.5170508678595567E-2</v>
          </cell>
        </row>
        <row r="22751">
          <cell r="B22751">
            <v>4.9841045449472599E-2</v>
          </cell>
        </row>
        <row r="22752">
          <cell r="B22752">
            <v>5.4511582220349741E-2</v>
          </cell>
        </row>
        <row r="22753">
          <cell r="B22753">
            <v>5.9182118991226773E-2</v>
          </cell>
        </row>
        <row r="22754">
          <cell r="B22754">
            <v>6.3852655762103805E-2</v>
          </cell>
        </row>
        <row r="22755">
          <cell r="B22755">
            <v>6.8523192532980948E-2</v>
          </cell>
        </row>
        <row r="22756">
          <cell r="B22756">
            <v>8.7205339616489241E-2</v>
          </cell>
        </row>
        <row r="22757">
          <cell r="B22757">
            <v>0.15571779842778979</v>
          </cell>
        </row>
        <row r="22758">
          <cell r="B22758">
            <v>0.26523469300908031</v>
          </cell>
        </row>
        <row r="22759">
          <cell r="B22759">
            <v>0.18322582146910038</v>
          </cell>
        </row>
        <row r="22760">
          <cell r="B22760">
            <v>7.3193729303858035E-2</v>
          </cell>
        </row>
        <row r="22761">
          <cell r="B22761">
            <v>7.7864266074735122E-2</v>
          </cell>
        </row>
        <row r="22762">
          <cell r="B22762">
            <v>8.2534802845612154E-2</v>
          </cell>
        </row>
        <row r="22763">
          <cell r="B22763">
            <v>0.13288031215735624</v>
          </cell>
        </row>
        <row r="22764">
          <cell r="B22764">
            <v>0.12820977538647918</v>
          </cell>
        </row>
        <row r="22765">
          <cell r="B22765">
            <v>0.17855528469822335</v>
          </cell>
        </row>
        <row r="22766">
          <cell r="B22766">
            <v>0.20606330773953388</v>
          </cell>
        </row>
        <row r="22767">
          <cell r="B22767">
            <v>0.3472435645490603</v>
          </cell>
        </row>
        <row r="22768">
          <cell r="B22768">
            <v>0.26990522977995735</v>
          </cell>
        </row>
        <row r="22769">
          <cell r="B22769">
            <v>3.1158898365964305E-2</v>
          </cell>
        </row>
        <row r="22770">
          <cell r="B22770">
            <v>5.9182118991226773E-2</v>
          </cell>
        </row>
        <row r="22771">
          <cell r="B22771">
            <v>-2.4887542884560521E-2</v>
          </cell>
        </row>
        <row r="22772">
          <cell r="B22772">
            <v>-2.02170061136836E-2</v>
          </cell>
        </row>
        <row r="22773">
          <cell r="B22773">
            <v>-1.5546469342806457E-2</v>
          </cell>
        </row>
        <row r="22774">
          <cell r="B22774">
            <v>-1.0875932571929314E-2</v>
          </cell>
        </row>
        <row r="22775">
          <cell r="B22775">
            <v>-6.2053958010523935E-3</v>
          </cell>
        </row>
        <row r="22776">
          <cell r="B22776">
            <v>-1.5348590301752507E-3</v>
          </cell>
        </row>
        <row r="22777">
          <cell r="B22777">
            <v>3.1356777407018921E-3</v>
          </cell>
        </row>
        <row r="22778">
          <cell r="B22778">
            <v>7.8062145115789239E-3</v>
          </cell>
        </row>
        <row r="22779">
          <cell r="B22779">
            <v>1.2476751282455956E-2</v>
          </cell>
        </row>
        <row r="22780">
          <cell r="B22780">
            <v>1.7147288053333098E-2</v>
          </cell>
        </row>
        <row r="22781">
          <cell r="B22781">
            <v>2.1817824824210241E-2</v>
          </cell>
        </row>
        <row r="22782">
          <cell r="B22782">
            <v>2.6488361595087162E-2</v>
          </cell>
        </row>
        <row r="22783">
          <cell r="B22783">
            <v>4.0499971907718424E-2</v>
          </cell>
        </row>
        <row r="22784">
          <cell r="B22784">
            <v>3.5829435136841392E-2</v>
          </cell>
        </row>
        <row r="22785">
          <cell r="B22785">
            <v>4.5170508678595567E-2</v>
          </cell>
        </row>
        <row r="22786">
          <cell r="B22786">
            <v>0.14170618811515856</v>
          </cell>
        </row>
        <row r="22787">
          <cell r="B22787">
            <v>4.9841045449472599E-2</v>
          </cell>
        </row>
        <row r="22788">
          <cell r="B22788">
            <v>6.3852655762103805E-2</v>
          </cell>
        </row>
        <row r="22789">
          <cell r="B22789">
            <v>5.4511582220349741E-2</v>
          </cell>
        </row>
        <row r="22790">
          <cell r="B22790">
            <v>8.2534802845612154E-2</v>
          </cell>
        </row>
        <row r="22791">
          <cell r="B22791">
            <v>0.14637672488603562</v>
          </cell>
        </row>
        <row r="22792">
          <cell r="B22792">
            <v>0.26523469300908031</v>
          </cell>
        </row>
        <row r="22793">
          <cell r="B22793">
            <v>0.17388474792734623</v>
          </cell>
        </row>
        <row r="22794">
          <cell r="B22794">
            <v>6.8523192532980948E-2</v>
          </cell>
        </row>
        <row r="22795">
          <cell r="B22795">
            <v>7.3193729303858035E-2</v>
          </cell>
        </row>
        <row r="22796">
          <cell r="B22796">
            <v>7.7864266074735122E-2</v>
          </cell>
        </row>
        <row r="22797">
          <cell r="B22797">
            <v>0.26056415623820317</v>
          </cell>
        </row>
        <row r="22798">
          <cell r="B22798">
            <v>0.21488918369733623</v>
          </cell>
        </row>
        <row r="22799">
          <cell r="B22799">
            <v>0.16921421115646912</v>
          </cell>
        </row>
        <row r="22800">
          <cell r="B22800">
            <v>0.2377266699677697</v>
          </cell>
        </row>
        <row r="22801">
          <cell r="B22801">
            <v>0.34257302777818316</v>
          </cell>
        </row>
        <row r="22802">
          <cell r="B22802">
            <v>0.4380783120468425</v>
          </cell>
        </row>
        <row r="22803">
          <cell r="B22803">
            <v>-0.17901525632350412</v>
          </cell>
        </row>
        <row r="22804">
          <cell r="B22804">
            <v>-0.17434471955262731</v>
          </cell>
        </row>
        <row r="22805">
          <cell r="B22805">
            <v>-0.16967418278175006</v>
          </cell>
        </row>
        <row r="22806">
          <cell r="B22806">
            <v>-0.16500364601087281</v>
          </cell>
        </row>
        <row r="22807">
          <cell r="B22807">
            <v>-0.15099203569824149</v>
          </cell>
        </row>
        <row r="22808">
          <cell r="B22808">
            <v>-0.1463214989273649</v>
          </cell>
        </row>
        <row r="22809">
          <cell r="B22809">
            <v>-0.13698042538561039</v>
          </cell>
        </row>
        <row r="22810">
          <cell r="B22810">
            <v>-0.13230988861473336</v>
          </cell>
        </row>
        <row r="22811">
          <cell r="B22811">
            <v>-0.12763935184385633</v>
          </cell>
        </row>
        <row r="22812">
          <cell r="B22812">
            <v>-0.11829827830210227</v>
          </cell>
        </row>
        <row r="22813">
          <cell r="B22813">
            <v>-0.10895720476034798</v>
          </cell>
        </row>
        <row r="22814">
          <cell r="B22814">
            <v>-9.9616131218593806E-2</v>
          </cell>
        </row>
        <row r="22815">
          <cell r="B22815">
            <v>-9.0275057676839521E-2</v>
          </cell>
        </row>
        <row r="22816">
          <cell r="B22816">
            <v>-8.0933984135085568E-2</v>
          </cell>
        </row>
        <row r="22817">
          <cell r="B22817">
            <v>-7.1592910593331394E-2</v>
          </cell>
        </row>
        <row r="22818">
          <cell r="B22818">
            <v>-6.2251837051577219E-2</v>
          </cell>
        </row>
        <row r="22819">
          <cell r="B22819">
            <v>-5.2910763509823155E-2</v>
          </cell>
        </row>
        <row r="22820">
          <cell r="B22820">
            <v>-3.8899153197191838E-2</v>
          </cell>
        </row>
        <row r="22821">
          <cell r="B22821">
            <v>-3.4228616426314806E-2</v>
          </cell>
        </row>
        <row r="22822">
          <cell r="B22822">
            <v>-2.4887542884560521E-2</v>
          </cell>
        </row>
        <row r="22823">
          <cell r="B22823">
            <v>-1.5348590301752507E-3</v>
          </cell>
        </row>
        <row r="22824">
          <cell r="B22824">
            <v>3.1356777407018921E-3</v>
          </cell>
        </row>
        <row r="22825">
          <cell r="B22825">
            <v>7.8062145115789239E-3</v>
          </cell>
        </row>
        <row r="22826">
          <cell r="B22826">
            <v>1.7147288053333098E-2</v>
          </cell>
        </row>
        <row r="22827">
          <cell r="B22827">
            <v>2.6488361595087162E-2</v>
          </cell>
        </row>
        <row r="22828">
          <cell r="B22828">
            <v>3.5829435136841392E-2</v>
          </cell>
        </row>
        <row r="22829">
          <cell r="B22829">
            <v>4.9841045449472599E-2</v>
          </cell>
        </row>
        <row r="22830">
          <cell r="B22830">
            <v>5.4511582220349741E-2</v>
          </cell>
        </row>
        <row r="22831">
          <cell r="B22831">
            <v>0.10018655476121668</v>
          </cell>
        </row>
        <row r="22832">
          <cell r="B22832">
            <v>0.15520260084383791</v>
          </cell>
        </row>
        <row r="22833">
          <cell r="B22833">
            <v>0.159873137614715</v>
          </cell>
        </row>
        <row r="22834">
          <cell r="B22834">
            <v>0.21021864692645911</v>
          </cell>
        </row>
        <row r="22835">
          <cell r="B22835">
            <v>0.26056415623820317</v>
          </cell>
        </row>
        <row r="22836">
          <cell r="B22836">
            <v>-4.356968996806887E-2</v>
          </cell>
        </row>
        <row r="22837">
          <cell r="B22837">
            <v>1.2476751282455956E-2</v>
          </cell>
        </row>
        <row r="22838">
          <cell r="B22838">
            <v>-0.160333109239996</v>
          </cell>
        </row>
        <row r="22839">
          <cell r="B22839">
            <v>-0.15566257246911874</v>
          </cell>
        </row>
        <row r="22840">
          <cell r="B22840">
            <v>-0.14165096215648765</v>
          </cell>
        </row>
        <row r="22841">
          <cell r="B22841">
            <v>-0.12296881507297908</v>
          </cell>
        </row>
        <row r="22842">
          <cell r="B22842">
            <v>-0.11362774153122523</v>
          </cell>
        </row>
        <row r="22843">
          <cell r="B22843">
            <v>-0.10428666798947095</v>
          </cell>
        </row>
        <row r="22844">
          <cell r="B22844">
            <v>-9.4945594447716664E-2</v>
          </cell>
        </row>
        <row r="22845">
          <cell r="B22845">
            <v>-8.5604520905962711E-2</v>
          </cell>
        </row>
        <row r="22846">
          <cell r="B22846">
            <v>-7.6263447364208425E-2</v>
          </cell>
        </row>
        <row r="22847">
          <cell r="B22847">
            <v>-6.6922373822454362E-2</v>
          </cell>
        </row>
        <row r="22848">
          <cell r="B22848">
            <v>-5.7581300280700076E-2</v>
          </cell>
        </row>
        <row r="22849">
          <cell r="B22849">
            <v>-4.8240226738946013E-2</v>
          </cell>
        </row>
        <row r="22850">
          <cell r="B22850">
            <v>-2.02170061136836E-2</v>
          </cell>
        </row>
        <row r="22851">
          <cell r="B22851">
            <v>-2.9558079655437663E-2</v>
          </cell>
        </row>
        <row r="22852">
          <cell r="B22852">
            <v>-1.5546469342806457E-2</v>
          </cell>
        </row>
        <row r="22853">
          <cell r="B22853">
            <v>0.12302404103165027</v>
          </cell>
        </row>
        <row r="22854">
          <cell r="B22854">
            <v>-1.0875932571929314E-2</v>
          </cell>
        </row>
        <row r="22855">
          <cell r="B22855">
            <v>2.1817824824210241E-2</v>
          </cell>
        </row>
        <row r="22856">
          <cell r="B22856">
            <v>-6.2053958010523935E-3</v>
          </cell>
        </row>
        <row r="22857">
          <cell r="B22857">
            <v>5.9182118991226773E-2</v>
          </cell>
        </row>
        <row r="22858">
          <cell r="B22858">
            <v>0.12769457780252735</v>
          </cell>
        </row>
        <row r="22859">
          <cell r="B22859">
            <v>0.26523469300908031</v>
          </cell>
        </row>
        <row r="22860">
          <cell r="B22860">
            <v>0.16454367438559206</v>
          </cell>
        </row>
        <row r="22861">
          <cell r="B22861">
            <v>3.1158898365964305E-2</v>
          </cell>
        </row>
        <row r="22862">
          <cell r="B22862">
            <v>4.0499971907718424E-2</v>
          </cell>
        </row>
        <row r="22863">
          <cell r="B22863">
            <v>4.5170508678595567E-2</v>
          </cell>
        </row>
        <row r="22864">
          <cell r="B22864">
            <v>0.25589361946732614</v>
          </cell>
        </row>
        <row r="22865">
          <cell r="B22865">
            <v>0.20554811015558205</v>
          </cell>
        </row>
        <row r="22866">
          <cell r="B22866">
            <v>0.15053206407296088</v>
          </cell>
        </row>
        <row r="22867">
          <cell r="B22867">
            <v>0.23305613319689267</v>
          </cell>
        </row>
        <row r="22868">
          <cell r="B22868">
            <v>0.34257302777818316</v>
          </cell>
        </row>
        <row r="22869">
          <cell r="B22869">
            <v>0.4380783120468425</v>
          </cell>
        </row>
        <row r="22870">
          <cell r="B22870">
            <v>-6.6922373822454362E-2</v>
          </cell>
        </row>
        <row r="22871">
          <cell r="B22871">
            <v>4.5170508678595567E-2</v>
          </cell>
        </row>
        <row r="22872">
          <cell r="B22872">
            <v>-0.18835632986525841</v>
          </cell>
        </row>
        <row r="22873">
          <cell r="B22873">
            <v>-0.18368579309438116</v>
          </cell>
        </row>
        <row r="22874">
          <cell r="B22874">
            <v>-0.17901525632350412</v>
          </cell>
        </row>
        <row r="22875">
          <cell r="B22875">
            <v>-0.17434471955262731</v>
          </cell>
        </row>
        <row r="22876">
          <cell r="B22876">
            <v>-0.160333109239996</v>
          </cell>
        </row>
        <row r="22877">
          <cell r="B22877">
            <v>-0.15566257246911874</v>
          </cell>
        </row>
        <row r="22878">
          <cell r="B22878">
            <v>-0.1463214989273649</v>
          </cell>
        </row>
        <row r="22879">
          <cell r="B22879">
            <v>-0.14165096215648765</v>
          </cell>
        </row>
        <row r="22880">
          <cell r="B22880">
            <v>-0.13698042538561039</v>
          </cell>
        </row>
        <row r="22881">
          <cell r="B22881">
            <v>-0.12763935184385633</v>
          </cell>
        </row>
        <row r="22882">
          <cell r="B22882">
            <v>-0.11829827830210227</v>
          </cell>
        </row>
        <row r="22883">
          <cell r="B22883">
            <v>-0.10895720476034798</v>
          </cell>
        </row>
        <row r="22884">
          <cell r="B22884">
            <v>-0.10428666798947095</v>
          </cell>
        </row>
        <row r="22885">
          <cell r="B22885">
            <v>-9.4945594447716664E-2</v>
          </cell>
        </row>
        <row r="22886">
          <cell r="B22886">
            <v>-8.5604520905962711E-2</v>
          </cell>
        </row>
        <row r="22887">
          <cell r="B22887">
            <v>-7.6263447364208425E-2</v>
          </cell>
        </row>
        <row r="22888">
          <cell r="B22888">
            <v>-6.2251837051577219E-2</v>
          </cell>
        </row>
        <row r="22889">
          <cell r="B22889">
            <v>-5.2910763509823155E-2</v>
          </cell>
        </row>
        <row r="22890">
          <cell r="B22890">
            <v>-4.356968996806887E-2</v>
          </cell>
        </row>
        <row r="22891">
          <cell r="B22891">
            <v>-3.8899153197191838E-2</v>
          </cell>
        </row>
        <row r="22892">
          <cell r="B22892">
            <v>-2.02170061136836E-2</v>
          </cell>
        </row>
        <row r="22893">
          <cell r="B22893">
            <v>-1.5546469342806457E-2</v>
          </cell>
        </row>
        <row r="22894">
          <cell r="B22894">
            <v>-1.0875932571929314E-2</v>
          </cell>
        </row>
        <row r="22895">
          <cell r="B22895">
            <v>-1.5348590301752507E-3</v>
          </cell>
        </row>
        <row r="22896">
          <cell r="B22896">
            <v>7.8062145115789239E-3</v>
          </cell>
        </row>
        <row r="22897">
          <cell r="B22897">
            <v>2.1817824824210241E-2</v>
          </cell>
        </row>
        <row r="22898">
          <cell r="B22898">
            <v>3.5829435136841392E-2</v>
          </cell>
        </row>
        <row r="22899">
          <cell r="B22899">
            <v>4.0499971907718424E-2</v>
          </cell>
        </row>
        <row r="22900">
          <cell r="B22900">
            <v>8.6174944448585478E-2</v>
          </cell>
        </row>
        <row r="22901">
          <cell r="B22901">
            <v>0.14586152730208379</v>
          </cell>
        </row>
        <row r="22902">
          <cell r="B22902">
            <v>0.15053206407296088</v>
          </cell>
        </row>
        <row r="22903">
          <cell r="B22903">
            <v>0.20554811015558205</v>
          </cell>
        </row>
        <row r="22904">
          <cell r="B22904">
            <v>0.24655254592557199</v>
          </cell>
        </row>
        <row r="22905">
          <cell r="B22905">
            <v>-4.8240226738946013E-2</v>
          </cell>
        </row>
        <row r="22906">
          <cell r="B22906">
            <v>-6.2053958010523935E-3</v>
          </cell>
        </row>
        <row r="22907">
          <cell r="B22907">
            <v>-0.16967418278175006</v>
          </cell>
        </row>
        <row r="22908">
          <cell r="B22908">
            <v>-0.16500364601087281</v>
          </cell>
        </row>
        <row r="22909">
          <cell r="B22909">
            <v>-0.15099203569824149</v>
          </cell>
        </row>
        <row r="22910">
          <cell r="B22910">
            <v>-0.13230988861473336</v>
          </cell>
        </row>
        <row r="22911">
          <cell r="B22911">
            <v>-0.12296881507297908</v>
          </cell>
        </row>
        <row r="22912">
          <cell r="B22912">
            <v>-0.11362774153122523</v>
          </cell>
        </row>
        <row r="22913">
          <cell r="B22913">
            <v>3.1356777407018921E-3</v>
          </cell>
        </row>
        <row r="22914">
          <cell r="B22914">
            <v>-9.9616131218593806E-2</v>
          </cell>
        </row>
        <row r="22915">
          <cell r="B22915">
            <v>-9.0275057676839521E-2</v>
          </cell>
        </row>
        <row r="22916">
          <cell r="B22916">
            <v>-8.0933984135085568E-2</v>
          </cell>
        </row>
        <row r="22917">
          <cell r="B22917">
            <v>-7.1592910593331394E-2</v>
          </cell>
        </row>
        <row r="22918">
          <cell r="B22918">
            <v>-5.7581300280700076E-2</v>
          </cell>
        </row>
        <row r="22919">
          <cell r="B22919">
            <v>0.15520260084383791</v>
          </cell>
        </row>
        <row r="22920">
          <cell r="B22920">
            <v>0.25122308269644911</v>
          </cell>
        </row>
        <row r="22921">
          <cell r="B22921">
            <v>-3.4228616426314806E-2</v>
          </cell>
        </row>
        <row r="22922">
          <cell r="B22922">
            <v>0.11368296748989609</v>
          </cell>
        </row>
        <row r="22923">
          <cell r="B22923">
            <v>-2.9558079655437663E-2</v>
          </cell>
        </row>
        <row r="22924">
          <cell r="B22924">
            <v>1.7147288053333098E-2</v>
          </cell>
        </row>
        <row r="22925">
          <cell r="B22925">
            <v>-2.4887542884560521E-2</v>
          </cell>
        </row>
        <row r="22926">
          <cell r="B22926">
            <v>0.11835350426077312</v>
          </cell>
        </row>
        <row r="22927">
          <cell r="B22927">
            <v>0.10901243071901906</v>
          </cell>
        </row>
        <row r="22928">
          <cell r="B22928">
            <v>0.25589361946732614</v>
          </cell>
        </row>
        <row r="22929">
          <cell r="B22929">
            <v>0.159873137614715</v>
          </cell>
        </row>
        <row r="22930">
          <cell r="B22930">
            <v>1.2476751282455956E-2</v>
          </cell>
        </row>
        <row r="22931">
          <cell r="B22931">
            <v>2.6488361595087162E-2</v>
          </cell>
        </row>
        <row r="22932">
          <cell r="B22932">
            <v>3.1158898365964305E-2</v>
          </cell>
        </row>
        <row r="22933">
          <cell r="B22933">
            <v>0.29689805523731605</v>
          </cell>
        </row>
        <row r="22934">
          <cell r="B22934">
            <v>0.20087757338470499</v>
          </cell>
        </row>
        <row r="22935">
          <cell r="B22935">
            <v>0.14119099053120671</v>
          </cell>
        </row>
        <row r="22936">
          <cell r="B22936">
            <v>0.37890692677729604</v>
          </cell>
        </row>
        <row r="22937">
          <cell r="B22937">
            <v>0.33790249100730613</v>
          </cell>
        </row>
        <row r="22938">
          <cell r="B22938">
            <v>0.4380783120468425</v>
          </cell>
        </row>
        <row r="22939">
          <cell r="B22939">
            <v>-0.10428666798947095</v>
          </cell>
        </row>
        <row r="22940">
          <cell r="B22940">
            <v>-2.02170061136836E-2</v>
          </cell>
        </row>
        <row r="22941">
          <cell r="B22941">
            <v>2.6488361595087162E-2</v>
          </cell>
        </row>
        <row r="22942">
          <cell r="B22942">
            <v>-8.0933984135085568E-2</v>
          </cell>
        </row>
        <row r="22943">
          <cell r="B22943">
            <v>4.0499971907718424E-2</v>
          </cell>
        </row>
        <row r="22944">
          <cell r="B22944">
            <v>-0.20236794017788973</v>
          </cell>
        </row>
        <row r="22945">
          <cell r="B22945">
            <v>-0.19769740340701247</v>
          </cell>
        </row>
        <row r="22946">
          <cell r="B22946">
            <v>-0.19302686663613522</v>
          </cell>
        </row>
        <row r="22947">
          <cell r="B22947">
            <v>-0.18835632986525841</v>
          </cell>
        </row>
        <row r="22948">
          <cell r="B22948">
            <v>-0.17434471955262731</v>
          </cell>
        </row>
        <row r="22949">
          <cell r="B22949">
            <v>-0.16967418278175006</v>
          </cell>
        </row>
        <row r="22950">
          <cell r="B22950">
            <v>-0.160333109239996</v>
          </cell>
        </row>
        <row r="22951">
          <cell r="B22951">
            <v>-0.15566257246911874</v>
          </cell>
        </row>
        <row r="22952">
          <cell r="B22952">
            <v>-0.15099203569824149</v>
          </cell>
        </row>
        <row r="22953">
          <cell r="B22953">
            <v>-0.14165096215648765</v>
          </cell>
        </row>
        <row r="22954">
          <cell r="B22954">
            <v>-0.13230988861473336</v>
          </cell>
        </row>
        <row r="22955">
          <cell r="B22955">
            <v>-0.12296881507297908</v>
          </cell>
        </row>
        <row r="22956">
          <cell r="B22956">
            <v>-0.11829827830210227</v>
          </cell>
        </row>
        <row r="22957">
          <cell r="B22957">
            <v>-0.10895720476034798</v>
          </cell>
        </row>
        <row r="22958">
          <cell r="B22958">
            <v>-9.4945594447716664E-2</v>
          </cell>
        </row>
        <row r="22959">
          <cell r="B22959">
            <v>-9.0275057676839521E-2</v>
          </cell>
        </row>
        <row r="22960">
          <cell r="B22960">
            <v>-7.6263447364208425E-2</v>
          </cell>
        </row>
        <row r="22961">
          <cell r="B22961">
            <v>-6.6922373822454362E-2</v>
          </cell>
        </row>
        <row r="22962">
          <cell r="B22962">
            <v>-5.7581300280700076E-2</v>
          </cell>
        </row>
        <row r="22963">
          <cell r="B22963">
            <v>-5.2910763509823155E-2</v>
          </cell>
        </row>
        <row r="22964">
          <cell r="B22964">
            <v>-3.8899153197191838E-2</v>
          </cell>
        </row>
        <row r="22965">
          <cell r="B22965">
            <v>-3.4228616426314806E-2</v>
          </cell>
        </row>
        <row r="22966">
          <cell r="B22966">
            <v>-2.9558079655437663E-2</v>
          </cell>
        </row>
        <row r="22967">
          <cell r="B22967">
            <v>-1.5546469342806457E-2</v>
          </cell>
        </row>
        <row r="22968">
          <cell r="B22968">
            <v>-6.2053958010523935E-3</v>
          </cell>
        </row>
        <row r="22969">
          <cell r="B22969">
            <v>7.8062145115789239E-3</v>
          </cell>
        </row>
        <row r="22970">
          <cell r="B22970">
            <v>3.1158898365964305E-2</v>
          </cell>
        </row>
        <row r="22971">
          <cell r="B22971">
            <v>3.5829435136841392E-2</v>
          </cell>
        </row>
        <row r="22972">
          <cell r="B22972">
            <v>8.1504407677708446E-2</v>
          </cell>
        </row>
        <row r="22973">
          <cell r="B22973">
            <v>0.13652045376032956</v>
          </cell>
        </row>
        <row r="22974">
          <cell r="B22974">
            <v>0.14119099053120671</v>
          </cell>
        </row>
        <row r="22975">
          <cell r="B22975">
            <v>0.20087757338470499</v>
          </cell>
        </row>
        <row r="22976">
          <cell r="B22976">
            <v>0.24655254592557199</v>
          </cell>
        </row>
        <row r="22977">
          <cell r="B22977">
            <v>-6.2251837051577219E-2</v>
          </cell>
        </row>
        <row r="22978">
          <cell r="B22978">
            <v>-2.4887542884560521E-2</v>
          </cell>
        </row>
        <row r="22979">
          <cell r="B22979">
            <v>-0.18368579309438116</v>
          </cell>
        </row>
        <row r="22980">
          <cell r="B22980">
            <v>-0.17901525632350412</v>
          </cell>
        </row>
        <row r="22981">
          <cell r="B22981">
            <v>-0.16500364601087281</v>
          </cell>
        </row>
        <row r="22982">
          <cell r="B22982">
            <v>-0.1463214989273649</v>
          </cell>
        </row>
        <row r="22983">
          <cell r="B22983">
            <v>-0.13698042538561039</v>
          </cell>
        </row>
        <row r="22984">
          <cell r="B22984">
            <v>-0.12763935184385633</v>
          </cell>
        </row>
        <row r="22985">
          <cell r="B22985">
            <v>-1.0875932571929314E-2</v>
          </cell>
        </row>
        <row r="22986">
          <cell r="B22986">
            <v>-0.11362774153122523</v>
          </cell>
        </row>
        <row r="22987">
          <cell r="B22987">
            <v>-9.9616131218593806E-2</v>
          </cell>
        </row>
        <row r="22988">
          <cell r="B22988">
            <v>-1.5348590301752507E-3</v>
          </cell>
        </row>
        <row r="22989">
          <cell r="B22989">
            <v>-8.5604520905962711E-2</v>
          </cell>
        </row>
        <row r="22990">
          <cell r="B22990">
            <v>-7.1592910593331394E-2</v>
          </cell>
        </row>
        <row r="22991">
          <cell r="B22991">
            <v>0.14586152730208379</v>
          </cell>
        </row>
        <row r="22992">
          <cell r="B22992">
            <v>0.25122308269644911</v>
          </cell>
        </row>
        <row r="22993">
          <cell r="B22993">
            <v>-4.8240226738946013E-2</v>
          </cell>
        </row>
        <row r="22994">
          <cell r="B22994">
            <v>0.10434189394814192</v>
          </cell>
        </row>
        <row r="22995">
          <cell r="B22995">
            <v>-4.356968996806887E-2</v>
          </cell>
        </row>
        <row r="22996">
          <cell r="B22996">
            <v>1.7147288053333098E-2</v>
          </cell>
        </row>
        <row r="22997">
          <cell r="B22997">
            <v>0.15053206407296088</v>
          </cell>
        </row>
        <row r="22998">
          <cell r="B22998">
            <v>0.11368296748989609</v>
          </cell>
        </row>
        <row r="22999">
          <cell r="B22999">
            <v>0.10901243071901906</v>
          </cell>
        </row>
        <row r="23000">
          <cell r="B23000">
            <v>0.25589361946732614</v>
          </cell>
        </row>
        <row r="23001">
          <cell r="B23001">
            <v>0.19620703661382788</v>
          </cell>
        </row>
        <row r="23002">
          <cell r="B23002">
            <v>3.1356777407018921E-3</v>
          </cell>
        </row>
        <row r="23003">
          <cell r="B23003">
            <v>1.2476751282455956E-2</v>
          </cell>
        </row>
        <row r="23004">
          <cell r="B23004">
            <v>2.1817824824210241E-2</v>
          </cell>
        </row>
        <row r="23005">
          <cell r="B23005">
            <v>0.29689805523731605</v>
          </cell>
        </row>
        <row r="23006">
          <cell r="B23006">
            <v>0.19153649984295079</v>
          </cell>
        </row>
        <row r="23007">
          <cell r="B23007">
            <v>0.22371505965513844</v>
          </cell>
        </row>
        <row r="23008">
          <cell r="B23008">
            <v>0.54240947227330416</v>
          </cell>
        </row>
        <row r="23009">
          <cell r="B23009">
            <v>0.33790249100730613</v>
          </cell>
        </row>
        <row r="23010">
          <cell r="B23010">
            <v>0.54708000904418108</v>
          </cell>
        </row>
        <row r="23011">
          <cell r="B23011">
            <v>-0.11829827830210227</v>
          </cell>
        </row>
        <row r="23012">
          <cell r="B23012">
            <v>-0.10895720476034798</v>
          </cell>
        </row>
        <row r="23013">
          <cell r="B23013">
            <v>-8.5604520905962711E-2</v>
          </cell>
        </row>
        <row r="23014">
          <cell r="B23014">
            <v>-5.7581300280700076E-2</v>
          </cell>
        </row>
        <row r="23015">
          <cell r="B23015">
            <v>-6.2053958010523935E-3</v>
          </cell>
        </row>
        <row r="23016">
          <cell r="B23016">
            <v>-2.4887542884560521E-2</v>
          </cell>
        </row>
        <row r="23017">
          <cell r="B23017">
            <v>2.6488361595087162E-2</v>
          </cell>
        </row>
        <row r="23018">
          <cell r="B23018">
            <v>-9.4945594447716664E-2</v>
          </cell>
        </row>
        <row r="23019">
          <cell r="B23019">
            <v>4.0499971907718424E-2</v>
          </cell>
        </row>
        <row r="23020">
          <cell r="B23020">
            <v>-0.22105008726139763</v>
          </cell>
        </row>
        <row r="23021">
          <cell r="B23021">
            <v>-0.21637955049052082</v>
          </cell>
        </row>
        <row r="23022">
          <cell r="B23022">
            <v>-0.21170901371964357</v>
          </cell>
        </row>
        <row r="23023">
          <cell r="B23023">
            <v>-0.20703847694876654</v>
          </cell>
        </row>
        <row r="23024">
          <cell r="B23024">
            <v>-0.19302686663613522</v>
          </cell>
        </row>
        <row r="23025">
          <cell r="B23025">
            <v>-0.18835632986525841</v>
          </cell>
        </row>
        <row r="23026">
          <cell r="B23026">
            <v>-0.17901525632350412</v>
          </cell>
        </row>
        <row r="23027">
          <cell r="B23027">
            <v>-0.17434471955262731</v>
          </cell>
        </row>
        <row r="23028">
          <cell r="B23028">
            <v>-0.16967418278175006</v>
          </cell>
        </row>
        <row r="23029">
          <cell r="B23029">
            <v>-0.160333109239996</v>
          </cell>
        </row>
        <row r="23030">
          <cell r="B23030">
            <v>-0.15099203569824149</v>
          </cell>
        </row>
        <row r="23031">
          <cell r="B23031">
            <v>-0.14165096215648765</v>
          </cell>
        </row>
        <row r="23032">
          <cell r="B23032">
            <v>-0.13698042538561039</v>
          </cell>
        </row>
        <row r="23033">
          <cell r="B23033">
            <v>-0.12763935184385633</v>
          </cell>
        </row>
        <row r="23034">
          <cell r="B23034">
            <v>-0.11362774153122523</v>
          </cell>
        </row>
        <row r="23035">
          <cell r="B23035">
            <v>-0.10428666798947095</v>
          </cell>
        </row>
        <row r="23036">
          <cell r="B23036">
            <v>-9.0275057676839521E-2</v>
          </cell>
        </row>
        <row r="23037">
          <cell r="B23037">
            <v>-7.6263447364208425E-2</v>
          </cell>
        </row>
        <row r="23038">
          <cell r="B23038">
            <v>-6.6922373822454362E-2</v>
          </cell>
        </row>
        <row r="23039">
          <cell r="B23039">
            <v>-6.2251837051577219E-2</v>
          </cell>
        </row>
        <row r="23040">
          <cell r="B23040">
            <v>-4.356968996806887E-2</v>
          </cell>
        </row>
        <row r="23041">
          <cell r="B23041">
            <v>-3.8899153197191838E-2</v>
          </cell>
        </row>
        <row r="23042">
          <cell r="B23042">
            <v>-3.4228616426314806E-2</v>
          </cell>
        </row>
        <row r="23043">
          <cell r="B23043">
            <v>-2.02170061136836E-2</v>
          </cell>
        </row>
        <row r="23044">
          <cell r="B23044">
            <v>-1.0875932571929314E-2</v>
          </cell>
        </row>
        <row r="23045">
          <cell r="B23045">
            <v>7.8062145115789239E-3</v>
          </cell>
        </row>
        <row r="23046">
          <cell r="B23046">
            <v>3.1158898365964305E-2</v>
          </cell>
        </row>
        <row r="23047">
          <cell r="B23047">
            <v>3.5829435136841392E-2</v>
          </cell>
        </row>
        <row r="23048">
          <cell r="B23048">
            <v>8.1504407677708446E-2</v>
          </cell>
        </row>
        <row r="23049">
          <cell r="B23049">
            <v>0.13184991698945253</v>
          </cell>
        </row>
        <row r="23050">
          <cell r="B23050">
            <v>0.13652045376032956</v>
          </cell>
        </row>
        <row r="23051">
          <cell r="B23051">
            <v>0.18686596307207382</v>
          </cell>
        </row>
        <row r="23052">
          <cell r="B23052">
            <v>0.24188200915469488</v>
          </cell>
        </row>
        <row r="23053">
          <cell r="B23053">
            <v>-7.1592910593331394E-2</v>
          </cell>
        </row>
        <row r="23054">
          <cell r="B23054">
            <v>-2.9558079655437663E-2</v>
          </cell>
        </row>
        <row r="23055">
          <cell r="B23055">
            <v>-0.20236794017788973</v>
          </cell>
        </row>
        <row r="23056">
          <cell r="B23056">
            <v>-0.19769740340701247</v>
          </cell>
        </row>
        <row r="23057">
          <cell r="B23057">
            <v>-0.18368579309438116</v>
          </cell>
        </row>
        <row r="23058">
          <cell r="B23058">
            <v>-0.16500364601087281</v>
          </cell>
        </row>
        <row r="23059">
          <cell r="B23059">
            <v>-0.15566257246911874</v>
          </cell>
        </row>
        <row r="23060">
          <cell r="B23060">
            <v>-0.1463214989273649</v>
          </cell>
        </row>
        <row r="23061">
          <cell r="B23061">
            <v>-1.5546469342806457E-2</v>
          </cell>
        </row>
        <row r="23062">
          <cell r="B23062">
            <v>-0.13230988861473336</v>
          </cell>
        </row>
        <row r="23063">
          <cell r="B23063">
            <v>-0.12296881507297908</v>
          </cell>
        </row>
        <row r="23064">
          <cell r="B23064">
            <v>3.1356777407018921E-3</v>
          </cell>
        </row>
        <row r="23065">
          <cell r="B23065">
            <v>-9.9616131218593806E-2</v>
          </cell>
        </row>
        <row r="23066">
          <cell r="B23066">
            <v>-8.0933984135085568E-2</v>
          </cell>
        </row>
        <row r="23067">
          <cell r="B23067">
            <v>0.21437398611338432</v>
          </cell>
        </row>
        <row r="23068">
          <cell r="B23068">
            <v>0.24655254592557199</v>
          </cell>
        </row>
        <row r="23069">
          <cell r="B23069">
            <v>-5.2910763509823155E-2</v>
          </cell>
        </row>
        <row r="23070">
          <cell r="B23070">
            <v>0.21904452288426138</v>
          </cell>
        </row>
        <row r="23071">
          <cell r="B23071">
            <v>-4.8240226738946013E-2</v>
          </cell>
        </row>
        <row r="23072">
          <cell r="B23072">
            <v>1.7147288053333098E-2</v>
          </cell>
        </row>
        <row r="23073">
          <cell r="B23073">
            <v>0.14119099053120671</v>
          </cell>
        </row>
        <row r="23074">
          <cell r="B23074">
            <v>0.10434189394814192</v>
          </cell>
        </row>
        <row r="23075">
          <cell r="B23075">
            <v>0.10901243071901906</v>
          </cell>
        </row>
        <row r="23076">
          <cell r="B23076">
            <v>0.25122308269644911</v>
          </cell>
        </row>
        <row r="23077">
          <cell r="B23077">
            <v>0.37423639000641901</v>
          </cell>
        </row>
        <row r="23078">
          <cell r="B23078">
            <v>-1.5348590301752507E-3</v>
          </cell>
        </row>
        <row r="23079">
          <cell r="B23079">
            <v>1.2476751282455956E-2</v>
          </cell>
        </row>
        <row r="23080">
          <cell r="B23080">
            <v>2.1817824824210241E-2</v>
          </cell>
        </row>
        <row r="23081">
          <cell r="B23081">
            <v>0.32856141746555195</v>
          </cell>
        </row>
        <row r="23082">
          <cell r="B23082">
            <v>0.18219542630119667</v>
          </cell>
        </row>
        <row r="23083">
          <cell r="B23083">
            <v>0.20970344934250723</v>
          </cell>
        </row>
        <row r="23084">
          <cell r="B23084">
            <v>0.67424865554107616</v>
          </cell>
        </row>
        <row r="23085">
          <cell r="B23085">
            <v>0.33323195423642904</v>
          </cell>
        </row>
        <row r="23086">
          <cell r="B23086">
            <v>0.54240947227330416</v>
          </cell>
        </row>
        <row r="23087">
          <cell r="B23087">
            <v>-0.17434471955262731</v>
          </cell>
        </row>
        <row r="23088">
          <cell r="B23088">
            <v>-0.16500364601087281</v>
          </cell>
        </row>
        <row r="23089">
          <cell r="B23089">
            <v>-0.14165096215648765</v>
          </cell>
        </row>
        <row r="23090">
          <cell r="B23090">
            <v>-0.10428666798947095</v>
          </cell>
        </row>
        <row r="23091">
          <cell r="B23091">
            <v>-1.0875932571929314E-2</v>
          </cell>
        </row>
        <row r="23092">
          <cell r="B23092">
            <v>3.5829435136841392E-2</v>
          </cell>
        </row>
        <row r="23093">
          <cell r="B23093">
            <v>4.0499971907718424E-2</v>
          </cell>
        </row>
        <row r="23094">
          <cell r="B23094">
            <v>-0.13698042538561039</v>
          </cell>
        </row>
        <row r="23095">
          <cell r="B23095">
            <v>-0.12763935184385633</v>
          </cell>
        </row>
        <row r="23096">
          <cell r="B23096">
            <v>-4.8240226738946013E-2</v>
          </cell>
        </row>
        <row r="23097">
          <cell r="B23097">
            <v>1.7147288053333098E-2</v>
          </cell>
        </row>
        <row r="23098">
          <cell r="B23098">
            <v>-2.4887542884560521E-2</v>
          </cell>
        </row>
        <row r="23099">
          <cell r="B23099">
            <v>-3.8899153197191838E-2</v>
          </cell>
        </row>
        <row r="23100">
          <cell r="B23100">
            <v>2.1817824824210241E-2</v>
          </cell>
        </row>
        <row r="23101">
          <cell r="B23101">
            <v>-8.0933984135085568E-2</v>
          </cell>
        </row>
        <row r="23102">
          <cell r="B23102">
            <v>3.1158898365964305E-2</v>
          </cell>
        </row>
        <row r="23103">
          <cell r="B23103">
            <v>-0.2537438446575373</v>
          </cell>
        </row>
        <row r="23104">
          <cell r="B23104">
            <v>-0.24907330788666004</v>
          </cell>
        </row>
        <row r="23105">
          <cell r="B23105">
            <v>-0.24440277111578323</v>
          </cell>
        </row>
        <row r="23106">
          <cell r="B23106">
            <v>-0.2397322343449062</v>
          </cell>
        </row>
        <row r="23107">
          <cell r="B23107">
            <v>-0.22572062403227489</v>
          </cell>
        </row>
        <row r="23108">
          <cell r="B23108">
            <v>-0.22105008726139763</v>
          </cell>
        </row>
        <row r="23109">
          <cell r="B23109">
            <v>-0.21170901371964357</v>
          </cell>
        </row>
        <row r="23110">
          <cell r="B23110">
            <v>-0.20703847694876654</v>
          </cell>
        </row>
        <row r="23111">
          <cell r="B23111">
            <v>-0.20236794017788973</v>
          </cell>
        </row>
        <row r="23112">
          <cell r="B23112">
            <v>-0.19302686663613522</v>
          </cell>
        </row>
        <row r="23113">
          <cell r="B23113">
            <v>-0.18368579309438116</v>
          </cell>
        </row>
        <row r="23114">
          <cell r="B23114">
            <v>-0.16967418278175006</v>
          </cell>
        </row>
        <row r="23115">
          <cell r="B23115">
            <v>-0.160333109239996</v>
          </cell>
        </row>
        <row r="23116">
          <cell r="B23116">
            <v>-0.15099203569824149</v>
          </cell>
        </row>
        <row r="23117">
          <cell r="B23117">
            <v>-0.13230988861473336</v>
          </cell>
        </row>
        <row r="23118">
          <cell r="B23118">
            <v>-0.12296881507297908</v>
          </cell>
        </row>
        <row r="23119">
          <cell r="B23119">
            <v>-0.11362774153122523</v>
          </cell>
        </row>
        <row r="23120">
          <cell r="B23120">
            <v>-9.9616131218593806E-2</v>
          </cell>
        </row>
        <row r="23121">
          <cell r="B23121">
            <v>-9.0275057676839521E-2</v>
          </cell>
        </row>
        <row r="23122">
          <cell r="B23122">
            <v>-8.5604520905962711E-2</v>
          </cell>
        </row>
        <row r="23123">
          <cell r="B23123">
            <v>-6.6922373822454362E-2</v>
          </cell>
        </row>
        <row r="23124">
          <cell r="B23124">
            <v>-6.2251837051577219E-2</v>
          </cell>
        </row>
        <row r="23125">
          <cell r="B23125">
            <v>-5.7581300280700076E-2</v>
          </cell>
        </row>
        <row r="23126">
          <cell r="B23126">
            <v>-4.356968996806887E-2</v>
          </cell>
        </row>
        <row r="23127">
          <cell r="B23127">
            <v>-2.9558079655437663E-2</v>
          </cell>
        </row>
        <row r="23128">
          <cell r="B23128">
            <v>-6.2053958010523935E-3</v>
          </cell>
        </row>
        <row r="23129">
          <cell r="B23129">
            <v>1.2476751282455956E-2</v>
          </cell>
        </row>
        <row r="23130">
          <cell r="B23130">
            <v>2.6488361595087162E-2</v>
          </cell>
        </row>
        <row r="23131">
          <cell r="B23131">
            <v>8.1504407677708446E-2</v>
          </cell>
        </row>
        <row r="23132">
          <cell r="B23132">
            <v>0.13184991698945253</v>
          </cell>
        </row>
        <row r="23133">
          <cell r="B23133">
            <v>0.13652045376032956</v>
          </cell>
        </row>
        <row r="23134">
          <cell r="B23134">
            <v>0.18219542630119667</v>
          </cell>
        </row>
        <row r="23135">
          <cell r="B23135">
            <v>0.23721147238381782</v>
          </cell>
        </row>
        <row r="23136">
          <cell r="B23136">
            <v>-9.4945594447716664E-2</v>
          </cell>
        </row>
        <row r="23137">
          <cell r="B23137">
            <v>-5.2910763509823155E-2</v>
          </cell>
        </row>
        <row r="23138">
          <cell r="B23138">
            <v>-0.23506169757402895</v>
          </cell>
        </row>
        <row r="23139">
          <cell r="B23139">
            <v>-0.23039116080315214</v>
          </cell>
        </row>
        <row r="23140">
          <cell r="B23140">
            <v>-0.21637955049052082</v>
          </cell>
        </row>
        <row r="23141">
          <cell r="B23141">
            <v>-0.19769740340701247</v>
          </cell>
        </row>
        <row r="23142">
          <cell r="B23142">
            <v>-0.18835632986525841</v>
          </cell>
        </row>
        <row r="23143">
          <cell r="B23143">
            <v>-0.17901525632350412</v>
          </cell>
        </row>
        <row r="23144">
          <cell r="B23144">
            <v>-3.4228616426314806E-2</v>
          </cell>
        </row>
        <row r="23145">
          <cell r="B23145">
            <v>-0.15566257246911874</v>
          </cell>
        </row>
        <row r="23146">
          <cell r="B23146">
            <v>-0.1463214989273649</v>
          </cell>
        </row>
        <row r="23147">
          <cell r="B23147">
            <v>-1.5546469342806457E-2</v>
          </cell>
        </row>
        <row r="23148">
          <cell r="B23148">
            <v>-0.11829827830210227</v>
          </cell>
        </row>
        <row r="23149">
          <cell r="B23149">
            <v>-0.10895720476034798</v>
          </cell>
        </row>
        <row r="23150">
          <cell r="B23150">
            <v>0.20970344934250723</v>
          </cell>
        </row>
        <row r="23151">
          <cell r="B23151">
            <v>0.41057028900553189</v>
          </cell>
        </row>
        <row r="23152">
          <cell r="B23152">
            <v>-7.6263447364208425E-2</v>
          </cell>
        </row>
        <row r="23153">
          <cell r="B23153">
            <v>0.34672836696510839</v>
          </cell>
        </row>
        <row r="23154">
          <cell r="B23154">
            <v>-7.1592910593331394E-2</v>
          </cell>
        </row>
        <row r="23155">
          <cell r="B23155">
            <v>3.1356777407018921E-3</v>
          </cell>
        </row>
        <row r="23156">
          <cell r="B23156">
            <v>0.21437398611338432</v>
          </cell>
        </row>
        <row r="23157">
          <cell r="B23157">
            <v>0.10434189394814192</v>
          </cell>
        </row>
        <row r="23158">
          <cell r="B23158">
            <v>0.10901243071901906</v>
          </cell>
        </row>
        <row r="23159">
          <cell r="B23159">
            <v>0.32389088069467487</v>
          </cell>
        </row>
        <row r="23160">
          <cell r="B23160">
            <v>0.36956585323554192</v>
          </cell>
        </row>
        <row r="23161">
          <cell r="B23161">
            <v>-2.02170061136836E-2</v>
          </cell>
        </row>
        <row r="23162">
          <cell r="B23162">
            <v>-1.5348590301752507E-3</v>
          </cell>
        </row>
        <row r="23163">
          <cell r="B23163">
            <v>7.8062145115789239E-3</v>
          </cell>
        </row>
        <row r="23164">
          <cell r="B23164">
            <v>0.31454980715292075</v>
          </cell>
        </row>
        <row r="23165">
          <cell r="B23165">
            <v>0.17752488953031959</v>
          </cell>
        </row>
        <row r="23166">
          <cell r="B23166">
            <v>0.2050329125716302</v>
          </cell>
        </row>
        <row r="23167">
          <cell r="B23167">
            <v>0.67424865554107616</v>
          </cell>
        </row>
        <row r="23168">
          <cell r="B23168">
            <v>0.31922034392379783</v>
          </cell>
        </row>
        <row r="23169">
          <cell r="B23169">
            <v>0.5605764217728606</v>
          </cell>
        </row>
        <row r="23170">
          <cell r="B23170">
            <v>-0.17434471955262731</v>
          </cell>
        </row>
        <row r="23171">
          <cell r="B23171">
            <v>-0.16500364601087281</v>
          </cell>
        </row>
        <row r="23172">
          <cell r="B23172">
            <v>-0.14165096215648765</v>
          </cell>
        </row>
        <row r="23173">
          <cell r="B23173">
            <v>-0.10428666798947095</v>
          </cell>
        </row>
        <row r="23174">
          <cell r="B23174">
            <v>-1.0875932571929314E-2</v>
          </cell>
        </row>
        <row r="23175">
          <cell r="B23175">
            <v>3.5829435136841392E-2</v>
          </cell>
        </row>
        <row r="23176">
          <cell r="B23176">
            <v>4.0499971907718424E-2</v>
          </cell>
        </row>
        <row r="23177">
          <cell r="B23177">
            <v>-0.13698042538561039</v>
          </cell>
        </row>
        <row r="23178">
          <cell r="B23178">
            <v>-0.12763935184385633</v>
          </cell>
        </row>
        <row r="23179">
          <cell r="B23179">
            <v>-4.8240226738946013E-2</v>
          </cell>
        </row>
        <row r="23180">
          <cell r="B23180">
            <v>1.7147288053333098E-2</v>
          </cell>
        </row>
        <row r="23181">
          <cell r="B23181">
            <v>-1.5546469342806457E-2</v>
          </cell>
        </row>
        <row r="23182">
          <cell r="B23182">
            <v>-3.8899153197191838E-2</v>
          </cell>
        </row>
        <row r="23183">
          <cell r="B23183">
            <v>2.1817824824210241E-2</v>
          </cell>
        </row>
        <row r="23184">
          <cell r="B23184">
            <v>-8.0933984135085568E-2</v>
          </cell>
        </row>
        <row r="23185">
          <cell r="B23185">
            <v>3.1158898365964305E-2</v>
          </cell>
        </row>
        <row r="23186">
          <cell r="B23186">
            <v>-0.2537438446575373</v>
          </cell>
        </row>
        <row r="23187">
          <cell r="B23187">
            <v>-0.24907330788666004</v>
          </cell>
        </row>
        <row r="23188">
          <cell r="B23188">
            <v>-0.24440277111578323</v>
          </cell>
        </row>
        <row r="23189">
          <cell r="B23189">
            <v>-0.2397322343449062</v>
          </cell>
        </row>
        <row r="23190">
          <cell r="B23190">
            <v>-0.22572062403227489</v>
          </cell>
        </row>
        <row r="23191">
          <cell r="B23191">
            <v>-0.22105008726139763</v>
          </cell>
        </row>
        <row r="23192">
          <cell r="B23192">
            <v>-0.21170901371964357</v>
          </cell>
        </row>
        <row r="23193">
          <cell r="B23193">
            <v>-0.20703847694876654</v>
          </cell>
        </row>
        <row r="23194">
          <cell r="B23194">
            <v>-0.20236794017788973</v>
          </cell>
        </row>
        <row r="23195">
          <cell r="B23195">
            <v>-0.19302686663613522</v>
          </cell>
        </row>
        <row r="23196">
          <cell r="B23196">
            <v>-0.18368579309438116</v>
          </cell>
        </row>
        <row r="23197">
          <cell r="B23197">
            <v>-0.16967418278175006</v>
          </cell>
        </row>
        <row r="23198">
          <cell r="B23198">
            <v>-0.160333109239996</v>
          </cell>
        </row>
        <row r="23199">
          <cell r="B23199">
            <v>-0.15099203569824149</v>
          </cell>
        </row>
        <row r="23200">
          <cell r="B23200">
            <v>-0.13230988861473336</v>
          </cell>
        </row>
        <row r="23201">
          <cell r="B23201">
            <v>-0.12296881507297908</v>
          </cell>
        </row>
        <row r="23202">
          <cell r="B23202">
            <v>-0.11362774153122523</v>
          </cell>
        </row>
        <row r="23203">
          <cell r="B23203">
            <v>-9.9616131218593806E-2</v>
          </cell>
        </row>
        <row r="23204">
          <cell r="B23204">
            <v>-9.0275057676839521E-2</v>
          </cell>
        </row>
        <row r="23205">
          <cell r="B23205">
            <v>-8.5604520905962711E-2</v>
          </cell>
        </row>
        <row r="23206">
          <cell r="B23206">
            <v>-6.6922373822454362E-2</v>
          </cell>
        </row>
        <row r="23207">
          <cell r="B23207">
            <v>-6.2251837051577219E-2</v>
          </cell>
        </row>
        <row r="23208">
          <cell r="B23208">
            <v>-5.7581300280700076E-2</v>
          </cell>
        </row>
        <row r="23209">
          <cell r="B23209">
            <v>-4.356968996806887E-2</v>
          </cell>
        </row>
        <row r="23210">
          <cell r="B23210">
            <v>-2.9558079655437663E-2</v>
          </cell>
        </row>
        <row r="23211">
          <cell r="B23211">
            <v>-6.2053958010523935E-3</v>
          </cell>
        </row>
        <row r="23212">
          <cell r="B23212">
            <v>1.2476751282455956E-2</v>
          </cell>
        </row>
        <row r="23213">
          <cell r="B23213">
            <v>2.6488361595087162E-2</v>
          </cell>
        </row>
        <row r="23214">
          <cell r="B23214">
            <v>8.1504407677708446E-2</v>
          </cell>
        </row>
        <row r="23215">
          <cell r="B23215">
            <v>0.13184991698945253</v>
          </cell>
        </row>
        <row r="23216">
          <cell r="B23216">
            <v>0.13652045376032956</v>
          </cell>
        </row>
        <row r="23217">
          <cell r="B23217">
            <v>0.17752488953031959</v>
          </cell>
        </row>
        <row r="23218">
          <cell r="B23218">
            <v>0.22319986207118664</v>
          </cell>
        </row>
        <row r="23219">
          <cell r="B23219">
            <v>-9.4945594447716664E-2</v>
          </cell>
        </row>
        <row r="23220">
          <cell r="B23220">
            <v>-5.2910763509823155E-2</v>
          </cell>
        </row>
        <row r="23221">
          <cell r="B23221">
            <v>-0.23506169757402895</v>
          </cell>
        </row>
        <row r="23222">
          <cell r="B23222">
            <v>-0.23039116080315214</v>
          </cell>
        </row>
        <row r="23223">
          <cell r="B23223">
            <v>-0.21637955049052082</v>
          </cell>
        </row>
        <row r="23224">
          <cell r="B23224">
            <v>-0.19769740340701247</v>
          </cell>
        </row>
        <row r="23225">
          <cell r="B23225">
            <v>-0.18835632986525841</v>
          </cell>
        </row>
        <row r="23226">
          <cell r="B23226">
            <v>-0.17901525632350412</v>
          </cell>
        </row>
        <row r="23227">
          <cell r="B23227">
            <v>-3.4228616426314806E-2</v>
          </cell>
        </row>
        <row r="23228">
          <cell r="B23228">
            <v>-0.15566257246911874</v>
          </cell>
        </row>
        <row r="23229">
          <cell r="B23229">
            <v>-0.1463214989273649</v>
          </cell>
        </row>
        <row r="23230">
          <cell r="B23230">
            <v>-2.02170061136836E-2</v>
          </cell>
        </row>
        <row r="23231">
          <cell r="B23231">
            <v>-0.11829827830210227</v>
          </cell>
        </row>
        <row r="23232">
          <cell r="B23232">
            <v>-0.10895720476034798</v>
          </cell>
        </row>
        <row r="23233">
          <cell r="B23233">
            <v>0.29171232088248711</v>
          </cell>
        </row>
        <row r="23234">
          <cell r="B23234">
            <v>0.41057028900553189</v>
          </cell>
        </row>
        <row r="23235">
          <cell r="B23235">
            <v>-7.6263447364208425E-2</v>
          </cell>
        </row>
        <row r="23236">
          <cell r="B23236">
            <v>0.34672836696510839</v>
          </cell>
        </row>
        <row r="23237">
          <cell r="B23237">
            <v>-7.1592910593331394E-2</v>
          </cell>
        </row>
        <row r="23238">
          <cell r="B23238">
            <v>3.1356777407018921E-3</v>
          </cell>
        </row>
        <row r="23239">
          <cell r="B23239">
            <v>0.2507078851124972</v>
          </cell>
        </row>
        <row r="23240">
          <cell r="B23240">
            <v>0.10434189394814192</v>
          </cell>
        </row>
        <row r="23241">
          <cell r="B23241">
            <v>0.10901243071901906</v>
          </cell>
        </row>
        <row r="23242">
          <cell r="B23242">
            <v>0.32389088069467487</v>
          </cell>
        </row>
        <row r="23243">
          <cell r="B23243">
            <v>0.36956585323554192</v>
          </cell>
        </row>
        <row r="23244">
          <cell r="B23244">
            <v>-2.4887542884560521E-2</v>
          </cell>
        </row>
        <row r="23245">
          <cell r="B23245">
            <v>-1.5348590301752507E-3</v>
          </cell>
        </row>
        <row r="23246">
          <cell r="B23246">
            <v>7.8062145115789239E-3</v>
          </cell>
        </row>
        <row r="23247">
          <cell r="B23247">
            <v>0.31454980715292075</v>
          </cell>
        </row>
        <row r="23248">
          <cell r="B23248">
            <v>0.24603734834162011</v>
          </cell>
        </row>
        <row r="23249">
          <cell r="B23249">
            <v>0.20036237580075311</v>
          </cell>
        </row>
        <row r="23250">
          <cell r="B23250">
            <v>0.7832503525384148</v>
          </cell>
        </row>
        <row r="23251">
          <cell r="B23251">
            <v>0.31922034392379783</v>
          </cell>
        </row>
        <row r="23252">
          <cell r="B23252">
            <v>0.70591201776931212</v>
          </cell>
        </row>
        <row r="23253">
          <cell r="B23253">
            <v>-0.17901525632350412</v>
          </cell>
        </row>
        <row r="23254">
          <cell r="B23254">
            <v>-0.16967418278175006</v>
          </cell>
        </row>
        <row r="23255">
          <cell r="B23255">
            <v>-8.5604520905962711E-2</v>
          </cell>
        </row>
        <row r="23256">
          <cell r="B23256">
            <v>-0.11362774153122523</v>
          </cell>
        </row>
        <row r="23257">
          <cell r="B23257">
            <v>-2.4887542884560521E-2</v>
          </cell>
        </row>
        <row r="23258">
          <cell r="B23258">
            <v>1.2476751282455956E-2</v>
          </cell>
        </row>
        <row r="23259">
          <cell r="B23259">
            <v>2.6488361595087162E-2</v>
          </cell>
        </row>
        <row r="23260">
          <cell r="B23260">
            <v>-0.1463214989273649</v>
          </cell>
        </row>
        <row r="23261">
          <cell r="B23261">
            <v>-0.13698042538561039</v>
          </cell>
        </row>
        <row r="23262">
          <cell r="B23262">
            <v>-5.7581300280700076E-2</v>
          </cell>
        </row>
        <row r="23263">
          <cell r="B23263">
            <v>3.1356777407018921E-3</v>
          </cell>
        </row>
        <row r="23264">
          <cell r="B23264">
            <v>3.5829435136841392E-2</v>
          </cell>
        </row>
        <row r="23265">
          <cell r="B23265">
            <v>-4.8240226738946013E-2</v>
          </cell>
        </row>
        <row r="23266">
          <cell r="B23266">
            <v>0.154687403259886</v>
          </cell>
        </row>
        <row r="23267">
          <cell r="B23267">
            <v>-9.4945594447716664E-2</v>
          </cell>
        </row>
        <row r="23268">
          <cell r="B23268">
            <v>1.7147288053333098E-2</v>
          </cell>
        </row>
        <row r="23269">
          <cell r="B23269">
            <v>-0.2537438446575373</v>
          </cell>
        </row>
        <row r="23270">
          <cell r="B23270">
            <v>-0.24907330788666004</v>
          </cell>
        </row>
        <row r="23271">
          <cell r="B23271">
            <v>-0.24440277111578323</v>
          </cell>
        </row>
        <row r="23272">
          <cell r="B23272">
            <v>-0.2397322343449062</v>
          </cell>
        </row>
        <row r="23273">
          <cell r="B23273">
            <v>-0.22572062403227489</v>
          </cell>
        </row>
        <row r="23274">
          <cell r="B23274">
            <v>-0.22105008726139763</v>
          </cell>
        </row>
        <row r="23275">
          <cell r="B23275">
            <v>-0.21170901371964357</v>
          </cell>
        </row>
        <row r="23276">
          <cell r="B23276">
            <v>-0.20703847694876654</v>
          </cell>
        </row>
        <row r="23277">
          <cell r="B23277">
            <v>-0.20236794017788973</v>
          </cell>
        </row>
        <row r="23278">
          <cell r="B23278">
            <v>-0.19302686663613522</v>
          </cell>
        </row>
        <row r="23279">
          <cell r="B23279">
            <v>-0.18835632986525841</v>
          </cell>
        </row>
        <row r="23280">
          <cell r="B23280">
            <v>-0.17434471955262731</v>
          </cell>
        </row>
        <row r="23281">
          <cell r="B23281">
            <v>-0.16500364601087281</v>
          </cell>
        </row>
        <row r="23282">
          <cell r="B23282">
            <v>-0.15566257246911874</v>
          </cell>
        </row>
        <row r="23283">
          <cell r="B23283">
            <v>-0.14165096215648765</v>
          </cell>
        </row>
        <row r="23284">
          <cell r="B23284">
            <v>-0.13230988861473336</v>
          </cell>
        </row>
        <row r="23285">
          <cell r="B23285">
            <v>-0.12296881507297908</v>
          </cell>
        </row>
        <row r="23286">
          <cell r="B23286">
            <v>-0.10895720476034798</v>
          </cell>
        </row>
        <row r="23287">
          <cell r="B23287">
            <v>-0.10428666798947095</v>
          </cell>
        </row>
        <row r="23288">
          <cell r="B23288">
            <v>-9.9616131218593806E-2</v>
          </cell>
        </row>
        <row r="23289">
          <cell r="B23289">
            <v>-7.6263447364208425E-2</v>
          </cell>
        </row>
        <row r="23290">
          <cell r="B23290">
            <v>-7.1592910593331394E-2</v>
          </cell>
        </row>
        <row r="23291">
          <cell r="B23291">
            <v>-6.6922373822454362E-2</v>
          </cell>
        </row>
        <row r="23292">
          <cell r="B23292">
            <v>-5.2910763509823155E-2</v>
          </cell>
        </row>
        <row r="23293">
          <cell r="B23293">
            <v>-3.8899153197191838E-2</v>
          </cell>
        </row>
        <row r="23294">
          <cell r="B23294">
            <v>-2.02170061136836E-2</v>
          </cell>
        </row>
        <row r="23295">
          <cell r="B23295">
            <v>-1.5348590301752507E-3</v>
          </cell>
        </row>
        <row r="23296">
          <cell r="B23296">
            <v>7.8062145115789239E-3</v>
          </cell>
        </row>
        <row r="23297">
          <cell r="B23297">
            <v>7.6833870906831248E-2</v>
          </cell>
        </row>
        <row r="23298">
          <cell r="B23298">
            <v>0.1271793802185755</v>
          </cell>
        </row>
        <row r="23299">
          <cell r="B23299">
            <v>0.13184991698945253</v>
          </cell>
        </row>
        <row r="23300">
          <cell r="B23300">
            <v>0.17752488953031959</v>
          </cell>
        </row>
        <row r="23301">
          <cell r="B23301">
            <v>0.22319986207118664</v>
          </cell>
        </row>
        <row r="23302">
          <cell r="B23302">
            <v>3.1158898365964305E-2</v>
          </cell>
        </row>
        <row r="23303">
          <cell r="B23303">
            <v>-6.2251837051577219E-2</v>
          </cell>
        </row>
        <row r="23304">
          <cell r="B23304">
            <v>-0.23506169757402895</v>
          </cell>
        </row>
        <row r="23305">
          <cell r="B23305">
            <v>-0.23039116080315214</v>
          </cell>
        </row>
        <row r="23306">
          <cell r="B23306">
            <v>-0.21637955049052082</v>
          </cell>
        </row>
        <row r="23307">
          <cell r="B23307">
            <v>-0.19769740340701247</v>
          </cell>
        </row>
        <row r="23308">
          <cell r="B23308">
            <v>-8.0933984135085568E-2</v>
          </cell>
        </row>
        <row r="23309">
          <cell r="B23309">
            <v>-0.18368579309438116</v>
          </cell>
        </row>
        <row r="23310">
          <cell r="B23310">
            <v>-4.356968996806887E-2</v>
          </cell>
        </row>
        <row r="23311">
          <cell r="B23311">
            <v>-0.160333109239996</v>
          </cell>
        </row>
        <row r="23312">
          <cell r="B23312">
            <v>-0.15099203569824149</v>
          </cell>
        </row>
        <row r="23313">
          <cell r="B23313">
            <v>-2.9558079655437663E-2</v>
          </cell>
        </row>
        <row r="23314">
          <cell r="B23314">
            <v>-0.12763935184385633</v>
          </cell>
        </row>
        <row r="23315">
          <cell r="B23315">
            <v>-0.11829827830210227</v>
          </cell>
        </row>
        <row r="23316">
          <cell r="B23316">
            <v>0.29171232088248711</v>
          </cell>
        </row>
        <row r="23317">
          <cell r="B23317">
            <v>0.55590588500198346</v>
          </cell>
        </row>
        <row r="23318">
          <cell r="B23318">
            <v>-9.0275057676839521E-2</v>
          </cell>
        </row>
        <row r="23319">
          <cell r="B23319">
            <v>0.38773280273509836</v>
          </cell>
        </row>
        <row r="23320">
          <cell r="B23320">
            <v>2.1817824824210241E-2</v>
          </cell>
        </row>
        <row r="23321">
          <cell r="B23321">
            <v>-1.0875932571929314E-2</v>
          </cell>
        </row>
        <row r="23322">
          <cell r="B23322">
            <v>0.2507078851124972</v>
          </cell>
        </row>
        <row r="23323">
          <cell r="B23323">
            <v>9.9671357177264941E-2</v>
          </cell>
        </row>
        <row r="23324">
          <cell r="B23324">
            <v>0.10434189394814192</v>
          </cell>
        </row>
        <row r="23325">
          <cell r="B23325">
            <v>0.32389088069467487</v>
          </cell>
        </row>
        <row r="23326">
          <cell r="B23326">
            <v>0.36489531646466483</v>
          </cell>
        </row>
        <row r="23327">
          <cell r="B23327">
            <v>-3.4228616426314806E-2</v>
          </cell>
        </row>
        <row r="23328">
          <cell r="B23328">
            <v>-1.5546469342806457E-2</v>
          </cell>
        </row>
        <row r="23329">
          <cell r="B23329">
            <v>-6.2053958010523935E-3</v>
          </cell>
        </row>
        <row r="23330">
          <cell r="B23330">
            <v>0.31454980715292075</v>
          </cell>
        </row>
        <row r="23331">
          <cell r="B23331">
            <v>0.24603734834162011</v>
          </cell>
        </row>
        <row r="23332">
          <cell r="B23332">
            <v>0.20036237580075311</v>
          </cell>
        </row>
        <row r="23333">
          <cell r="B23333">
            <v>0.85591815053664055</v>
          </cell>
        </row>
        <row r="23334">
          <cell r="B23334">
            <v>0.31922034392379783</v>
          </cell>
        </row>
        <row r="23335">
          <cell r="B23335">
            <v>0.70591201776931212</v>
          </cell>
        </row>
        <row r="23336">
          <cell r="B23336">
            <v>-0.160333109239996</v>
          </cell>
        </row>
        <row r="23337">
          <cell r="B23337">
            <v>-0.1463214989273649</v>
          </cell>
        </row>
        <row r="23338">
          <cell r="B23338">
            <v>-9.4945594447716664E-2</v>
          </cell>
        </row>
        <row r="23339">
          <cell r="B23339">
            <v>-9.0275057676839521E-2</v>
          </cell>
        </row>
        <row r="23340">
          <cell r="B23340">
            <v>-0.19769740340701247</v>
          </cell>
        </row>
        <row r="23341">
          <cell r="B23341">
            <v>-0.18835632986525841</v>
          </cell>
        </row>
        <row r="23342">
          <cell r="B23342">
            <v>-3.8899153197191838E-2</v>
          </cell>
        </row>
        <row r="23343">
          <cell r="B23343">
            <v>-0.12763935184385633</v>
          </cell>
        </row>
        <row r="23344">
          <cell r="B23344">
            <v>-2.9558079655437663E-2</v>
          </cell>
        </row>
        <row r="23345">
          <cell r="B23345">
            <v>7.8062145115789239E-3</v>
          </cell>
        </row>
        <row r="23346">
          <cell r="B23346">
            <v>2.1817824824210241E-2</v>
          </cell>
        </row>
        <row r="23347">
          <cell r="B23347">
            <v>-2.02170061136836E-2</v>
          </cell>
        </row>
        <row r="23348">
          <cell r="B23348">
            <v>-0.15566257246911874</v>
          </cell>
        </row>
        <row r="23349">
          <cell r="B23349">
            <v>-6.6922373822454362E-2</v>
          </cell>
        </row>
        <row r="23350">
          <cell r="B23350">
            <v>-1.5348590301752507E-3</v>
          </cell>
        </row>
        <row r="23351">
          <cell r="B23351">
            <v>2.6488361595087162E-2</v>
          </cell>
        </row>
        <row r="23352">
          <cell r="B23352">
            <v>-5.7581300280700076E-2</v>
          </cell>
        </row>
        <row r="23353">
          <cell r="B23353">
            <v>0.2507078851124972</v>
          </cell>
        </row>
        <row r="23354">
          <cell r="B23354">
            <v>-0.10895720476034798</v>
          </cell>
        </row>
        <row r="23355">
          <cell r="B23355">
            <v>1.2476751282455956E-2</v>
          </cell>
        </row>
        <row r="23356">
          <cell r="B23356">
            <v>-0.27242599174104565</v>
          </cell>
        </row>
        <row r="23357">
          <cell r="B23357">
            <v>-0.26775545497016862</v>
          </cell>
        </row>
        <row r="23358">
          <cell r="B23358">
            <v>-0.26308491819929181</v>
          </cell>
        </row>
        <row r="23359">
          <cell r="B23359">
            <v>-0.25841438142841455</v>
          </cell>
        </row>
        <row r="23360">
          <cell r="B23360">
            <v>-0.24440277111578323</v>
          </cell>
        </row>
        <row r="23361">
          <cell r="B23361">
            <v>-0.2397322343449062</v>
          </cell>
        </row>
        <row r="23362">
          <cell r="B23362">
            <v>-0.23039116080315214</v>
          </cell>
        </row>
        <row r="23363">
          <cell r="B23363">
            <v>-0.22572062403227489</v>
          </cell>
        </row>
        <row r="23364">
          <cell r="B23364">
            <v>-0.22105008726139763</v>
          </cell>
        </row>
        <row r="23365">
          <cell r="B23365">
            <v>-0.21170901371964357</v>
          </cell>
        </row>
        <row r="23366">
          <cell r="B23366">
            <v>-0.20703847694876654</v>
          </cell>
        </row>
        <row r="23367">
          <cell r="B23367">
            <v>-0.19302686663613522</v>
          </cell>
        </row>
        <row r="23368">
          <cell r="B23368">
            <v>-0.18368579309438116</v>
          </cell>
        </row>
        <row r="23369">
          <cell r="B23369">
            <v>-0.17434471955262731</v>
          </cell>
        </row>
        <row r="23370">
          <cell r="B23370">
            <v>-0.16500364601087281</v>
          </cell>
        </row>
        <row r="23371">
          <cell r="B23371">
            <v>-0.15099203569824149</v>
          </cell>
        </row>
        <row r="23372">
          <cell r="B23372">
            <v>-0.13698042538561039</v>
          </cell>
        </row>
        <row r="23373">
          <cell r="B23373">
            <v>-0.12296881507297908</v>
          </cell>
        </row>
        <row r="23374">
          <cell r="B23374">
            <v>-0.11829827830210227</v>
          </cell>
        </row>
        <row r="23375">
          <cell r="B23375">
            <v>-0.11362774153122523</v>
          </cell>
        </row>
        <row r="23376">
          <cell r="B23376">
            <v>-8.5604520905962711E-2</v>
          </cell>
        </row>
        <row r="23377">
          <cell r="B23377">
            <v>-8.0933984135085568E-2</v>
          </cell>
        </row>
        <row r="23378">
          <cell r="B23378">
            <v>-7.6263447364208425E-2</v>
          </cell>
        </row>
        <row r="23379">
          <cell r="B23379">
            <v>-6.2251837051577219E-2</v>
          </cell>
        </row>
        <row r="23380">
          <cell r="B23380">
            <v>-4.8240226738946013E-2</v>
          </cell>
        </row>
        <row r="23381">
          <cell r="B23381">
            <v>-2.4887542884560521E-2</v>
          </cell>
        </row>
        <row r="23382">
          <cell r="B23382">
            <v>-6.2053958010523935E-3</v>
          </cell>
        </row>
        <row r="23383">
          <cell r="B23383">
            <v>3.1356777407018921E-3</v>
          </cell>
        </row>
        <row r="23384">
          <cell r="B23384">
            <v>7.2163334135954271E-2</v>
          </cell>
        </row>
        <row r="23385">
          <cell r="B23385">
            <v>0.1271793802185755</v>
          </cell>
        </row>
        <row r="23386">
          <cell r="B23386">
            <v>0.13184991698945253</v>
          </cell>
        </row>
        <row r="23387">
          <cell r="B23387">
            <v>0.17285435275944244</v>
          </cell>
        </row>
        <row r="23388">
          <cell r="B23388">
            <v>0.21852932530030955</v>
          </cell>
        </row>
        <row r="23389">
          <cell r="B23389">
            <v>3.1158898365964305E-2</v>
          </cell>
        </row>
        <row r="23390">
          <cell r="B23390">
            <v>-7.1592910593331394E-2</v>
          </cell>
        </row>
        <row r="23391">
          <cell r="B23391">
            <v>-0.2537438446575373</v>
          </cell>
        </row>
        <row r="23392">
          <cell r="B23392">
            <v>-0.24907330788666004</v>
          </cell>
        </row>
        <row r="23393">
          <cell r="B23393">
            <v>-0.23506169757402895</v>
          </cell>
        </row>
        <row r="23394">
          <cell r="B23394">
            <v>-0.21637955049052082</v>
          </cell>
        </row>
        <row r="23395">
          <cell r="B23395">
            <v>-9.9616131218593806E-2</v>
          </cell>
        </row>
        <row r="23396">
          <cell r="B23396">
            <v>-0.20236794017788973</v>
          </cell>
        </row>
        <row r="23397">
          <cell r="B23397">
            <v>-5.2910763509823155E-2</v>
          </cell>
        </row>
        <row r="23398">
          <cell r="B23398">
            <v>-0.17901525632350412</v>
          </cell>
        </row>
        <row r="23399">
          <cell r="B23399">
            <v>-0.16967418278175006</v>
          </cell>
        </row>
        <row r="23400">
          <cell r="B23400">
            <v>-3.4228616426314806E-2</v>
          </cell>
        </row>
        <row r="23401">
          <cell r="B23401">
            <v>-0.14165096215648765</v>
          </cell>
        </row>
        <row r="23402">
          <cell r="B23402">
            <v>-0.13230988861473336</v>
          </cell>
        </row>
        <row r="23403">
          <cell r="B23403">
            <v>0.29171232088248711</v>
          </cell>
        </row>
        <row r="23404">
          <cell r="B23404">
            <v>0.55590588500198346</v>
          </cell>
        </row>
        <row r="23405">
          <cell r="B23405">
            <v>-0.10428666798947095</v>
          </cell>
        </row>
        <row r="23406">
          <cell r="B23406">
            <v>0.38773280273509836</v>
          </cell>
        </row>
        <row r="23407">
          <cell r="B23407">
            <v>1.7147288053333098E-2</v>
          </cell>
        </row>
        <row r="23408">
          <cell r="B23408">
            <v>9.5000820406387687E-2</v>
          </cell>
        </row>
        <row r="23409">
          <cell r="B23409">
            <v>0.24603734834162011</v>
          </cell>
        </row>
        <row r="23410">
          <cell r="B23410">
            <v>9.9671357177264941E-2</v>
          </cell>
        </row>
        <row r="23411">
          <cell r="B23411">
            <v>0.10434189394814192</v>
          </cell>
        </row>
        <row r="23412">
          <cell r="B23412">
            <v>0.31922034392379783</v>
          </cell>
        </row>
        <row r="23413">
          <cell r="B23413">
            <v>0.36489531646466483</v>
          </cell>
        </row>
        <row r="23414">
          <cell r="B23414">
            <v>-4.356968996806887E-2</v>
          </cell>
        </row>
        <row r="23415">
          <cell r="B23415">
            <v>-1.5546469342806457E-2</v>
          </cell>
        </row>
        <row r="23416">
          <cell r="B23416">
            <v>-1.0875932571929314E-2</v>
          </cell>
        </row>
        <row r="23417">
          <cell r="B23417">
            <v>0.36022477969378774</v>
          </cell>
        </row>
        <row r="23418">
          <cell r="B23418">
            <v>0.24136681157074302</v>
          </cell>
        </row>
        <row r="23419">
          <cell r="B23419">
            <v>0.19569183902987602</v>
          </cell>
        </row>
        <row r="23420">
          <cell r="B23420">
            <v>0.89225204953575343</v>
          </cell>
        </row>
        <row r="23421">
          <cell r="B23421">
            <v>0.31454980715292075</v>
          </cell>
        </row>
        <row r="23422">
          <cell r="B23422">
            <v>0.86941456326532007</v>
          </cell>
        </row>
        <row r="23423">
          <cell r="B23423">
            <v>8.7205339616489241E-2</v>
          </cell>
        </row>
        <row r="23424">
          <cell r="B23424">
            <v>0.12405443619955403</v>
          </cell>
        </row>
        <row r="23425">
          <cell r="B23425">
            <v>9.654641315824336E-2</v>
          </cell>
        </row>
        <row r="23426">
          <cell r="B23426">
            <v>5.9182118991226773E-2</v>
          </cell>
        </row>
        <row r="23427">
          <cell r="B23427">
            <v>6.3852655762103805E-2</v>
          </cell>
        </row>
        <row r="23428">
          <cell r="B23428">
            <v>6.8523192532980948E-2</v>
          </cell>
        </row>
        <row r="23429">
          <cell r="B23429">
            <v>7.3193729303858035E-2</v>
          </cell>
        </row>
        <row r="23430">
          <cell r="B23430">
            <v>7.7864266074735122E-2</v>
          </cell>
        </row>
        <row r="23431">
          <cell r="B23431">
            <v>0.11938389942867692</v>
          </cell>
        </row>
        <row r="23432">
          <cell r="B23432">
            <v>8.2534802845612154E-2</v>
          </cell>
        </row>
        <row r="23433">
          <cell r="B23433">
            <v>9.1875876387366301E-2</v>
          </cell>
        </row>
        <row r="23434">
          <cell r="B23434">
            <v>0.12872497297043106</v>
          </cell>
        </row>
        <row r="23435">
          <cell r="B23435">
            <v>0.169729408740421</v>
          </cell>
        </row>
        <row r="23436">
          <cell r="B23436">
            <v>0.19256689501085456</v>
          </cell>
        </row>
        <row r="23437">
          <cell r="B23437">
            <v>0.23357133078084452</v>
          </cell>
        </row>
        <row r="23438">
          <cell r="B23438">
            <v>0.27457576655083449</v>
          </cell>
        </row>
        <row r="23439">
          <cell r="B23439">
            <v>0.10537228911604568</v>
          </cell>
        </row>
        <row r="23440">
          <cell r="B23440">
            <v>-1.5348590301752507E-3</v>
          </cell>
        </row>
        <row r="23441">
          <cell r="B23441">
            <v>3.1356777407018921E-3</v>
          </cell>
        </row>
        <row r="23442">
          <cell r="B23442">
            <v>7.8062145115789239E-3</v>
          </cell>
        </row>
        <row r="23443">
          <cell r="B23443">
            <v>1.2476751282455956E-2</v>
          </cell>
        </row>
        <row r="23444">
          <cell r="B23444">
            <v>2.1817824824210241E-2</v>
          </cell>
        </row>
        <row r="23445">
          <cell r="B23445">
            <v>3.1158898365964305E-2</v>
          </cell>
        </row>
        <row r="23446">
          <cell r="B23446">
            <v>3.5829435136841392E-2</v>
          </cell>
        </row>
        <row r="23447">
          <cell r="B23447">
            <v>4.0499971907718424E-2</v>
          </cell>
        </row>
        <row r="23448">
          <cell r="B23448">
            <v>7.7864266074735122E-2</v>
          </cell>
        </row>
        <row r="23449">
          <cell r="B23449">
            <v>6.8523192532980948E-2</v>
          </cell>
        </row>
        <row r="23450">
          <cell r="B23450">
            <v>0.13288031215735624</v>
          </cell>
        </row>
        <row r="23451">
          <cell r="B23451">
            <v>0.15571779842778979</v>
          </cell>
        </row>
        <row r="23452">
          <cell r="B23452">
            <v>0.18322582146910038</v>
          </cell>
        </row>
        <row r="23453">
          <cell r="B23453">
            <v>0.22890079400996743</v>
          </cell>
        </row>
        <row r="23454">
          <cell r="B23454">
            <v>7.3193729303858035E-2</v>
          </cell>
        </row>
        <row r="23455">
          <cell r="B23455">
            <v>1.7147288053333098E-2</v>
          </cell>
        </row>
        <row r="23456">
          <cell r="B23456">
            <v>4.5170508678595567E-2</v>
          </cell>
        </row>
        <row r="23457">
          <cell r="B23457">
            <v>2.6488361595087162E-2</v>
          </cell>
        </row>
        <row r="23458">
          <cell r="B23458">
            <v>4.9841045449472599E-2</v>
          </cell>
        </row>
        <row r="23459">
          <cell r="B23459">
            <v>5.4511582220349741E-2</v>
          </cell>
        </row>
        <row r="23460">
          <cell r="B23460">
            <v>0.10070175234516859</v>
          </cell>
        </row>
        <row r="23461">
          <cell r="B23461">
            <v>5.9182118991226773E-2</v>
          </cell>
        </row>
        <row r="23462">
          <cell r="B23462">
            <v>6.3852655762103805E-2</v>
          </cell>
        </row>
        <row r="23463">
          <cell r="B23463">
            <v>0.11004282588692274</v>
          </cell>
        </row>
        <row r="23464">
          <cell r="B23464">
            <v>0.16038833519866691</v>
          </cell>
        </row>
        <row r="23465">
          <cell r="B23465">
            <v>0.18789635823997744</v>
          </cell>
        </row>
        <row r="23466">
          <cell r="B23466">
            <v>0.23357133078084452</v>
          </cell>
        </row>
        <row r="23467">
          <cell r="B23467">
            <v>0.4380783120468425</v>
          </cell>
        </row>
        <row r="23468">
          <cell r="B23468">
            <v>-0.15566257246911874</v>
          </cell>
        </row>
        <row r="23469">
          <cell r="B23469">
            <v>-0.15099203569824149</v>
          </cell>
        </row>
        <row r="23470">
          <cell r="B23470">
            <v>-0.1463214989273649</v>
          </cell>
        </row>
        <row r="23471">
          <cell r="B23471">
            <v>-0.14165096215648765</v>
          </cell>
        </row>
        <row r="23472">
          <cell r="B23472">
            <v>-0.13698042538561039</v>
          </cell>
        </row>
        <row r="23473">
          <cell r="B23473">
            <v>-0.13230988861473336</v>
          </cell>
        </row>
        <row r="23474">
          <cell r="B23474">
            <v>-0.12763935184385633</v>
          </cell>
        </row>
        <row r="23475">
          <cell r="B23475">
            <v>-0.12296881507297908</v>
          </cell>
        </row>
        <row r="23476">
          <cell r="B23476">
            <v>-0.11829827830210227</v>
          </cell>
        </row>
        <row r="23477">
          <cell r="B23477">
            <v>-0.11362774153122523</v>
          </cell>
        </row>
        <row r="23478">
          <cell r="B23478">
            <v>-0.10895720476034798</v>
          </cell>
        </row>
        <row r="23479">
          <cell r="B23479">
            <v>-0.10428666798947095</v>
          </cell>
        </row>
        <row r="23480">
          <cell r="B23480">
            <v>-9.4945594447716664E-2</v>
          </cell>
        </row>
        <row r="23481">
          <cell r="B23481">
            <v>-9.0275057676839521E-2</v>
          </cell>
        </row>
        <row r="23482">
          <cell r="B23482">
            <v>-8.0933984135085568E-2</v>
          </cell>
        </row>
        <row r="23483">
          <cell r="B23483">
            <v>-7.6263447364208425E-2</v>
          </cell>
        </row>
        <row r="23484">
          <cell r="B23484">
            <v>-2.9558079655437663E-2</v>
          </cell>
        </row>
        <row r="23485">
          <cell r="B23485">
            <v>-2.4887542884560521E-2</v>
          </cell>
        </row>
        <row r="23486">
          <cell r="B23486">
            <v>-2.02170061136836E-2</v>
          </cell>
        </row>
        <row r="23487">
          <cell r="B23487">
            <v>-1.5546469342806457E-2</v>
          </cell>
        </row>
        <row r="23488">
          <cell r="B23488">
            <v>-1.0875932571929314E-2</v>
          </cell>
        </row>
        <row r="23489">
          <cell r="B23489">
            <v>-6.2053958010523935E-3</v>
          </cell>
        </row>
        <row r="23490">
          <cell r="B23490">
            <v>-1.5348590301752507E-3</v>
          </cell>
        </row>
        <row r="23491">
          <cell r="B23491">
            <v>3.1356777407018921E-3</v>
          </cell>
        </row>
        <row r="23492">
          <cell r="B23492">
            <v>1.2476751282455956E-2</v>
          </cell>
        </row>
        <row r="23493">
          <cell r="B23493">
            <v>2.1817824824210241E-2</v>
          </cell>
        </row>
        <row r="23494">
          <cell r="B23494">
            <v>2.6488361595087162E-2</v>
          </cell>
        </row>
        <row r="23495">
          <cell r="B23495">
            <v>4.5170508678595567E-2</v>
          </cell>
        </row>
        <row r="23496">
          <cell r="B23496">
            <v>0.114198165073848</v>
          </cell>
        </row>
        <row r="23497">
          <cell r="B23497">
            <v>0.13703565134428147</v>
          </cell>
        </row>
        <row r="23498">
          <cell r="B23498">
            <v>0.17388474792734623</v>
          </cell>
        </row>
        <row r="23499">
          <cell r="B23499">
            <v>0.24706774350952387</v>
          </cell>
        </row>
        <row r="23500">
          <cell r="B23500">
            <v>0.26990522977995735</v>
          </cell>
        </row>
        <row r="23501">
          <cell r="B23501">
            <v>-9.9616131218593806E-2</v>
          </cell>
        </row>
        <row r="23502">
          <cell r="B23502">
            <v>-8.5604520905962711E-2</v>
          </cell>
        </row>
        <row r="23503">
          <cell r="B23503">
            <v>-7.1592910593331394E-2</v>
          </cell>
        </row>
        <row r="23504">
          <cell r="B23504">
            <v>-6.6922373822454362E-2</v>
          </cell>
        </row>
        <row r="23505">
          <cell r="B23505">
            <v>-5.7581300280700076E-2</v>
          </cell>
        </row>
        <row r="23506">
          <cell r="B23506">
            <v>-4.8240226738946013E-2</v>
          </cell>
        </row>
        <row r="23507">
          <cell r="B23507">
            <v>-4.356968996806887E-2</v>
          </cell>
        </row>
        <row r="23508">
          <cell r="B23508">
            <v>-3.8899153197191838E-2</v>
          </cell>
        </row>
        <row r="23509">
          <cell r="B23509">
            <v>5.4511582220349741E-2</v>
          </cell>
        </row>
        <row r="23510">
          <cell r="B23510">
            <v>4.0499971907718424E-2</v>
          </cell>
        </row>
        <row r="23511">
          <cell r="B23511">
            <v>0.10952762830297091</v>
          </cell>
        </row>
        <row r="23512">
          <cell r="B23512">
            <v>0.14170618811515856</v>
          </cell>
        </row>
        <row r="23513">
          <cell r="B23513">
            <v>0.16921421115646912</v>
          </cell>
        </row>
        <row r="23514">
          <cell r="B23514">
            <v>0.21955972046821326</v>
          </cell>
        </row>
        <row r="23515">
          <cell r="B23515">
            <v>4.9841045449472599E-2</v>
          </cell>
        </row>
        <row r="23516">
          <cell r="B23516">
            <v>-6.2251837051577219E-2</v>
          </cell>
        </row>
        <row r="23517">
          <cell r="B23517">
            <v>-3.4228616426314806E-2</v>
          </cell>
        </row>
        <row r="23518">
          <cell r="B23518">
            <v>-5.2910763509823155E-2</v>
          </cell>
        </row>
        <row r="23519">
          <cell r="B23519">
            <v>7.8062145115789239E-3</v>
          </cell>
        </row>
        <row r="23520">
          <cell r="B23520">
            <v>1.7147288053333098E-2</v>
          </cell>
        </row>
        <row r="23521">
          <cell r="B23521">
            <v>7.7349068490783213E-2</v>
          </cell>
        </row>
        <row r="23522">
          <cell r="B23522">
            <v>3.1158898365964305E-2</v>
          </cell>
        </row>
        <row r="23523">
          <cell r="B23523">
            <v>3.5829435136841392E-2</v>
          </cell>
        </row>
        <row r="23524">
          <cell r="B23524">
            <v>8.6690142032537387E-2</v>
          </cell>
        </row>
        <row r="23525">
          <cell r="B23525">
            <v>0.14637672488603562</v>
          </cell>
        </row>
        <row r="23526">
          <cell r="B23526">
            <v>0.17855528469822335</v>
          </cell>
        </row>
        <row r="23527">
          <cell r="B23527">
            <v>0.22423025723909037</v>
          </cell>
        </row>
        <row r="23528">
          <cell r="B23528">
            <v>0.4380783120468425</v>
          </cell>
        </row>
        <row r="23529">
          <cell r="B23529">
            <v>6.8007994949029038E-2</v>
          </cell>
        </row>
        <row r="23530">
          <cell r="B23530">
            <v>-7.1592910593331394E-2</v>
          </cell>
        </row>
        <row r="23531">
          <cell r="B23531">
            <v>1.7147288053333098E-2</v>
          </cell>
        </row>
        <row r="23532">
          <cell r="B23532">
            <v>-0.16500364601087281</v>
          </cell>
        </row>
        <row r="23533">
          <cell r="B23533">
            <v>-0.160333109239996</v>
          </cell>
        </row>
        <row r="23534">
          <cell r="B23534">
            <v>-0.15566257246911874</v>
          </cell>
        </row>
        <row r="23535">
          <cell r="B23535">
            <v>-0.15099203569824149</v>
          </cell>
        </row>
        <row r="23536">
          <cell r="B23536">
            <v>-0.1463214989273649</v>
          </cell>
        </row>
        <row r="23537">
          <cell r="B23537">
            <v>-0.14165096215648765</v>
          </cell>
        </row>
        <row r="23538">
          <cell r="B23538">
            <v>-0.13698042538561039</v>
          </cell>
        </row>
        <row r="23539">
          <cell r="B23539">
            <v>-0.13230988861473336</v>
          </cell>
        </row>
        <row r="23540">
          <cell r="B23540">
            <v>-0.12763935184385633</v>
          </cell>
        </row>
        <row r="23541">
          <cell r="B23541">
            <v>-0.12296881507297908</v>
          </cell>
        </row>
        <row r="23542">
          <cell r="B23542">
            <v>-0.11829827830210227</v>
          </cell>
        </row>
        <row r="23543">
          <cell r="B23543">
            <v>-0.11362774153122523</v>
          </cell>
        </row>
        <row r="23544">
          <cell r="B23544">
            <v>-0.10428666798947095</v>
          </cell>
        </row>
        <row r="23545">
          <cell r="B23545">
            <v>-9.9616131218593806E-2</v>
          </cell>
        </row>
        <row r="23546">
          <cell r="B23546">
            <v>-9.0275057676839521E-2</v>
          </cell>
        </row>
        <row r="23547">
          <cell r="B23547">
            <v>-8.5604520905962711E-2</v>
          </cell>
        </row>
        <row r="23548">
          <cell r="B23548">
            <v>-4.356968996806887E-2</v>
          </cell>
        </row>
        <row r="23549">
          <cell r="B23549">
            <v>-3.8899153197191838E-2</v>
          </cell>
        </row>
        <row r="23550">
          <cell r="B23550">
            <v>-3.4228616426314806E-2</v>
          </cell>
        </row>
        <row r="23551">
          <cell r="B23551">
            <v>-2.9558079655437663E-2</v>
          </cell>
        </row>
        <row r="23552">
          <cell r="B23552">
            <v>-2.4887542884560521E-2</v>
          </cell>
        </row>
        <row r="23553">
          <cell r="B23553">
            <v>-2.02170061136836E-2</v>
          </cell>
        </row>
        <row r="23554">
          <cell r="B23554">
            <v>-1.5546469342806457E-2</v>
          </cell>
        </row>
        <row r="23555">
          <cell r="B23555">
            <v>-1.0875932571929314E-2</v>
          </cell>
        </row>
        <row r="23556">
          <cell r="B23556">
            <v>-1.5348590301752507E-3</v>
          </cell>
        </row>
        <row r="23557">
          <cell r="B23557">
            <v>7.8062145115789239E-3</v>
          </cell>
        </row>
        <row r="23558">
          <cell r="B23558">
            <v>1.2476751282455956E-2</v>
          </cell>
        </row>
        <row r="23559">
          <cell r="B23559">
            <v>3.1158898365964305E-2</v>
          </cell>
        </row>
        <row r="23560">
          <cell r="B23560">
            <v>9.5516017990339652E-2</v>
          </cell>
        </row>
        <row r="23561">
          <cell r="B23561">
            <v>0.12302404103165027</v>
          </cell>
        </row>
        <row r="23562">
          <cell r="B23562">
            <v>0.159873137614715</v>
          </cell>
        </row>
        <row r="23563">
          <cell r="B23563">
            <v>0.24239720673864676</v>
          </cell>
        </row>
        <row r="23564">
          <cell r="B23564">
            <v>0.26990522977995735</v>
          </cell>
        </row>
        <row r="23565">
          <cell r="B23565">
            <v>-0.10895720476034798</v>
          </cell>
        </row>
        <row r="23566">
          <cell r="B23566">
            <v>-9.4945594447716664E-2</v>
          </cell>
        </row>
        <row r="23567">
          <cell r="B23567">
            <v>-8.0933984135085568E-2</v>
          </cell>
        </row>
        <row r="23568">
          <cell r="B23568">
            <v>-5.7581300280700076E-2</v>
          </cell>
        </row>
        <row r="23569">
          <cell r="B23569">
            <v>-7.6263447364208425E-2</v>
          </cell>
        </row>
        <row r="23570">
          <cell r="B23570">
            <v>-6.2251837051577219E-2</v>
          </cell>
        </row>
        <row r="23571">
          <cell r="B23571">
            <v>-5.2910763509823155E-2</v>
          </cell>
        </row>
        <row r="23572">
          <cell r="B23572">
            <v>-4.8240226738946013E-2</v>
          </cell>
        </row>
        <row r="23573">
          <cell r="B23573">
            <v>3.5829435136841392E-2</v>
          </cell>
        </row>
        <row r="23574">
          <cell r="B23574">
            <v>4.0499971907718424E-2</v>
          </cell>
        </row>
        <row r="23575">
          <cell r="B23575">
            <v>0.10018655476121668</v>
          </cell>
        </row>
        <row r="23576">
          <cell r="B23576">
            <v>0.12769457780252735</v>
          </cell>
        </row>
        <row r="23577">
          <cell r="B23577">
            <v>0.15520260084383791</v>
          </cell>
        </row>
        <row r="23578">
          <cell r="B23578">
            <v>0.21488918369733623</v>
          </cell>
        </row>
        <row r="23579">
          <cell r="B23579">
            <v>0.16921421115646912</v>
          </cell>
        </row>
        <row r="23580">
          <cell r="B23580">
            <v>0.24706774350952387</v>
          </cell>
        </row>
        <row r="23581">
          <cell r="B23581">
            <v>0.13236511457340444</v>
          </cell>
        </row>
        <row r="23582">
          <cell r="B23582">
            <v>-6.6922373822454362E-2</v>
          </cell>
        </row>
        <row r="23583">
          <cell r="B23583">
            <v>-6.2053958010523935E-3</v>
          </cell>
        </row>
        <row r="23584">
          <cell r="B23584">
            <v>3.1356777407018921E-3</v>
          </cell>
        </row>
        <row r="23585">
          <cell r="B23585">
            <v>6.3337458178152006E-2</v>
          </cell>
        </row>
        <row r="23586">
          <cell r="B23586">
            <v>2.1817824824210241E-2</v>
          </cell>
        </row>
        <row r="23587">
          <cell r="B23587">
            <v>2.6488361595087162E-2</v>
          </cell>
        </row>
        <row r="23588">
          <cell r="B23588">
            <v>7.2678531719906181E-2</v>
          </cell>
        </row>
        <row r="23589">
          <cell r="B23589">
            <v>0.19205169742690267</v>
          </cell>
        </row>
        <row r="23590">
          <cell r="B23590">
            <v>0.16454367438559206</v>
          </cell>
        </row>
        <row r="23591">
          <cell r="B23591">
            <v>0.21955972046821326</v>
          </cell>
        </row>
        <row r="23592">
          <cell r="B23592">
            <v>0.58341390804329396</v>
          </cell>
        </row>
        <row r="23593">
          <cell r="B23593">
            <v>5.8666921407274863E-2</v>
          </cell>
        </row>
        <row r="23594">
          <cell r="B23594">
            <v>-8.5604520905962711E-2</v>
          </cell>
        </row>
        <row r="23595">
          <cell r="B23595">
            <v>2.1817824824210241E-2</v>
          </cell>
        </row>
        <row r="23596">
          <cell r="B23596">
            <v>-7.6263447364208425E-2</v>
          </cell>
        </row>
        <row r="23597">
          <cell r="B23597">
            <v>7.8062145115789239E-3</v>
          </cell>
        </row>
        <row r="23598">
          <cell r="B23598">
            <v>-0.17434471955262731</v>
          </cell>
        </row>
        <row r="23599">
          <cell r="B23599">
            <v>-0.16967418278175006</v>
          </cell>
        </row>
        <row r="23600">
          <cell r="B23600">
            <v>-0.16500364601087281</v>
          </cell>
        </row>
        <row r="23601">
          <cell r="B23601">
            <v>-0.160333109239996</v>
          </cell>
        </row>
        <row r="23602">
          <cell r="B23602">
            <v>-0.15566257246911874</v>
          </cell>
        </row>
        <row r="23603">
          <cell r="B23603">
            <v>-0.15099203569824149</v>
          </cell>
        </row>
        <row r="23604">
          <cell r="B23604">
            <v>-0.1463214989273649</v>
          </cell>
        </row>
        <row r="23605">
          <cell r="B23605">
            <v>-0.14165096215648765</v>
          </cell>
        </row>
        <row r="23606">
          <cell r="B23606">
            <v>-0.13698042538561039</v>
          </cell>
        </row>
        <row r="23607">
          <cell r="B23607">
            <v>-0.13230988861473336</v>
          </cell>
        </row>
        <row r="23608">
          <cell r="B23608">
            <v>-0.12763935184385633</v>
          </cell>
        </row>
        <row r="23609">
          <cell r="B23609">
            <v>-0.12296881507297908</v>
          </cell>
        </row>
        <row r="23610">
          <cell r="B23610">
            <v>-0.11829827830210227</v>
          </cell>
        </row>
        <row r="23611">
          <cell r="B23611">
            <v>-0.11362774153122523</v>
          </cell>
        </row>
        <row r="23612">
          <cell r="B23612">
            <v>-0.10428666798947095</v>
          </cell>
        </row>
        <row r="23613">
          <cell r="B23613">
            <v>-9.9616131218593806E-2</v>
          </cell>
        </row>
        <row r="23614">
          <cell r="B23614">
            <v>-5.7581300280700076E-2</v>
          </cell>
        </row>
        <row r="23615">
          <cell r="B23615">
            <v>-5.2910763509823155E-2</v>
          </cell>
        </row>
        <row r="23616">
          <cell r="B23616">
            <v>-4.8240226738946013E-2</v>
          </cell>
        </row>
        <row r="23617">
          <cell r="B23617">
            <v>-4.356968996806887E-2</v>
          </cell>
        </row>
        <row r="23618">
          <cell r="B23618">
            <v>-3.8899153197191838E-2</v>
          </cell>
        </row>
        <row r="23619">
          <cell r="B23619">
            <v>-3.4228616426314806E-2</v>
          </cell>
        </row>
        <row r="23620">
          <cell r="B23620">
            <v>-2.9558079655437663E-2</v>
          </cell>
        </row>
        <row r="23621">
          <cell r="B23621">
            <v>-2.4887542884560521E-2</v>
          </cell>
        </row>
        <row r="23622">
          <cell r="B23622">
            <v>-1.5546469342806457E-2</v>
          </cell>
        </row>
        <row r="23623">
          <cell r="B23623">
            <v>-6.2053958010523935E-3</v>
          </cell>
        </row>
        <row r="23624">
          <cell r="B23624">
            <v>3.1356777407018921E-3</v>
          </cell>
        </row>
        <row r="23625">
          <cell r="B23625">
            <v>2.6488361595087162E-2</v>
          </cell>
        </row>
        <row r="23626">
          <cell r="B23626">
            <v>8.6174944448585478E-2</v>
          </cell>
        </row>
        <row r="23627">
          <cell r="B23627">
            <v>0.11368296748989609</v>
          </cell>
        </row>
        <row r="23628">
          <cell r="B23628">
            <v>0.14586152730208379</v>
          </cell>
        </row>
        <row r="23629">
          <cell r="B23629">
            <v>0.2377266699677697</v>
          </cell>
        </row>
        <row r="23630">
          <cell r="B23630">
            <v>0.26056415623820317</v>
          </cell>
        </row>
        <row r="23631">
          <cell r="B23631">
            <v>-9.0275057676839521E-2</v>
          </cell>
        </row>
        <row r="23632">
          <cell r="B23632">
            <v>-0.10895720476034798</v>
          </cell>
        </row>
        <row r="23633">
          <cell r="B23633">
            <v>-9.4945594447716664E-2</v>
          </cell>
        </row>
        <row r="23634">
          <cell r="B23634">
            <v>9.084548121946262E-2</v>
          </cell>
        </row>
        <row r="23635">
          <cell r="B23635">
            <v>-8.0933984135085568E-2</v>
          </cell>
        </row>
        <row r="23636">
          <cell r="B23636">
            <v>-1.5348590301752507E-3</v>
          </cell>
        </row>
        <row r="23637">
          <cell r="B23637">
            <v>-6.6922373822454362E-2</v>
          </cell>
        </row>
        <row r="23638">
          <cell r="B23638">
            <v>-6.2251837051577219E-2</v>
          </cell>
        </row>
        <row r="23639">
          <cell r="B23639">
            <v>3.1158898365964305E-2</v>
          </cell>
        </row>
        <row r="23640">
          <cell r="B23640">
            <v>3.5829435136841392E-2</v>
          </cell>
        </row>
        <row r="23641">
          <cell r="B23641">
            <v>0.17804008711427144</v>
          </cell>
        </row>
        <row r="23642">
          <cell r="B23642">
            <v>0.11835350426077312</v>
          </cell>
        </row>
        <row r="23643">
          <cell r="B23643">
            <v>0.14119099053120671</v>
          </cell>
        </row>
        <row r="23644">
          <cell r="B23644">
            <v>0.30156859200819319</v>
          </cell>
        </row>
        <row r="23645">
          <cell r="B23645">
            <v>0.15520260084383791</v>
          </cell>
        </row>
        <row r="23646">
          <cell r="B23646">
            <v>0.3607399772777396</v>
          </cell>
        </row>
        <row r="23647">
          <cell r="B23647">
            <v>0.23305613319689267</v>
          </cell>
        </row>
        <row r="23648">
          <cell r="B23648">
            <v>-7.1592910593331394E-2</v>
          </cell>
        </row>
        <row r="23649">
          <cell r="B23649">
            <v>-2.02170061136836E-2</v>
          </cell>
        </row>
        <row r="23650">
          <cell r="B23650">
            <v>-1.0875932571929314E-2</v>
          </cell>
        </row>
        <row r="23651">
          <cell r="B23651">
            <v>0.21021864692645911</v>
          </cell>
        </row>
        <row r="23652">
          <cell r="B23652">
            <v>1.2476751282455956E-2</v>
          </cell>
        </row>
        <row r="23653">
          <cell r="B23653">
            <v>1.7147288053333098E-2</v>
          </cell>
        </row>
        <row r="23654">
          <cell r="B23654">
            <v>6.3337458178152006E-2</v>
          </cell>
        </row>
        <row r="23655">
          <cell r="B23655">
            <v>0.1827106238851485</v>
          </cell>
        </row>
        <row r="23656">
          <cell r="B23656">
            <v>0.15053206407296088</v>
          </cell>
        </row>
        <row r="23657">
          <cell r="B23657">
            <v>0.20554811015558205</v>
          </cell>
        </row>
        <row r="23658">
          <cell r="B23658">
            <v>0.58341390804329396</v>
          </cell>
        </row>
        <row r="23659">
          <cell r="B23659">
            <v>-0.16500364601087281</v>
          </cell>
        </row>
        <row r="23660">
          <cell r="B23660">
            <v>-0.160333109239996</v>
          </cell>
        </row>
        <row r="23661">
          <cell r="B23661">
            <v>-0.13698042538561039</v>
          </cell>
        </row>
        <row r="23662">
          <cell r="B23662">
            <v>-0.12296881507297908</v>
          </cell>
        </row>
        <row r="23663">
          <cell r="B23663">
            <v>-7.6263447364208425E-2</v>
          </cell>
        </row>
        <row r="23664">
          <cell r="B23664">
            <v>-6.2251837051577219E-2</v>
          </cell>
        </row>
        <row r="23665">
          <cell r="B23665">
            <v>-5.7581300280700076E-2</v>
          </cell>
        </row>
        <row r="23666">
          <cell r="B23666">
            <v>-4.356968996806887E-2</v>
          </cell>
        </row>
        <row r="23667">
          <cell r="B23667">
            <v>-3.4228616426314806E-2</v>
          </cell>
        </row>
        <row r="23668">
          <cell r="B23668">
            <v>-0.10895720476034798</v>
          </cell>
        </row>
        <row r="23669">
          <cell r="B23669">
            <v>2.1817824824210241E-2</v>
          </cell>
        </row>
        <row r="23670">
          <cell r="B23670">
            <v>-9.9616131218593806E-2</v>
          </cell>
        </row>
        <row r="23671">
          <cell r="B23671">
            <v>7.8062145115789239E-3</v>
          </cell>
        </row>
        <row r="23672">
          <cell r="B23672">
            <v>-0.21637955049052082</v>
          </cell>
        </row>
        <row r="23673">
          <cell r="B23673">
            <v>-0.21170901371964357</v>
          </cell>
        </row>
        <row r="23674">
          <cell r="B23674">
            <v>-0.20703847694876654</v>
          </cell>
        </row>
        <row r="23675">
          <cell r="B23675">
            <v>-0.20236794017788973</v>
          </cell>
        </row>
        <row r="23676">
          <cell r="B23676">
            <v>-0.19769740340701247</v>
          </cell>
        </row>
        <row r="23677">
          <cell r="B23677">
            <v>-0.19302686663613522</v>
          </cell>
        </row>
        <row r="23678">
          <cell r="B23678">
            <v>-0.18835632986525841</v>
          </cell>
        </row>
        <row r="23679">
          <cell r="B23679">
            <v>-0.18368579309438116</v>
          </cell>
        </row>
        <row r="23680">
          <cell r="B23680">
            <v>-0.17901525632350412</v>
          </cell>
        </row>
        <row r="23681">
          <cell r="B23681">
            <v>-0.17434471955262731</v>
          </cell>
        </row>
        <row r="23682">
          <cell r="B23682">
            <v>-0.16967418278175006</v>
          </cell>
        </row>
        <row r="23683">
          <cell r="B23683">
            <v>-0.15566257246911874</v>
          </cell>
        </row>
        <row r="23684">
          <cell r="B23684">
            <v>-0.15099203569824149</v>
          </cell>
        </row>
        <row r="23685">
          <cell r="B23685">
            <v>-0.1463214989273649</v>
          </cell>
        </row>
        <row r="23686">
          <cell r="B23686">
            <v>-0.13230988861473336</v>
          </cell>
        </row>
        <row r="23687">
          <cell r="B23687">
            <v>-0.12763935184385633</v>
          </cell>
        </row>
        <row r="23688">
          <cell r="B23688">
            <v>-8.5604520905962711E-2</v>
          </cell>
        </row>
        <row r="23689">
          <cell r="B23689">
            <v>-8.0933984135085568E-2</v>
          </cell>
        </row>
        <row r="23690">
          <cell r="B23690">
            <v>-7.1592910593331394E-2</v>
          </cell>
        </row>
        <row r="23691">
          <cell r="B23691">
            <v>-6.6922373822454362E-2</v>
          </cell>
        </row>
        <row r="23692">
          <cell r="B23692">
            <v>-5.2910763509823155E-2</v>
          </cell>
        </row>
        <row r="23693">
          <cell r="B23693">
            <v>-4.8240226738946013E-2</v>
          </cell>
        </row>
        <row r="23694">
          <cell r="B23694">
            <v>-3.8899153197191838E-2</v>
          </cell>
        </row>
        <row r="23695">
          <cell r="B23695">
            <v>-2.9558079655437663E-2</v>
          </cell>
        </row>
        <row r="23696">
          <cell r="B23696">
            <v>-1.5546469342806457E-2</v>
          </cell>
        </row>
        <row r="23697">
          <cell r="B23697">
            <v>-6.2053958010523935E-3</v>
          </cell>
        </row>
        <row r="23698">
          <cell r="B23698">
            <v>3.1356777407018921E-3</v>
          </cell>
        </row>
        <row r="23699">
          <cell r="B23699">
            <v>2.6488361595087162E-2</v>
          </cell>
        </row>
        <row r="23700">
          <cell r="B23700">
            <v>8.6174944448585478E-2</v>
          </cell>
        </row>
        <row r="23701">
          <cell r="B23701">
            <v>0.11368296748989609</v>
          </cell>
        </row>
        <row r="23702">
          <cell r="B23702">
            <v>0.14119099053120671</v>
          </cell>
        </row>
        <row r="23703">
          <cell r="B23703">
            <v>0.22371505965513844</v>
          </cell>
        </row>
        <row r="23704">
          <cell r="B23704">
            <v>0.25122308269644911</v>
          </cell>
        </row>
        <row r="23705">
          <cell r="B23705">
            <v>-0.11362774153122523</v>
          </cell>
        </row>
        <row r="23706">
          <cell r="B23706">
            <v>-0.14165096215648765</v>
          </cell>
        </row>
        <row r="23707">
          <cell r="B23707">
            <v>-0.11829827830210227</v>
          </cell>
        </row>
        <row r="23708">
          <cell r="B23708">
            <v>9.084548121946262E-2</v>
          </cell>
        </row>
        <row r="23709">
          <cell r="B23709">
            <v>-0.10428666798947095</v>
          </cell>
        </row>
        <row r="23710">
          <cell r="B23710">
            <v>-1.5348590301752507E-3</v>
          </cell>
        </row>
        <row r="23711">
          <cell r="B23711">
            <v>-9.0275057676839521E-2</v>
          </cell>
        </row>
        <row r="23712">
          <cell r="B23712">
            <v>-2.02170061136836E-2</v>
          </cell>
        </row>
        <row r="23713">
          <cell r="B23713">
            <v>3.1158898365964305E-2</v>
          </cell>
        </row>
        <row r="23714">
          <cell r="B23714">
            <v>3.5829435136841392E-2</v>
          </cell>
        </row>
        <row r="23715">
          <cell r="B23715">
            <v>0.17336955034339435</v>
          </cell>
        </row>
        <row r="23716">
          <cell r="B23716">
            <v>0.11835350426077312</v>
          </cell>
        </row>
        <row r="23717">
          <cell r="B23717">
            <v>0.15053206407296088</v>
          </cell>
        </row>
        <row r="23718">
          <cell r="B23718">
            <v>0.29689805523731605</v>
          </cell>
        </row>
        <row r="23719">
          <cell r="B23719">
            <v>0.24655254592557199</v>
          </cell>
        </row>
        <row r="23720">
          <cell r="B23720">
            <v>0.41524082577640892</v>
          </cell>
        </row>
        <row r="23721">
          <cell r="B23721">
            <v>0.35606944050686257</v>
          </cell>
        </row>
        <row r="23722">
          <cell r="B23722">
            <v>-9.4945594447716664E-2</v>
          </cell>
        </row>
        <row r="23723">
          <cell r="B23723">
            <v>-2.4887542884560521E-2</v>
          </cell>
        </row>
        <row r="23724">
          <cell r="B23724">
            <v>-1.0875932571929314E-2</v>
          </cell>
        </row>
        <row r="23725">
          <cell r="B23725">
            <v>0.25589361946732614</v>
          </cell>
        </row>
        <row r="23726">
          <cell r="B23726">
            <v>1.2476751282455956E-2</v>
          </cell>
        </row>
        <row r="23727">
          <cell r="B23727">
            <v>1.7147288053333098E-2</v>
          </cell>
        </row>
        <row r="23728">
          <cell r="B23728">
            <v>6.3337458178152006E-2</v>
          </cell>
        </row>
        <row r="23729">
          <cell r="B23729">
            <v>0.17804008711427144</v>
          </cell>
        </row>
        <row r="23730">
          <cell r="B23730">
            <v>0.14586152730208379</v>
          </cell>
        </row>
        <row r="23731">
          <cell r="B23731">
            <v>0.20087757338470499</v>
          </cell>
        </row>
        <row r="23732">
          <cell r="B23732">
            <v>0.74691645353930192</v>
          </cell>
        </row>
        <row r="23733">
          <cell r="B23733">
            <v>-0.16500364601087281</v>
          </cell>
        </row>
        <row r="23734">
          <cell r="B23734">
            <v>-0.160333109239996</v>
          </cell>
        </row>
        <row r="23735">
          <cell r="B23735">
            <v>-9.4945594447716664E-2</v>
          </cell>
        </row>
        <row r="23736">
          <cell r="B23736">
            <v>-0.12763935184385633</v>
          </cell>
        </row>
        <row r="23737">
          <cell r="B23737">
            <v>-7.6263447364208425E-2</v>
          </cell>
        </row>
        <row r="23738">
          <cell r="B23738">
            <v>-6.2251837051577219E-2</v>
          </cell>
        </row>
        <row r="23739">
          <cell r="B23739">
            <v>-5.7581300280700076E-2</v>
          </cell>
        </row>
        <row r="23740">
          <cell r="B23740">
            <v>-4.356968996806887E-2</v>
          </cell>
        </row>
        <row r="23741">
          <cell r="B23741">
            <v>-3.4228616426314806E-2</v>
          </cell>
        </row>
        <row r="23742">
          <cell r="B23742">
            <v>-0.11362774153122523</v>
          </cell>
        </row>
        <row r="23743">
          <cell r="B23743">
            <v>1.7147288053333098E-2</v>
          </cell>
        </row>
        <row r="23744">
          <cell r="B23744">
            <v>-0.10428666798947095</v>
          </cell>
        </row>
        <row r="23745">
          <cell r="B23745">
            <v>3.1356777407018921E-3</v>
          </cell>
        </row>
        <row r="23746">
          <cell r="B23746">
            <v>-0.21637955049052082</v>
          </cell>
        </row>
        <row r="23747">
          <cell r="B23747">
            <v>-0.21170901371964357</v>
          </cell>
        </row>
        <row r="23748">
          <cell r="B23748">
            <v>-0.20703847694876654</v>
          </cell>
        </row>
        <row r="23749">
          <cell r="B23749">
            <v>-0.20236794017788973</v>
          </cell>
        </row>
        <row r="23750">
          <cell r="B23750">
            <v>-0.19769740340701247</v>
          </cell>
        </row>
        <row r="23751">
          <cell r="B23751">
            <v>-0.19302686663613522</v>
          </cell>
        </row>
        <row r="23752">
          <cell r="B23752">
            <v>-0.18835632986525841</v>
          </cell>
        </row>
        <row r="23753">
          <cell r="B23753">
            <v>-0.18368579309438116</v>
          </cell>
        </row>
        <row r="23754">
          <cell r="B23754">
            <v>-0.17901525632350412</v>
          </cell>
        </row>
        <row r="23755">
          <cell r="B23755">
            <v>-0.17434471955262731</v>
          </cell>
        </row>
        <row r="23756">
          <cell r="B23756">
            <v>-0.16967418278175006</v>
          </cell>
        </row>
        <row r="23757">
          <cell r="B23757">
            <v>-0.15566257246911874</v>
          </cell>
        </row>
        <row r="23758">
          <cell r="B23758">
            <v>-0.15099203569824149</v>
          </cell>
        </row>
        <row r="23759">
          <cell r="B23759">
            <v>-0.1463214989273649</v>
          </cell>
        </row>
        <row r="23760">
          <cell r="B23760">
            <v>-0.13698042538561039</v>
          </cell>
        </row>
        <row r="23761">
          <cell r="B23761">
            <v>-0.13230988861473336</v>
          </cell>
        </row>
        <row r="23762">
          <cell r="B23762">
            <v>-8.5604520905962711E-2</v>
          </cell>
        </row>
        <row r="23763">
          <cell r="B23763">
            <v>-8.0933984135085568E-2</v>
          </cell>
        </row>
        <row r="23764">
          <cell r="B23764">
            <v>-7.1592910593331394E-2</v>
          </cell>
        </row>
        <row r="23765">
          <cell r="B23765">
            <v>-6.6922373822454362E-2</v>
          </cell>
        </row>
        <row r="23766">
          <cell r="B23766">
            <v>-5.2910763509823155E-2</v>
          </cell>
        </row>
        <row r="23767">
          <cell r="B23767">
            <v>-4.8240226738946013E-2</v>
          </cell>
        </row>
        <row r="23768">
          <cell r="B23768">
            <v>-3.8899153197191838E-2</v>
          </cell>
        </row>
        <row r="23769">
          <cell r="B23769">
            <v>-2.9558079655437663E-2</v>
          </cell>
        </row>
        <row r="23770">
          <cell r="B23770">
            <v>-2.02170061136836E-2</v>
          </cell>
        </row>
        <row r="23771">
          <cell r="B23771">
            <v>-1.0875932571929314E-2</v>
          </cell>
        </row>
        <row r="23772">
          <cell r="B23772">
            <v>-1.5348590301752507E-3</v>
          </cell>
        </row>
        <row r="23773">
          <cell r="B23773">
            <v>2.1817824824210241E-2</v>
          </cell>
        </row>
        <row r="23774">
          <cell r="B23774">
            <v>8.6174944448585478E-2</v>
          </cell>
        </row>
        <row r="23775">
          <cell r="B23775">
            <v>0.11368296748989609</v>
          </cell>
        </row>
        <row r="23776">
          <cell r="B23776">
            <v>0.13652045376032956</v>
          </cell>
        </row>
        <row r="23777">
          <cell r="B23777">
            <v>0.21904452288426138</v>
          </cell>
        </row>
        <row r="23778">
          <cell r="B23778">
            <v>0.24655254592557199</v>
          </cell>
        </row>
        <row r="23779">
          <cell r="B23779">
            <v>-0.11829827830210227</v>
          </cell>
        </row>
        <row r="23780">
          <cell r="B23780">
            <v>-0.14165096215648765</v>
          </cell>
        </row>
        <row r="23781">
          <cell r="B23781">
            <v>-0.12296881507297908</v>
          </cell>
        </row>
        <row r="23782">
          <cell r="B23782">
            <v>9.084548121946262E-2</v>
          </cell>
        </row>
        <row r="23783">
          <cell r="B23783">
            <v>-0.10895720476034798</v>
          </cell>
        </row>
        <row r="23784">
          <cell r="B23784">
            <v>-6.2053958010523935E-3</v>
          </cell>
        </row>
        <row r="23785">
          <cell r="B23785">
            <v>-9.0275057676839521E-2</v>
          </cell>
        </row>
        <row r="23786">
          <cell r="B23786">
            <v>3.1158898365964305E-2</v>
          </cell>
        </row>
        <row r="23787">
          <cell r="B23787">
            <v>2.6488361595087162E-2</v>
          </cell>
        </row>
        <row r="23788">
          <cell r="B23788">
            <v>3.5829435136841392E-2</v>
          </cell>
        </row>
        <row r="23789">
          <cell r="B23789">
            <v>0.16402847680164023</v>
          </cell>
        </row>
        <row r="23790">
          <cell r="B23790">
            <v>0.16869901357251732</v>
          </cell>
        </row>
        <row r="23791">
          <cell r="B23791">
            <v>0.21437398611338432</v>
          </cell>
        </row>
        <row r="23792">
          <cell r="B23792">
            <v>0.29222751846643902</v>
          </cell>
        </row>
        <row r="23793">
          <cell r="B23793">
            <v>0.24188200915469488</v>
          </cell>
        </row>
        <row r="23794">
          <cell r="B23794">
            <v>0.41057028900553189</v>
          </cell>
        </row>
        <row r="23795">
          <cell r="B23795">
            <v>0.35139890373598548</v>
          </cell>
        </row>
        <row r="23796">
          <cell r="B23796">
            <v>-9.9616131218593806E-2</v>
          </cell>
        </row>
        <row r="23797">
          <cell r="B23797">
            <v>-2.4887542884560521E-2</v>
          </cell>
        </row>
        <row r="23798">
          <cell r="B23798">
            <v>-1.5546469342806457E-2</v>
          </cell>
        </row>
        <row r="23799">
          <cell r="B23799">
            <v>0.43340777527596536</v>
          </cell>
        </row>
        <row r="23800">
          <cell r="B23800">
            <v>7.8062145115789239E-3</v>
          </cell>
        </row>
        <row r="23801">
          <cell r="B23801">
            <v>1.2476751282455956E-2</v>
          </cell>
        </row>
        <row r="23802">
          <cell r="B23802">
            <v>6.3337458178152006E-2</v>
          </cell>
        </row>
        <row r="23803">
          <cell r="B23803">
            <v>0.26939003219600555</v>
          </cell>
        </row>
        <row r="23804">
          <cell r="B23804">
            <v>0.14119099053120671</v>
          </cell>
        </row>
        <row r="23805">
          <cell r="B23805">
            <v>0.19153649984295079</v>
          </cell>
        </row>
        <row r="23806">
          <cell r="B23806">
            <v>0.85591815053664055</v>
          </cell>
        </row>
        <row r="23807">
          <cell r="B23807">
            <v>-5.7581300280700076E-2</v>
          </cell>
        </row>
        <row r="23808">
          <cell r="B23808">
            <v>4.9325847865520744E-2</v>
          </cell>
        </row>
        <row r="23809">
          <cell r="B23809">
            <v>-0.16967418278175006</v>
          </cell>
        </row>
        <row r="23810">
          <cell r="B23810">
            <v>-0.16500364601087281</v>
          </cell>
        </row>
        <row r="23811">
          <cell r="B23811">
            <v>-1.5546469342806457E-2</v>
          </cell>
        </row>
        <row r="23812">
          <cell r="B23812">
            <v>-0.13698042538561039</v>
          </cell>
        </row>
        <row r="23813">
          <cell r="B23813">
            <v>-9.4945594447716664E-2</v>
          </cell>
        </row>
        <row r="23814">
          <cell r="B23814">
            <v>-8.0933984135085568E-2</v>
          </cell>
        </row>
        <row r="23815">
          <cell r="B23815">
            <v>-7.6263447364208425E-2</v>
          </cell>
        </row>
        <row r="23816">
          <cell r="B23816">
            <v>-6.2251837051577219E-2</v>
          </cell>
        </row>
        <row r="23817">
          <cell r="B23817">
            <v>-4.356968996806887E-2</v>
          </cell>
        </row>
        <row r="23818">
          <cell r="B23818">
            <v>-0.12296881507297908</v>
          </cell>
        </row>
        <row r="23819">
          <cell r="B23819">
            <v>1.7147288053333098E-2</v>
          </cell>
        </row>
        <row r="23820">
          <cell r="B23820">
            <v>-0.11829827830210227</v>
          </cell>
        </row>
        <row r="23821">
          <cell r="B23821">
            <v>3.1356777407018921E-3</v>
          </cell>
        </row>
        <row r="23822">
          <cell r="B23822">
            <v>-0.22105008726139763</v>
          </cell>
        </row>
        <row r="23823">
          <cell r="B23823">
            <v>-0.21637955049052082</v>
          </cell>
        </row>
        <row r="23824">
          <cell r="B23824">
            <v>-0.21170901371964357</v>
          </cell>
        </row>
        <row r="23825">
          <cell r="B23825">
            <v>-0.20703847694876654</v>
          </cell>
        </row>
        <row r="23826">
          <cell r="B23826">
            <v>-0.20236794017788973</v>
          </cell>
        </row>
        <row r="23827">
          <cell r="B23827">
            <v>-0.19769740340701247</v>
          </cell>
        </row>
        <row r="23828">
          <cell r="B23828">
            <v>-0.19302686663613522</v>
          </cell>
        </row>
        <row r="23829">
          <cell r="B23829">
            <v>-0.18835632986525841</v>
          </cell>
        </row>
        <row r="23830">
          <cell r="B23830">
            <v>-0.18368579309438116</v>
          </cell>
        </row>
        <row r="23831">
          <cell r="B23831">
            <v>-0.17901525632350412</v>
          </cell>
        </row>
        <row r="23832">
          <cell r="B23832">
            <v>-0.17434471955262731</v>
          </cell>
        </row>
        <row r="23833">
          <cell r="B23833">
            <v>-0.160333109239996</v>
          </cell>
        </row>
        <row r="23834">
          <cell r="B23834">
            <v>-0.15566257246911874</v>
          </cell>
        </row>
        <row r="23835">
          <cell r="B23835">
            <v>-0.15099203569824149</v>
          </cell>
        </row>
        <row r="23836">
          <cell r="B23836">
            <v>-0.1463214989273649</v>
          </cell>
        </row>
        <row r="23837">
          <cell r="B23837">
            <v>-0.14165096215648765</v>
          </cell>
        </row>
        <row r="23838">
          <cell r="B23838">
            <v>-0.10428666798947095</v>
          </cell>
        </row>
        <row r="23839">
          <cell r="B23839">
            <v>-9.9616131218593806E-2</v>
          </cell>
        </row>
        <row r="23840">
          <cell r="B23840">
            <v>-9.0275057676839521E-2</v>
          </cell>
        </row>
        <row r="23841">
          <cell r="B23841">
            <v>-8.5604520905962711E-2</v>
          </cell>
        </row>
        <row r="23842">
          <cell r="B23842">
            <v>-7.1592910593331394E-2</v>
          </cell>
        </row>
        <row r="23843">
          <cell r="B23843">
            <v>-6.6922373822454362E-2</v>
          </cell>
        </row>
        <row r="23844">
          <cell r="B23844">
            <v>-5.2910763509823155E-2</v>
          </cell>
        </row>
        <row r="23845">
          <cell r="B23845">
            <v>-3.8899153197191838E-2</v>
          </cell>
        </row>
        <row r="23846">
          <cell r="B23846">
            <v>-2.4887542884560521E-2</v>
          </cell>
        </row>
        <row r="23847">
          <cell r="B23847">
            <v>-1.0875932571929314E-2</v>
          </cell>
        </row>
        <row r="23848">
          <cell r="B23848">
            <v>-1.5348590301752507E-3</v>
          </cell>
        </row>
        <row r="23849">
          <cell r="B23849">
            <v>2.1817824824210241E-2</v>
          </cell>
        </row>
        <row r="23850">
          <cell r="B23850">
            <v>8.1504407677708446E-2</v>
          </cell>
        </row>
        <row r="23851">
          <cell r="B23851">
            <v>0.10901243071901906</v>
          </cell>
        </row>
        <row r="23852">
          <cell r="B23852">
            <v>0.13184991698945253</v>
          </cell>
        </row>
        <row r="23853">
          <cell r="B23853">
            <v>0.21437398611338432</v>
          </cell>
        </row>
        <row r="23854">
          <cell r="B23854">
            <v>0.24188200915469488</v>
          </cell>
        </row>
        <row r="23855">
          <cell r="B23855">
            <v>-0.12763935184385633</v>
          </cell>
        </row>
        <row r="23856">
          <cell r="B23856">
            <v>-4.8240226738946013E-2</v>
          </cell>
        </row>
        <row r="23857">
          <cell r="B23857">
            <v>-0.13230988861473336</v>
          </cell>
        </row>
        <row r="23858">
          <cell r="B23858">
            <v>8.6174944448585478E-2</v>
          </cell>
        </row>
        <row r="23859">
          <cell r="B23859">
            <v>-2.9558079655437663E-2</v>
          </cell>
        </row>
        <row r="23860">
          <cell r="B23860">
            <v>-6.2053958010523935E-3</v>
          </cell>
        </row>
        <row r="23861">
          <cell r="B23861">
            <v>-0.10895720476034798</v>
          </cell>
        </row>
        <row r="23862">
          <cell r="B23862">
            <v>5.8666921407274863E-2</v>
          </cell>
        </row>
        <row r="23863">
          <cell r="B23863">
            <v>0.14119099053120671</v>
          </cell>
        </row>
        <row r="23864">
          <cell r="B23864">
            <v>2.6488361595087162E-2</v>
          </cell>
        </row>
        <row r="23865">
          <cell r="B23865">
            <v>0.16402847680164023</v>
          </cell>
        </row>
        <row r="23866">
          <cell r="B23866">
            <v>0.16869901357251732</v>
          </cell>
        </row>
        <row r="23867">
          <cell r="B23867">
            <v>0.28755698169556199</v>
          </cell>
        </row>
        <row r="23868">
          <cell r="B23868">
            <v>0.31039446796599546</v>
          </cell>
        </row>
        <row r="23869">
          <cell r="B23869">
            <v>0.23721147238381782</v>
          </cell>
        </row>
        <row r="23870">
          <cell r="B23870">
            <v>0.41057028900553189</v>
          </cell>
        </row>
        <row r="23871">
          <cell r="B23871">
            <v>0.35139890373598548</v>
          </cell>
        </row>
        <row r="23872">
          <cell r="B23872">
            <v>-0.11362774153122523</v>
          </cell>
        </row>
        <row r="23873">
          <cell r="B23873">
            <v>-3.4228616426314806E-2</v>
          </cell>
        </row>
        <row r="23874">
          <cell r="B23874">
            <v>-2.02170061136836E-2</v>
          </cell>
        </row>
        <row r="23875">
          <cell r="B23875">
            <v>0.57874337127241704</v>
          </cell>
        </row>
        <row r="23876">
          <cell r="B23876">
            <v>7.8062145115789239E-3</v>
          </cell>
        </row>
        <row r="23877">
          <cell r="B23877">
            <v>1.2476751282455956E-2</v>
          </cell>
        </row>
        <row r="23878">
          <cell r="B23878">
            <v>5.3996384636397832E-2</v>
          </cell>
        </row>
        <row r="23879">
          <cell r="B23879">
            <v>0.28288644492468484</v>
          </cell>
        </row>
        <row r="23880">
          <cell r="B23880">
            <v>0.13652045376032956</v>
          </cell>
        </row>
        <row r="23881">
          <cell r="B23881">
            <v>0.19153649984295079</v>
          </cell>
        </row>
        <row r="23882">
          <cell r="B23882">
            <v>0.85591815053664055</v>
          </cell>
        </row>
        <row r="23883">
          <cell r="B23883">
            <v>9.654641315824336E-2</v>
          </cell>
        </row>
        <row r="23884">
          <cell r="B23884">
            <v>0.10588748669999756</v>
          </cell>
        </row>
        <row r="23885">
          <cell r="B23885">
            <v>0.21540438128128803</v>
          </cell>
        </row>
        <row r="23886">
          <cell r="B23886">
            <v>6.3852655762103805E-2</v>
          </cell>
        </row>
        <row r="23887">
          <cell r="B23887">
            <v>6.8523192532980948E-2</v>
          </cell>
        </row>
        <row r="23888">
          <cell r="B23888">
            <v>7.3193729303858035E-2</v>
          </cell>
        </row>
        <row r="23889">
          <cell r="B23889">
            <v>7.7864266074735122E-2</v>
          </cell>
        </row>
        <row r="23890">
          <cell r="B23890">
            <v>8.2534802845612154E-2</v>
          </cell>
        </row>
        <row r="23891">
          <cell r="B23891">
            <v>8.7205339616489241E-2</v>
          </cell>
        </row>
        <row r="23892">
          <cell r="B23892">
            <v>9.1875876387366301E-2</v>
          </cell>
        </row>
        <row r="23893">
          <cell r="B23893">
            <v>0.1468919224699875</v>
          </cell>
        </row>
        <row r="23894">
          <cell r="B23894">
            <v>0.10121694992912048</v>
          </cell>
        </row>
        <row r="23895">
          <cell r="B23895">
            <v>0.18789635823997744</v>
          </cell>
        </row>
        <row r="23896">
          <cell r="B23896">
            <v>0.23824186755172158</v>
          </cell>
        </row>
        <row r="23897">
          <cell r="B23897">
            <v>0.19256689501085456</v>
          </cell>
        </row>
        <row r="23898">
          <cell r="B23898">
            <v>6.8523192532980948E-2</v>
          </cell>
        </row>
        <row r="23899">
          <cell r="B23899">
            <v>7.3193729303858035E-2</v>
          </cell>
        </row>
        <row r="23900">
          <cell r="B23900">
            <v>8.7205339616489241E-2</v>
          </cell>
        </row>
        <row r="23901">
          <cell r="B23901">
            <v>7.8062145115789239E-3</v>
          </cell>
        </row>
        <row r="23902">
          <cell r="B23902">
            <v>1.2476751282455956E-2</v>
          </cell>
        </row>
        <row r="23903">
          <cell r="B23903">
            <v>1.7147288053333098E-2</v>
          </cell>
        </row>
        <row r="23904">
          <cell r="B23904">
            <v>2.1817824824210241E-2</v>
          </cell>
        </row>
        <row r="23905">
          <cell r="B23905">
            <v>2.6488361595087162E-2</v>
          </cell>
        </row>
        <row r="23906">
          <cell r="B23906">
            <v>3.5829435136841392E-2</v>
          </cell>
        </row>
        <row r="23907">
          <cell r="B23907">
            <v>4.9841045449472599E-2</v>
          </cell>
        </row>
        <row r="23908">
          <cell r="B23908">
            <v>5.4511582220349741E-2</v>
          </cell>
        </row>
        <row r="23909">
          <cell r="B23909">
            <v>5.9182118991226773E-2</v>
          </cell>
        </row>
        <row r="23910">
          <cell r="B23910">
            <v>7.7864266074735122E-2</v>
          </cell>
        </row>
        <row r="23911">
          <cell r="B23911">
            <v>0.13755084892823335</v>
          </cell>
        </row>
        <row r="23912">
          <cell r="B23912">
            <v>0.12924017055438292</v>
          </cell>
        </row>
        <row r="23913">
          <cell r="B23913">
            <v>3.1158898365964305E-2</v>
          </cell>
        </row>
        <row r="23914">
          <cell r="B23914">
            <v>9.1875876387366301E-2</v>
          </cell>
        </row>
        <row r="23915">
          <cell r="B23915">
            <v>4.0499971907718424E-2</v>
          </cell>
        </row>
        <row r="23916">
          <cell r="B23916">
            <v>4.5170508678595567E-2</v>
          </cell>
        </row>
        <row r="23917">
          <cell r="B23917">
            <v>0.16038833519866691</v>
          </cell>
        </row>
        <row r="23918">
          <cell r="B23918">
            <v>0.26523469300908031</v>
          </cell>
        </row>
        <row r="23919">
          <cell r="B23919">
            <v>6.3852655762103805E-2</v>
          </cell>
        </row>
        <row r="23920">
          <cell r="B23920">
            <v>0.13288031215735624</v>
          </cell>
        </row>
        <row r="23921">
          <cell r="B23921">
            <v>8.2534802845612154E-2</v>
          </cell>
        </row>
        <row r="23922">
          <cell r="B23922">
            <v>0.18322582146910038</v>
          </cell>
        </row>
        <row r="23923">
          <cell r="B23923">
            <v>0.30623912877907022</v>
          </cell>
        </row>
        <row r="23924">
          <cell r="B23924">
            <v>0.18789635823997744</v>
          </cell>
        </row>
        <row r="23925">
          <cell r="B23925">
            <v>-0.10895720476034798</v>
          </cell>
        </row>
        <row r="23926">
          <cell r="B23926">
            <v>4.0499971907718424E-2</v>
          </cell>
        </row>
        <row r="23927">
          <cell r="B23927">
            <v>4.5170508678595567E-2</v>
          </cell>
        </row>
        <row r="23928">
          <cell r="B23928">
            <v>6.3852655762103805E-2</v>
          </cell>
        </row>
        <row r="23929">
          <cell r="B23929">
            <v>7.2678531719906181E-2</v>
          </cell>
        </row>
        <row r="23930">
          <cell r="B23930">
            <v>-0.15099203569824149</v>
          </cell>
        </row>
        <row r="23931">
          <cell r="B23931">
            <v>-0.1463214989273649</v>
          </cell>
        </row>
        <row r="23932">
          <cell r="B23932">
            <v>-0.14165096215648765</v>
          </cell>
        </row>
        <row r="23933">
          <cell r="B23933">
            <v>-0.13698042538561039</v>
          </cell>
        </row>
        <row r="23934">
          <cell r="B23934">
            <v>-0.13230988861473336</v>
          </cell>
        </row>
        <row r="23935">
          <cell r="B23935">
            <v>-0.12763935184385633</v>
          </cell>
        </row>
        <row r="23936">
          <cell r="B23936">
            <v>-0.12296881507297908</v>
          </cell>
        </row>
        <row r="23937">
          <cell r="B23937">
            <v>-0.11829827830210227</v>
          </cell>
        </row>
        <row r="23938">
          <cell r="B23938">
            <v>-0.11362774153122523</v>
          </cell>
        </row>
        <row r="23939">
          <cell r="B23939">
            <v>-0.10428666798947095</v>
          </cell>
        </row>
        <row r="23940">
          <cell r="B23940">
            <v>-9.9616131218593806E-2</v>
          </cell>
        </row>
        <row r="23941">
          <cell r="B23941">
            <v>-9.4945594447716664E-2</v>
          </cell>
        </row>
        <row r="23942">
          <cell r="B23942">
            <v>-9.0275057676839521E-2</v>
          </cell>
        </row>
        <row r="23943">
          <cell r="B23943">
            <v>-3.8899153197191838E-2</v>
          </cell>
        </row>
        <row r="23944">
          <cell r="B23944">
            <v>-3.4228616426314806E-2</v>
          </cell>
        </row>
        <row r="23945">
          <cell r="B23945">
            <v>-2.9558079655437663E-2</v>
          </cell>
        </row>
        <row r="23946">
          <cell r="B23946">
            <v>-2.4887542884560521E-2</v>
          </cell>
        </row>
        <row r="23947">
          <cell r="B23947">
            <v>-2.02170061136836E-2</v>
          </cell>
        </row>
        <row r="23948">
          <cell r="B23948">
            <v>-1.5546469342806457E-2</v>
          </cell>
        </row>
        <row r="23949">
          <cell r="B23949">
            <v>-1.0875932571929314E-2</v>
          </cell>
        </row>
        <row r="23950">
          <cell r="B23950">
            <v>-6.2053958010523935E-3</v>
          </cell>
        </row>
        <row r="23951">
          <cell r="B23951">
            <v>-1.5348590301752507E-3</v>
          </cell>
        </row>
        <row r="23952">
          <cell r="B23952">
            <v>3.1356777407018921E-3</v>
          </cell>
        </row>
        <row r="23953">
          <cell r="B23953">
            <v>7.8062145115789239E-3</v>
          </cell>
        </row>
        <row r="23954">
          <cell r="B23954">
            <v>1.2476751282455956E-2</v>
          </cell>
        </row>
        <row r="23955">
          <cell r="B23955">
            <v>2.1817824824210241E-2</v>
          </cell>
        </row>
        <row r="23956">
          <cell r="B23956">
            <v>3.5829435136841392E-2</v>
          </cell>
        </row>
        <row r="23957">
          <cell r="B23957">
            <v>0.10952762830297091</v>
          </cell>
        </row>
        <row r="23958">
          <cell r="B23958">
            <v>0.14170618811515856</v>
          </cell>
        </row>
        <row r="23959">
          <cell r="B23959">
            <v>0.16921421115646912</v>
          </cell>
        </row>
        <row r="23960">
          <cell r="B23960">
            <v>0.21955972046821326</v>
          </cell>
        </row>
        <row r="23961">
          <cell r="B23961">
            <v>0.26056415623820317</v>
          </cell>
        </row>
        <row r="23962">
          <cell r="B23962">
            <v>-8.5604520905962711E-2</v>
          </cell>
        </row>
        <row r="23963">
          <cell r="B23963">
            <v>-8.0933984135085568E-2</v>
          </cell>
        </row>
        <row r="23964">
          <cell r="B23964">
            <v>-7.6263447364208425E-2</v>
          </cell>
        </row>
        <row r="23965">
          <cell r="B23965">
            <v>-7.1592910593331394E-2</v>
          </cell>
        </row>
        <row r="23966">
          <cell r="B23966">
            <v>-6.6922373822454362E-2</v>
          </cell>
        </row>
        <row r="23967">
          <cell r="B23967">
            <v>-5.7581300280700076E-2</v>
          </cell>
        </row>
        <row r="23968">
          <cell r="B23968">
            <v>-4.356968996806887E-2</v>
          </cell>
        </row>
        <row r="23969">
          <cell r="B23969">
            <v>1.7147288053333098E-2</v>
          </cell>
        </row>
        <row r="23970">
          <cell r="B23970">
            <v>2.6488361595087162E-2</v>
          </cell>
        </row>
        <row r="23971">
          <cell r="B23971">
            <v>4.9841045449472599E-2</v>
          </cell>
        </row>
        <row r="23972">
          <cell r="B23972">
            <v>0.11886870184472503</v>
          </cell>
        </row>
        <row r="23973">
          <cell r="B23973">
            <v>0.12924017055438292</v>
          </cell>
        </row>
        <row r="23974">
          <cell r="B23974">
            <v>-6.2251837051577219E-2</v>
          </cell>
        </row>
        <row r="23975">
          <cell r="B23975">
            <v>6.8523192532980948E-2</v>
          </cell>
        </row>
        <row r="23976">
          <cell r="B23976">
            <v>-5.2910763509823155E-2</v>
          </cell>
        </row>
        <row r="23977">
          <cell r="B23977">
            <v>-4.8240226738946013E-2</v>
          </cell>
        </row>
        <row r="23978">
          <cell r="B23978">
            <v>0.14637672488603562</v>
          </cell>
        </row>
        <row r="23979">
          <cell r="B23979">
            <v>0.26523469300908031</v>
          </cell>
        </row>
        <row r="23980">
          <cell r="B23980">
            <v>3.1158898365964305E-2</v>
          </cell>
        </row>
        <row r="23981">
          <cell r="B23981">
            <v>0.114198165073848</v>
          </cell>
        </row>
        <row r="23982">
          <cell r="B23982">
            <v>5.9182118991226773E-2</v>
          </cell>
        </row>
        <row r="23983">
          <cell r="B23983">
            <v>0.17388474792734623</v>
          </cell>
        </row>
        <row r="23984">
          <cell r="B23984">
            <v>0.30623912877907022</v>
          </cell>
        </row>
        <row r="23985">
          <cell r="B23985">
            <v>0.17855528469822335</v>
          </cell>
        </row>
        <row r="23986">
          <cell r="B23986">
            <v>-0.12763935184385633</v>
          </cell>
        </row>
        <row r="23987">
          <cell r="B23987">
            <v>2.1817824824210241E-2</v>
          </cell>
        </row>
        <row r="23988">
          <cell r="B23988">
            <v>4.5170508678595567E-2</v>
          </cell>
        </row>
        <row r="23989">
          <cell r="B23989">
            <v>-9.0275057676839521E-2</v>
          </cell>
        </row>
        <row r="23990">
          <cell r="B23990">
            <v>-8.5604520905962711E-2</v>
          </cell>
        </row>
        <row r="23991">
          <cell r="B23991">
            <v>3.1158898365964305E-2</v>
          </cell>
        </row>
        <row r="23992">
          <cell r="B23992">
            <v>9.084548121946262E-2</v>
          </cell>
        </row>
        <row r="23993">
          <cell r="B23993">
            <v>0.21488918369733623</v>
          </cell>
        </row>
        <row r="23994">
          <cell r="B23994">
            <v>5.3996384636397832E-2</v>
          </cell>
        </row>
        <row r="23995">
          <cell r="B23995">
            <v>-0.16967418278175006</v>
          </cell>
        </row>
        <row r="23996">
          <cell r="B23996">
            <v>-0.16500364601087281</v>
          </cell>
        </row>
        <row r="23997">
          <cell r="B23997">
            <v>-0.160333109239996</v>
          </cell>
        </row>
        <row r="23998">
          <cell r="B23998">
            <v>-0.15566257246911874</v>
          </cell>
        </row>
        <row r="23999">
          <cell r="B23999">
            <v>-0.15099203569824149</v>
          </cell>
        </row>
        <row r="24000">
          <cell r="B24000">
            <v>-0.1463214989273649</v>
          </cell>
        </row>
        <row r="24001">
          <cell r="B24001">
            <v>-0.14165096215648765</v>
          </cell>
        </row>
        <row r="24002">
          <cell r="B24002">
            <v>-0.13698042538561039</v>
          </cell>
        </row>
        <row r="24003">
          <cell r="B24003">
            <v>-0.13230988861473336</v>
          </cell>
        </row>
        <row r="24004">
          <cell r="B24004">
            <v>-0.12296881507297908</v>
          </cell>
        </row>
        <row r="24005">
          <cell r="B24005">
            <v>-0.11829827830210227</v>
          </cell>
        </row>
        <row r="24006">
          <cell r="B24006">
            <v>-0.11362774153122523</v>
          </cell>
        </row>
        <row r="24007">
          <cell r="B24007">
            <v>-0.10895720476034798</v>
          </cell>
        </row>
        <row r="24008">
          <cell r="B24008">
            <v>-5.7581300280700076E-2</v>
          </cell>
        </row>
        <row r="24009">
          <cell r="B24009">
            <v>-5.2910763509823155E-2</v>
          </cell>
        </row>
        <row r="24010">
          <cell r="B24010">
            <v>-4.8240226738946013E-2</v>
          </cell>
        </row>
        <row r="24011">
          <cell r="B24011">
            <v>-4.356968996806887E-2</v>
          </cell>
        </row>
        <row r="24012">
          <cell r="B24012">
            <v>-3.8899153197191838E-2</v>
          </cell>
        </row>
        <row r="24013">
          <cell r="B24013">
            <v>-3.4228616426314806E-2</v>
          </cell>
        </row>
        <row r="24014">
          <cell r="B24014">
            <v>-2.9558079655437663E-2</v>
          </cell>
        </row>
        <row r="24015">
          <cell r="B24015">
            <v>-2.4887542884560521E-2</v>
          </cell>
        </row>
        <row r="24016">
          <cell r="B24016">
            <v>-2.02170061136836E-2</v>
          </cell>
        </row>
        <row r="24017">
          <cell r="B24017">
            <v>-1.5546469342806457E-2</v>
          </cell>
        </row>
        <row r="24018">
          <cell r="B24018">
            <v>-1.0875932571929314E-2</v>
          </cell>
        </row>
        <row r="24019">
          <cell r="B24019">
            <v>-6.2053958010523935E-3</v>
          </cell>
        </row>
        <row r="24020">
          <cell r="B24020">
            <v>7.8062145115789239E-3</v>
          </cell>
        </row>
        <row r="24021">
          <cell r="B24021">
            <v>1.7147288053333098E-2</v>
          </cell>
        </row>
        <row r="24022">
          <cell r="B24022">
            <v>9.5516017990339652E-2</v>
          </cell>
        </row>
        <row r="24023">
          <cell r="B24023">
            <v>0.13236511457340444</v>
          </cell>
        </row>
        <row r="24024">
          <cell r="B24024">
            <v>0.159873137614715</v>
          </cell>
        </row>
        <row r="24025">
          <cell r="B24025">
            <v>0.21021864692645911</v>
          </cell>
        </row>
        <row r="24026">
          <cell r="B24026">
            <v>0.25589361946732614</v>
          </cell>
        </row>
        <row r="24027">
          <cell r="B24027">
            <v>-0.10428666798947095</v>
          </cell>
        </row>
        <row r="24028">
          <cell r="B24028">
            <v>-9.9616131218593806E-2</v>
          </cell>
        </row>
        <row r="24029">
          <cell r="B24029">
            <v>-9.4945594447716664E-2</v>
          </cell>
        </row>
        <row r="24030">
          <cell r="B24030">
            <v>0.13703565134428147</v>
          </cell>
        </row>
        <row r="24031">
          <cell r="B24031">
            <v>-7.1592910593331394E-2</v>
          </cell>
        </row>
        <row r="24032">
          <cell r="B24032">
            <v>3.1356777407018921E-3</v>
          </cell>
        </row>
        <row r="24033">
          <cell r="B24033">
            <v>-6.2251837051577219E-2</v>
          </cell>
        </row>
        <row r="24034">
          <cell r="B24034">
            <v>-1.5348590301752507E-3</v>
          </cell>
        </row>
        <row r="24035">
          <cell r="B24035">
            <v>0.10952762830297091</v>
          </cell>
        </row>
        <row r="24036">
          <cell r="B24036">
            <v>2.6488361595087162E-2</v>
          </cell>
        </row>
        <row r="24037">
          <cell r="B24037">
            <v>0.10485709153209383</v>
          </cell>
        </row>
        <row r="24038">
          <cell r="B24038">
            <v>0.1198990970126288</v>
          </cell>
        </row>
        <row r="24039">
          <cell r="B24039">
            <v>-8.0933984135085568E-2</v>
          </cell>
        </row>
        <row r="24040">
          <cell r="B24040">
            <v>4.9841045449472599E-2</v>
          </cell>
        </row>
        <row r="24041">
          <cell r="B24041">
            <v>-7.6263447364208425E-2</v>
          </cell>
        </row>
        <row r="24042">
          <cell r="B24042">
            <v>-6.6922373822454362E-2</v>
          </cell>
        </row>
        <row r="24043">
          <cell r="B24043">
            <v>0.32907661504950381</v>
          </cell>
        </row>
        <row r="24044">
          <cell r="B24044">
            <v>0.32440607827862666</v>
          </cell>
        </row>
        <row r="24045">
          <cell r="B24045">
            <v>1.2476751282455956E-2</v>
          </cell>
        </row>
        <row r="24046">
          <cell r="B24046">
            <v>0.10018655476121668</v>
          </cell>
        </row>
        <row r="24047">
          <cell r="B24047">
            <v>4.0499971907718424E-2</v>
          </cell>
        </row>
        <row r="24048">
          <cell r="B24048">
            <v>0.16454367438559206</v>
          </cell>
        </row>
        <row r="24049">
          <cell r="B24049">
            <v>0.29689805523731605</v>
          </cell>
        </row>
        <row r="24050">
          <cell r="B24050">
            <v>0.16921421115646912</v>
          </cell>
        </row>
        <row r="24051">
          <cell r="B24051">
            <v>-0.14165096215648765</v>
          </cell>
        </row>
        <row r="24052">
          <cell r="B24052">
            <v>1.7147288053333098E-2</v>
          </cell>
        </row>
        <row r="24053">
          <cell r="B24053">
            <v>4.5170508678595567E-2</v>
          </cell>
        </row>
        <row r="24054">
          <cell r="B24054">
            <v>-0.11829827830210227</v>
          </cell>
        </row>
        <row r="24055">
          <cell r="B24055">
            <v>-0.10428666798947095</v>
          </cell>
        </row>
        <row r="24056">
          <cell r="B24056">
            <v>-9.0275057676839521E-2</v>
          </cell>
        </row>
        <row r="24057">
          <cell r="B24057">
            <v>3.1356777407018921E-3</v>
          </cell>
        </row>
        <row r="24058">
          <cell r="B24058">
            <v>-9.4945594447716664E-2</v>
          </cell>
        </row>
        <row r="24059">
          <cell r="B24059">
            <v>3.1158898365964305E-2</v>
          </cell>
        </row>
        <row r="24060">
          <cell r="B24060">
            <v>9.084548121946262E-2</v>
          </cell>
        </row>
        <row r="24061">
          <cell r="B24061">
            <v>0.21021864692645911</v>
          </cell>
        </row>
        <row r="24062">
          <cell r="B24062">
            <v>5.3996384636397832E-2</v>
          </cell>
        </row>
        <row r="24063">
          <cell r="B24063">
            <v>-0.18368579309438116</v>
          </cell>
        </row>
        <row r="24064">
          <cell r="B24064">
            <v>-0.17901525632350412</v>
          </cell>
        </row>
        <row r="24065">
          <cell r="B24065">
            <v>-0.17434471955262731</v>
          </cell>
        </row>
        <row r="24066">
          <cell r="B24066">
            <v>-0.16967418278175006</v>
          </cell>
        </row>
        <row r="24067">
          <cell r="B24067">
            <v>-0.16500364601087281</v>
          </cell>
        </row>
        <row r="24068">
          <cell r="B24068">
            <v>-0.160333109239996</v>
          </cell>
        </row>
        <row r="24069">
          <cell r="B24069">
            <v>-0.15566257246911874</v>
          </cell>
        </row>
        <row r="24070">
          <cell r="B24070">
            <v>-0.15099203569824149</v>
          </cell>
        </row>
        <row r="24071">
          <cell r="B24071">
            <v>-0.1463214989273649</v>
          </cell>
        </row>
        <row r="24072">
          <cell r="B24072">
            <v>-0.13698042538561039</v>
          </cell>
        </row>
        <row r="24073">
          <cell r="B24073">
            <v>-0.13230988861473336</v>
          </cell>
        </row>
        <row r="24074">
          <cell r="B24074">
            <v>-0.12763935184385633</v>
          </cell>
        </row>
        <row r="24075">
          <cell r="B24075">
            <v>-0.12296881507297908</v>
          </cell>
        </row>
        <row r="24076">
          <cell r="B24076">
            <v>-6.6922373822454362E-2</v>
          </cell>
        </row>
        <row r="24077">
          <cell r="B24077">
            <v>-6.2251837051577219E-2</v>
          </cell>
        </row>
        <row r="24078">
          <cell r="B24078">
            <v>-5.7581300280700076E-2</v>
          </cell>
        </row>
        <row r="24079">
          <cell r="B24079">
            <v>-5.2910763509823155E-2</v>
          </cell>
        </row>
        <row r="24080">
          <cell r="B24080">
            <v>-4.8240226738946013E-2</v>
          </cell>
        </row>
        <row r="24081">
          <cell r="B24081">
            <v>-4.356968996806887E-2</v>
          </cell>
        </row>
        <row r="24082">
          <cell r="B24082">
            <v>-3.8899153197191838E-2</v>
          </cell>
        </row>
        <row r="24083">
          <cell r="B24083">
            <v>-3.4228616426314806E-2</v>
          </cell>
        </row>
        <row r="24084">
          <cell r="B24084">
            <v>-2.9558079655437663E-2</v>
          </cell>
        </row>
        <row r="24085">
          <cell r="B24085">
            <v>-2.4887542884560521E-2</v>
          </cell>
        </row>
        <row r="24086">
          <cell r="B24086">
            <v>-2.02170061136836E-2</v>
          </cell>
        </row>
        <row r="24087">
          <cell r="B24087">
            <v>-1.0875932571929314E-2</v>
          </cell>
        </row>
        <row r="24088">
          <cell r="B24088">
            <v>-1.5348590301752507E-3</v>
          </cell>
        </row>
        <row r="24089">
          <cell r="B24089">
            <v>1.2476751282455956E-2</v>
          </cell>
        </row>
        <row r="24090">
          <cell r="B24090">
            <v>8.6174944448585478E-2</v>
          </cell>
        </row>
        <row r="24091">
          <cell r="B24091">
            <v>0.12302404103165027</v>
          </cell>
        </row>
        <row r="24092">
          <cell r="B24092">
            <v>0.15520260084383791</v>
          </cell>
        </row>
        <row r="24093">
          <cell r="B24093">
            <v>0.20554811015558205</v>
          </cell>
        </row>
        <row r="24094">
          <cell r="B24094">
            <v>0.25589361946732614</v>
          </cell>
        </row>
        <row r="24095">
          <cell r="B24095">
            <v>-0.11362774153122523</v>
          </cell>
        </row>
        <row r="24096">
          <cell r="B24096">
            <v>-0.10895720476034798</v>
          </cell>
        </row>
        <row r="24097">
          <cell r="B24097">
            <v>-9.9616131218593806E-2</v>
          </cell>
        </row>
        <row r="24098">
          <cell r="B24098">
            <v>0.12769457780252735</v>
          </cell>
        </row>
        <row r="24099">
          <cell r="B24099">
            <v>-7.6263447364208425E-2</v>
          </cell>
        </row>
        <row r="24100">
          <cell r="B24100">
            <v>2.6488361595087162E-2</v>
          </cell>
        </row>
        <row r="24101">
          <cell r="B24101">
            <v>-1.5546469342806457E-2</v>
          </cell>
        </row>
        <row r="24102">
          <cell r="B24102">
            <v>-6.2053958010523935E-3</v>
          </cell>
        </row>
        <row r="24103">
          <cell r="B24103">
            <v>0.13236511457340444</v>
          </cell>
        </row>
        <row r="24104">
          <cell r="B24104">
            <v>2.1817824824210241E-2</v>
          </cell>
        </row>
        <row r="24105">
          <cell r="B24105">
            <v>0.10018655476121668</v>
          </cell>
        </row>
        <row r="24106">
          <cell r="B24106">
            <v>0.12456963378350584</v>
          </cell>
        </row>
        <row r="24107">
          <cell r="B24107">
            <v>-8.5604520905962711E-2</v>
          </cell>
        </row>
        <row r="24108">
          <cell r="B24108">
            <v>0.10588748669999756</v>
          </cell>
        </row>
        <row r="24109">
          <cell r="B24109">
            <v>-8.0933984135085568E-2</v>
          </cell>
        </row>
        <row r="24110">
          <cell r="B24110">
            <v>-7.1592910593331394E-2</v>
          </cell>
        </row>
        <row r="24111">
          <cell r="B24111">
            <v>0.47441221104595538</v>
          </cell>
        </row>
        <row r="24112">
          <cell r="B24112">
            <v>0.33323195423642904</v>
          </cell>
        </row>
        <row r="24113">
          <cell r="B24113">
            <v>7.8062145115789239E-3</v>
          </cell>
        </row>
        <row r="24114">
          <cell r="B24114">
            <v>9.5516017990339652E-2</v>
          </cell>
        </row>
        <row r="24115">
          <cell r="B24115">
            <v>4.0499971907718424E-2</v>
          </cell>
        </row>
        <row r="24116">
          <cell r="B24116">
            <v>0.159873137614715</v>
          </cell>
        </row>
        <row r="24117">
          <cell r="B24117">
            <v>0.37423639000641901</v>
          </cell>
        </row>
        <row r="24118">
          <cell r="B24118">
            <v>0.16454367438559206</v>
          </cell>
        </row>
        <row r="24119">
          <cell r="B24119">
            <v>-0.16967418278175006</v>
          </cell>
        </row>
        <row r="24120">
          <cell r="B24120">
            <v>3.1356777407018921E-3</v>
          </cell>
        </row>
        <row r="24121">
          <cell r="B24121">
            <v>3.1158898365964305E-2</v>
          </cell>
        </row>
        <row r="24122">
          <cell r="B24122">
            <v>-0.20236794017788973</v>
          </cell>
        </row>
        <row r="24123">
          <cell r="B24123">
            <v>-0.19769740340701247</v>
          </cell>
        </row>
        <row r="24124">
          <cell r="B24124">
            <v>-0.18368579309438116</v>
          </cell>
        </row>
        <row r="24125">
          <cell r="B24125">
            <v>-0.17901525632350412</v>
          </cell>
        </row>
        <row r="24126">
          <cell r="B24126">
            <v>-0.16500364601087281</v>
          </cell>
        </row>
        <row r="24127">
          <cell r="B24127">
            <v>-0.15566257246911874</v>
          </cell>
        </row>
        <row r="24128">
          <cell r="B24128">
            <v>-0.13230988861473336</v>
          </cell>
        </row>
        <row r="24129">
          <cell r="B24129">
            <v>-0.11362774153122523</v>
          </cell>
        </row>
        <row r="24130">
          <cell r="B24130">
            <v>-3.8899153197191838E-2</v>
          </cell>
        </row>
        <row r="24131">
          <cell r="B24131">
            <v>0.11835350426077312</v>
          </cell>
        </row>
        <row r="24132">
          <cell r="B24132">
            <v>-0.13698042538561039</v>
          </cell>
        </row>
        <row r="24133">
          <cell r="B24133">
            <v>0.13236511457340444</v>
          </cell>
        </row>
        <row r="24134">
          <cell r="B24134">
            <v>-0.10428666798947095</v>
          </cell>
        </row>
        <row r="24135">
          <cell r="B24135">
            <v>-1.0875932571929314E-2</v>
          </cell>
        </row>
        <row r="24136">
          <cell r="B24136">
            <v>-0.10895720476034798</v>
          </cell>
        </row>
        <row r="24137">
          <cell r="B24137">
            <v>1.7147288053333098E-2</v>
          </cell>
        </row>
        <row r="24138">
          <cell r="B24138">
            <v>9.084548121946262E-2</v>
          </cell>
        </row>
        <row r="24139">
          <cell r="B24139">
            <v>0.21021864692645911</v>
          </cell>
        </row>
        <row r="24140">
          <cell r="B24140">
            <v>3.9984774323766681E-2</v>
          </cell>
        </row>
        <row r="24141">
          <cell r="B24141">
            <v>-0.23039116080315214</v>
          </cell>
        </row>
        <row r="24142">
          <cell r="B24142">
            <v>-0.22572062403227489</v>
          </cell>
        </row>
        <row r="24143">
          <cell r="B24143">
            <v>-0.22105008726139763</v>
          </cell>
        </row>
        <row r="24144">
          <cell r="B24144">
            <v>-0.21637955049052082</v>
          </cell>
        </row>
        <row r="24145">
          <cell r="B24145">
            <v>-0.21170901371964357</v>
          </cell>
        </row>
        <row r="24146">
          <cell r="B24146">
            <v>-0.20703847694876654</v>
          </cell>
        </row>
        <row r="24147">
          <cell r="B24147">
            <v>-0.19302686663613522</v>
          </cell>
        </row>
        <row r="24148">
          <cell r="B24148">
            <v>-0.18835632986525841</v>
          </cell>
        </row>
        <row r="24149">
          <cell r="B24149">
            <v>-0.17434471955262731</v>
          </cell>
        </row>
        <row r="24150">
          <cell r="B24150">
            <v>-0.160333109239996</v>
          </cell>
        </row>
        <row r="24151">
          <cell r="B24151">
            <v>-0.15099203569824149</v>
          </cell>
        </row>
        <row r="24152">
          <cell r="B24152">
            <v>-0.1463214989273649</v>
          </cell>
        </row>
        <row r="24153">
          <cell r="B24153">
            <v>-0.14165096215648765</v>
          </cell>
        </row>
        <row r="24154">
          <cell r="B24154">
            <v>-8.0933984135085568E-2</v>
          </cell>
        </row>
        <row r="24155">
          <cell r="B24155">
            <v>-7.6263447364208425E-2</v>
          </cell>
        </row>
        <row r="24156">
          <cell r="B24156">
            <v>-7.1592910593331394E-2</v>
          </cell>
        </row>
        <row r="24157">
          <cell r="B24157">
            <v>-6.6922373822454362E-2</v>
          </cell>
        </row>
        <row r="24158">
          <cell r="B24158">
            <v>-6.2251837051577219E-2</v>
          </cell>
        </row>
        <row r="24159">
          <cell r="B24159">
            <v>-5.7581300280700076E-2</v>
          </cell>
        </row>
        <row r="24160">
          <cell r="B24160">
            <v>-5.2910763509823155E-2</v>
          </cell>
        </row>
        <row r="24161">
          <cell r="B24161">
            <v>-4.8240226738946013E-2</v>
          </cell>
        </row>
        <row r="24162">
          <cell r="B24162">
            <v>-4.356968996806887E-2</v>
          </cell>
        </row>
        <row r="24163">
          <cell r="B24163">
            <v>-3.4228616426314806E-2</v>
          </cell>
        </row>
        <row r="24164">
          <cell r="B24164">
            <v>-2.9558079655437663E-2</v>
          </cell>
        </row>
        <row r="24165">
          <cell r="B24165">
            <v>-2.02170061136836E-2</v>
          </cell>
        </row>
        <row r="24166">
          <cell r="B24166">
            <v>-1.5546469342806457E-2</v>
          </cell>
        </row>
        <row r="24167">
          <cell r="B24167">
            <v>-1.5348590301752507E-3</v>
          </cell>
        </row>
        <row r="24168">
          <cell r="B24168">
            <v>7.2163334135954271E-2</v>
          </cell>
        </row>
        <row r="24169">
          <cell r="B24169">
            <v>0.11368296748989609</v>
          </cell>
        </row>
        <row r="24170">
          <cell r="B24170">
            <v>0.15520260084383791</v>
          </cell>
        </row>
        <row r="24171">
          <cell r="B24171">
            <v>0.20554811015558205</v>
          </cell>
        </row>
        <row r="24172">
          <cell r="B24172">
            <v>0.25589361946732614</v>
          </cell>
        </row>
        <row r="24173">
          <cell r="B24173">
            <v>-0.12763935184385633</v>
          </cell>
        </row>
        <row r="24174">
          <cell r="B24174">
            <v>-0.12296881507297908</v>
          </cell>
        </row>
        <row r="24175">
          <cell r="B24175">
            <v>-0.11829827830210227</v>
          </cell>
        </row>
        <row r="24176">
          <cell r="B24176">
            <v>0.12302404103165027</v>
          </cell>
        </row>
        <row r="24177">
          <cell r="B24177">
            <v>-9.0275057676839521E-2</v>
          </cell>
        </row>
        <row r="24178">
          <cell r="B24178">
            <v>1.2476751282455956E-2</v>
          </cell>
        </row>
        <row r="24179">
          <cell r="B24179">
            <v>-2.4887542884560521E-2</v>
          </cell>
        </row>
        <row r="24180">
          <cell r="B24180">
            <v>8.1504407677708446E-2</v>
          </cell>
        </row>
        <row r="24181">
          <cell r="B24181">
            <v>0.12769457780252735</v>
          </cell>
        </row>
        <row r="24182">
          <cell r="B24182">
            <v>7.8062145115789239E-3</v>
          </cell>
        </row>
        <row r="24183">
          <cell r="B24183">
            <v>8.6174944448585478E-2</v>
          </cell>
        </row>
        <row r="24184">
          <cell r="B24184">
            <v>0.12924017055438292</v>
          </cell>
        </row>
        <row r="24185">
          <cell r="B24185">
            <v>-9.9616131218593806E-2</v>
          </cell>
        </row>
        <row r="24186">
          <cell r="B24186">
            <v>0.10588748669999756</v>
          </cell>
        </row>
        <row r="24187">
          <cell r="B24187">
            <v>-9.4945594447716664E-2</v>
          </cell>
        </row>
        <row r="24188">
          <cell r="B24188">
            <v>-8.5604520905962711E-2</v>
          </cell>
        </row>
        <row r="24189">
          <cell r="B24189">
            <v>0.52424252277374772</v>
          </cell>
        </row>
        <row r="24190">
          <cell r="B24190">
            <v>0.35139890373598548</v>
          </cell>
        </row>
        <row r="24191">
          <cell r="B24191">
            <v>-6.2053958010523935E-3</v>
          </cell>
        </row>
        <row r="24192">
          <cell r="B24192">
            <v>7.6833870906831248E-2</v>
          </cell>
        </row>
        <row r="24193">
          <cell r="B24193">
            <v>2.6488361595087162E-2</v>
          </cell>
        </row>
        <row r="24194">
          <cell r="B24194">
            <v>0.159873137614715</v>
          </cell>
        </row>
        <row r="24195">
          <cell r="B24195">
            <v>0.44690418800464471</v>
          </cell>
        </row>
        <row r="24196">
          <cell r="B24196">
            <v>0.16454367438559206</v>
          </cell>
        </row>
        <row r="24197">
          <cell r="B24197">
            <v>-0.17901525632350412</v>
          </cell>
        </row>
        <row r="24198">
          <cell r="B24198">
            <v>-1.5348590301752507E-3</v>
          </cell>
        </row>
        <row r="24199">
          <cell r="B24199">
            <v>2.1817824824210241E-2</v>
          </cell>
        </row>
        <row r="24200">
          <cell r="B24200">
            <v>-9.0275057676839521E-2</v>
          </cell>
        </row>
        <row r="24201">
          <cell r="B24201">
            <v>-8.5604520905962711E-2</v>
          </cell>
        </row>
        <row r="24202">
          <cell r="B24202">
            <v>-0.21170901371964357</v>
          </cell>
        </row>
        <row r="24203">
          <cell r="B24203">
            <v>-0.20703847694876654</v>
          </cell>
        </row>
        <row r="24204">
          <cell r="B24204">
            <v>-0.19302686663613522</v>
          </cell>
        </row>
        <row r="24205">
          <cell r="B24205">
            <v>-0.18835632986525841</v>
          </cell>
        </row>
        <row r="24206">
          <cell r="B24206">
            <v>-0.13230988861473336</v>
          </cell>
        </row>
        <row r="24207">
          <cell r="B24207">
            <v>-0.16967418278175006</v>
          </cell>
        </row>
        <row r="24208">
          <cell r="B24208">
            <v>-0.13698042538561039</v>
          </cell>
        </row>
        <row r="24209">
          <cell r="B24209">
            <v>-0.12296881507297908</v>
          </cell>
        </row>
        <row r="24210">
          <cell r="B24210">
            <v>-3.8899153197191838E-2</v>
          </cell>
        </row>
        <row r="24211">
          <cell r="B24211">
            <v>0.11368296748989609</v>
          </cell>
        </row>
        <row r="24212">
          <cell r="B24212">
            <v>-0.15099203569824149</v>
          </cell>
        </row>
        <row r="24213">
          <cell r="B24213">
            <v>0.13236511457340444</v>
          </cell>
        </row>
        <row r="24214">
          <cell r="B24214">
            <v>-0.11362774153122523</v>
          </cell>
        </row>
        <row r="24215">
          <cell r="B24215">
            <v>0.12302404103165027</v>
          </cell>
        </row>
        <row r="24216">
          <cell r="B24216">
            <v>-0.11829827830210227</v>
          </cell>
        </row>
        <row r="24217">
          <cell r="B24217">
            <v>7.8062145115789239E-3</v>
          </cell>
        </row>
        <row r="24218">
          <cell r="B24218">
            <v>8.1504407677708446E-2</v>
          </cell>
        </row>
        <row r="24219">
          <cell r="B24219">
            <v>0.21021864692645911</v>
          </cell>
        </row>
        <row r="24220">
          <cell r="B24220">
            <v>3.0643700782012395E-2</v>
          </cell>
        </row>
        <row r="24221">
          <cell r="B24221">
            <v>-0.2397322343449062</v>
          </cell>
        </row>
        <row r="24222">
          <cell r="B24222">
            <v>-0.23506169757402895</v>
          </cell>
        </row>
        <row r="24223">
          <cell r="B24223">
            <v>-0.23039116080315214</v>
          </cell>
        </row>
        <row r="24224">
          <cell r="B24224">
            <v>-0.22572062403227489</v>
          </cell>
        </row>
        <row r="24225">
          <cell r="B24225">
            <v>-0.22105008726139763</v>
          </cell>
        </row>
        <row r="24226">
          <cell r="B24226">
            <v>-0.21637955049052082</v>
          </cell>
        </row>
        <row r="24227">
          <cell r="B24227">
            <v>-0.20236794017788973</v>
          </cell>
        </row>
        <row r="24228">
          <cell r="B24228">
            <v>-0.19769740340701247</v>
          </cell>
        </row>
        <row r="24229">
          <cell r="B24229">
            <v>-0.18368579309438116</v>
          </cell>
        </row>
        <row r="24230">
          <cell r="B24230">
            <v>-0.17434471955262731</v>
          </cell>
        </row>
        <row r="24231">
          <cell r="B24231">
            <v>-0.16500364601087281</v>
          </cell>
        </row>
        <row r="24232">
          <cell r="B24232">
            <v>-0.160333109239996</v>
          </cell>
        </row>
        <row r="24233">
          <cell r="B24233">
            <v>-0.15566257246911874</v>
          </cell>
        </row>
        <row r="24234">
          <cell r="B24234">
            <v>-8.0933984135085568E-2</v>
          </cell>
        </row>
        <row r="24235">
          <cell r="B24235">
            <v>-7.6263447364208425E-2</v>
          </cell>
        </row>
        <row r="24236">
          <cell r="B24236">
            <v>-7.1592910593331394E-2</v>
          </cell>
        </row>
        <row r="24237">
          <cell r="B24237">
            <v>-6.6922373822454362E-2</v>
          </cell>
        </row>
        <row r="24238">
          <cell r="B24238">
            <v>-6.2251837051577219E-2</v>
          </cell>
        </row>
        <row r="24239">
          <cell r="B24239">
            <v>-5.7581300280700076E-2</v>
          </cell>
        </row>
        <row r="24240">
          <cell r="B24240">
            <v>-5.2910763509823155E-2</v>
          </cell>
        </row>
        <row r="24241">
          <cell r="B24241">
            <v>-4.8240226738946013E-2</v>
          </cell>
        </row>
        <row r="24242">
          <cell r="B24242">
            <v>-4.356968996806887E-2</v>
          </cell>
        </row>
        <row r="24243">
          <cell r="B24243">
            <v>-3.4228616426314806E-2</v>
          </cell>
        </row>
        <row r="24244">
          <cell r="B24244">
            <v>-2.9558079655437663E-2</v>
          </cell>
        </row>
        <row r="24245">
          <cell r="B24245">
            <v>-2.02170061136836E-2</v>
          </cell>
        </row>
        <row r="24246">
          <cell r="B24246">
            <v>-1.5546469342806457E-2</v>
          </cell>
        </row>
        <row r="24247">
          <cell r="B24247">
            <v>-6.2053958010523935E-3</v>
          </cell>
        </row>
        <row r="24248">
          <cell r="B24248">
            <v>6.2822260594200041E-2</v>
          </cell>
        </row>
        <row r="24249">
          <cell r="B24249">
            <v>0.10901243071901906</v>
          </cell>
        </row>
        <row r="24250">
          <cell r="B24250">
            <v>0.15520260084383791</v>
          </cell>
        </row>
        <row r="24251">
          <cell r="B24251">
            <v>0.20554811015558205</v>
          </cell>
        </row>
        <row r="24252">
          <cell r="B24252">
            <v>0.25589361946732614</v>
          </cell>
        </row>
        <row r="24253">
          <cell r="B24253">
            <v>-0.1463214989273649</v>
          </cell>
        </row>
        <row r="24254">
          <cell r="B24254">
            <v>-0.14165096215648765</v>
          </cell>
        </row>
        <row r="24255">
          <cell r="B24255">
            <v>-0.12763935184385633</v>
          </cell>
        </row>
        <row r="24256">
          <cell r="B24256">
            <v>0.11835350426077312</v>
          </cell>
        </row>
        <row r="24257">
          <cell r="B24257">
            <v>-9.9616131218593806E-2</v>
          </cell>
        </row>
        <row r="24258">
          <cell r="B24258">
            <v>8.6174944448585478E-2</v>
          </cell>
        </row>
        <row r="24259">
          <cell r="B24259">
            <v>-2.4887542884560521E-2</v>
          </cell>
        </row>
        <row r="24260">
          <cell r="B24260">
            <v>7.2163334135954271E-2</v>
          </cell>
        </row>
        <row r="24261">
          <cell r="B24261">
            <v>0.12769457780252735</v>
          </cell>
        </row>
        <row r="24262">
          <cell r="B24262">
            <v>3.1356777407018921E-3</v>
          </cell>
        </row>
        <row r="24263">
          <cell r="B24263">
            <v>7.6833870906831248E-2</v>
          </cell>
        </row>
        <row r="24264">
          <cell r="B24264">
            <v>0.67424865554107616</v>
          </cell>
        </row>
        <row r="24265">
          <cell r="B24265">
            <v>-0.10895720476034798</v>
          </cell>
        </row>
        <row r="24266">
          <cell r="B24266">
            <v>0.10588748669999756</v>
          </cell>
        </row>
        <row r="24267">
          <cell r="B24267">
            <v>-0.10428666798947095</v>
          </cell>
        </row>
        <row r="24268">
          <cell r="B24268">
            <v>-9.4945594447716664E-2</v>
          </cell>
        </row>
        <row r="24269">
          <cell r="B24269">
            <v>0.52424252277374772</v>
          </cell>
        </row>
        <row r="24270">
          <cell r="B24270">
            <v>0.46040060073332412</v>
          </cell>
        </row>
        <row r="24271">
          <cell r="B24271">
            <v>-1.0875932571929314E-2</v>
          </cell>
        </row>
        <row r="24272">
          <cell r="B24272">
            <v>6.7492797365077184E-2</v>
          </cell>
        </row>
        <row r="24273">
          <cell r="B24273">
            <v>1.7147288053333098E-2</v>
          </cell>
        </row>
        <row r="24274">
          <cell r="B24274">
            <v>0.159873137614715</v>
          </cell>
        </row>
        <row r="24275">
          <cell r="B24275">
            <v>0.51957198600287058</v>
          </cell>
        </row>
        <row r="24276">
          <cell r="B24276">
            <v>0.16454367438559206</v>
          </cell>
        </row>
        <row r="24277">
          <cell r="B24277">
            <v>-0.16967418278175006</v>
          </cell>
        </row>
        <row r="24278">
          <cell r="B24278">
            <v>-0.20236794017788973</v>
          </cell>
        </row>
        <row r="24279">
          <cell r="B24279">
            <v>-1.0875932571929314E-2</v>
          </cell>
        </row>
        <row r="24280">
          <cell r="B24280">
            <v>-0.22572062403227489</v>
          </cell>
        </row>
        <row r="24281">
          <cell r="B24281">
            <v>-0.19769740340701247</v>
          </cell>
        </row>
        <row r="24282">
          <cell r="B24282">
            <v>-0.16500364601087281</v>
          </cell>
        </row>
        <row r="24283">
          <cell r="B24283">
            <v>1.7147288053333098E-2</v>
          </cell>
        </row>
        <row r="24284">
          <cell r="B24284">
            <v>-2.4887542884560521E-2</v>
          </cell>
        </row>
        <row r="24285">
          <cell r="B24285">
            <v>-0.11362774153122523</v>
          </cell>
        </row>
        <row r="24286">
          <cell r="B24286">
            <v>-0.10895720476034798</v>
          </cell>
        </row>
        <row r="24287">
          <cell r="B24287">
            <v>0.14586152730208379</v>
          </cell>
        </row>
        <row r="24288">
          <cell r="B24288">
            <v>-0.23506169757402895</v>
          </cell>
        </row>
        <row r="24289">
          <cell r="B24289">
            <v>-0.21637955049052082</v>
          </cell>
        </row>
        <row r="24290">
          <cell r="B24290">
            <v>-0.21170901371964357</v>
          </cell>
        </row>
        <row r="24291">
          <cell r="B24291">
            <v>-0.13230988861473336</v>
          </cell>
        </row>
        <row r="24292">
          <cell r="B24292">
            <v>-0.15099203569824149</v>
          </cell>
        </row>
        <row r="24293">
          <cell r="B24293">
            <v>-5.7581300280700076E-2</v>
          </cell>
        </row>
        <row r="24294">
          <cell r="B24294">
            <v>-0.14165096215648765</v>
          </cell>
        </row>
        <row r="24295">
          <cell r="B24295">
            <v>-6.2251837051577219E-2</v>
          </cell>
        </row>
        <row r="24296">
          <cell r="B24296">
            <v>0.17804008711427144</v>
          </cell>
        </row>
        <row r="24297">
          <cell r="B24297">
            <v>-0.17434471955262731</v>
          </cell>
        </row>
        <row r="24298">
          <cell r="B24298">
            <v>0.11835350426077312</v>
          </cell>
        </row>
        <row r="24299">
          <cell r="B24299">
            <v>-4.356968996806887E-2</v>
          </cell>
        </row>
        <row r="24300">
          <cell r="B24300">
            <v>0.20087757338470499</v>
          </cell>
        </row>
        <row r="24301">
          <cell r="B24301">
            <v>-0.13698042538561039</v>
          </cell>
        </row>
        <row r="24302">
          <cell r="B24302">
            <v>3.1356777407018921E-3</v>
          </cell>
        </row>
        <row r="24303">
          <cell r="B24303">
            <v>7.6833870906831248E-2</v>
          </cell>
        </row>
        <row r="24304">
          <cell r="B24304">
            <v>0.21021864692645911</v>
          </cell>
        </row>
        <row r="24305">
          <cell r="B24305">
            <v>2.5973164011135363E-2</v>
          </cell>
        </row>
        <row r="24306">
          <cell r="B24306">
            <v>-0.26308491819929181</v>
          </cell>
        </row>
        <row r="24307">
          <cell r="B24307">
            <v>-0.25841438142841455</v>
          </cell>
        </row>
        <row r="24308">
          <cell r="B24308">
            <v>-0.2537438446575373</v>
          </cell>
        </row>
        <row r="24309">
          <cell r="B24309">
            <v>-0.24907330788666004</v>
          </cell>
        </row>
        <row r="24310">
          <cell r="B24310">
            <v>-0.24440277111578323</v>
          </cell>
        </row>
        <row r="24311">
          <cell r="B24311">
            <v>-0.2397322343449062</v>
          </cell>
        </row>
        <row r="24312">
          <cell r="B24312">
            <v>-0.23039116080315214</v>
          </cell>
        </row>
        <row r="24313">
          <cell r="B24313">
            <v>-0.22105008726139763</v>
          </cell>
        </row>
        <row r="24314">
          <cell r="B24314">
            <v>-0.20703847694876654</v>
          </cell>
        </row>
        <row r="24315">
          <cell r="B24315">
            <v>-0.19302686663613522</v>
          </cell>
        </row>
        <row r="24316">
          <cell r="B24316">
            <v>-0.18835632986525841</v>
          </cell>
        </row>
        <row r="24317">
          <cell r="B24317">
            <v>-0.18368579309438116</v>
          </cell>
        </row>
        <row r="24318">
          <cell r="B24318">
            <v>-0.17901525632350412</v>
          </cell>
        </row>
        <row r="24319">
          <cell r="B24319">
            <v>-0.10428666798947095</v>
          </cell>
        </row>
        <row r="24320">
          <cell r="B24320">
            <v>-9.9616131218593806E-2</v>
          </cell>
        </row>
        <row r="24321">
          <cell r="B24321">
            <v>-9.4945594447716664E-2</v>
          </cell>
        </row>
        <row r="24322">
          <cell r="B24322">
            <v>-9.0275057676839521E-2</v>
          </cell>
        </row>
        <row r="24323">
          <cell r="B24323">
            <v>-8.5604520905962711E-2</v>
          </cell>
        </row>
        <row r="24324">
          <cell r="B24324">
            <v>-8.0933984135085568E-2</v>
          </cell>
        </row>
        <row r="24325">
          <cell r="B24325">
            <v>-7.6263447364208425E-2</v>
          </cell>
        </row>
        <row r="24326">
          <cell r="B24326">
            <v>-7.1592910593331394E-2</v>
          </cell>
        </row>
        <row r="24327">
          <cell r="B24327">
            <v>-6.6922373822454362E-2</v>
          </cell>
        </row>
        <row r="24328">
          <cell r="B24328">
            <v>-5.2910763509823155E-2</v>
          </cell>
        </row>
        <row r="24329">
          <cell r="B24329">
            <v>-4.8240226738946013E-2</v>
          </cell>
        </row>
        <row r="24330">
          <cell r="B24330">
            <v>-3.4228616426314806E-2</v>
          </cell>
        </row>
        <row r="24331">
          <cell r="B24331">
            <v>-2.9558079655437663E-2</v>
          </cell>
        </row>
        <row r="24332">
          <cell r="B24332">
            <v>-1.5546469342806457E-2</v>
          </cell>
        </row>
        <row r="24333">
          <cell r="B24333">
            <v>5.815172382332312E-2</v>
          </cell>
        </row>
        <row r="24334">
          <cell r="B24334">
            <v>0.10434189394814192</v>
          </cell>
        </row>
        <row r="24335">
          <cell r="B24335">
            <v>0.14119099053120671</v>
          </cell>
        </row>
        <row r="24336">
          <cell r="B24336">
            <v>0.20554811015558205</v>
          </cell>
        </row>
        <row r="24337">
          <cell r="B24337">
            <v>0.25589361946732614</v>
          </cell>
        </row>
        <row r="24338">
          <cell r="B24338">
            <v>-0.160333109239996</v>
          </cell>
        </row>
        <row r="24339">
          <cell r="B24339">
            <v>-0.15566257246911874</v>
          </cell>
        </row>
        <row r="24340">
          <cell r="B24340">
            <v>-0.1463214989273649</v>
          </cell>
        </row>
        <row r="24341">
          <cell r="B24341">
            <v>0.10901243071901906</v>
          </cell>
        </row>
        <row r="24342">
          <cell r="B24342">
            <v>-0.11829827830210227</v>
          </cell>
        </row>
        <row r="24343">
          <cell r="B24343">
            <v>8.1504407677708446E-2</v>
          </cell>
        </row>
        <row r="24344">
          <cell r="B24344">
            <v>-3.8899153197191838E-2</v>
          </cell>
        </row>
        <row r="24345">
          <cell r="B24345">
            <v>6.7492797365077184E-2</v>
          </cell>
        </row>
        <row r="24346">
          <cell r="B24346">
            <v>0.11368296748989609</v>
          </cell>
        </row>
        <row r="24347">
          <cell r="B24347">
            <v>-6.2053958010523935E-3</v>
          </cell>
        </row>
        <row r="24348">
          <cell r="B24348">
            <v>7.2163334135954271E-2</v>
          </cell>
        </row>
        <row r="24349">
          <cell r="B24349">
            <v>0.67424865554107616</v>
          </cell>
        </row>
        <row r="24350">
          <cell r="B24350">
            <v>-0.12763935184385633</v>
          </cell>
        </row>
        <row r="24351">
          <cell r="B24351">
            <v>0.10588748669999756</v>
          </cell>
        </row>
        <row r="24352">
          <cell r="B24352">
            <v>-0.12296881507297908</v>
          </cell>
        </row>
        <row r="24353">
          <cell r="B24353">
            <v>-1.5348590301752507E-3</v>
          </cell>
        </row>
        <row r="24354">
          <cell r="B24354">
            <v>0.5740728345015399</v>
          </cell>
        </row>
        <row r="24355">
          <cell r="B24355">
            <v>0.61507727027152992</v>
          </cell>
        </row>
        <row r="24356">
          <cell r="B24356">
            <v>-2.02170061136836E-2</v>
          </cell>
        </row>
        <row r="24357">
          <cell r="B24357">
            <v>6.2822260594200041E-2</v>
          </cell>
        </row>
        <row r="24358">
          <cell r="B24358">
            <v>1.2476751282455956E-2</v>
          </cell>
        </row>
        <row r="24359">
          <cell r="B24359">
            <v>0.15053206407296088</v>
          </cell>
        </row>
        <row r="24360">
          <cell r="B24360">
            <v>0.51490144923199344</v>
          </cell>
        </row>
        <row r="24361">
          <cell r="B24361">
            <v>0.15520260084383791</v>
          </cell>
        </row>
        <row r="24362">
          <cell r="B24362">
            <v>0.10588748669999756</v>
          </cell>
        </row>
        <row r="24363">
          <cell r="B24363">
            <v>6.8523192532980948E-2</v>
          </cell>
        </row>
        <row r="24364">
          <cell r="B24364">
            <v>3.1158898365964305E-2</v>
          </cell>
        </row>
        <row r="24365">
          <cell r="B24365">
            <v>5.4511582220349741E-2</v>
          </cell>
        </row>
        <row r="24366">
          <cell r="B24366">
            <v>0.1147133626577998</v>
          </cell>
        </row>
        <row r="24367">
          <cell r="B24367">
            <v>8.2534802845612154E-2</v>
          </cell>
        </row>
        <row r="24368">
          <cell r="B24368">
            <v>3.5829435136841392E-2</v>
          </cell>
        </row>
        <row r="24369">
          <cell r="B24369">
            <v>4.0499971907718424E-2</v>
          </cell>
        </row>
        <row r="24370">
          <cell r="B24370">
            <v>4.5170508678595567E-2</v>
          </cell>
        </row>
        <row r="24371">
          <cell r="B24371">
            <v>0.11938389942867692</v>
          </cell>
        </row>
        <row r="24372">
          <cell r="B24372">
            <v>4.9841045449472599E-2</v>
          </cell>
        </row>
        <row r="24373">
          <cell r="B24373">
            <v>0.12456963378350584</v>
          </cell>
        </row>
        <row r="24374">
          <cell r="B24374">
            <v>5.9182118991226773E-2</v>
          </cell>
        </row>
        <row r="24375">
          <cell r="B24375">
            <v>6.3852655762103805E-2</v>
          </cell>
        </row>
        <row r="24376">
          <cell r="B24376">
            <v>7.7864266074735122E-2</v>
          </cell>
        </row>
        <row r="24377">
          <cell r="B24377">
            <v>7.3193729303858035E-2</v>
          </cell>
        </row>
        <row r="24378">
          <cell r="B24378">
            <v>8.7205339616489241E-2</v>
          </cell>
        </row>
        <row r="24379">
          <cell r="B24379">
            <v>0.1468919224699875</v>
          </cell>
        </row>
        <row r="24380">
          <cell r="B24380">
            <v>0.11004282588692274</v>
          </cell>
        </row>
        <row r="24381">
          <cell r="B24381">
            <v>0.1198990970126288</v>
          </cell>
        </row>
        <row r="24382">
          <cell r="B24382">
            <v>0.15156245924086456</v>
          </cell>
        </row>
        <row r="24383">
          <cell r="B24383">
            <v>0.29274271605039093</v>
          </cell>
        </row>
        <row r="24384">
          <cell r="B24384">
            <v>4.5170508678595567E-2</v>
          </cell>
        </row>
        <row r="24385">
          <cell r="B24385">
            <v>8.7205339616489241E-2</v>
          </cell>
        </row>
        <row r="24386">
          <cell r="B24386">
            <v>-2.02170061136836E-2</v>
          </cell>
        </row>
        <row r="24387">
          <cell r="B24387">
            <v>-1.5546469342806457E-2</v>
          </cell>
        </row>
        <row r="24388">
          <cell r="B24388">
            <v>-6.2053958010523935E-3</v>
          </cell>
        </row>
        <row r="24389">
          <cell r="B24389">
            <v>-1.5348590301752507E-3</v>
          </cell>
        </row>
        <row r="24390">
          <cell r="B24390">
            <v>3.1356777407018921E-3</v>
          </cell>
        </row>
        <row r="24391">
          <cell r="B24391">
            <v>7.8062145115789239E-3</v>
          </cell>
        </row>
        <row r="24392">
          <cell r="B24392">
            <v>0.13755084892823335</v>
          </cell>
        </row>
        <row r="24393">
          <cell r="B24393">
            <v>4.0499971907718424E-2</v>
          </cell>
        </row>
        <row r="24394">
          <cell r="B24394">
            <v>4.9841045449472599E-2</v>
          </cell>
        </row>
        <row r="24395">
          <cell r="B24395">
            <v>6.3852655762103805E-2</v>
          </cell>
        </row>
        <row r="24396">
          <cell r="B24396">
            <v>3.5829435136841392E-2</v>
          </cell>
        </row>
        <row r="24397">
          <cell r="B24397">
            <v>-1.0875932571929314E-2</v>
          </cell>
        </row>
        <row r="24398">
          <cell r="B24398">
            <v>0.13288031215735624</v>
          </cell>
        </row>
        <row r="24399">
          <cell r="B24399">
            <v>9.6031215574291562E-2</v>
          </cell>
        </row>
        <row r="24400">
          <cell r="B24400">
            <v>0.14222138569911047</v>
          </cell>
        </row>
        <row r="24401">
          <cell r="B24401">
            <v>1.7147288053333098E-2</v>
          </cell>
        </row>
        <row r="24402">
          <cell r="B24402">
            <v>2.1817824824210241E-2</v>
          </cell>
        </row>
        <row r="24403">
          <cell r="B24403">
            <v>1.2476751282455956E-2</v>
          </cell>
        </row>
        <row r="24404">
          <cell r="B24404">
            <v>0.10070175234516859</v>
          </cell>
        </row>
        <row r="24405">
          <cell r="B24405">
            <v>0.22423025723909037</v>
          </cell>
        </row>
        <row r="24406">
          <cell r="B24406">
            <v>0.12924017055438292</v>
          </cell>
        </row>
        <row r="24407">
          <cell r="B24407">
            <v>2.6488361595087162E-2</v>
          </cell>
        </row>
        <row r="24408">
          <cell r="B24408">
            <v>3.1158898365964305E-2</v>
          </cell>
        </row>
        <row r="24409">
          <cell r="B24409">
            <v>5.4511582220349741E-2</v>
          </cell>
        </row>
        <row r="24410">
          <cell r="B24410">
            <v>5.9182118991226773E-2</v>
          </cell>
        </row>
        <row r="24411">
          <cell r="B24411">
            <v>6.8523192532980948E-2</v>
          </cell>
        </row>
        <row r="24412">
          <cell r="B24412">
            <v>0.12820977538647918</v>
          </cell>
        </row>
        <row r="24413">
          <cell r="B24413">
            <v>9.1360678803414475E-2</v>
          </cell>
        </row>
        <row r="24414">
          <cell r="B24414">
            <v>0.1198990970126288</v>
          </cell>
        </row>
        <row r="24415">
          <cell r="B24415">
            <v>0.1468919224699875</v>
          </cell>
        </row>
        <row r="24416">
          <cell r="B24416">
            <v>0.30623912877907022</v>
          </cell>
        </row>
        <row r="24417">
          <cell r="B24417">
            <v>5.8666921407274863E-2</v>
          </cell>
        </row>
        <row r="24418">
          <cell r="B24418">
            <v>0.15104726165691268</v>
          </cell>
        </row>
        <row r="24419">
          <cell r="B24419">
            <v>-1.5348590301752507E-3</v>
          </cell>
        </row>
        <row r="24420">
          <cell r="B24420">
            <v>6.3852655762103805E-2</v>
          </cell>
        </row>
        <row r="24421">
          <cell r="B24421">
            <v>-0.18368579309438116</v>
          </cell>
        </row>
        <row r="24422">
          <cell r="B24422">
            <v>-0.17901525632350412</v>
          </cell>
        </row>
        <row r="24423">
          <cell r="B24423">
            <v>-0.17434471955262731</v>
          </cell>
        </row>
        <row r="24424">
          <cell r="B24424">
            <v>-0.16967418278175006</v>
          </cell>
        </row>
        <row r="24425">
          <cell r="B24425">
            <v>-0.16500364601087281</v>
          </cell>
        </row>
        <row r="24426">
          <cell r="B24426">
            <v>-0.160333109239996</v>
          </cell>
        </row>
        <row r="24427">
          <cell r="B24427">
            <v>-0.15566257246911874</v>
          </cell>
        </row>
        <row r="24428">
          <cell r="B24428">
            <v>-0.15099203569824149</v>
          </cell>
        </row>
        <row r="24429">
          <cell r="B24429">
            <v>5.3996384636397832E-2</v>
          </cell>
        </row>
        <row r="24430">
          <cell r="B24430">
            <v>-0.1463214989273649</v>
          </cell>
        </row>
        <row r="24431">
          <cell r="B24431">
            <v>-0.14165096215648765</v>
          </cell>
        </row>
        <row r="24432">
          <cell r="B24432">
            <v>-0.13230988861473336</v>
          </cell>
        </row>
        <row r="24433">
          <cell r="B24433">
            <v>-0.12763935184385633</v>
          </cell>
        </row>
        <row r="24434">
          <cell r="B24434">
            <v>-0.11362774153122523</v>
          </cell>
        </row>
        <row r="24435">
          <cell r="B24435">
            <v>-0.10428666798947095</v>
          </cell>
        </row>
        <row r="24436">
          <cell r="B24436">
            <v>-9.9616131218593806E-2</v>
          </cell>
        </row>
        <row r="24437">
          <cell r="B24437">
            <v>-8.5604520905962711E-2</v>
          </cell>
        </row>
        <row r="24438">
          <cell r="B24438">
            <v>-8.0933984135085568E-2</v>
          </cell>
        </row>
        <row r="24439">
          <cell r="B24439">
            <v>-7.1592910593331394E-2</v>
          </cell>
        </row>
        <row r="24440">
          <cell r="B24440">
            <v>-3.8899153197191838E-2</v>
          </cell>
        </row>
        <row r="24441">
          <cell r="B24441">
            <v>-3.4228616426314806E-2</v>
          </cell>
        </row>
        <row r="24442">
          <cell r="B24442">
            <v>-2.9558079655437663E-2</v>
          </cell>
        </row>
        <row r="24443">
          <cell r="B24443">
            <v>-2.4887542884560521E-2</v>
          </cell>
        </row>
        <row r="24444">
          <cell r="B24444">
            <v>-2.02170061136836E-2</v>
          </cell>
        </row>
        <row r="24445">
          <cell r="B24445">
            <v>-1.5546469342806457E-2</v>
          </cell>
        </row>
        <row r="24446">
          <cell r="B24446">
            <v>-6.2053958010523935E-3</v>
          </cell>
        </row>
        <row r="24447">
          <cell r="B24447">
            <v>7.8062145115789239E-3</v>
          </cell>
        </row>
        <row r="24448">
          <cell r="B24448">
            <v>2.1817824824210241E-2</v>
          </cell>
        </row>
        <row r="24449">
          <cell r="B24449">
            <v>6.3337458178152006E-2</v>
          </cell>
        </row>
        <row r="24450">
          <cell r="B24450">
            <v>0.14637672488603562</v>
          </cell>
        </row>
        <row r="24451">
          <cell r="B24451">
            <v>0.17855528469822335</v>
          </cell>
        </row>
        <row r="24452">
          <cell r="B24452">
            <v>0.15571779842778979</v>
          </cell>
        </row>
        <row r="24453">
          <cell r="B24453">
            <v>0.26523469300908031</v>
          </cell>
        </row>
        <row r="24454">
          <cell r="B24454">
            <v>-0.13698042538561039</v>
          </cell>
        </row>
        <row r="24455">
          <cell r="B24455">
            <v>-0.12296881507297908</v>
          </cell>
        </row>
        <row r="24456">
          <cell r="B24456">
            <v>-0.10895720476034798</v>
          </cell>
        </row>
        <row r="24457">
          <cell r="B24457">
            <v>-9.4945594447716664E-2</v>
          </cell>
        </row>
        <row r="24458">
          <cell r="B24458">
            <v>-9.0275057676839521E-2</v>
          </cell>
        </row>
        <row r="24459">
          <cell r="B24459">
            <v>-7.6263447364208425E-2</v>
          </cell>
        </row>
        <row r="24460">
          <cell r="B24460">
            <v>0.114198165073848</v>
          </cell>
        </row>
        <row r="24461">
          <cell r="B24461">
            <v>-1.0875932571929314E-2</v>
          </cell>
        </row>
        <row r="24462">
          <cell r="B24462">
            <v>3.1356777407018921E-3</v>
          </cell>
        </row>
        <row r="24463">
          <cell r="B24463">
            <v>2.6488361595087162E-2</v>
          </cell>
        </row>
        <row r="24464">
          <cell r="B24464">
            <v>-4.356968996806887E-2</v>
          </cell>
        </row>
        <row r="24465">
          <cell r="B24465">
            <v>-0.11829827830210227</v>
          </cell>
        </row>
        <row r="24466">
          <cell r="B24466">
            <v>0.10952762830297091</v>
          </cell>
        </row>
        <row r="24467">
          <cell r="B24467">
            <v>7.2678531719906181E-2</v>
          </cell>
        </row>
        <row r="24468">
          <cell r="B24468">
            <v>0.11886870184472503</v>
          </cell>
        </row>
        <row r="24469">
          <cell r="B24469">
            <v>-6.2251837051577219E-2</v>
          </cell>
        </row>
        <row r="24470">
          <cell r="B24470">
            <v>-5.7581300280700076E-2</v>
          </cell>
        </row>
        <row r="24471">
          <cell r="B24471">
            <v>-6.6922373822454362E-2</v>
          </cell>
        </row>
        <row r="24472">
          <cell r="B24472">
            <v>7.7349068490783213E-2</v>
          </cell>
        </row>
        <row r="24473">
          <cell r="B24473">
            <v>0.21955972046821326</v>
          </cell>
        </row>
        <row r="24474">
          <cell r="B24474">
            <v>0.12924017055438292</v>
          </cell>
        </row>
        <row r="24475">
          <cell r="B24475">
            <v>-5.2910763509823155E-2</v>
          </cell>
        </row>
        <row r="24476">
          <cell r="B24476">
            <v>-4.8240226738946013E-2</v>
          </cell>
        </row>
        <row r="24477">
          <cell r="B24477">
            <v>1.2476751282455956E-2</v>
          </cell>
        </row>
        <row r="24478">
          <cell r="B24478">
            <v>1.7147288053333098E-2</v>
          </cell>
        </row>
        <row r="24479">
          <cell r="B24479">
            <v>3.1158898365964305E-2</v>
          </cell>
        </row>
        <row r="24480">
          <cell r="B24480">
            <v>0.10485709153209383</v>
          </cell>
        </row>
        <row r="24481">
          <cell r="B24481">
            <v>6.8007994949029038E-2</v>
          </cell>
        </row>
        <row r="24482">
          <cell r="B24482">
            <v>0.11522856024175168</v>
          </cell>
        </row>
        <row r="24483">
          <cell r="B24483">
            <v>0.12353923861560212</v>
          </cell>
        </row>
        <row r="24484">
          <cell r="B24484">
            <v>0.30623912877907022</v>
          </cell>
        </row>
        <row r="24485">
          <cell r="B24485">
            <v>5.3996384636397832E-2</v>
          </cell>
        </row>
        <row r="24486">
          <cell r="B24486">
            <v>0.14637672488603562</v>
          </cell>
        </row>
        <row r="24487">
          <cell r="B24487">
            <v>5.4511582220349741E-2</v>
          </cell>
        </row>
        <row r="24488">
          <cell r="B24488">
            <v>-7.6263447364208425E-2</v>
          </cell>
        </row>
        <row r="24489">
          <cell r="B24489">
            <v>0.13703565134428147</v>
          </cell>
        </row>
        <row r="24490">
          <cell r="B24490">
            <v>-0.18835632986525841</v>
          </cell>
        </row>
        <row r="24491">
          <cell r="B24491">
            <v>-0.18368579309438116</v>
          </cell>
        </row>
        <row r="24492">
          <cell r="B24492">
            <v>-0.17901525632350412</v>
          </cell>
        </row>
        <row r="24493">
          <cell r="B24493">
            <v>-0.17434471955262731</v>
          </cell>
        </row>
        <row r="24494">
          <cell r="B24494">
            <v>-0.16967418278175006</v>
          </cell>
        </row>
        <row r="24495">
          <cell r="B24495">
            <v>-0.16500364601087281</v>
          </cell>
        </row>
        <row r="24496">
          <cell r="B24496">
            <v>-0.160333109239996</v>
          </cell>
        </row>
        <row r="24497">
          <cell r="B24497">
            <v>-0.15566257246911874</v>
          </cell>
        </row>
        <row r="24498">
          <cell r="B24498">
            <v>4.9325847865520744E-2</v>
          </cell>
        </row>
        <row r="24499">
          <cell r="B24499">
            <v>-0.15099203569824149</v>
          </cell>
        </row>
        <row r="24500">
          <cell r="B24500">
            <v>-0.1463214989273649</v>
          </cell>
        </row>
        <row r="24501">
          <cell r="B24501">
            <v>-0.13698042538561039</v>
          </cell>
        </row>
        <row r="24502">
          <cell r="B24502">
            <v>-0.13230988861473336</v>
          </cell>
        </row>
        <row r="24503">
          <cell r="B24503">
            <v>-0.11829827830210227</v>
          </cell>
        </row>
        <row r="24504">
          <cell r="B24504">
            <v>-0.11362774153122523</v>
          </cell>
        </row>
        <row r="24505">
          <cell r="B24505">
            <v>-0.10895720476034798</v>
          </cell>
        </row>
        <row r="24506">
          <cell r="B24506">
            <v>-9.9616131218593806E-2</v>
          </cell>
        </row>
        <row r="24507">
          <cell r="B24507">
            <v>-9.4945594447716664E-2</v>
          </cell>
        </row>
        <row r="24508">
          <cell r="B24508">
            <v>-8.5604520905962711E-2</v>
          </cell>
        </row>
        <row r="24509">
          <cell r="B24509">
            <v>-4.356968996806887E-2</v>
          </cell>
        </row>
        <row r="24510">
          <cell r="B24510">
            <v>-3.8899153197191838E-2</v>
          </cell>
        </row>
        <row r="24511">
          <cell r="B24511">
            <v>-3.4228616426314806E-2</v>
          </cell>
        </row>
        <row r="24512">
          <cell r="B24512">
            <v>-2.9558079655437663E-2</v>
          </cell>
        </row>
        <row r="24513">
          <cell r="B24513">
            <v>-2.4887542884560521E-2</v>
          </cell>
        </row>
        <row r="24514">
          <cell r="B24514">
            <v>-2.02170061136836E-2</v>
          </cell>
        </row>
        <row r="24515">
          <cell r="B24515">
            <v>-1.0875932571929314E-2</v>
          </cell>
        </row>
        <row r="24516">
          <cell r="B24516">
            <v>3.1356777407018921E-3</v>
          </cell>
        </row>
        <row r="24517">
          <cell r="B24517">
            <v>1.7147288053333098E-2</v>
          </cell>
        </row>
        <row r="24518">
          <cell r="B24518">
            <v>5.8666921407274863E-2</v>
          </cell>
        </row>
        <row r="24519">
          <cell r="B24519">
            <v>0.13236511457340444</v>
          </cell>
        </row>
        <row r="24520">
          <cell r="B24520">
            <v>0.17388474792734623</v>
          </cell>
        </row>
        <row r="24521">
          <cell r="B24521">
            <v>0.15104726165691268</v>
          </cell>
        </row>
        <row r="24522">
          <cell r="B24522">
            <v>0.26056415623820317</v>
          </cell>
        </row>
        <row r="24523">
          <cell r="B24523">
            <v>-0.14165096215648765</v>
          </cell>
        </row>
        <row r="24524">
          <cell r="B24524">
            <v>-0.12763935184385633</v>
          </cell>
        </row>
        <row r="24525">
          <cell r="B24525">
            <v>-1.5546469342806457E-2</v>
          </cell>
        </row>
        <row r="24526">
          <cell r="B24526">
            <v>-6.6922373822454362E-2</v>
          </cell>
        </row>
        <row r="24527">
          <cell r="B24527">
            <v>-0.10428666798947095</v>
          </cell>
        </row>
        <row r="24528">
          <cell r="B24528">
            <v>-9.0275057676839521E-2</v>
          </cell>
        </row>
        <row r="24529">
          <cell r="B24529">
            <v>0.10018655476121668</v>
          </cell>
        </row>
        <row r="24530">
          <cell r="B24530">
            <v>-6.2053958010523935E-3</v>
          </cell>
        </row>
        <row r="24531">
          <cell r="B24531">
            <v>-1.5348590301752507E-3</v>
          </cell>
        </row>
        <row r="24532">
          <cell r="B24532">
            <v>2.1817824824210241E-2</v>
          </cell>
        </row>
        <row r="24533">
          <cell r="B24533">
            <v>-4.8240226738946013E-2</v>
          </cell>
        </row>
        <row r="24534">
          <cell r="B24534">
            <v>-0.12296881507297908</v>
          </cell>
        </row>
        <row r="24535">
          <cell r="B24535">
            <v>9.5516017990339652E-2</v>
          </cell>
        </row>
        <row r="24536">
          <cell r="B24536">
            <v>6.8007994949029038E-2</v>
          </cell>
        </row>
        <row r="24537">
          <cell r="B24537">
            <v>0.14170618811515856</v>
          </cell>
        </row>
        <row r="24538">
          <cell r="B24538">
            <v>-7.1592910593331394E-2</v>
          </cell>
        </row>
        <row r="24539">
          <cell r="B24539">
            <v>-6.2251837051577219E-2</v>
          </cell>
        </row>
        <row r="24540">
          <cell r="B24540">
            <v>-8.0933984135085568E-2</v>
          </cell>
        </row>
        <row r="24541">
          <cell r="B24541">
            <v>0.2377266699677697</v>
          </cell>
        </row>
        <row r="24542">
          <cell r="B24542">
            <v>0.21488918369733623</v>
          </cell>
        </row>
        <row r="24543">
          <cell r="B24543">
            <v>0.12456963378350584</v>
          </cell>
        </row>
        <row r="24544">
          <cell r="B24544">
            <v>-5.7581300280700076E-2</v>
          </cell>
        </row>
        <row r="24545">
          <cell r="B24545">
            <v>-5.2910763509823155E-2</v>
          </cell>
        </row>
        <row r="24546">
          <cell r="B24546">
            <v>7.8062145115789239E-3</v>
          </cell>
        </row>
        <row r="24547">
          <cell r="B24547">
            <v>1.2476751282455956E-2</v>
          </cell>
        </row>
        <row r="24548">
          <cell r="B24548">
            <v>2.6488361595087162E-2</v>
          </cell>
        </row>
        <row r="24549">
          <cell r="B24549">
            <v>0.12769457780252735</v>
          </cell>
        </row>
        <row r="24550">
          <cell r="B24550">
            <v>6.3337458178152006E-2</v>
          </cell>
        </row>
        <row r="24551">
          <cell r="B24551">
            <v>0.1198990970126288</v>
          </cell>
        </row>
        <row r="24552">
          <cell r="B24552">
            <v>0.10485709153209383</v>
          </cell>
        </row>
        <row r="24553">
          <cell r="B24553">
            <v>0.47441221104595538</v>
          </cell>
        </row>
        <row r="24554">
          <cell r="B24554">
            <v>-0.10895720476034798</v>
          </cell>
        </row>
        <row r="24555">
          <cell r="B24555">
            <v>-9.0275057676839521E-2</v>
          </cell>
        </row>
        <row r="24556">
          <cell r="B24556">
            <v>-1.5546469342806457E-2</v>
          </cell>
        </row>
        <row r="24557">
          <cell r="B24557">
            <v>-3.8899153197191838E-2</v>
          </cell>
        </row>
        <row r="24558">
          <cell r="B24558">
            <v>0.12769457780252735</v>
          </cell>
        </row>
        <row r="24559">
          <cell r="B24559">
            <v>-0.20236794017788973</v>
          </cell>
        </row>
        <row r="24560">
          <cell r="B24560">
            <v>-0.19769740340701247</v>
          </cell>
        </row>
        <row r="24561">
          <cell r="B24561">
            <v>-0.19302686663613522</v>
          </cell>
        </row>
        <row r="24562">
          <cell r="B24562">
            <v>-0.18835632986525841</v>
          </cell>
        </row>
        <row r="24563">
          <cell r="B24563">
            <v>-0.18368579309438116</v>
          </cell>
        </row>
        <row r="24564">
          <cell r="B24564">
            <v>-0.17901525632350412</v>
          </cell>
        </row>
        <row r="24565">
          <cell r="B24565">
            <v>-0.17434471955262731</v>
          </cell>
        </row>
        <row r="24566">
          <cell r="B24566">
            <v>-0.16967418278175006</v>
          </cell>
        </row>
        <row r="24567">
          <cell r="B24567">
            <v>4.4655311094643602E-2</v>
          </cell>
        </row>
        <row r="24568">
          <cell r="B24568">
            <v>-0.16500364601087281</v>
          </cell>
        </row>
        <row r="24569">
          <cell r="B24569">
            <v>-0.160333109239996</v>
          </cell>
        </row>
        <row r="24570">
          <cell r="B24570">
            <v>-0.15099203569824149</v>
          </cell>
        </row>
        <row r="24571">
          <cell r="B24571">
            <v>-0.1463214989273649</v>
          </cell>
        </row>
        <row r="24572">
          <cell r="B24572">
            <v>-0.13230988861473336</v>
          </cell>
        </row>
        <row r="24573">
          <cell r="B24573">
            <v>-0.12763935184385633</v>
          </cell>
        </row>
        <row r="24574">
          <cell r="B24574">
            <v>-0.12296881507297908</v>
          </cell>
        </row>
        <row r="24575">
          <cell r="B24575">
            <v>-0.11362774153122523</v>
          </cell>
        </row>
        <row r="24576">
          <cell r="B24576">
            <v>-0.10428666798947095</v>
          </cell>
        </row>
        <row r="24577">
          <cell r="B24577">
            <v>-9.9616131218593806E-2</v>
          </cell>
        </row>
        <row r="24578">
          <cell r="B24578">
            <v>-5.7581300280700076E-2</v>
          </cell>
        </row>
        <row r="24579">
          <cell r="B24579">
            <v>-5.2910763509823155E-2</v>
          </cell>
        </row>
        <row r="24580">
          <cell r="B24580">
            <v>-4.8240226738946013E-2</v>
          </cell>
        </row>
        <row r="24581">
          <cell r="B24581">
            <v>-4.356968996806887E-2</v>
          </cell>
        </row>
        <row r="24582">
          <cell r="B24582">
            <v>-3.4228616426314806E-2</v>
          </cell>
        </row>
        <row r="24583">
          <cell r="B24583">
            <v>-2.9558079655437663E-2</v>
          </cell>
        </row>
        <row r="24584">
          <cell r="B24584">
            <v>-2.02170061136836E-2</v>
          </cell>
        </row>
        <row r="24585">
          <cell r="B24585">
            <v>-6.2053958010523935E-3</v>
          </cell>
        </row>
        <row r="24586">
          <cell r="B24586">
            <v>1.2476751282455956E-2</v>
          </cell>
        </row>
        <row r="24587">
          <cell r="B24587">
            <v>5.3996384636397832E-2</v>
          </cell>
        </row>
        <row r="24588">
          <cell r="B24588">
            <v>0.12302404103165027</v>
          </cell>
        </row>
        <row r="24589">
          <cell r="B24589">
            <v>0.16454367438559206</v>
          </cell>
        </row>
        <row r="24590">
          <cell r="B24590">
            <v>0.14170618811515856</v>
          </cell>
        </row>
        <row r="24591">
          <cell r="B24591">
            <v>0.25589361946732614</v>
          </cell>
        </row>
        <row r="24592">
          <cell r="B24592">
            <v>-0.15566257246911874</v>
          </cell>
        </row>
        <row r="24593">
          <cell r="B24593">
            <v>-0.14165096215648765</v>
          </cell>
        </row>
        <row r="24594">
          <cell r="B24594">
            <v>-2.4887542884560521E-2</v>
          </cell>
        </row>
        <row r="24595">
          <cell r="B24595">
            <v>-1.5348590301752507E-3</v>
          </cell>
        </row>
        <row r="24596">
          <cell r="B24596">
            <v>-0.11829827830210227</v>
          </cell>
        </row>
        <row r="24597">
          <cell r="B24597">
            <v>-8.0933984135085568E-2</v>
          </cell>
        </row>
        <row r="24598">
          <cell r="B24598">
            <v>9.5516017990339652E-2</v>
          </cell>
        </row>
        <row r="24599">
          <cell r="B24599">
            <v>-1.0875932571929314E-2</v>
          </cell>
        </row>
        <row r="24600">
          <cell r="B24600">
            <v>7.8062145115789239E-3</v>
          </cell>
        </row>
        <row r="24601">
          <cell r="B24601">
            <v>1.7147288053333098E-2</v>
          </cell>
        </row>
        <row r="24602">
          <cell r="B24602">
            <v>-6.2251837051577219E-2</v>
          </cell>
        </row>
        <row r="24603">
          <cell r="B24603">
            <v>-0.13698042538561039</v>
          </cell>
        </row>
        <row r="24604">
          <cell r="B24604">
            <v>9.084548121946262E-2</v>
          </cell>
        </row>
        <row r="24605">
          <cell r="B24605">
            <v>6.3337458178152006E-2</v>
          </cell>
        </row>
        <row r="24606">
          <cell r="B24606">
            <v>0.13236511457340444</v>
          </cell>
        </row>
        <row r="24607">
          <cell r="B24607">
            <v>-8.5604520905962711E-2</v>
          </cell>
        </row>
        <row r="24608">
          <cell r="B24608">
            <v>-7.6263447364208425E-2</v>
          </cell>
        </row>
        <row r="24609">
          <cell r="B24609">
            <v>-9.4945594447716664E-2</v>
          </cell>
        </row>
        <row r="24610">
          <cell r="B24610">
            <v>0.3607399772777396</v>
          </cell>
        </row>
        <row r="24611">
          <cell r="B24611">
            <v>0.25122308269644911</v>
          </cell>
        </row>
        <row r="24612">
          <cell r="B24612">
            <v>0.1198990970126288</v>
          </cell>
        </row>
        <row r="24613">
          <cell r="B24613">
            <v>-7.1592910593331394E-2</v>
          </cell>
        </row>
        <row r="24614">
          <cell r="B24614">
            <v>-6.6922373822454362E-2</v>
          </cell>
        </row>
        <row r="24615">
          <cell r="B24615">
            <v>3.1356777407018921E-3</v>
          </cell>
        </row>
        <row r="24616">
          <cell r="B24616">
            <v>0.16921421115646912</v>
          </cell>
        </row>
        <row r="24617">
          <cell r="B24617">
            <v>2.1817824824210241E-2</v>
          </cell>
        </row>
        <row r="24618">
          <cell r="B24618">
            <v>0.22838559642601555</v>
          </cell>
        </row>
        <row r="24619">
          <cell r="B24619">
            <v>5.8666921407274863E-2</v>
          </cell>
        </row>
        <row r="24620">
          <cell r="B24620">
            <v>0.11522856024175168</v>
          </cell>
        </row>
        <row r="24621">
          <cell r="B24621">
            <v>0.10018655476121668</v>
          </cell>
        </row>
        <row r="24622">
          <cell r="B24622">
            <v>0.61974780704240684</v>
          </cell>
        </row>
        <row r="24623">
          <cell r="B24623">
            <v>4.4655311094643602E-2</v>
          </cell>
        </row>
        <row r="24624">
          <cell r="B24624">
            <v>0.13236511457340444</v>
          </cell>
        </row>
        <row r="24625">
          <cell r="B24625">
            <v>4.0499971907718424E-2</v>
          </cell>
        </row>
        <row r="24626">
          <cell r="B24626">
            <v>-0.20703847694876654</v>
          </cell>
        </row>
        <row r="24627">
          <cell r="B24627">
            <v>-0.17901525632350412</v>
          </cell>
        </row>
        <row r="24628">
          <cell r="B24628">
            <v>-0.16500364601087281</v>
          </cell>
        </row>
        <row r="24629">
          <cell r="B24629">
            <v>-0.14165096215648765</v>
          </cell>
        </row>
        <row r="24630">
          <cell r="B24630">
            <v>-0.11829827830210227</v>
          </cell>
        </row>
        <row r="24631">
          <cell r="B24631">
            <v>-0.10428666798947095</v>
          </cell>
        </row>
        <row r="24632">
          <cell r="B24632">
            <v>-9.4945594447716664E-2</v>
          </cell>
        </row>
        <row r="24633">
          <cell r="B24633">
            <v>-4.356968996806887E-2</v>
          </cell>
        </row>
        <row r="24634">
          <cell r="B24634">
            <v>-1.5546469342806457E-2</v>
          </cell>
        </row>
        <row r="24635">
          <cell r="B24635">
            <v>-0.13230988861473336</v>
          </cell>
        </row>
        <row r="24636">
          <cell r="B24636">
            <v>-0.11362774153122523</v>
          </cell>
        </row>
        <row r="24637">
          <cell r="B24637">
            <v>-2.02170061136836E-2</v>
          </cell>
        </row>
        <row r="24638">
          <cell r="B24638">
            <v>-5.2910763509823155E-2</v>
          </cell>
        </row>
        <row r="24639">
          <cell r="B24639">
            <v>0.11835350426077312</v>
          </cell>
        </row>
        <row r="24640">
          <cell r="B24640">
            <v>-0.24440277111578323</v>
          </cell>
        </row>
        <row r="24641">
          <cell r="B24641">
            <v>-0.2397322343449062</v>
          </cell>
        </row>
        <row r="24642">
          <cell r="B24642">
            <v>-0.23506169757402895</v>
          </cell>
        </row>
        <row r="24643">
          <cell r="B24643">
            <v>-0.23039116080315214</v>
          </cell>
        </row>
        <row r="24644">
          <cell r="B24644">
            <v>-0.22572062403227489</v>
          </cell>
        </row>
        <row r="24645">
          <cell r="B24645">
            <v>-0.22105008726139763</v>
          </cell>
        </row>
        <row r="24646">
          <cell r="B24646">
            <v>-0.21637955049052082</v>
          </cell>
        </row>
        <row r="24647">
          <cell r="B24647">
            <v>-0.21170901371964357</v>
          </cell>
        </row>
        <row r="24648">
          <cell r="B24648">
            <v>3.9984774323766681E-2</v>
          </cell>
        </row>
        <row r="24649">
          <cell r="B24649">
            <v>-0.20236794017788973</v>
          </cell>
        </row>
        <row r="24650">
          <cell r="B24650">
            <v>-0.19769740340701247</v>
          </cell>
        </row>
        <row r="24651">
          <cell r="B24651">
            <v>-0.18835632986525841</v>
          </cell>
        </row>
        <row r="24652">
          <cell r="B24652">
            <v>-0.18368579309438116</v>
          </cell>
        </row>
        <row r="24653">
          <cell r="B24653">
            <v>-0.16967418278175006</v>
          </cell>
        </row>
        <row r="24654">
          <cell r="B24654">
            <v>-0.160333109239996</v>
          </cell>
        </row>
        <row r="24655">
          <cell r="B24655">
            <v>-0.15566257246911874</v>
          </cell>
        </row>
        <row r="24656">
          <cell r="B24656">
            <v>-0.15099203569824149</v>
          </cell>
        </row>
        <row r="24657">
          <cell r="B24657">
            <v>-0.13698042538561039</v>
          </cell>
        </row>
        <row r="24658">
          <cell r="B24658">
            <v>-0.12763935184385633</v>
          </cell>
        </row>
        <row r="24659">
          <cell r="B24659">
            <v>-7.1592910593331394E-2</v>
          </cell>
        </row>
        <row r="24660">
          <cell r="B24660">
            <v>-6.6922373822454362E-2</v>
          </cell>
        </row>
        <row r="24661">
          <cell r="B24661">
            <v>-6.2251837051577219E-2</v>
          </cell>
        </row>
        <row r="24662">
          <cell r="B24662">
            <v>-5.7581300280700076E-2</v>
          </cell>
        </row>
        <row r="24663">
          <cell r="B24663">
            <v>-4.8240226738946013E-2</v>
          </cell>
        </row>
        <row r="24664">
          <cell r="B24664">
            <v>-3.8899153197191838E-2</v>
          </cell>
        </row>
        <row r="24665">
          <cell r="B24665">
            <v>-2.9558079655437663E-2</v>
          </cell>
        </row>
        <row r="24666">
          <cell r="B24666">
            <v>-1.0875932571929314E-2</v>
          </cell>
        </row>
        <row r="24667">
          <cell r="B24667">
            <v>3.1356777407018921E-3</v>
          </cell>
        </row>
        <row r="24668">
          <cell r="B24668">
            <v>4.9325847865520744E-2</v>
          </cell>
        </row>
        <row r="24669">
          <cell r="B24669">
            <v>0.11368296748989609</v>
          </cell>
        </row>
        <row r="24670">
          <cell r="B24670">
            <v>0.159873137614715</v>
          </cell>
        </row>
        <row r="24671">
          <cell r="B24671">
            <v>0.13703565134428147</v>
          </cell>
        </row>
        <row r="24672">
          <cell r="B24672">
            <v>0.25589361946732614</v>
          </cell>
        </row>
        <row r="24673">
          <cell r="B24673">
            <v>-0.19302686663613522</v>
          </cell>
        </row>
        <row r="24674">
          <cell r="B24674">
            <v>-2.4887542884560521E-2</v>
          </cell>
        </row>
        <row r="24675">
          <cell r="B24675">
            <v>-3.4228616426314806E-2</v>
          </cell>
        </row>
        <row r="24676">
          <cell r="B24676">
            <v>1.2476751282455956E-2</v>
          </cell>
        </row>
        <row r="24677">
          <cell r="B24677">
            <v>-0.1463214989273649</v>
          </cell>
        </row>
        <row r="24678">
          <cell r="B24678">
            <v>-9.9616131218593806E-2</v>
          </cell>
        </row>
        <row r="24679">
          <cell r="B24679">
            <v>8.6174944448585478E-2</v>
          </cell>
        </row>
        <row r="24680">
          <cell r="B24680">
            <v>0.12302404103165027</v>
          </cell>
        </row>
        <row r="24681">
          <cell r="B24681">
            <v>-1.5348590301752507E-3</v>
          </cell>
        </row>
        <row r="24682">
          <cell r="B24682">
            <v>7.8062145115789239E-3</v>
          </cell>
        </row>
        <row r="24683">
          <cell r="B24683">
            <v>-7.6263447364208425E-2</v>
          </cell>
        </row>
        <row r="24684">
          <cell r="B24684">
            <v>-0.17434471955262731</v>
          </cell>
        </row>
        <row r="24685">
          <cell r="B24685">
            <v>8.1504407677708446E-2</v>
          </cell>
        </row>
        <row r="24686">
          <cell r="B24686">
            <v>0.1827106238851485</v>
          </cell>
        </row>
        <row r="24687">
          <cell r="B24687">
            <v>0.12769457780252735</v>
          </cell>
        </row>
        <row r="24688">
          <cell r="B24688">
            <v>-0.10895720476034798</v>
          </cell>
        </row>
        <row r="24689">
          <cell r="B24689">
            <v>-9.0275057676839521E-2</v>
          </cell>
        </row>
        <row r="24690">
          <cell r="B24690">
            <v>-0.12296881507297908</v>
          </cell>
        </row>
        <row r="24691">
          <cell r="B24691">
            <v>0.52424252277374772</v>
          </cell>
        </row>
        <row r="24692">
          <cell r="B24692">
            <v>0.25122308269644911</v>
          </cell>
        </row>
        <row r="24693">
          <cell r="B24693">
            <v>0.1198990970126288</v>
          </cell>
        </row>
        <row r="24694">
          <cell r="B24694">
            <v>-8.5604520905962711E-2</v>
          </cell>
        </row>
        <row r="24695">
          <cell r="B24695">
            <v>-8.0933984135085568E-2</v>
          </cell>
        </row>
        <row r="24696">
          <cell r="B24696">
            <v>-6.2053958010523935E-3</v>
          </cell>
        </row>
        <row r="24697">
          <cell r="B24697">
            <v>0.20554811015558205</v>
          </cell>
        </row>
        <row r="24698">
          <cell r="B24698">
            <v>1.7147288053333098E-2</v>
          </cell>
        </row>
        <row r="24699">
          <cell r="B24699">
            <v>0.22838559642601555</v>
          </cell>
        </row>
        <row r="24700">
          <cell r="B24700">
            <v>5.3996384636397832E-2</v>
          </cell>
        </row>
        <row r="24701">
          <cell r="B24701">
            <v>0.11522856024175168</v>
          </cell>
        </row>
        <row r="24702">
          <cell r="B24702">
            <v>9.084548121946262E-2</v>
          </cell>
        </row>
        <row r="24703">
          <cell r="B24703">
            <v>0.72874950403974548</v>
          </cell>
        </row>
        <row r="24704">
          <cell r="B24704">
            <v>-0.21170901371964357</v>
          </cell>
        </row>
        <row r="24705">
          <cell r="B24705">
            <v>-0.16967418278175006</v>
          </cell>
        </row>
        <row r="24706">
          <cell r="B24706">
            <v>-5.2910763509823155E-2</v>
          </cell>
        </row>
        <row r="24707">
          <cell r="B24707">
            <v>3.5829435136841392E-2</v>
          </cell>
        </row>
        <row r="24708">
          <cell r="B24708">
            <v>-0.22105008726139763</v>
          </cell>
        </row>
        <row r="24709">
          <cell r="B24709">
            <v>-0.18835632986525841</v>
          </cell>
        </row>
        <row r="24710">
          <cell r="B24710">
            <v>-0.17434471955262731</v>
          </cell>
        </row>
        <row r="24711">
          <cell r="B24711">
            <v>-0.1463214989273649</v>
          </cell>
        </row>
        <row r="24712">
          <cell r="B24712">
            <v>-0.12296881507297908</v>
          </cell>
        </row>
        <row r="24713">
          <cell r="B24713">
            <v>-0.11362774153122523</v>
          </cell>
        </row>
        <row r="24714">
          <cell r="B24714">
            <v>-9.9616131218593806E-2</v>
          </cell>
        </row>
        <row r="24715">
          <cell r="B24715">
            <v>-4.356968996806887E-2</v>
          </cell>
        </row>
        <row r="24716">
          <cell r="B24716">
            <v>-2.02170061136836E-2</v>
          </cell>
        </row>
        <row r="24717">
          <cell r="B24717">
            <v>-0.13698042538561039</v>
          </cell>
        </row>
        <row r="24718">
          <cell r="B24718">
            <v>-0.10428666798947095</v>
          </cell>
        </row>
        <row r="24719">
          <cell r="B24719">
            <v>-2.4887542884560521E-2</v>
          </cell>
        </row>
        <row r="24720">
          <cell r="B24720">
            <v>-6.2251837051577219E-2</v>
          </cell>
        </row>
        <row r="24721">
          <cell r="B24721">
            <v>0.11835350426077312</v>
          </cell>
        </row>
        <row r="24722">
          <cell r="B24722">
            <v>-0.25841438142841455</v>
          </cell>
        </row>
        <row r="24723">
          <cell r="B24723">
            <v>-0.2537438446575373</v>
          </cell>
        </row>
        <row r="24724">
          <cell r="B24724">
            <v>-0.24907330788666004</v>
          </cell>
        </row>
        <row r="24725">
          <cell r="B24725">
            <v>-0.24440277111578323</v>
          </cell>
        </row>
        <row r="24726">
          <cell r="B24726">
            <v>-0.2397322343449062</v>
          </cell>
        </row>
        <row r="24727">
          <cell r="B24727">
            <v>-0.23506169757402895</v>
          </cell>
        </row>
        <row r="24728">
          <cell r="B24728">
            <v>-0.23039116080315214</v>
          </cell>
        </row>
        <row r="24729">
          <cell r="B24729">
            <v>-0.22572062403227489</v>
          </cell>
        </row>
        <row r="24730">
          <cell r="B24730">
            <v>3.5314237552889538E-2</v>
          </cell>
        </row>
        <row r="24731">
          <cell r="B24731">
            <v>-0.21637955049052082</v>
          </cell>
        </row>
        <row r="24732">
          <cell r="B24732">
            <v>-0.20703847694876654</v>
          </cell>
        </row>
        <row r="24733">
          <cell r="B24733">
            <v>-0.19769740340701247</v>
          </cell>
        </row>
        <row r="24734">
          <cell r="B24734">
            <v>-0.19302686663613522</v>
          </cell>
        </row>
        <row r="24735">
          <cell r="B24735">
            <v>-0.17901525632350412</v>
          </cell>
        </row>
        <row r="24736">
          <cell r="B24736">
            <v>-0.16500364601087281</v>
          </cell>
        </row>
        <row r="24737">
          <cell r="B24737">
            <v>-0.160333109239996</v>
          </cell>
        </row>
        <row r="24738">
          <cell r="B24738">
            <v>-0.15566257246911874</v>
          </cell>
        </row>
        <row r="24739">
          <cell r="B24739">
            <v>-0.14165096215648765</v>
          </cell>
        </row>
        <row r="24740">
          <cell r="B24740">
            <v>-0.13230988861473336</v>
          </cell>
        </row>
        <row r="24741">
          <cell r="B24741">
            <v>-8.0933984135085568E-2</v>
          </cell>
        </row>
        <row r="24742">
          <cell r="B24742">
            <v>-7.6263447364208425E-2</v>
          </cell>
        </row>
        <row r="24743">
          <cell r="B24743">
            <v>-7.1592910593331394E-2</v>
          </cell>
        </row>
        <row r="24744">
          <cell r="B24744">
            <v>-6.6922373822454362E-2</v>
          </cell>
        </row>
        <row r="24745">
          <cell r="B24745">
            <v>-5.7581300280700076E-2</v>
          </cell>
        </row>
        <row r="24746">
          <cell r="B24746">
            <v>-4.8240226738946013E-2</v>
          </cell>
        </row>
        <row r="24747">
          <cell r="B24747">
            <v>-3.4228616426314806E-2</v>
          </cell>
        </row>
        <row r="24748">
          <cell r="B24748">
            <v>-1.5546469342806457E-2</v>
          </cell>
        </row>
        <row r="24749">
          <cell r="B24749">
            <v>-1.5348590301752507E-3</v>
          </cell>
        </row>
        <row r="24750">
          <cell r="B24750">
            <v>4.4655311094643602E-2</v>
          </cell>
        </row>
        <row r="24751">
          <cell r="B24751">
            <v>0.11368296748989609</v>
          </cell>
        </row>
        <row r="24752">
          <cell r="B24752">
            <v>0.15053206407296088</v>
          </cell>
        </row>
        <row r="24753">
          <cell r="B24753">
            <v>0.12769457780252735</v>
          </cell>
        </row>
        <row r="24754">
          <cell r="B24754">
            <v>0.24655254592557199</v>
          </cell>
        </row>
        <row r="24755">
          <cell r="B24755">
            <v>-0.20236794017788973</v>
          </cell>
        </row>
        <row r="24756">
          <cell r="B24756">
            <v>-2.9558079655437663E-2</v>
          </cell>
        </row>
        <row r="24757">
          <cell r="B24757">
            <v>-3.8899153197191838E-2</v>
          </cell>
        </row>
        <row r="24758">
          <cell r="B24758">
            <v>7.8062145115789239E-3</v>
          </cell>
        </row>
        <row r="24759">
          <cell r="B24759">
            <v>-0.15099203569824149</v>
          </cell>
        </row>
        <row r="24760">
          <cell r="B24760">
            <v>-0.10895720476034798</v>
          </cell>
        </row>
        <row r="24761">
          <cell r="B24761">
            <v>8.6174944448585478E-2</v>
          </cell>
        </row>
        <row r="24762">
          <cell r="B24762">
            <v>0.26939003219600555</v>
          </cell>
        </row>
        <row r="24763">
          <cell r="B24763">
            <v>-6.2053958010523935E-3</v>
          </cell>
        </row>
        <row r="24764">
          <cell r="B24764">
            <v>3.1356777407018921E-3</v>
          </cell>
        </row>
        <row r="24765">
          <cell r="B24765">
            <v>8.1504407677708446E-2</v>
          </cell>
        </row>
        <row r="24766">
          <cell r="B24766">
            <v>-0.18368579309438116</v>
          </cell>
        </row>
        <row r="24767">
          <cell r="B24767">
            <v>7.6833870906831248E-2</v>
          </cell>
        </row>
        <row r="24768">
          <cell r="B24768">
            <v>0.17336955034339435</v>
          </cell>
        </row>
        <row r="24769">
          <cell r="B24769">
            <v>0.20087757338470499</v>
          </cell>
        </row>
        <row r="24770">
          <cell r="B24770">
            <v>-0.11829827830210227</v>
          </cell>
        </row>
        <row r="24771">
          <cell r="B24771">
            <v>-9.4945594447716664E-2</v>
          </cell>
        </row>
        <row r="24772">
          <cell r="B24772">
            <v>-0.12763935184385633</v>
          </cell>
        </row>
        <row r="24773">
          <cell r="B24773">
            <v>0.54240947227330416</v>
          </cell>
        </row>
        <row r="24774">
          <cell r="B24774">
            <v>0.33790249100730613</v>
          </cell>
        </row>
        <row r="24775">
          <cell r="B24775">
            <v>0.11522856024175168</v>
          </cell>
        </row>
        <row r="24776">
          <cell r="B24776">
            <v>-9.0275057676839521E-2</v>
          </cell>
        </row>
        <row r="24777">
          <cell r="B24777">
            <v>-8.5604520905962711E-2</v>
          </cell>
        </row>
        <row r="24778">
          <cell r="B24778">
            <v>-1.0875932571929314E-2</v>
          </cell>
        </row>
        <row r="24779">
          <cell r="B24779">
            <v>0.19620703661382788</v>
          </cell>
        </row>
        <row r="24780">
          <cell r="B24780">
            <v>1.2476751282455956E-2</v>
          </cell>
        </row>
        <row r="24781">
          <cell r="B24781">
            <v>0.22371505965513844</v>
          </cell>
        </row>
        <row r="24782">
          <cell r="B24782">
            <v>4.9325847865520744E-2</v>
          </cell>
        </row>
        <row r="24783">
          <cell r="B24783">
            <v>0.11055802347087462</v>
          </cell>
        </row>
        <row r="24784">
          <cell r="B24784">
            <v>9.084548121946262E-2</v>
          </cell>
        </row>
        <row r="24785">
          <cell r="B24785">
            <v>0.85591815053664055</v>
          </cell>
        </row>
        <row r="24786">
          <cell r="B24786">
            <v>5.9182118991226773E-2</v>
          </cell>
        </row>
        <row r="24787">
          <cell r="B24787">
            <v>6.3852655762103805E-2</v>
          </cell>
        </row>
        <row r="24788">
          <cell r="B24788">
            <v>6.8523192532980948E-2</v>
          </cell>
        </row>
        <row r="24789">
          <cell r="B24789">
            <v>7.3193729303858035E-2</v>
          </cell>
        </row>
        <row r="24790">
          <cell r="B24790">
            <v>7.7864266074735122E-2</v>
          </cell>
        </row>
        <row r="24791">
          <cell r="B24791">
            <v>8.2534802845612154E-2</v>
          </cell>
        </row>
        <row r="24792">
          <cell r="B24792">
            <v>8.7205339616489241E-2</v>
          </cell>
        </row>
        <row r="24793">
          <cell r="B24793">
            <v>9.1875876387366301E-2</v>
          </cell>
        </row>
        <row r="24794">
          <cell r="B24794">
            <v>9.654641315824336E-2</v>
          </cell>
        </row>
        <row r="24795">
          <cell r="B24795">
            <v>0.10121694992912048</v>
          </cell>
        </row>
        <row r="24796">
          <cell r="B24796">
            <v>0.10588748669999756</v>
          </cell>
        </row>
        <row r="24797">
          <cell r="B24797">
            <v>0.1468919224699875</v>
          </cell>
        </row>
        <row r="24798">
          <cell r="B24798">
            <v>0.169729408740421</v>
          </cell>
        </row>
        <row r="24799">
          <cell r="B24799">
            <v>0.21073384451041099</v>
          </cell>
        </row>
        <row r="24800">
          <cell r="B24800">
            <v>-0.12296881507297908</v>
          </cell>
        </row>
        <row r="24801">
          <cell r="B24801">
            <v>-0.11829827830210227</v>
          </cell>
        </row>
        <row r="24802">
          <cell r="B24802">
            <v>-9.9616131218593806E-2</v>
          </cell>
        </row>
        <row r="24803">
          <cell r="B24803">
            <v>-4.356968996806887E-2</v>
          </cell>
        </row>
        <row r="24804">
          <cell r="B24804">
            <v>-3.4228616426314806E-2</v>
          </cell>
        </row>
        <row r="24805">
          <cell r="B24805">
            <v>-2.02170061136836E-2</v>
          </cell>
        </row>
        <row r="24806">
          <cell r="B24806">
            <v>-1.0875932571929314E-2</v>
          </cell>
        </row>
        <row r="24807">
          <cell r="B24807">
            <v>7.8062145115789239E-3</v>
          </cell>
        </row>
        <row r="24808">
          <cell r="B24808">
            <v>3.1158898365964305E-2</v>
          </cell>
        </row>
        <row r="24809">
          <cell r="B24809">
            <v>-0.13698042538561039</v>
          </cell>
        </row>
        <row r="24810">
          <cell r="B24810">
            <v>1.7147288053333098E-2</v>
          </cell>
        </row>
        <row r="24811">
          <cell r="B24811">
            <v>-0.13230988861473336</v>
          </cell>
        </row>
        <row r="24812">
          <cell r="B24812">
            <v>-0.12763935184385633</v>
          </cell>
        </row>
        <row r="24813">
          <cell r="B24813">
            <v>-1.5546469342806457E-2</v>
          </cell>
        </row>
        <row r="24814">
          <cell r="B24814">
            <v>-9.0275057676839521E-2</v>
          </cell>
        </row>
        <row r="24815">
          <cell r="B24815">
            <v>-0.10895720476034798</v>
          </cell>
        </row>
        <row r="24816">
          <cell r="B24816">
            <v>5.9182118991226773E-2</v>
          </cell>
        </row>
        <row r="24817">
          <cell r="B24817">
            <v>2.1817824824210241E-2</v>
          </cell>
        </row>
        <row r="24818">
          <cell r="B24818">
            <v>-0.11362774153122523</v>
          </cell>
        </row>
        <row r="24819">
          <cell r="B24819">
            <v>-5.2910763509823155E-2</v>
          </cell>
        </row>
        <row r="24820">
          <cell r="B24820">
            <v>-0.10428666798947095</v>
          </cell>
        </row>
        <row r="24821">
          <cell r="B24821">
            <v>-9.4945594447716664E-2</v>
          </cell>
        </row>
        <row r="24822">
          <cell r="B24822">
            <v>2.6488361595087162E-2</v>
          </cell>
        </row>
        <row r="24823">
          <cell r="B24823">
            <v>-4.8240226738946013E-2</v>
          </cell>
        </row>
        <row r="24824">
          <cell r="B24824">
            <v>-3.8899153197191838E-2</v>
          </cell>
        </row>
        <row r="24825">
          <cell r="B24825">
            <v>-2.9558079655437663E-2</v>
          </cell>
        </row>
        <row r="24826">
          <cell r="B24826">
            <v>-2.4887542884560521E-2</v>
          </cell>
        </row>
        <row r="24827">
          <cell r="B24827">
            <v>8.7205339616489241E-2</v>
          </cell>
        </row>
        <row r="24828">
          <cell r="B24828">
            <v>-6.2053958010523935E-3</v>
          </cell>
        </row>
        <row r="24829">
          <cell r="B24829">
            <v>-1.5348590301752507E-3</v>
          </cell>
        </row>
        <row r="24830">
          <cell r="B24830">
            <v>3.1356777407018921E-3</v>
          </cell>
        </row>
        <row r="24831">
          <cell r="B24831">
            <v>1.2476751282455956E-2</v>
          </cell>
        </row>
        <row r="24832">
          <cell r="B24832">
            <v>3.5829435136841392E-2</v>
          </cell>
        </row>
        <row r="24833">
          <cell r="B24833">
            <v>4.5170508678595567E-2</v>
          </cell>
        </row>
        <row r="24834">
          <cell r="B24834">
            <v>4.9841045449472599E-2</v>
          </cell>
        </row>
        <row r="24835">
          <cell r="B24835">
            <v>7.7864266074735122E-2</v>
          </cell>
        </row>
        <row r="24836">
          <cell r="B24836">
            <v>0.12820977538647918</v>
          </cell>
        </row>
        <row r="24837">
          <cell r="B24837">
            <v>8.2534802845612154E-2</v>
          </cell>
        </row>
        <row r="24838">
          <cell r="B24838">
            <v>0.22890079400996743</v>
          </cell>
        </row>
        <row r="24839">
          <cell r="B24839">
            <v>0.26990522977995735</v>
          </cell>
        </row>
        <row r="24840">
          <cell r="B24840">
            <v>-8.5604520905962711E-2</v>
          </cell>
        </row>
        <row r="24841">
          <cell r="B24841">
            <v>-8.0933984135085568E-2</v>
          </cell>
        </row>
        <row r="24842">
          <cell r="B24842">
            <v>-7.6263447364208425E-2</v>
          </cell>
        </row>
        <row r="24843">
          <cell r="B24843">
            <v>-7.1592910593331394E-2</v>
          </cell>
        </row>
        <row r="24844">
          <cell r="B24844">
            <v>-6.6922373822454362E-2</v>
          </cell>
        </row>
        <row r="24845">
          <cell r="B24845">
            <v>-6.2251837051577219E-2</v>
          </cell>
        </row>
        <row r="24846">
          <cell r="B24846">
            <v>-5.7581300280700076E-2</v>
          </cell>
        </row>
        <row r="24847">
          <cell r="B24847">
            <v>4.0499971907718424E-2</v>
          </cell>
        </row>
        <row r="24848">
          <cell r="B24848">
            <v>5.4511582220349741E-2</v>
          </cell>
        </row>
        <row r="24849">
          <cell r="B24849">
            <v>6.8523192532980948E-2</v>
          </cell>
        </row>
        <row r="24850">
          <cell r="B24850">
            <v>7.3193729303858035E-2</v>
          </cell>
        </row>
        <row r="24851">
          <cell r="B24851">
            <v>-0.15566257246911874</v>
          </cell>
        </row>
        <row r="24852">
          <cell r="B24852">
            <v>-0.15099203569824149</v>
          </cell>
        </row>
        <row r="24853">
          <cell r="B24853">
            <v>-0.13230988861473336</v>
          </cell>
        </row>
        <row r="24854">
          <cell r="B24854">
            <v>-6.2251837051577219E-2</v>
          </cell>
        </row>
        <row r="24855">
          <cell r="B24855">
            <v>-5.2910763509823155E-2</v>
          </cell>
        </row>
        <row r="24856">
          <cell r="B24856">
            <v>-3.8899153197191838E-2</v>
          </cell>
        </row>
        <row r="24857">
          <cell r="B24857">
            <v>-2.9558079655437663E-2</v>
          </cell>
        </row>
        <row r="24858">
          <cell r="B24858">
            <v>-1.0875932571929314E-2</v>
          </cell>
        </row>
        <row r="24859">
          <cell r="B24859">
            <v>1.2476751282455956E-2</v>
          </cell>
        </row>
        <row r="24860">
          <cell r="B24860">
            <v>-9.4945594447716664E-2</v>
          </cell>
        </row>
        <row r="24861">
          <cell r="B24861">
            <v>-8.0933984135085568E-2</v>
          </cell>
        </row>
        <row r="24862">
          <cell r="B24862">
            <v>-7.6263447364208425E-2</v>
          </cell>
        </row>
        <row r="24863">
          <cell r="B24863">
            <v>4.5170508678595567E-2</v>
          </cell>
        </row>
        <row r="24864">
          <cell r="B24864">
            <v>0.11886870184472503</v>
          </cell>
        </row>
        <row r="24865">
          <cell r="B24865">
            <v>0.16921421115646912</v>
          </cell>
        </row>
        <row r="24866">
          <cell r="B24866">
            <v>-0.16967418278175006</v>
          </cell>
        </row>
        <row r="24867">
          <cell r="B24867">
            <v>-1.5348590301752507E-3</v>
          </cell>
        </row>
        <row r="24868">
          <cell r="B24868">
            <v>-0.16500364601087281</v>
          </cell>
        </row>
        <row r="24869">
          <cell r="B24869">
            <v>-0.160333109239996</v>
          </cell>
        </row>
        <row r="24870">
          <cell r="B24870">
            <v>-3.4228616426314806E-2</v>
          </cell>
        </row>
        <row r="24871">
          <cell r="B24871">
            <v>-0.12296881507297908</v>
          </cell>
        </row>
        <row r="24872">
          <cell r="B24872">
            <v>-0.14165096215648765</v>
          </cell>
        </row>
        <row r="24873">
          <cell r="B24873">
            <v>4.0499971907718424E-2</v>
          </cell>
        </row>
        <row r="24874">
          <cell r="B24874">
            <v>3.1356777407018921E-3</v>
          </cell>
        </row>
        <row r="24875">
          <cell r="B24875">
            <v>-0.1463214989273649</v>
          </cell>
        </row>
        <row r="24876">
          <cell r="B24876">
            <v>-7.1592910593331394E-2</v>
          </cell>
        </row>
        <row r="24877">
          <cell r="B24877">
            <v>-0.13698042538561039</v>
          </cell>
        </row>
        <row r="24878">
          <cell r="B24878">
            <v>-0.12763935184385633</v>
          </cell>
        </row>
        <row r="24879">
          <cell r="B24879">
            <v>7.8062145115789239E-3</v>
          </cell>
        </row>
        <row r="24880">
          <cell r="B24880">
            <v>-5.7581300280700076E-2</v>
          </cell>
        </row>
        <row r="24881">
          <cell r="B24881">
            <v>-4.8240226738946013E-2</v>
          </cell>
        </row>
        <row r="24882">
          <cell r="B24882">
            <v>-4.356968996806887E-2</v>
          </cell>
        </row>
        <row r="24883">
          <cell r="B24883">
            <v>7.7864266074735122E-2</v>
          </cell>
        </row>
        <row r="24884">
          <cell r="B24884">
            <v>-2.4887542884560521E-2</v>
          </cell>
        </row>
        <row r="24885">
          <cell r="B24885">
            <v>-2.02170061136836E-2</v>
          </cell>
        </row>
        <row r="24886">
          <cell r="B24886">
            <v>-1.5546469342806457E-2</v>
          </cell>
        </row>
        <row r="24887">
          <cell r="B24887">
            <v>-6.2053958010523935E-3</v>
          </cell>
        </row>
        <row r="24888">
          <cell r="B24888">
            <v>1.7147288053333098E-2</v>
          </cell>
        </row>
        <row r="24889">
          <cell r="B24889">
            <v>2.6488361595087162E-2</v>
          </cell>
        </row>
        <row r="24890">
          <cell r="B24890">
            <v>3.1158898365964305E-2</v>
          </cell>
        </row>
        <row r="24891">
          <cell r="B24891">
            <v>5.9182118991226773E-2</v>
          </cell>
        </row>
        <row r="24892">
          <cell r="B24892">
            <v>0.12353923861560212</v>
          </cell>
        </row>
        <row r="24893">
          <cell r="B24893">
            <v>6.8523192532980948E-2</v>
          </cell>
        </row>
        <row r="24894">
          <cell r="B24894">
            <v>0.19205169742690267</v>
          </cell>
        </row>
        <row r="24895">
          <cell r="B24895">
            <v>0.21488918369733623</v>
          </cell>
        </row>
        <row r="24896">
          <cell r="B24896">
            <v>0.26523469300908031</v>
          </cell>
        </row>
        <row r="24897">
          <cell r="B24897">
            <v>-0.11829827830210227</v>
          </cell>
        </row>
        <row r="24898">
          <cell r="B24898">
            <v>-0.11362774153122523</v>
          </cell>
        </row>
        <row r="24899">
          <cell r="B24899">
            <v>-0.10895720476034798</v>
          </cell>
        </row>
        <row r="24900">
          <cell r="B24900">
            <v>-0.10428666798947095</v>
          </cell>
        </row>
        <row r="24901">
          <cell r="B24901">
            <v>-0.20236794017788973</v>
          </cell>
        </row>
        <row r="24902">
          <cell r="B24902">
            <v>-0.19769740340701247</v>
          </cell>
        </row>
        <row r="24903">
          <cell r="B24903">
            <v>-0.17901525632350412</v>
          </cell>
        </row>
        <row r="24904">
          <cell r="B24904">
            <v>-8.5604520905962711E-2</v>
          </cell>
        </row>
        <row r="24905">
          <cell r="B24905">
            <v>-7.6263447364208425E-2</v>
          </cell>
        </row>
        <row r="24906">
          <cell r="B24906">
            <v>-6.2251837051577219E-2</v>
          </cell>
        </row>
        <row r="24907">
          <cell r="B24907">
            <v>-5.2910763509823155E-2</v>
          </cell>
        </row>
        <row r="24908">
          <cell r="B24908">
            <v>-3.4228616426314806E-2</v>
          </cell>
        </row>
        <row r="24909">
          <cell r="B24909">
            <v>-1.0875932571929314E-2</v>
          </cell>
        </row>
        <row r="24910">
          <cell r="B24910">
            <v>-0.16967418278175006</v>
          </cell>
        </row>
        <row r="24911">
          <cell r="B24911">
            <v>-0.16500364601087281</v>
          </cell>
        </row>
        <row r="24912">
          <cell r="B24912">
            <v>5.4511582220349741E-2</v>
          </cell>
        </row>
        <row r="24913">
          <cell r="B24913">
            <v>-0.15099203569824149</v>
          </cell>
        </row>
        <row r="24914">
          <cell r="B24914">
            <v>-0.14165096215648765</v>
          </cell>
        </row>
        <row r="24915">
          <cell r="B24915">
            <v>-0.13698042538561039</v>
          </cell>
        </row>
        <row r="24916">
          <cell r="B24916">
            <v>6.3337458178152006E-2</v>
          </cell>
        </row>
        <row r="24917">
          <cell r="B24917">
            <v>-0.11829827830210227</v>
          </cell>
        </row>
        <row r="24918">
          <cell r="B24918">
            <v>0.10018655476121668</v>
          </cell>
        </row>
        <row r="24919">
          <cell r="B24919">
            <v>0.16454367438559206</v>
          </cell>
        </row>
        <row r="24920">
          <cell r="B24920">
            <v>0.21021864692645911</v>
          </cell>
        </row>
        <row r="24921">
          <cell r="B24921">
            <v>-0.12296881507297908</v>
          </cell>
        </row>
        <row r="24922">
          <cell r="B24922">
            <v>4.0499971907718424E-2</v>
          </cell>
        </row>
        <row r="24923">
          <cell r="B24923">
            <v>-9.9616131218593806E-2</v>
          </cell>
        </row>
        <row r="24924">
          <cell r="B24924">
            <v>2.6488361595087162E-2</v>
          </cell>
        </row>
        <row r="24925">
          <cell r="B24925">
            <v>0.10485709153209383</v>
          </cell>
        </row>
        <row r="24926">
          <cell r="B24926">
            <v>0.159873137614715</v>
          </cell>
        </row>
        <row r="24927">
          <cell r="B24927">
            <v>-0.21637955049052082</v>
          </cell>
        </row>
        <row r="24928">
          <cell r="B24928">
            <v>-2.4887542884560521E-2</v>
          </cell>
        </row>
        <row r="24929">
          <cell r="B24929">
            <v>-0.21170901371964357</v>
          </cell>
        </row>
        <row r="24930">
          <cell r="B24930">
            <v>-0.20703847694876654</v>
          </cell>
        </row>
        <row r="24931">
          <cell r="B24931">
            <v>-5.7581300280700076E-2</v>
          </cell>
        </row>
        <row r="24932">
          <cell r="B24932">
            <v>-0.160333109239996</v>
          </cell>
        </row>
        <row r="24933">
          <cell r="B24933">
            <v>-0.18835632986525841</v>
          </cell>
        </row>
        <row r="24934">
          <cell r="B24934">
            <v>1.7147288053333098E-2</v>
          </cell>
        </row>
        <row r="24935">
          <cell r="B24935">
            <v>-2.02170061136836E-2</v>
          </cell>
        </row>
        <row r="24936">
          <cell r="B24936">
            <v>-0.19302686663613522</v>
          </cell>
        </row>
        <row r="24937">
          <cell r="B24937">
            <v>-9.4945594447716664E-2</v>
          </cell>
        </row>
        <row r="24938">
          <cell r="B24938">
            <v>-0.18368579309438116</v>
          </cell>
        </row>
        <row r="24939">
          <cell r="B24939">
            <v>-0.17434471955262731</v>
          </cell>
        </row>
        <row r="24940">
          <cell r="B24940">
            <v>-1.5546469342806457E-2</v>
          </cell>
        </row>
        <row r="24941">
          <cell r="B24941">
            <v>-9.0275057676839521E-2</v>
          </cell>
        </row>
        <row r="24942">
          <cell r="B24942">
            <v>-8.0933984135085568E-2</v>
          </cell>
        </row>
        <row r="24943">
          <cell r="B24943">
            <v>-7.1592910593331394E-2</v>
          </cell>
        </row>
        <row r="24944">
          <cell r="B24944">
            <v>-6.6922373822454362E-2</v>
          </cell>
        </row>
        <row r="24945">
          <cell r="B24945">
            <v>5.9182118991226773E-2</v>
          </cell>
        </row>
        <row r="24946">
          <cell r="B24946">
            <v>-4.8240226738946013E-2</v>
          </cell>
        </row>
        <row r="24947">
          <cell r="B24947">
            <v>-4.356968996806887E-2</v>
          </cell>
        </row>
        <row r="24948">
          <cell r="B24948">
            <v>-3.8899153197191838E-2</v>
          </cell>
        </row>
        <row r="24949">
          <cell r="B24949">
            <v>-2.9558079655437663E-2</v>
          </cell>
        </row>
        <row r="24950">
          <cell r="B24950">
            <v>-6.2053958010523935E-3</v>
          </cell>
        </row>
        <row r="24951">
          <cell r="B24951">
            <v>3.1356777407018921E-3</v>
          </cell>
        </row>
        <row r="24952">
          <cell r="B24952">
            <v>7.8062145115789239E-3</v>
          </cell>
        </row>
        <row r="24953">
          <cell r="B24953">
            <v>2.1817824824210241E-2</v>
          </cell>
        </row>
        <row r="24954">
          <cell r="B24954">
            <v>3.1158898365964305E-2</v>
          </cell>
        </row>
        <row r="24955">
          <cell r="B24955">
            <v>0.10952762830297091</v>
          </cell>
        </row>
        <row r="24956">
          <cell r="B24956">
            <v>-0.19302686663613522</v>
          </cell>
        </row>
        <row r="24957">
          <cell r="B24957">
            <v>-0.26308491819929181</v>
          </cell>
        </row>
        <row r="24958">
          <cell r="B24958">
            <v>-0.24907330788666004</v>
          </cell>
        </row>
        <row r="24959">
          <cell r="B24959">
            <v>-0.21170901371964357</v>
          </cell>
        </row>
        <row r="24960">
          <cell r="B24960">
            <v>-0.12296881507297908</v>
          </cell>
        </row>
        <row r="24961">
          <cell r="B24961">
            <v>-0.11362774153122523</v>
          </cell>
        </row>
        <row r="24962">
          <cell r="B24962">
            <v>-9.9616131218593806E-2</v>
          </cell>
        </row>
        <row r="24963">
          <cell r="B24963">
            <v>-8.5604520905962711E-2</v>
          </cell>
        </row>
        <row r="24964">
          <cell r="B24964">
            <v>-5.7581300280700076E-2</v>
          </cell>
        </row>
        <row r="24965">
          <cell r="B24965">
            <v>-2.9558079655437663E-2</v>
          </cell>
        </row>
        <row r="24966">
          <cell r="B24966">
            <v>-0.28176706528279971</v>
          </cell>
        </row>
        <row r="24967">
          <cell r="B24967">
            <v>-0.27242599174104565</v>
          </cell>
        </row>
        <row r="24968">
          <cell r="B24968">
            <v>-0.25841438142841455</v>
          </cell>
        </row>
        <row r="24969">
          <cell r="B24969">
            <v>-0.2537438446575373</v>
          </cell>
        </row>
        <row r="24970">
          <cell r="B24970">
            <v>-0.24440277111578323</v>
          </cell>
        </row>
        <row r="24971">
          <cell r="B24971">
            <v>-0.2397322343449062</v>
          </cell>
        </row>
        <row r="24972">
          <cell r="B24972">
            <v>-0.22572062403227489</v>
          </cell>
        </row>
        <row r="24973">
          <cell r="B24973">
            <v>-0.21637955049052082</v>
          </cell>
        </row>
        <row r="24974">
          <cell r="B24974">
            <v>-0.17434471955262731</v>
          </cell>
        </row>
        <row r="24975">
          <cell r="B24975">
            <v>-9.4945594447716664E-2</v>
          </cell>
        </row>
        <row r="24976">
          <cell r="B24976">
            <v>-8.0933984135085568E-2</v>
          </cell>
        </row>
        <row r="24977">
          <cell r="B24977">
            <v>-7.1592910593331394E-2</v>
          </cell>
        </row>
        <row r="24978">
          <cell r="B24978">
            <v>-4.8240226738946013E-2</v>
          </cell>
        </row>
        <row r="24979">
          <cell r="B24979">
            <v>-2.02170061136836E-2</v>
          </cell>
        </row>
        <row r="24980">
          <cell r="B24980">
            <v>-0.20236794017788973</v>
          </cell>
        </row>
        <row r="24981">
          <cell r="B24981">
            <v>-0.19769740340701247</v>
          </cell>
        </row>
        <row r="24982">
          <cell r="B24982">
            <v>0.11055802347087462</v>
          </cell>
        </row>
        <row r="24983">
          <cell r="B24983">
            <v>-0.17901525632350412</v>
          </cell>
        </row>
        <row r="24984">
          <cell r="B24984">
            <v>-0.15566257246911874</v>
          </cell>
        </row>
        <row r="24985">
          <cell r="B24985">
            <v>5.8666921407274863E-2</v>
          </cell>
        </row>
        <row r="24986">
          <cell r="B24986">
            <v>7.8062145115789239E-3</v>
          </cell>
        </row>
        <row r="24987">
          <cell r="B24987">
            <v>0.10018655476121668</v>
          </cell>
        </row>
        <row r="24988">
          <cell r="B24988">
            <v>0.15053206407296088</v>
          </cell>
        </row>
        <row r="24989">
          <cell r="B24989">
            <v>0.21488918369733623</v>
          </cell>
        </row>
        <row r="24990">
          <cell r="B24990">
            <v>-0.1463214989273649</v>
          </cell>
        </row>
        <row r="24991">
          <cell r="B24991">
            <v>3.1158898365964305E-2</v>
          </cell>
        </row>
        <row r="24992">
          <cell r="B24992">
            <v>-0.13698042538561039</v>
          </cell>
        </row>
        <row r="24993">
          <cell r="B24993">
            <v>1.7147288053333098E-2</v>
          </cell>
        </row>
        <row r="24994">
          <cell r="B24994">
            <v>0.10485709153209383</v>
          </cell>
        </row>
        <row r="24995">
          <cell r="B24995">
            <v>0.15520260084383791</v>
          </cell>
        </row>
        <row r="24996">
          <cell r="B24996">
            <v>-0.28643760205367697</v>
          </cell>
        </row>
        <row r="24997">
          <cell r="B24997">
            <v>-4.356968996806887E-2</v>
          </cell>
        </row>
        <row r="24998">
          <cell r="B24998">
            <v>-0.2770965285119229</v>
          </cell>
        </row>
        <row r="24999">
          <cell r="B24999">
            <v>-0.26775545497016862</v>
          </cell>
        </row>
        <row r="25000">
          <cell r="B25000">
            <v>-9.0275057676839521E-2</v>
          </cell>
        </row>
        <row r="25001">
          <cell r="B25001">
            <v>-0.18835632986525841</v>
          </cell>
        </row>
        <row r="25002">
          <cell r="B25002">
            <v>-0.23039116080315214</v>
          </cell>
        </row>
        <row r="25003">
          <cell r="B25003">
            <v>3.1356777407018921E-3</v>
          </cell>
        </row>
        <row r="25004">
          <cell r="B25004">
            <v>-3.8899153197191838E-2</v>
          </cell>
        </row>
        <row r="25005">
          <cell r="B25005">
            <v>-0.23506169757402895</v>
          </cell>
        </row>
        <row r="25006">
          <cell r="B25006">
            <v>-0.13230988861473336</v>
          </cell>
        </row>
        <row r="25007">
          <cell r="B25007">
            <v>-0.22105008726139763</v>
          </cell>
        </row>
        <row r="25008">
          <cell r="B25008">
            <v>-0.20703847694876654</v>
          </cell>
        </row>
        <row r="25009">
          <cell r="B25009">
            <v>-3.4228616426314806E-2</v>
          </cell>
        </row>
        <row r="25010">
          <cell r="B25010">
            <v>-0.12763935184385633</v>
          </cell>
        </row>
        <row r="25011">
          <cell r="B25011">
            <v>-0.11829827830210227</v>
          </cell>
        </row>
        <row r="25012">
          <cell r="B25012">
            <v>-0.10895720476034798</v>
          </cell>
        </row>
        <row r="25013">
          <cell r="B25013">
            <v>-0.10428666798947095</v>
          </cell>
        </row>
        <row r="25014">
          <cell r="B25014">
            <v>4.9841045449472599E-2</v>
          </cell>
        </row>
        <row r="25015">
          <cell r="B25015">
            <v>-7.6263447364208425E-2</v>
          </cell>
        </row>
        <row r="25016">
          <cell r="B25016">
            <v>-6.6922373822454362E-2</v>
          </cell>
        </row>
        <row r="25017">
          <cell r="B25017">
            <v>-6.2251837051577219E-2</v>
          </cell>
        </row>
        <row r="25018">
          <cell r="B25018">
            <v>-5.2910763509823155E-2</v>
          </cell>
        </row>
        <row r="25019">
          <cell r="B25019">
            <v>-1.0875932571929314E-2</v>
          </cell>
        </row>
        <row r="25020">
          <cell r="B25020">
            <v>1.2476751282455956E-2</v>
          </cell>
        </row>
        <row r="25021">
          <cell r="B25021">
            <v>2.1817824824210241E-2</v>
          </cell>
        </row>
        <row r="25022">
          <cell r="B25022">
            <v>4.5170508678595567E-2</v>
          </cell>
        </row>
        <row r="25023">
          <cell r="B25023">
            <v>0.20554811015558205</v>
          </cell>
        </row>
        <row r="25024">
          <cell r="B25024">
            <v>0.26056415623820317</v>
          </cell>
        </row>
        <row r="25025">
          <cell r="B25025">
            <v>-0.18368579309438116</v>
          </cell>
        </row>
        <row r="25026">
          <cell r="B25026">
            <v>-0.16967418278175006</v>
          </cell>
        </row>
        <row r="25027">
          <cell r="B25027">
            <v>-0.14165096215648765</v>
          </cell>
        </row>
        <row r="25028">
          <cell r="B25028">
            <v>-0.160333109239996</v>
          </cell>
        </row>
        <row r="25029">
          <cell r="B25029">
            <v>-0.15099203569824149</v>
          </cell>
        </row>
        <row r="25030">
          <cell r="B25030">
            <v>8.7205339616489241E-2</v>
          </cell>
        </row>
        <row r="25031">
          <cell r="B25031">
            <v>-1.5546469342806457E-2</v>
          </cell>
        </row>
        <row r="25032">
          <cell r="B25032">
            <v>-1.5348590301752507E-3</v>
          </cell>
        </row>
        <row r="25033">
          <cell r="B25033">
            <v>3.5829435136841392E-2</v>
          </cell>
        </row>
        <row r="25034">
          <cell r="B25034">
            <v>9.5516017990339652E-2</v>
          </cell>
        </row>
        <row r="25035">
          <cell r="B25035">
            <v>0.31973554150774963</v>
          </cell>
        </row>
        <row r="25036">
          <cell r="B25036">
            <v>0.12456963378350584</v>
          </cell>
        </row>
        <row r="25037">
          <cell r="B25037">
            <v>0.21021864692645911</v>
          </cell>
        </row>
        <row r="25038">
          <cell r="B25038">
            <v>0.12924017055438292</v>
          </cell>
        </row>
        <row r="25039">
          <cell r="B25039">
            <v>-0.21170901371964357</v>
          </cell>
        </row>
        <row r="25040">
          <cell r="B25040">
            <v>-0.2770965285119229</v>
          </cell>
        </row>
        <row r="25041">
          <cell r="B25041">
            <v>-0.26308491819929181</v>
          </cell>
        </row>
        <row r="25042">
          <cell r="B25042">
            <v>-0.23039116080315214</v>
          </cell>
        </row>
        <row r="25043">
          <cell r="B25043">
            <v>-0.13230988861473336</v>
          </cell>
        </row>
        <row r="25044">
          <cell r="B25044">
            <v>-0.12296881507297908</v>
          </cell>
        </row>
        <row r="25045">
          <cell r="B25045">
            <v>-0.10895720476034798</v>
          </cell>
        </row>
        <row r="25046">
          <cell r="B25046">
            <v>-9.4945594447716664E-2</v>
          </cell>
        </row>
        <row r="25047">
          <cell r="B25047">
            <v>-6.6922373822454362E-2</v>
          </cell>
        </row>
        <row r="25048">
          <cell r="B25048">
            <v>-3.8899153197191838E-2</v>
          </cell>
        </row>
        <row r="25049">
          <cell r="B25049">
            <v>-0.16500364601087281</v>
          </cell>
        </row>
        <row r="25050">
          <cell r="B25050">
            <v>-0.15099203569824149</v>
          </cell>
        </row>
        <row r="25051">
          <cell r="B25051">
            <v>1.2476751282455956E-2</v>
          </cell>
        </row>
        <row r="25052">
          <cell r="B25052">
            <v>-0.29577867559543103</v>
          </cell>
        </row>
        <row r="25053">
          <cell r="B25053">
            <v>-0.28643760205367697</v>
          </cell>
        </row>
        <row r="25054">
          <cell r="B25054">
            <v>-0.27242599174104565</v>
          </cell>
        </row>
        <row r="25055">
          <cell r="B25055">
            <v>-0.26775545497016862</v>
          </cell>
        </row>
        <row r="25056">
          <cell r="B25056">
            <v>-0.25841438142841455</v>
          </cell>
        </row>
        <row r="25057">
          <cell r="B25057">
            <v>-0.15566257246911874</v>
          </cell>
        </row>
        <row r="25058">
          <cell r="B25058">
            <v>-0.24440277111578323</v>
          </cell>
        </row>
        <row r="25059">
          <cell r="B25059">
            <v>-0.23506169757402895</v>
          </cell>
        </row>
        <row r="25060">
          <cell r="B25060">
            <v>-0.19302686663613522</v>
          </cell>
        </row>
        <row r="25061">
          <cell r="B25061">
            <v>-0.10428666798947095</v>
          </cell>
        </row>
        <row r="25062">
          <cell r="B25062">
            <v>-9.0275057676839521E-2</v>
          </cell>
        </row>
        <row r="25063">
          <cell r="B25063">
            <v>-8.0933984135085568E-2</v>
          </cell>
        </row>
        <row r="25064">
          <cell r="B25064">
            <v>-5.7581300280700076E-2</v>
          </cell>
        </row>
        <row r="25065">
          <cell r="B25065">
            <v>-2.9558079655437663E-2</v>
          </cell>
        </row>
        <row r="25066">
          <cell r="B25066">
            <v>-0.22105008726139763</v>
          </cell>
        </row>
        <row r="25067">
          <cell r="B25067">
            <v>-0.21637955049052082</v>
          </cell>
        </row>
        <row r="25068">
          <cell r="B25068">
            <v>0.11522856024175168</v>
          </cell>
        </row>
        <row r="25069">
          <cell r="B25069">
            <v>-0.19769740340701247</v>
          </cell>
        </row>
        <row r="25070">
          <cell r="B25070">
            <v>-0.18368579309438116</v>
          </cell>
        </row>
        <row r="25071">
          <cell r="B25071">
            <v>-0.17434471955262731</v>
          </cell>
        </row>
        <row r="25072">
          <cell r="B25072">
            <v>5.3996384636397832E-2</v>
          </cell>
        </row>
        <row r="25073">
          <cell r="B25073">
            <v>-1.5348590301752507E-3</v>
          </cell>
        </row>
        <row r="25074">
          <cell r="B25074">
            <v>9.5516017990339652E-2</v>
          </cell>
        </row>
        <row r="25075">
          <cell r="B25075">
            <v>0.15520260084383791</v>
          </cell>
        </row>
        <row r="25076">
          <cell r="B25076">
            <v>0.29222751846643902</v>
          </cell>
        </row>
        <row r="25077">
          <cell r="B25077">
            <v>-0.160333109239996</v>
          </cell>
        </row>
        <row r="25078">
          <cell r="B25078">
            <v>2.6488361595087162E-2</v>
          </cell>
        </row>
        <row r="25079">
          <cell r="B25079">
            <v>-0.1463214989273649</v>
          </cell>
        </row>
        <row r="25080">
          <cell r="B25080">
            <v>0.10485709153209383</v>
          </cell>
        </row>
        <row r="25081">
          <cell r="B25081">
            <v>0.10018655476121668</v>
          </cell>
        </row>
        <row r="25082">
          <cell r="B25082">
            <v>0.15053206407296088</v>
          </cell>
        </row>
        <row r="25083">
          <cell r="B25083">
            <v>-0.30044921236630806</v>
          </cell>
        </row>
        <row r="25084">
          <cell r="B25084">
            <v>-5.2910763509823155E-2</v>
          </cell>
        </row>
        <row r="25085">
          <cell r="B25085">
            <v>-0.29110813882455422</v>
          </cell>
        </row>
        <row r="25086">
          <cell r="B25086">
            <v>-0.28176706528279971</v>
          </cell>
        </row>
        <row r="25087">
          <cell r="B25087">
            <v>-9.9616131218593806E-2</v>
          </cell>
        </row>
        <row r="25088">
          <cell r="B25088">
            <v>-0.20703847694876654</v>
          </cell>
        </row>
        <row r="25089">
          <cell r="B25089">
            <v>-0.24907330788666004</v>
          </cell>
        </row>
        <row r="25090">
          <cell r="B25090">
            <v>-6.2053958010523935E-3</v>
          </cell>
        </row>
        <row r="25091">
          <cell r="B25091">
            <v>-4.8240226738946013E-2</v>
          </cell>
        </row>
        <row r="25092">
          <cell r="B25092">
            <v>-0.2537438446575373</v>
          </cell>
        </row>
        <row r="25093">
          <cell r="B25093">
            <v>-0.14165096215648765</v>
          </cell>
        </row>
        <row r="25094">
          <cell r="B25094">
            <v>-0.2397322343449062</v>
          </cell>
        </row>
        <row r="25095">
          <cell r="B25095">
            <v>-0.22572062403227489</v>
          </cell>
        </row>
        <row r="25096">
          <cell r="B25096">
            <v>-4.356968996806887E-2</v>
          </cell>
        </row>
        <row r="25097">
          <cell r="B25097">
            <v>-0.13698042538561039</v>
          </cell>
        </row>
        <row r="25098">
          <cell r="B25098">
            <v>-0.12763935184385633</v>
          </cell>
        </row>
        <row r="25099">
          <cell r="B25099">
            <v>-0.11829827830210227</v>
          </cell>
        </row>
        <row r="25100">
          <cell r="B25100">
            <v>-0.11362774153122523</v>
          </cell>
        </row>
        <row r="25101">
          <cell r="B25101">
            <v>4.5170508678595567E-2</v>
          </cell>
        </row>
        <row r="25102">
          <cell r="B25102">
            <v>-8.5604520905962711E-2</v>
          </cell>
        </row>
        <row r="25103">
          <cell r="B25103">
            <v>-7.6263447364208425E-2</v>
          </cell>
        </row>
        <row r="25104">
          <cell r="B25104">
            <v>-7.1592910593331394E-2</v>
          </cell>
        </row>
        <row r="25105">
          <cell r="B25105">
            <v>-6.2251837051577219E-2</v>
          </cell>
        </row>
        <row r="25106">
          <cell r="B25106">
            <v>-2.02170061136836E-2</v>
          </cell>
        </row>
        <row r="25107">
          <cell r="B25107">
            <v>-1.5546469342806457E-2</v>
          </cell>
        </row>
        <row r="25108">
          <cell r="B25108">
            <v>7.8062145115789239E-3</v>
          </cell>
        </row>
        <row r="25109">
          <cell r="B25109">
            <v>8.6174944448585478E-2</v>
          </cell>
        </row>
        <row r="25110">
          <cell r="B25110">
            <v>4.0499971907718424E-2</v>
          </cell>
        </row>
        <row r="25111">
          <cell r="B25111">
            <v>0.1827106238851485</v>
          </cell>
        </row>
        <row r="25112">
          <cell r="B25112">
            <v>0.20554811015558205</v>
          </cell>
        </row>
        <row r="25113">
          <cell r="B25113">
            <v>0.25122308269644911</v>
          </cell>
        </row>
        <row r="25114">
          <cell r="B25114">
            <v>-0.20236794017788973</v>
          </cell>
        </row>
        <row r="25115">
          <cell r="B25115">
            <v>-0.18835632986525841</v>
          </cell>
        </row>
        <row r="25116">
          <cell r="B25116">
            <v>3.1356777407018921E-3</v>
          </cell>
        </row>
        <row r="25117">
          <cell r="B25117">
            <v>-0.17901525632350412</v>
          </cell>
        </row>
        <row r="25118">
          <cell r="B25118">
            <v>-0.16967418278175006</v>
          </cell>
        </row>
        <row r="25119">
          <cell r="B25119">
            <v>8.7205339616489241E-2</v>
          </cell>
        </row>
        <row r="25120">
          <cell r="B25120">
            <v>-2.4887542884560521E-2</v>
          </cell>
        </row>
        <row r="25121">
          <cell r="B25121">
            <v>0.12769457780252735</v>
          </cell>
        </row>
        <row r="25122">
          <cell r="B25122">
            <v>3.1158898365964305E-2</v>
          </cell>
        </row>
        <row r="25123">
          <cell r="B25123">
            <v>9.084548121946262E-2</v>
          </cell>
        </row>
        <row r="25124">
          <cell r="B25124">
            <v>0.12456963378350584</v>
          </cell>
        </row>
        <row r="25125">
          <cell r="B25125">
            <v>0.19256689501085456</v>
          </cell>
        </row>
        <row r="25126">
          <cell r="B25126">
            <v>0.29274271605039093</v>
          </cell>
        </row>
        <row r="25127">
          <cell r="B25127">
            <v>-0.21637955049052082</v>
          </cell>
        </row>
        <row r="25128">
          <cell r="B25128">
            <v>-0.28176706528279971</v>
          </cell>
        </row>
        <row r="25129">
          <cell r="B25129">
            <v>-0.26775545497016862</v>
          </cell>
        </row>
        <row r="25130">
          <cell r="B25130">
            <v>-0.23506169757402895</v>
          </cell>
        </row>
        <row r="25131">
          <cell r="B25131">
            <v>-0.13698042538561039</v>
          </cell>
        </row>
        <row r="25132">
          <cell r="B25132">
            <v>-0.12763935184385633</v>
          </cell>
        </row>
        <row r="25133">
          <cell r="B25133">
            <v>-0.11362774153122523</v>
          </cell>
        </row>
        <row r="25134">
          <cell r="B25134">
            <v>-9.9616131218593806E-2</v>
          </cell>
        </row>
        <row r="25135">
          <cell r="B25135">
            <v>-7.1592910593331394E-2</v>
          </cell>
        </row>
        <row r="25136">
          <cell r="B25136">
            <v>-4.356968996806887E-2</v>
          </cell>
        </row>
        <row r="25137">
          <cell r="B25137">
            <v>-0.17434471955262731</v>
          </cell>
        </row>
        <row r="25138">
          <cell r="B25138">
            <v>-0.16500364601087281</v>
          </cell>
        </row>
        <row r="25139">
          <cell r="B25139">
            <v>-0.15566257246911874</v>
          </cell>
        </row>
        <row r="25140">
          <cell r="B25140">
            <v>7.8062145115789239E-3</v>
          </cell>
        </row>
        <row r="25141">
          <cell r="B25141">
            <v>-0.30044921236630806</v>
          </cell>
        </row>
        <row r="25142">
          <cell r="B25142">
            <v>-0.29110813882455422</v>
          </cell>
        </row>
        <row r="25143">
          <cell r="B25143">
            <v>-0.2770965285119229</v>
          </cell>
        </row>
        <row r="25144">
          <cell r="B25144">
            <v>-0.27242599174104565</v>
          </cell>
        </row>
        <row r="25145">
          <cell r="B25145">
            <v>-0.26308491819929181</v>
          </cell>
        </row>
        <row r="25146">
          <cell r="B25146">
            <v>-0.160333109239996</v>
          </cell>
        </row>
        <row r="25147">
          <cell r="B25147">
            <v>-0.24907330788666004</v>
          </cell>
        </row>
        <row r="25148">
          <cell r="B25148">
            <v>-0.2397322343449062</v>
          </cell>
        </row>
        <row r="25149">
          <cell r="B25149">
            <v>-0.19769740340701247</v>
          </cell>
        </row>
        <row r="25150">
          <cell r="B25150">
            <v>-0.10895720476034798</v>
          </cell>
        </row>
        <row r="25151">
          <cell r="B25151">
            <v>-9.4945594447716664E-2</v>
          </cell>
        </row>
        <row r="25152">
          <cell r="B25152">
            <v>-8.5604520905962711E-2</v>
          </cell>
        </row>
        <row r="25153">
          <cell r="B25153">
            <v>-6.2251837051577219E-2</v>
          </cell>
        </row>
        <row r="25154">
          <cell r="B25154">
            <v>-3.4228616426314806E-2</v>
          </cell>
        </row>
        <row r="25155">
          <cell r="B25155">
            <v>-0.22572062403227489</v>
          </cell>
        </row>
        <row r="25156">
          <cell r="B25156">
            <v>-0.22105008726139763</v>
          </cell>
        </row>
        <row r="25157">
          <cell r="B25157">
            <v>0.11522856024175168</v>
          </cell>
        </row>
        <row r="25158">
          <cell r="B25158">
            <v>-0.20236794017788973</v>
          </cell>
        </row>
        <row r="25159">
          <cell r="B25159">
            <v>-0.18835632986525841</v>
          </cell>
        </row>
        <row r="25160">
          <cell r="B25160">
            <v>-0.17901525632350412</v>
          </cell>
        </row>
        <row r="25161">
          <cell r="B25161">
            <v>0.1827106238851485</v>
          </cell>
        </row>
        <row r="25162">
          <cell r="B25162">
            <v>2.1817824824210241E-2</v>
          </cell>
        </row>
        <row r="25163">
          <cell r="B25163">
            <v>8.6174944448585478E-2</v>
          </cell>
        </row>
        <row r="25164">
          <cell r="B25164">
            <v>0.15053206407296088</v>
          </cell>
        </row>
        <row r="25165">
          <cell r="B25165">
            <v>0.29222751846643902</v>
          </cell>
        </row>
        <row r="25166">
          <cell r="B25166">
            <v>-1.0875932571929314E-2</v>
          </cell>
        </row>
        <row r="25167">
          <cell r="B25167">
            <v>1.7147288053333098E-2</v>
          </cell>
        </row>
        <row r="25168">
          <cell r="B25168">
            <v>-0.15099203569824149</v>
          </cell>
        </row>
        <row r="25169">
          <cell r="B25169">
            <v>0.14119099053120671</v>
          </cell>
        </row>
        <row r="25170">
          <cell r="B25170">
            <v>9.084548121946262E-2</v>
          </cell>
        </row>
        <row r="25171">
          <cell r="B25171">
            <v>0.14586152730208379</v>
          </cell>
        </row>
        <row r="25172">
          <cell r="B25172">
            <v>-0.30511974913718554</v>
          </cell>
        </row>
        <row r="25173">
          <cell r="B25173">
            <v>-5.7581300280700076E-2</v>
          </cell>
        </row>
        <row r="25174">
          <cell r="B25174">
            <v>-0.29577867559543103</v>
          </cell>
        </row>
        <row r="25175">
          <cell r="B25175">
            <v>-0.28643760205367697</v>
          </cell>
        </row>
        <row r="25176">
          <cell r="B25176">
            <v>-0.10428666798947095</v>
          </cell>
        </row>
        <row r="25177">
          <cell r="B25177">
            <v>-0.21170901371964357</v>
          </cell>
        </row>
        <row r="25178">
          <cell r="B25178">
            <v>-0.2537438446575373</v>
          </cell>
        </row>
        <row r="25179">
          <cell r="B25179">
            <v>-1.5546469342806457E-2</v>
          </cell>
        </row>
        <row r="25180">
          <cell r="B25180">
            <v>-5.2910763509823155E-2</v>
          </cell>
        </row>
        <row r="25181">
          <cell r="B25181">
            <v>-0.25841438142841455</v>
          </cell>
        </row>
        <row r="25182">
          <cell r="B25182">
            <v>-0.1463214989273649</v>
          </cell>
        </row>
        <row r="25183">
          <cell r="B25183">
            <v>-0.24440277111578323</v>
          </cell>
        </row>
        <row r="25184">
          <cell r="B25184">
            <v>-0.23039116080315214</v>
          </cell>
        </row>
        <row r="25185">
          <cell r="B25185">
            <v>-4.8240226738946013E-2</v>
          </cell>
        </row>
        <row r="25186">
          <cell r="B25186">
            <v>-0.14165096215648765</v>
          </cell>
        </row>
        <row r="25187">
          <cell r="B25187">
            <v>-0.13230988861473336</v>
          </cell>
        </row>
        <row r="25188">
          <cell r="B25188">
            <v>-0.12296881507297908</v>
          </cell>
        </row>
        <row r="25189">
          <cell r="B25189">
            <v>-0.11829827830210227</v>
          </cell>
        </row>
        <row r="25190">
          <cell r="B25190">
            <v>3.5829435136841392E-2</v>
          </cell>
        </row>
        <row r="25191">
          <cell r="B25191">
            <v>-9.0275057676839521E-2</v>
          </cell>
        </row>
        <row r="25192">
          <cell r="B25192">
            <v>-8.0933984135085568E-2</v>
          </cell>
        </row>
        <row r="25193">
          <cell r="B25193">
            <v>-7.6263447364208425E-2</v>
          </cell>
        </row>
        <row r="25194">
          <cell r="B25194">
            <v>-6.6922373822454362E-2</v>
          </cell>
        </row>
        <row r="25195">
          <cell r="B25195">
            <v>-3.8899153197191838E-2</v>
          </cell>
        </row>
        <row r="25196">
          <cell r="B25196">
            <v>-2.9558079655437663E-2</v>
          </cell>
        </row>
        <row r="25197">
          <cell r="B25197">
            <v>-0.22572062403227489</v>
          </cell>
        </row>
        <row r="25198">
          <cell r="B25198">
            <v>-0.28643760205367697</v>
          </cell>
        </row>
        <row r="25199">
          <cell r="B25199">
            <v>-0.27242599174104565</v>
          </cell>
        </row>
        <row r="25200">
          <cell r="B25200">
            <v>-0.24440277111578323</v>
          </cell>
        </row>
        <row r="25201">
          <cell r="B25201">
            <v>-0.15099203569824149</v>
          </cell>
        </row>
        <row r="25202">
          <cell r="B25202">
            <v>-0.14165096215648765</v>
          </cell>
        </row>
        <row r="25203">
          <cell r="B25203">
            <v>-0.12763935184385633</v>
          </cell>
        </row>
        <row r="25204">
          <cell r="B25204">
            <v>-0.11362774153122523</v>
          </cell>
        </row>
        <row r="25205">
          <cell r="B25205">
            <v>-8.5604520905962711E-2</v>
          </cell>
        </row>
        <row r="25206">
          <cell r="B25206">
            <v>-5.7581300280700076E-2</v>
          </cell>
        </row>
        <row r="25207">
          <cell r="B25207">
            <v>-0.23506169757402895</v>
          </cell>
        </row>
        <row r="25208">
          <cell r="B25208">
            <v>7.8062145115789239E-3</v>
          </cell>
        </row>
        <row r="25209">
          <cell r="B25209">
            <v>-0.18368579309438116</v>
          </cell>
        </row>
        <row r="25210">
          <cell r="B25210">
            <v>-0.17434471955262731</v>
          </cell>
        </row>
        <row r="25211">
          <cell r="B25211">
            <v>-1.5348590301752507E-3</v>
          </cell>
        </row>
        <row r="25212">
          <cell r="B25212">
            <v>-0.30511974913718554</v>
          </cell>
        </row>
        <row r="25213">
          <cell r="B25213">
            <v>-0.29577867559543103</v>
          </cell>
        </row>
        <row r="25214">
          <cell r="B25214">
            <v>-0.28176706528279971</v>
          </cell>
        </row>
        <row r="25215">
          <cell r="B25215">
            <v>-0.2770965285119229</v>
          </cell>
        </row>
        <row r="25216">
          <cell r="B25216">
            <v>-6.2053958010523935E-3</v>
          </cell>
        </row>
        <row r="25217">
          <cell r="B25217">
            <v>-0.17901525632350412</v>
          </cell>
        </row>
        <row r="25218">
          <cell r="B25218">
            <v>-0.25841438142841455</v>
          </cell>
        </row>
        <row r="25219">
          <cell r="B25219">
            <v>-0.24907330788666004</v>
          </cell>
        </row>
        <row r="25220">
          <cell r="B25220">
            <v>-0.20703847694876654</v>
          </cell>
        </row>
        <row r="25221">
          <cell r="B25221">
            <v>-0.12296881507297908</v>
          </cell>
        </row>
        <row r="25222">
          <cell r="B25222">
            <v>-0.10895720476034798</v>
          </cell>
        </row>
        <row r="25223">
          <cell r="B25223">
            <v>-9.9616131218593806E-2</v>
          </cell>
        </row>
        <row r="25224">
          <cell r="B25224">
            <v>-7.6263447364208425E-2</v>
          </cell>
        </row>
        <row r="25225">
          <cell r="B25225">
            <v>-4.356968996806887E-2</v>
          </cell>
        </row>
        <row r="25226">
          <cell r="B25226">
            <v>-0.16967418278175006</v>
          </cell>
        </row>
        <row r="25227">
          <cell r="B25227">
            <v>0.11522856024175168</v>
          </cell>
        </row>
        <row r="25228">
          <cell r="B25228">
            <v>-0.21170901371964357</v>
          </cell>
        </row>
        <row r="25229">
          <cell r="B25229">
            <v>-0.20236794017788973</v>
          </cell>
        </row>
        <row r="25230">
          <cell r="B25230">
            <v>-0.19302686663613522</v>
          </cell>
        </row>
        <row r="25231">
          <cell r="B25231">
            <v>0.24655254592557199</v>
          </cell>
        </row>
        <row r="25232">
          <cell r="B25232">
            <v>1.7147288053333098E-2</v>
          </cell>
        </row>
        <row r="25233">
          <cell r="B25233">
            <v>8.1504407677708446E-2</v>
          </cell>
        </row>
        <row r="25234">
          <cell r="B25234">
            <v>0.15053206407296088</v>
          </cell>
        </row>
        <row r="25235">
          <cell r="B25235">
            <v>0.29222751846643902</v>
          </cell>
        </row>
        <row r="25236">
          <cell r="B25236">
            <v>-2.02170061136836E-2</v>
          </cell>
        </row>
        <row r="25237">
          <cell r="B25237">
            <v>1.2476751282455956E-2</v>
          </cell>
        </row>
        <row r="25238">
          <cell r="B25238">
            <v>-0.16500364601087281</v>
          </cell>
        </row>
        <row r="25239">
          <cell r="B25239">
            <v>0.14119099053120671</v>
          </cell>
        </row>
        <row r="25240">
          <cell r="B25240">
            <v>8.6174944448585478E-2</v>
          </cell>
        </row>
        <row r="25241">
          <cell r="B25241">
            <v>0.14586152730208379</v>
          </cell>
        </row>
        <row r="25242">
          <cell r="B25242">
            <v>-0.30979028590806212</v>
          </cell>
        </row>
        <row r="25243">
          <cell r="B25243">
            <v>-7.1592910593331394E-2</v>
          </cell>
        </row>
        <row r="25244">
          <cell r="B25244">
            <v>-0.30044921236630806</v>
          </cell>
        </row>
        <row r="25245">
          <cell r="B25245">
            <v>-0.29110813882455422</v>
          </cell>
        </row>
        <row r="25246">
          <cell r="B25246">
            <v>-0.11829827830210227</v>
          </cell>
        </row>
        <row r="25247">
          <cell r="B25247">
            <v>-0.22105008726139763</v>
          </cell>
        </row>
        <row r="25248">
          <cell r="B25248">
            <v>-0.26308491819929181</v>
          </cell>
        </row>
        <row r="25249">
          <cell r="B25249">
            <v>-2.4887542884560521E-2</v>
          </cell>
        </row>
        <row r="25250">
          <cell r="B25250">
            <v>-6.6922373822454362E-2</v>
          </cell>
        </row>
        <row r="25251">
          <cell r="B25251">
            <v>-0.26775545497016862</v>
          </cell>
        </row>
        <row r="25252">
          <cell r="B25252">
            <v>-0.160333109239996</v>
          </cell>
        </row>
        <row r="25253">
          <cell r="B25253">
            <v>-0.2537438446575373</v>
          </cell>
        </row>
        <row r="25254">
          <cell r="B25254">
            <v>-0.2397322343449062</v>
          </cell>
        </row>
        <row r="25255">
          <cell r="B25255">
            <v>-6.2251837051577219E-2</v>
          </cell>
        </row>
        <row r="25256">
          <cell r="B25256">
            <v>-0.15566257246911874</v>
          </cell>
        </row>
        <row r="25257">
          <cell r="B25257">
            <v>-0.1463214989273649</v>
          </cell>
        </row>
        <row r="25258">
          <cell r="B25258">
            <v>-0.13698042538561039</v>
          </cell>
        </row>
        <row r="25259">
          <cell r="B25259">
            <v>-0.13230988861473336</v>
          </cell>
        </row>
        <row r="25260">
          <cell r="B25260">
            <v>3.1158898365964305E-2</v>
          </cell>
        </row>
        <row r="25261">
          <cell r="B25261">
            <v>-0.10428666798947095</v>
          </cell>
        </row>
        <row r="25262">
          <cell r="B25262">
            <v>-9.4945594447716664E-2</v>
          </cell>
        </row>
        <row r="25263">
          <cell r="B25263">
            <v>-9.0275057676839521E-2</v>
          </cell>
        </row>
        <row r="25264">
          <cell r="B25264">
            <v>-8.0933984135085568E-2</v>
          </cell>
        </row>
        <row r="25265">
          <cell r="B25265">
            <v>-4.8240226738946013E-2</v>
          </cell>
        </row>
        <row r="25266">
          <cell r="B25266">
            <v>-3.4228616426314806E-2</v>
          </cell>
        </row>
        <row r="25267">
          <cell r="B25267">
            <v>-1.0875932571929314E-2</v>
          </cell>
        </row>
        <row r="25268">
          <cell r="B25268">
            <v>3.1356777407018921E-3</v>
          </cell>
        </row>
        <row r="25269">
          <cell r="B25269">
            <v>7.2163334135954271E-2</v>
          </cell>
        </row>
        <row r="25270">
          <cell r="B25270">
            <v>2.6488361595087162E-2</v>
          </cell>
        </row>
        <row r="25271">
          <cell r="B25271">
            <v>0.17804008711427144</v>
          </cell>
        </row>
        <row r="25272">
          <cell r="B25272">
            <v>0.20087757338470499</v>
          </cell>
        </row>
        <row r="25273">
          <cell r="B25273">
            <v>0.25122308269644911</v>
          </cell>
        </row>
        <row r="25274">
          <cell r="B25274">
            <v>-0.21637955049052082</v>
          </cell>
        </row>
        <row r="25275">
          <cell r="B25275">
            <v>-0.19769740340701247</v>
          </cell>
        </row>
        <row r="25276">
          <cell r="B25276">
            <v>-1.5546469342806457E-2</v>
          </cell>
        </row>
        <row r="25277">
          <cell r="B25277">
            <v>-5.2910763509823155E-2</v>
          </cell>
        </row>
        <row r="25278">
          <cell r="B25278">
            <v>-0.18835632986525841</v>
          </cell>
        </row>
        <row r="25279">
          <cell r="B25279">
            <v>0.11368296748989609</v>
          </cell>
        </row>
        <row r="25280">
          <cell r="B25280">
            <v>8.2534802845612154E-2</v>
          </cell>
        </row>
        <row r="25281">
          <cell r="B25281">
            <v>0.20554811015558205</v>
          </cell>
        </row>
        <row r="25282">
          <cell r="B25282">
            <v>-0.18368579309438116</v>
          </cell>
        </row>
        <row r="25283">
          <cell r="B25283">
            <v>-0.2397322343449062</v>
          </cell>
        </row>
        <row r="25284">
          <cell r="B25284">
            <v>-0.29577867559543103</v>
          </cell>
        </row>
        <row r="25285">
          <cell r="B25285">
            <v>-0.28176706528279971</v>
          </cell>
        </row>
        <row r="25286">
          <cell r="B25286">
            <v>-0.2537438446575373</v>
          </cell>
        </row>
        <row r="25287">
          <cell r="B25287">
            <v>-0.16500364601087281</v>
          </cell>
        </row>
        <row r="25288">
          <cell r="B25288">
            <v>-0.15566257246911874</v>
          </cell>
        </row>
        <row r="25289">
          <cell r="B25289">
            <v>-0.14165096215648765</v>
          </cell>
        </row>
        <row r="25290">
          <cell r="B25290">
            <v>-0.12763935184385633</v>
          </cell>
        </row>
        <row r="25291">
          <cell r="B25291">
            <v>-9.9616131218593806E-2</v>
          </cell>
        </row>
        <row r="25292">
          <cell r="B25292">
            <v>-7.1592910593331394E-2</v>
          </cell>
        </row>
        <row r="25293">
          <cell r="B25293">
            <v>-1.0875932571929314E-2</v>
          </cell>
        </row>
        <row r="25294">
          <cell r="B25294">
            <v>-0.24440277111578323</v>
          </cell>
        </row>
        <row r="25295">
          <cell r="B25295">
            <v>-1.5348590301752507E-3</v>
          </cell>
        </row>
        <row r="25296">
          <cell r="B25296">
            <v>-0.20236794017788973</v>
          </cell>
        </row>
        <row r="25297">
          <cell r="B25297">
            <v>-0.18835632986525841</v>
          </cell>
        </row>
        <row r="25298">
          <cell r="B25298">
            <v>-1.5546469342806457E-2</v>
          </cell>
        </row>
        <row r="25299">
          <cell r="B25299">
            <v>-0.31446082267893916</v>
          </cell>
        </row>
        <row r="25300">
          <cell r="B25300">
            <v>-0.30511974913718554</v>
          </cell>
        </row>
        <row r="25301">
          <cell r="B25301">
            <v>-0.29110813882455422</v>
          </cell>
        </row>
        <row r="25302">
          <cell r="B25302">
            <v>-0.28643760205367697</v>
          </cell>
        </row>
        <row r="25303">
          <cell r="B25303">
            <v>-2.4887542884560521E-2</v>
          </cell>
        </row>
        <row r="25304">
          <cell r="B25304">
            <v>-0.19302686663613522</v>
          </cell>
        </row>
        <row r="25305">
          <cell r="B25305">
            <v>-0.26775545497016862</v>
          </cell>
        </row>
        <row r="25306">
          <cell r="B25306">
            <v>-0.25841438142841455</v>
          </cell>
        </row>
        <row r="25307">
          <cell r="B25307">
            <v>-0.22105008726139763</v>
          </cell>
        </row>
        <row r="25308">
          <cell r="B25308">
            <v>-0.13698042538561039</v>
          </cell>
        </row>
        <row r="25309">
          <cell r="B25309">
            <v>-0.12296881507297908</v>
          </cell>
        </row>
        <row r="25310">
          <cell r="B25310">
            <v>-0.11362774153122523</v>
          </cell>
        </row>
        <row r="25311">
          <cell r="B25311">
            <v>-9.0275057676839521E-2</v>
          </cell>
        </row>
        <row r="25312">
          <cell r="B25312">
            <v>-5.7581300280700076E-2</v>
          </cell>
        </row>
        <row r="25313">
          <cell r="B25313">
            <v>3.5314237552889538E-2</v>
          </cell>
        </row>
        <row r="25314">
          <cell r="B25314">
            <v>-0.19769740340701247</v>
          </cell>
        </row>
        <row r="25315">
          <cell r="B25315">
            <v>0.1198990970126288</v>
          </cell>
        </row>
        <row r="25316">
          <cell r="B25316">
            <v>-0.22572062403227489</v>
          </cell>
        </row>
        <row r="25317">
          <cell r="B25317">
            <v>-0.21637955049052082</v>
          </cell>
        </row>
        <row r="25318">
          <cell r="B25318">
            <v>-0.21170901371964357</v>
          </cell>
        </row>
        <row r="25319">
          <cell r="B25319">
            <v>0.24655254592557199</v>
          </cell>
        </row>
        <row r="25320">
          <cell r="B25320">
            <v>7.8062145115789239E-3</v>
          </cell>
        </row>
        <row r="25321">
          <cell r="B25321">
            <v>7.6833870906831248E-2</v>
          </cell>
        </row>
        <row r="25322">
          <cell r="B25322">
            <v>0.14119099053120671</v>
          </cell>
        </row>
        <row r="25323">
          <cell r="B25323">
            <v>0.32856141746555195</v>
          </cell>
        </row>
        <row r="25324">
          <cell r="B25324">
            <v>-3.8899153197191838E-2</v>
          </cell>
        </row>
        <row r="25325">
          <cell r="B25325">
            <v>3.1356777407018921E-3</v>
          </cell>
        </row>
        <row r="25326">
          <cell r="B25326">
            <v>-0.17901525632350412</v>
          </cell>
        </row>
        <row r="25327">
          <cell r="B25327">
            <v>0.13184991698945253</v>
          </cell>
        </row>
        <row r="25328">
          <cell r="B25328">
            <v>8.1504407677708446E-2</v>
          </cell>
        </row>
        <row r="25329">
          <cell r="B25329">
            <v>0.13652045376032956</v>
          </cell>
        </row>
        <row r="25330">
          <cell r="B25330">
            <v>-0.31913135944981663</v>
          </cell>
        </row>
        <row r="25331">
          <cell r="B25331">
            <v>-8.5604520905962711E-2</v>
          </cell>
        </row>
        <row r="25332">
          <cell r="B25332">
            <v>-0.30979028590806212</v>
          </cell>
        </row>
        <row r="25333">
          <cell r="B25333">
            <v>-0.30044921236630806</v>
          </cell>
        </row>
        <row r="25334">
          <cell r="B25334">
            <v>-0.13230988861473336</v>
          </cell>
        </row>
        <row r="25335">
          <cell r="B25335">
            <v>-0.23506169757402895</v>
          </cell>
        </row>
        <row r="25336">
          <cell r="B25336">
            <v>-0.27242599174104565</v>
          </cell>
        </row>
        <row r="25337">
          <cell r="B25337">
            <v>-4.356968996806887E-2</v>
          </cell>
        </row>
        <row r="25338">
          <cell r="B25338">
            <v>-8.0933984135085568E-2</v>
          </cell>
        </row>
        <row r="25339">
          <cell r="B25339">
            <v>-0.2770965285119229</v>
          </cell>
        </row>
        <row r="25340">
          <cell r="B25340">
            <v>-0.17434471955262731</v>
          </cell>
        </row>
        <row r="25341">
          <cell r="B25341">
            <v>-0.26308491819929181</v>
          </cell>
        </row>
        <row r="25342">
          <cell r="B25342">
            <v>-0.24907330788666004</v>
          </cell>
        </row>
        <row r="25343">
          <cell r="B25343">
            <v>-7.6263447364208425E-2</v>
          </cell>
        </row>
        <row r="25344">
          <cell r="B25344">
            <v>-0.16967418278175006</v>
          </cell>
        </row>
        <row r="25345">
          <cell r="B25345">
            <v>-0.160333109239996</v>
          </cell>
        </row>
        <row r="25346">
          <cell r="B25346">
            <v>-0.15099203569824149</v>
          </cell>
        </row>
        <row r="25347">
          <cell r="B25347">
            <v>-0.1463214989273649</v>
          </cell>
        </row>
        <row r="25348">
          <cell r="B25348">
            <v>2.6488361595087162E-2</v>
          </cell>
        </row>
        <row r="25349">
          <cell r="B25349">
            <v>-0.11829827830210227</v>
          </cell>
        </row>
        <row r="25350">
          <cell r="B25350">
            <v>-0.10895720476034798</v>
          </cell>
        </row>
        <row r="25351">
          <cell r="B25351">
            <v>-0.10428666798947095</v>
          </cell>
        </row>
        <row r="25352">
          <cell r="B25352">
            <v>-6.2251837051577219E-2</v>
          </cell>
        </row>
        <row r="25353">
          <cell r="B25353">
            <v>-5.2910763509823155E-2</v>
          </cell>
        </row>
        <row r="25354">
          <cell r="B25354">
            <v>-4.8240226738946013E-2</v>
          </cell>
        </row>
        <row r="25355">
          <cell r="B25355">
            <v>-6.2053958010523935E-3</v>
          </cell>
        </row>
        <row r="25356">
          <cell r="B25356">
            <v>6.7492797365077184E-2</v>
          </cell>
        </row>
        <row r="25357">
          <cell r="B25357">
            <v>0.16869901357251732</v>
          </cell>
        </row>
        <row r="25358">
          <cell r="B25358">
            <v>0.19620703661382788</v>
          </cell>
        </row>
        <row r="25359">
          <cell r="B25359">
            <v>0.25122308269644911</v>
          </cell>
        </row>
        <row r="25360">
          <cell r="B25360">
            <v>-0.23039116080315214</v>
          </cell>
        </row>
        <row r="25361">
          <cell r="B25361">
            <v>-2.02170061136836E-2</v>
          </cell>
        </row>
        <row r="25362">
          <cell r="B25362">
            <v>-0.20703847694876654</v>
          </cell>
        </row>
        <row r="25363">
          <cell r="B25363">
            <v>0.19153649984295079</v>
          </cell>
        </row>
        <row r="25364">
          <cell r="B25364">
            <v>7.3193729303858035E-2</v>
          </cell>
        </row>
        <row r="25365">
          <cell r="B25365">
            <v>8.6174944448585478E-2</v>
          </cell>
        </row>
        <row r="25366">
          <cell r="B25366">
            <v>-3.4228616426314806E-2</v>
          </cell>
        </row>
        <row r="25367">
          <cell r="B25367">
            <v>1.2476751282455956E-2</v>
          </cell>
        </row>
        <row r="25368">
          <cell r="B25368">
            <v>0.42406670173421124</v>
          </cell>
        </row>
        <row r="25369">
          <cell r="B25369">
            <v>0.12456963378350584</v>
          </cell>
        </row>
        <row r="25370">
          <cell r="B25370">
            <v>0.20554811015558205</v>
          </cell>
        </row>
        <row r="25371">
          <cell r="B25371">
            <v>0.10121694992912048</v>
          </cell>
        </row>
        <row r="25372">
          <cell r="B25372">
            <v>5.4511582220349741E-2</v>
          </cell>
        </row>
        <row r="25373">
          <cell r="B25373">
            <v>5.9182118991226773E-2</v>
          </cell>
        </row>
        <row r="25374">
          <cell r="B25374">
            <v>6.3852655762103805E-2</v>
          </cell>
        </row>
        <row r="25375">
          <cell r="B25375">
            <v>6.8523192532980948E-2</v>
          </cell>
        </row>
        <row r="25376">
          <cell r="B25376">
            <v>7.3193729303858035E-2</v>
          </cell>
        </row>
        <row r="25377">
          <cell r="B25377">
            <v>7.7864266074735122E-2</v>
          </cell>
        </row>
        <row r="25378">
          <cell r="B25378">
            <v>8.2534802845612154E-2</v>
          </cell>
        </row>
        <row r="25379">
          <cell r="B25379">
            <v>8.7205339616489241E-2</v>
          </cell>
        </row>
        <row r="25380">
          <cell r="B25380">
            <v>9.1875876387366301E-2</v>
          </cell>
        </row>
        <row r="25381">
          <cell r="B25381">
            <v>9.654641315824336E-2</v>
          </cell>
        </row>
        <row r="25382">
          <cell r="B25382">
            <v>0.10588748669999756</v>
          </cell>
        </row>
        <row r="25383">
          <cell r="B25383">
            <v>0.1468919224699875</v>
          </cell>
        </row>
        <row r="25384">
          <cell r="B25384">
            <v>0.169729408740421</v>
          </cell>
        </row>
        <row r="25385">
          <cell r="B25385">
            <v>0.19256689501085456</v>
          </cell>
        </row>
        <row r="25386">
          <cell r="B25386">
            <v>0.23357133078084452</v>
          </cell>
        </row>
        <row r="25387">
          <cell r="B25387">
            <v>0.29274271605039093</v>
          </cell>
        </row>
        <row r="25388">
          <cell r="B25388">
            <v>-8.0933984135085568E-2</v>
          </cell>
        </row>
        <row r="25389">
          <cell r="B25389">
            <v>-3.4228616426314806E-2</v>
          </cell>
        </row>
        <row r="25390">
          <cell r="B25390">
            <v>-2.02170061136836E-2</v>
          </cell>
        </row>
        <row r="25391">
          <cell r="B25391">
            <v>5.9182118991226773E-2</v>
          </cell>
        </row>
        <row r="25392">
          <cell r="B25392">
            <v>5.4511582220349741E-2</v>
          </cell>
        </row>
        <row r="25393">
          <cell r="B25393">
            <v>-1.5546469342806457E-2</v>
          </cell>
        </row>
        <row r="25394">
          <cell r="B25394">
            <v>-7.6263447364208425E-2</v>
          </cell>
        </row>
        <row r="25395">
          <cell r="B25395">
            <v>7.8062145115789239E-3</v>
          </cell>
        </row>
        <row r="25396">
          <cell r="B25396">
            <v>-0.11829827830210227</v>
          </cell>
        </row>
        <row r="25397">
          <cell r="B25397">
            <v>3.5829435136841392E-2</v>
          </cell>
        </row>
        <row r="25398">
          <cell r="B25398">
            <v>3.1158898365964305E-2</v>
          </cell>
        </row>
        <row r="25399">
          <cell r="B25399">
            <v>-0.11362774153122523</v>
          </cell>
        </row>
        <row r="25400">
          <cell r="B25400">
            <v>-0.10895720476034798</v>
          </cell>
        </row>
        <row r="25401">
          <cell r="B25401">
            <v>8.2534802845612154E-2</v>
          </cell>
        </row>
        <row r="25402">
          <cell r="B25402">
            <v>0.13755084892823335</v>
          </cell>
        </row>
        <row r="25403">
          <cell r="B25403">
            <v>-0.10428666798947095</v>
          </cell>
        </row>
        <row r="25404">
          <cell r="B25404">
            <v>-9.9616131218593806E-2</v>
          </cell>
        </row>
        <row r="25405">
          <cell r="B25405">
            <v>-9.4945594447716664E-2</v>
          </cell>
        </row>
        <row r="25406">
          <cell r="B25406">
            <v>-9.0275057676839521E-2</v>
          </cell>
        </row>
        <row r="25407">
          <cell r="B25407">
            <v>-8.5604520905962711E-2</v>
          </cell>
        </row>
        <row r="25408">
          <cell r="B25408">
            <v>-7.1592910593331394E-2</v>
          </cell>
        </row>
        <row r="25409">
          <cell r="B25409">
            <v>-2.9558079655437663E-2</v>
          </cell>
        </row>
        <row r="25410">
          <cell r="B25410">
            <v>-2.4887542884560521E-2</v>
          </cell>
        </row>
        <row r="25411">
          <cell r="B25411">
            <v>-1.0875932571929314E-2</v>
          </cell>
        </row>
        <row r="25412">
          <cell r="B25412">
            <v>-6.2053958010523935E-3</v>
          </cell>
        </row>
        <row r="25413">
          <cell r="B25413">
            <v>-1.5348590301752507E-3</v>
          </cell>
        </row>
        <row r="25414">
          <cell r="B25414">
            <v>3.1356777407018921E-3</v>
          </cell>
        </row>
        <row r="25415">
          <cell r="B25415">
            <v>1.2476751282455956E-2</v>
          </cell>
        </row>
        <row r="25416">
          <cell r="B25416">
            <v>1.7147288053333098E-2</v>
          </cell>
        </row>
        <row r="25417">
          <cell r="B25417">
            <v>2.6488361595087162E-2</v>
          </cell>
        </row>
        <row r="25418">
          <cell r="B25418">
            <v>4.0499971907718424E-2</v>
          </cell>
        </row>
        <row r="25419">
          <cell r="B25419">
            <v>6.3852655762103805E-2</v>
          </cell>
        </row>
        <row r="25420">
          <cell r="B25420">
            <v>6.8523192532980948E-2</v>
          </cell>
        </row>
        <row r="25421">
          <cell r="B25421">
            <v>0.12353923861560212</v>
          </cell>
        </row>
        <row r="25422">
          <cell r="B25422">
            <v>7.7864266074735122E-2</v>
          </cell>
        </row>
        <row r="25423">
          <cell r="B25423">
            <v>0.13288031215735624</v>
          </cell>
        </row>
        <row r="25424">
          <cell r="B25424">
            <v>0.22890079400996743</v>
          </cell>
        </row>
        <row r="25425">
          <cell r="B25425">
            <v>0.28807217927951378</v>
          </cell>
        </row>
        <row r="25426">
          <cell r="B25426">
            <v>-6.6922373822454362E-2</v>
          </cell>
        </row>
        <row r="25427">
          <cell r="B25427">
            <v>-6.2251837051577219E-2</v>
          </cell>
        </row>
        <row r="25428">
          <cell r="B25428">
            <v>-5.7581300280700076E-2</v>
          </cell>
        </row>
        <row r="25429">
          <cell r="B25429">
            <v>-5.2910763509823155E-2</v>
          </cell>
        </row>
        <row r="25430">
          <cell r="B25430">
            <v>-4.8240226738946013E-2</v>
          </cell>
        </row>
        <row r="25431">
          <cell r="B25431">
            <v>-4.356968996806887E-2</v>
          </cell>
        </row>
        <row r="25432">
          <cell r="B25432">
            <v>-3.8899153197191838E-2</v>
          </cell>
        </row>
        <row r="25433">
          <cell r="B25433">
            <v>2.1817824824210241E-2</v>
          </cell>
        </row>
        <row r="25434">
          <cell r="B25434">
            <v>4.5170508678595567E-2</v>
          </cell>
        </row>
        <row r="25435">
          <cell r="B25435">
            <v>4.9841045449472599E-2</v>
          </cell>
        </row>
        <row r="25436">
          <cell r="B25436">
            <v>7.3193729303858035E-2</v>
          </cell>
        </row>
        <row r="25437">
          <cell r="B25437">
            <v>0.12820977538647918</v>
          </cell>
        </row>
        <row r="25438">
          <cell r="B25438">
            <v>0.16038833519866691</v>
          </cell>
        </row>
        <row r="25439">
          <cell r="B25439">
            <v>0.18322582146910038</v>
          </cell>
        </row>
        <row r="25440">
          <cell r="B25440">
            <v>0.22423025723909037</v>
          </cell>
        </row>
        <row r="25441">
          <cell r="B25441">
            <v>0.29274271605039093</v>
          </cell>
        </row>
        <row r="25442">
          <cell r="B25442">
            <v>-0.12296881507297908</v>
          </cell>
        </row>
        <row r="25443">
          <cell r="B25443">
            <v>-6.2251837051577219E-2</v>
          </cell>
        </row>
        <row r="25444">
          <cell r="B25444">
            <v>-4.8240226738946013E-2</v>
          </cell>
        </row>
        <row r="25445">
          <cell r="B25445">
            <v>3.5829435136841392E-2</v>
          </cell>
        </row>
        <row r="25446">
          <cell r="B25446">
            <v>-0.12763935184385633</v>
          </cell>
        </row>
        <row r="25447">
          <cell r="B25447">
            <v>-0.10895720476034798</v>
          </cell>
        </row>
        <row r="25448">
          <cell r="B25448">
            <v>-0.10428666798947095</v>
          </cell>
        </row>
        <row r="25449">
          <cell r="B25449">
            <v>-9.4945594447716664E-2</v>
          </cell>
        </row>
        <row r="25450">
          <cell r="B25450">
            <v>-8.0933984135085568E-2</v>
          </cell>
        </row>
        <row r="25451">
          <cell r="B25451">
            <v>4.0499971907718424E-2</v>
          </cell>
        </row>
        <row r="25452">
          <cell r="B25452">
            <v>-7.6263447364208425E-2</v>
          </cell>
        </row>
        <row r="25453">
          <cell r="B25453">
            <v>-6.2053958010523935E-3</v>
          </cell>
        </row>
        <row r="25454">
          <cell r="B25454">
            <v>2.1817824824210241E-2</v>
          </cell>
        </row>
        <row r="25455">
          <cell r="B25455">
            <v>3.1158898365964305E-2</v>
          </cell>
        </row>
        <row r="25456">
          <cell r="B25456">
            <v>0.11886870184472503</v>
          </cell>
        </row>
        <row r="25457">
          <cell r="B25457">
            <v>-4.356968996806887E-2</v>
          </cell>
        </row>
        <row r="25458">
          <cell r="B25458">
            <v>-0.11829827830210227</v>
          </cell>
        </row>
        <row r="25459">
          <cell r="B25459">
            <v>-2.02170061136836E-2</v>
          </cell>
        </row>
        <row r="25460">
          <cell r="B25460">
            <v>-0.16500364601087281</v>
          </cell>
        </row>
        <row r="25461">
          <cell r="B25461">
            <v>1.2476751282455956E-2</v>
          </cell>
        </row>
        <row r="25462">
          <cell r="B25462">
            <v>7.8062145115789239E-3</v>
          </cell>
        </row>
        <row r="25463">
          <cell r="B25463">
            <v>-0.160333109239996</v>
          </cell>
        </row>
        <row r="25464">
          <cell r="B25464">
            <v>-0.15566257246911874</v>
          </cell>
        </row>
        <row r="25465">
          <cell r="B25465">
            <v>6.8523192532980948E-2</v>
          </cell>
        </row>
        <row r="25466">
          <cell r="B25466">
            <v>0.12820977538647918</v>
          </cell>
        </row>
        <row r="25467">
          <cell r="B25467">
            <v>-0.15099203569824149</v>
          </cell>
        </row>
        <row r="25468">
          <cell r="B25468">
            <v>-0.1463214989273649</v>
          </cell>
        </row>
        <row r="25469">
          <cell r="B25469">
            <v>-0.14165096215648765</v>
          </cell>
        </row>
        <row r="25470">
          <cell r="B25470">
            <v>-0.13698042538561039</v>
          </cell>
        </row>
        <row r="25471">
          <cell r="B25471">
            <v>-0.13230988861473336</v>
          </cell>
        </row>
        <row r="25472">
          <cell r="B25472">
            <v>-0.11362774153122523</v>
          </cell>
        </row>
        <row r="25473">
          <cell r="B25473">
            <v>-5.7581300280700076E-2</v>
          </cell>
        </row>
        <row r="25474">
          <cell r="B25474">
            <v>-5.2910763509823155E-2</v>
          </cell>
        </row>
        <row r="25475">
          <cell r="B25475">
            <v>-3.8899153197191838E-2</v>
          </cell>
        </row>
        <row r="25476">
          <cell r="B25476">
            <v>-3.4228616426314806E-2</v>
          </cell>
        </row>
        <row r="25477">
          <cell r="B25477">
            <v>-2.9558079655437663E-2</v>
          </cell>
        </row>
        <row r="25478">
          <cell r="B25478">
            <v>-2.4887542884560521E-2</v>
          </cell>
        </row>
        <row r="25479">
          <cell r="B25479">
            <v>-1.5546469342806457E-2</v>
          </cell>
        </row>
        <row r="25480">
          <cell r="B25480">
            <v>-1.0875932571929314E-2</v>
          </cell>
        </row>
        <row r="25481">
          <cell r="B25481">
            <v>3.1356777407018921E-3</v>
          </cell>
        </row>
        <row r="25482">
          <cell r="B25482">
            <v>1.7147288053333098E-2</v>
          </cell>
        </row>
        <row r="25483">
          <cell r="B25483">
            <v>4.5170508678595567E-2</v>
          </cell>
        </row>
        <row r="25484">
          <cell r="B25484">
            <v>4.9841045449472599E-2</v>
          </cell>
        </row>
        <row r="25485">
          <cell r="B25485">
            <v>0.10952762830297091</v>
          </cell>
        </row>
        <row r="25486">
          <cell r="B25486">
            <v>6.3852655762103805E-2</v>
          </cell>
        </row>
        <row r="25487">
          <cell r="B25487">
            <v>0.12353923861560212</v>
          </cell>
        </row>
        <row r="25488">
          <cell r="B25488">
            <v>0.21955972046821326</v>
          </cell>
        </row>
        <row r="25489">
          <cell r="B25489">
            <v>0.28807217927951378</v>
          </cell>
        </row>
        <row r="25490">
          <cell r="B25490">
            <v>-9.9616131218593806E-2</v>
          </cell>
        </row>
        <row r="25491">
          <cell r="B25491">
            <v>-9.0275057676839521E-2</v>
          </cell>
        </row>
        <row r="25492">
          <cell r="B25492">
            <v>-8.5604520905962711E-2</v>
          </cell>
        </row>
        <row r="25493">
          <cell r="B25493">
            <v>0.22423025723909037</v>
          </cell>
        </row>
        <row r="25494">
          <cell r="B25494">
            <v>0.13288031215735624</v>
          </cell>
        </row>
        <row r="25495">
          <cell r="B25495">
            <v>-7.1592910593331394E-2</v>
          </cell>
        </row>
        <row r="25496">
          <cell r="B25496">
            <v>-6.6922373822454362E-2</v>
          </cell>
        </row>
        <row r="25497">
          <cell r="B25497">
            <v>-1.5348590301752507E-3</v>
          </cell>
        </row>
        <row r="25498">
          <cell r="B25498">
            <v>2.6488361595087162E-2</v>
          </cell>
        </row>
        <row r="25499">
          <cell r="B25499">
            <v>5.9182118991226773E-2</v>
          </cell>
        </row>
        <row r="25500">
          <cell r="B25500">
            <v>5.4511582220349741E-2</v>
          </cell>
        </row>
        <row r="25501">
          <cell r="B25501">
            <v>0.114198165073848</v>
          </cell>
        </row>
        <row r="25502">
          <cell r="B25502">
            <v>0.21021864692645911</v>
          </cell>
        </row>
        <row r="25503">
          <cell r="B25503">
            <v>0.21488918369733623</v>
          </cell>
        </row>
        <row r="25504">
          <cell r="B25504">
            <v>0.24706774350952387</v>
          </cell>
        </row>
        <row r="25505">
          <cell r="B25505">
            <v>0.4380783120468425</v>
          </cell>
        </row>
        <row r="25506">
          <cell r="B25506">
            <v>-0.15099203569824149</v>
          </cell>
        </row>
        <row r="25507">
          <cell r="B25507">
            <v>-8.0933984135085568E-2</v>
          </cell>
        </row>
        <row r="25508">
          <cell r="B25508">
            <v>-6.6922373822454362E-2</v>
          </cell>
        </row>
        <row r="25509">
          <cell r="B25509">
            <v>2.6488361595087162E-2</v>
          </cell>
        </row>
        <row r="25510">
          <cell r="B25510">
            <v>-0.160333109239996</v>
          </cell>
        </row>
        <row r="25511">
          <cell r="B25511">
            <v>-0.1463214989273649</v>
          </cell>
        </row>
        <row r="25512">
          <cell r="B25512">
            <v>-3.4228616426314806E-2</v>
          </cell>
        </row>
        <row r="25513">
          <cell r="B25513">
            <v>-2.4887542884560521E-2</v>
          </cell>
        </row>
        <row r="25514">
          <cell r="B25514">
            <v>-1.5546469342806457E-2</v>
          </cell>
        </row>
        <row r="25515">
          <cell r="B25515">
            <v>0.16454367438559206</v>
          </cell>
        </row>
        <row r="25516">
          <cell r="B25516">
            <v>-0.10428666798947095</v>
          </cell>
        </row>
        <row r="25517">
          <cell r="B25517">
            <v>-0.13230988861473336</v>
          </cell>
        </row>
        <row r="25518">
          <cell r="B25518">
            <v>-0.12763935184385633</v>
          </cell>
        </row>
        <row r="25519">
          <cell r="B25519">
            <v>-0.11829827830210227</v>
          </cell>
        </row>
        <row r="25520">
          <cell r="B25520">
            <v>-9.9616131218593806E-2</v>
          </cell>
        </row>
        <row r="25521">
          <cell r="B25521">
            <v>4.0499971907718424E-2</v>
          </cell>
        </row>
        <row r="25522">
          <cell r="B25522">
            <v>-9.4945594447716664E-2</v>
          </cell>
        </row>
        <row r="25523">
          <cell r="B25523">
            <v>-1.0875932571929314E-2</v>
          </cell>
        </row>
        <row r="25524">
          <cell r="B25524">
            <v>2.1817824824210241E-2</v>
          </cell>
        </row>
        <row r="25525">
          <cell r="B25525">
            <v>3.5829435136841392E-2</v>
          </cell>
        </row>
        <row r="25526">
          <cell r="B25526">
            <v>0.18738116065602556</v>
          </cell>
        </row>
        <row r="25527">
          <cell r="B25527">
            <v>-6.2251837051577219E-2</v>
          </cell>
        </row>
        <row r="25528">
          <cell r="B25528">
            <v>-0.14165096215648765</v>
          </cell>
        </row>
        <row r="25529">
          <cell r="B25529">
            <v>-3.8899153197191838E-2</v>
          </cell>
        </row>
        <row r="25530">
          <cell r="B25530">
            <v>-0.19302686663613522</v>
          </cell>
        </row>
        <row r="25531">
          <cell r="B25531">
            <v>7.8062145115789239E-3</v>
          </cell>
        </row>
        <row r="25532">
          <cell r="B25532">
            <v>3.1356777407018921E-3</v>
          </cell>
        </row>
        <row r="25533">
          <cell r="B25533">
            <v>-0.18835632986525841</v>
          </cell>
        </row>
        <row r="25534">
          <cell r="B25534">
            <v>-0.18368579309438116</v>
          </cell>
        </row>
        <row r="25535">
          <cell r="B25535">
            <v>5.9182118991226773E-2</v>
          </cell>
        </row>
        <row r="25536">
          <cell r="B25536">
            <v>0.11886870184472503</v>
          </cell>
        </row>
        <row r="25537">
          <cell r="B25537">
            <v>-0.17901525632350412</v>
          </cell>
        </row>
        <row r="25538">
          <cell r="B25538">
            <v>-0.17434471955262731</v>
          </cell>
        </row>
        <row r="25539">
          <cell r="B25539">
            <v>-0.16967418278175006</v>
          </cell>
        </row>
        <row r="25540">
          <cell r="B25540">
            <v>-0.16500364601087281</v>
          </cell>
        </row>
        <row r="25541">
          <cell r="B25541">
            <v>-0.15566257246911874</v>
          </cell>
        </row>
        <row r="25542">
          <cell r="B25542">
            <v>-0.13698042538561039</v>
          </cell>
        </row>
        <row r="25543">
          <cell r="B25543">
            <v>-7.6263447364208425E-2</v>
          </cell>
        </row>
        <row r="25544">
          <cell r="B25544">
            <v>-7.1592910593331394E-2</v>
          </cell>
        </row>
        <row r="25545">
          <cell r="B25545">
            <v>-5.7581300280700076E-2</v>
          </cell>
        </row>
        <row r="25546">
          <cell r="B25546">
            <v>-5.2910763509823155E-2</v>
          </cell>
        </row>
        <row r="25547">
          <cell r="B25547">
            <v>-4.8240226738946013E-2</v>
          </cell>
        </row>
        <row r="25548">
          <cell r="B25548">
            <v>-4.356968996806887E-2</v>
          </cell>
        </row>
        <row r="25549">
          <cell r="B25549">
            <v>-2.9558079655437663E-2</v>
          </cell>
        </row>
        <row r="25550">
          <cell r="B25550">
            <v>-2.02170061136836E-2</v>
          </cell>
        </row>
        <row r="25551">
          <cell r="B25551">
            <v>-1.5348590301752507E-3</v>
          </cell>
        </row>
        <row r="25552">
          <cell r="B25552">
            <v>1.2476751282455956E-2</v>
          </cell>
        </row>
        <row r="25553">
          <cell r="B25553">
            <v>3.1158898365964305E-2</v>
          </cell>
        </row>
        <row r="25554">
          <cell r="B25554">
            <v>4.5170508678595567E-2</v>
          </cell>
        </row>
        <row r="25555">
          <cell r="B25555">
            <v>0.10018655476121668</v>
          </cell>
        </row>
        <row r="25556">
          <cell r="B25556">
            <v>5.4511582220349741E-2</v>
          </cell>
        </row>
        <row r="25557">
          <cell r="B25557">
            <v>0.114198165073848</v>
          </cell>
        </row>
        <row r="25558">
          <cell r="B25558">
            <v>0.21488918369733623</v>
          </cell>
        </row>
        <row r="25559">
          <cell r="B25559">
            <v>0.28340164250863675</v>
          </cell>
        </row>
        <row r="25560">
          <cell r="B25560">
            <v>-0.12296881507297908</v>
          </cell>
        </row>
        <row r="25561">
          <cell r="B25561">
            <v>-0.11362774153122523</v>
          </cell>
        </row>
        <row r="25562">
          <cell r="B25562">
            <v>-0.10895720476034798</v>
          </cell>
        </row>
        <row r="25563">
          <cell r="B25563">
            <v>0.21955972046821326</v>
          </cell>
        </row>
        <row r="25564">
          <cell r="B25564">
            <v>0.12353923861560212</v>
          </cell>
        </row>
        <row r="25565">
          <cell r="B25565">
            <v>-9.0275057676839521E-2</v>
          </cell>
        </row>
        <row r="25566">
          <cell r="B25566">
            <v>-8.5604520905962711E-2</v>
          </cell>
        </row>
        <row r="25567">
          <cell r="B25567">
            <v>-6.2053958010523935E-3</v>
          </cell>
        </row>
        <row r="25568">
          <cell r="B25568">
            <v>1.7147288053333098E-2</v>
          </cell>
        </row>
        <row r="25569">
          <cell r="B25569">
            <v>0.10952762830297091</v>
          </cell>
        </row>
        <row r="25570">
          <cell r="B25570">
            <v>4.9841045449472599E-2</v>
          </cell>
        </row>
        <row r="25571">
          <cell r="B25571">
            <v>0.10485709153209383</v>
          </cell>
        </row>
        <row r="25572">
          <cell r="B25572">
            <v>0.21021864692645911</v>
          </cell>
        </row>
        <row r="25573">
          <cell r="B25573">
            <v>0.24239720673864676</v>
          </cell>
        </row>
        <row r="25574">
          <cell r="B25574">
            <v>0.3607399772777396</v>
          </cell>
        </row>
        <row r="25575">
          <cell r="B25575">
            <v>0.58341390804329396</v>
          </cell>
        </row>
        <row r="25576">
          <cell r="B25576">
            <v>-0.16500364601087281</v>
          </cell>
        </row>
        <row r="25577">
          <cell r="B25577">
            <v>-0.15099203569824149</v>
          </cell>
        </row>
        <row r="25578">
          <cell r="B25578">
            <v>-7.6263447364208425E-2</v>
          </cell>
        </row>
        <row r="25579">
          <cell r="B25579">
            <v>-7.1592910593331394E-2</v>
          </cell>
        </row>
        <row r="25580">
          <cell r="B25580">
            <v>-3.4228616426314806E-2</v>
          </cell>
        </row>
        <row r="25581">
          <cell r="B25581">
            <v>-0.18368579309438116</v>
          </cell>
        </row>
        <row r="25582">
          <cell r="B25582">
            <v>-0.16967418278175006</v>
          </cell>
        </row>
        <row r="25583">
          <cell r="B25583">
            <v>-4.356968996806887E-2</v>
          </cell>
        </row>
        <row r="25584">
          <cell r="B25584">
            <v>-2.9558079655437663E-2</v>
          </cell>
        </row>
        <row r="25585">
          <cell r="B25585">
            <v>-2.02170061136836E-2</v>
          </cell>
        </row>
        <row r="25586">
          <cell r="B25586">
            <v>0.159873137614715</v>
          </cell>
        </row>
        <row r="25587">
          <cell r="B25587">
            <v>-0.11829827830210227</v>
          </cell>
        </row>
        <row r="25588">
          <cell r="B25588">
            <v>-0.1463214989273649</v>
          </cell>
        </row>
        <row r="25589">
          <cell r="B25589">
            <v>-0.14165096215648765</v>
          </cell>
        </row>
        <row r="25590">
          <cell r="B25590">
            <v>-0.12763935184385633</v>
          </cell>
        </row>
        <row r="25591">
          <cell r="B25591">
            <v>-4.8240226738946013E-2</v>
          </cell>
        </row>
        <row r="25592">
          <cell r="B25592">
            <v>3.5829435136841392E-2</v>
          </cell>
        </row>
        <row r="25593">
          <cell r="B25593">
            <v>-0.11362774153122523</v>
          </cell>
        </row>
        <row r="25594">
          <cell r="B25594">
            <v>3.1356777407018921E-3</v>
          </cell>
        </row>
        <row r="25595">
          <cell r="B25595">
            <v>1.7147288053333098E-2</v>
          </cell>
        </row>
        <row r="25596">
          <cell r="B25596">
            <v>3.1158898365964305E-2</v>
          </cell>
        </row>
        <row r="25597">
          <cell r="B25597">
            <v>0.1827106238851485</v>
          </cell>
        </row>
        <row r="25598">
          <cell r="B25598">
            <v>-8.5604520905962711E-2</v>
          </cell>
        </row>
        <row r="25599">
          <cell r="B25599">
            <v>-0.160333109239996</v>
          </cell>
        </row>
        <row r="25600">
          <cell r="B25600">
            <v>-5.2910763509823155E-2</v>
          </cell>
        </row>
        <row r="25601">
          <cell r="B25601">
            <v>-0.21637955049052082</v>
          </cell>
        </row>
        <row r="25602">
          <cell r="B25602">
            <v>-1.5348590301752507E-3</v>
          </cell>
        </row>
        <row r="25603">
          <cell r="B25603">
            <v>-6.2053958010523935E-3</v>
          </cell>
        </row>
        <row r="25604">
          <cell r="B25604">
            <v>-0.21170901371964357</v>
          </cell>
        </row>
        <row r="25605">
          <cell r="B25605">
            <v>-0.20703847694876654</v>
          </cell>
        </row>
        <row r="25606">
          <cell r="B25606">
            <v>5.4511582220349741E-2</v>
          </cell>
        </row>
        <row r="25607">
          <cell r="B25607">
            <v>0.114198165073848</v>
          </cell>
        </row>
        <row r="25608">
          <cell r="B25608">
            <v>-0.20236794017788973</v>
          </cell>
        </row>
        <row r="25609">
          <cell r="B25609">
            <v>-0.19769740340701247</v>
          </cell>
        </row>
        <row r="25610">
          <cell r="B25610">
            <v>-0.19302686663613522</v>
          </cell>
        </row>
        <row r="25611">
          <cell r="B25611">
            <v>-0.18835632986525841</v>
          </cell>
        </row>
        <row r="25612">
          <cell r="B25612">
            <v>-0.17901525632350412</v>
          </cell>
        </row>
        <row r="25613">
          <cell r="B25613">
            <v>-0.15566257246911874</v>
          </cell>
        </row>
        <row r="25614">
          <cell r="B25614">
            <v>-9.9616131218593806E-2</v>
          </cell>
        </row>
        <row r="25615">
          <cell r="B25615">
            <v>-9.4945594447716664E-2</v>
          </cell>
        </row>
        <row r="25616">
          <cell r="B25616">
            <v>-8.0933984135085568E-2</v>
          </cell>
        </row>
        <row r="25617">
          <cell r="B25617">
            <v>-6.6922373822454362E-2</v>
          </cell>
        </row>
        <row r="25618">
          <cell r="B25618">
            <v>-6.2251837051577219E-2</v>
          </cell>
        </row>
        <row r="25619">
          <cell r="B25619">
            <v>-5.7581300280700076E-2</v>
          </cell>
        </row>
        <row r="25620">
          <cell r="B25620">
            <v>-3.8899153197191838E-2</v>
          </cell>
        </row>
        <row r="25621">
          <cell r="B25621">
            <v>-2.4887542884560521E-2</v>
          </cell>
        </row>
        <row r="25622">
          <cell r="B25622">
            <v>-1.0875932571929314E-2</v>
          </cell>
        </row>
        <row r="25623">
          <cell r="B25623">
            <v>7.8062145115789239E-3</v>
          </cell>
        </row>
        <row r="25624">
          <cell r="B25624">
            <v>2.6488361595087162E-2</v>
          </cell>
        </row>
        <row r="25625">
          <cell r="B25625">
            <v>4.0499971907718424E-2</v>
          </cell>
        </row>
        <row r="25626">
          <cell r="B25626">
            <v>9.5516017990339652E-2</v>
          </cell>
        </row>
        <row r="25627">
          <cell r="B25627">
            <v>4.9841045449472599E-2</v>
          </cell>
        </row>
        <row r="25628">
          <cell r="B25628">
            <v>0.10952762830297091</v>
          </cell>
        </row>
        <row r="25629">
          <cell r="B25629">
            <v>0.20554811015558205</v>
          </cell>
        </row>
        <row r="25630">
          <cell r="B25630">
            <v>0.27406056896688258</v>
          </cell>
        </row>
        <row r="25631">
          <cell r="B25631">
            <v>-0.13698042538561039</v>
          </cell>
        </row>
        <row r="25632">
          <cell r="B25632">
            <v>-0.13230988861473336</v>
          </cell>
        </row>
        <row r="25633">
          <cell r="B25633">
            <v>-0.12296881507297908</v>
          </cell>
        </row>
        <row r="25634">
          <cell r="B25634">
            <v>0.25122308269644911</v>
          </cell>
        </row>
        <row r="25635">
          <cell r="B25635">
            <v>0.11886870184472503</v>
          </cell>
        </row>
        <row r="25636">
          <cell r="B25636">
            <v>0.22838559642601555</v>
          </cell>
        </row>
        <row r="25637">
          <cell r="B25637">
            <v>-0.10895720476034798</v>
          </cell>
        </row>
        <row r="25638">
          <cell r="B25638">
            <v>-1.5546469342806457E-2</v>
          </cell>
        </row>
        <row r="25639">
          <cell r="B25639">
            <v>1.2476751282455956E-2</v>
          </cell>
        </row>
        <row r="25640">
          <cell r="B25640">
            <v>0.10485709153209383</v>
          </cell>
        </row>
        <row r="25641">
          <cell r="B25641">
            <v>4.5170508678595567E-2</v>
          </cell>
        </row>
        <row r="25642">
          <cell r="B25642">
            <v>0.10018655476121668</v>
          </cell>
        </row>
        <row r="25643">
          <cell r="B25643">
            <v>0.37890692677729604</v>
          </cell>
        </row>
        <row r="25644">
          <cell r="B25644">
            <v>0.31506500473687249</v>
          </cell>
        </row>
        <row r="25645">
          <cell r="B25645">
            <v>0.35606944050686257</v>
          </cell>
        </row>
        <row r="25646">
          <cell r="B25646">
            <v>0.63791475654196328</v>
          </cell>
        </row>
        <row r="25647">
          <cell r="B25647">
            <v>-0.2397322343449062</v>
          </cell>
        </row>
        <row r="25648">
          <cell r="B25648">
            <v>-0.23039116080315214</v>
          </cell>
        </row>
        <row r="25649">
          <cell r="B25649">
            <v>-0.22105008726139763</v>
          </cell>
        </row>
        <row r="25650">
          <cell r="B25650">
            <v>-0.16500364601087281</v>
          </cell>
        </row>
        <row r="25651">
          <cell r="B25651">
            <v>-0.13698042538561039</v>
          </cell>
        </row>
        <row r="25652">
          <cell r="B25652">
            <v>-0.13230988861473336</v>
          </cell>
        </row>
        <row r="25653">
          <cell r="B25653">
            <v>-3.4228616426314806E-2</v>
          </cell>
        </row>
        <row r="25654">
          <cell r="B25654">
            <v>-0.18368579309438116</v>
          </cell>
        </row>
        <row r="25655">
          <cell r="B25655">
            <v>2.1817824824210241E-2</v>
          </cell>
        </row>
        <row r="25656">
          <cell r="B25656">
            <v>-9.0275057676839521E-2</v>
          </cell>
        </row>
        <row r="25657">
          <cell r="B25657">
            <v>-8.5604520905962711E-2</v>
          </cell>
        </row>
        <row r="25658">
          <cell r="B25658">
            <v>-4.8240226738946013E-2</v>
          </cell>
        </row>
        <row r="25659">
          <cell r="B25659">
            <v>-0.20236794017788973</v>
          </cell>
        </row>
        <row r="25660">
          <cell r="B25660">
            <v>-0.18835632986525841</v>
          </cell>
        </row>
        <row r="25661">
          <cell r="B25661">
            <v>-5.7581300280700076E-2</v>
          </cell>
        </row>
        <row r="25662">
          <cell r="B25662">
            <v>-4.356968996806887E-2</v>
          </cell>
        </row>
        <row r="25663">
          <cell r="B25663">
            <v>-2.9558079655437663E-2</v>
          </cell>
        </row>
        <row r="25664">
          <cell r="B25664">
            <v>0.159873137614715</v>
          </cell>
        </row>
        <row r="25665">
          <cell r="B25665">
            <v>-0.14165096215648765</v>
          </cell>
        </row>
        <row r="25666">
          <cell r="B25666">
            <v>-0.16967418278175006</v>
          </cell>
        </row>
        <row r="25667">
          <cell r="B25667">
            <v>7.8062145115789239E-3</v>
          </cell>
        </row>
        <row r="25668">
          <cell r="B25668">
            <v>-0.15099203569824149</v>
          </cell>
        </row>
        <row r="25669">
          <cell r="B25669">
            <v>-6.2251837051577219E-2</v>
          </cell>
        </row>
        <row r="25670">
          <cell r="B25670">
            <v>3.5829435136841392E-2</v>
          </cell>
        </row>
        <row r="25671">
          <cell r="B25671">
            <v>-0.12763935184385633</v>
          </cell>
        </row>
        <row r="25672">
          <cell r="B25672">
            <v>-1.0875932571929314E-2</v>
          </cell>
        </row>
        <row r="25673">
          <cell r="B25673">
            <v>1.2476751282455956E-2</v>
          </cell>
        </row>
        <row r="25674">
          <cell r="B25674">
            <v>3.1158898365964305E-2</v>
          </cell>
        </row>
        <row r="25675">
          <cell r="B25675">
            <v>0.1827106238851485</v>
          </cell>
        </row>
        <row r="25676">
          <cell r="B25676">
            <v>-9.9616131218593806E-2</v>
          </cell>
        </row>
        <row r="25677">
          <cell r="B25677">
            <v>-0.17901525632350412</v>
          </cell>
        </row>
        <row r="25678">
          <cell r="B25678">
            <v>-6.6922373822454362E-2</v>
          </cell>
        </row>
        <row r="25679">
          <cell r="B25679">
            <v>-0.24907330788666004</v>
          </cell>
        </row>
        <row r="25680">
          <cell r="B25680">
            <v>-1.5546469342806457E-2</v>
          </cell>
        </row>
        <row r="25681">
          <cell r="B25681">
            <v>-2.02170061136836E-2</v>
          </cell>
        </row>
        <row r="25682">
          <cell r="B25682">
            <v>-0.24440277111578323</v>
          </cell>
        </row>
        <row r="25683">
          <cell r="B25683">
            <v>-0.23506169757402895</v>
          </cell>
        </row>
        <row r="25684">
          <cell r="B25684">
            <v>5.4511582220349741E-2</v>
          </cell>
        </row>
        <row r="25685">
          <cell r="B25685">
            <v>0.114198165073848</v>
          </cell>
        </row>
        <row r="25686">
          <cell r="B25686">
            <v>-0.22572062403227489</v>
          </cell>
        </row>
        <row r="25687">
          <cell r="B25687">
            <v>-0.21637955049052082</v>
          </cell>
        </row>
        <row r="25688">
          <cell r="B25688">
            <v>-0.21170901371964357</v>
          </cell>
        </row>
        <row r="25689">
          <cell r="B25689">
            <v>-0.20703847694876654</v>
          </cell>
        </row>
        <row r="25690">
          <cell r="B25690">
            <v>-0.19769740340701247</v>
          </cell>
        </row>
        <row r="25691">
          <cell r="B25691">
            <v>-0.17434471955262731</v>
          </cell>
        </row>
        <row r="25692">
          <cell r="B25692">
            <v>-0.11362774153122523</v>
          </cell>
        </row>
        <row r="25693">
          <cell r="B25693">
            <v>-0.10895720476034798</v>
          </cell>
        </row>
        <row r="25694">
          <cell r="B25694">
            <v>-9.4945594447716664E-2</v>
          </cell>
        </row>
        <row r="25695">
          <cell r="B25695">
            <v>-8.0933984135085568E-2</v>
          </cell>
        </row>
        <row r="25696">
          <cell r="B25696">
            <v>-7.6263447364208425E-2</v>
          </cell>
        </row>
        <row r="25697">
          <cell r="B25697">
            <v>-7.1592910593331394E-2</v>
          </cell>
        </row>
        <row r="25698">
          <cell r="B25698">
            <v>-5.2910763509823155E-2</v>
          </cell>
        </row>
        <row r="25699">
          <cell r="B25699">
            <v>-3.8899153197191838E-2</v>
          </cell>
        </row>
        <row r="25700">
          <cell r="B25700">
            <v>-2.4887542884560521E-2</v>
          </cell>
        </row>
        <row r="25701">
          <cell r="B25701">
            <v>-1.5348590301752507E-3</v>
          </cell>
        </row>
        <row r="25702">
          <cell r="B25702">
            <v>2.6488361595087162E-2</v>
          </cell>
        </row>
        <row r="25703">
          <cell r="B25703">
            <v>4.0499971907718424E-2</v>
          </cell>
        </row>
        <row r="25704">
          <cell r="B25704">
            <v>9.5516017990339652E-2</v>
          </cell>
        </row>
        <row r="25705">
          <cell r="B25705">
            <v>4.9841045449472599E-2</v>
          </cell>
        </row>
        <row r="25706">
          <cell r="B25706">
            <v>0.10952762830297091</v>
          </cell>
        </row>
        <row r="25707">
          <cell r="B25707">
            <v>0.20554811015558205</v>
          </cell>
        </row>
        <row r="25708">
          <cell r="B25708">
            <v>0.2647194954251284</v>
          </cell>
        </row>
        <row r="25709">
          <cell r="B25709">
            <v>-0.160333109239996</v>
          </cell>
        </row>
        <row r="25710">
          <cell r="B25710">
            <v>-0.15566257246911874</v>
          </cell>
        </row>
        <row r="25711">
          <cell r="B25711">
            <v>-0.1463214989273649</v>
          </cell>
        </row>
        <row r="25712">
          <cell r="B25712">
            <v>0.32389088069467487</v>
          </cell>
        </row>
        <row r="25713">
          <cell r="B25713">
            <v>0.11886870184472503</v>
          </cell>
        </row>
        <row r="25714">
          <cell r="B25714">
            <v>0.34672836696510839</v>
          </cell>
        </row>
        <row r="25715">
          <cell r="B25715">
            <v>-0.12296881507297908</v>
          </cell>
        </row>
        <row r="25716">
          <cell r="B25716">
            <v>-6.2053958010523935E-3</v>
          </cell>
        </row>
        <row r="25717">
          <cell r="B25717">
            <v>3.1356777407018921E-3</v>
          </cell>
        </row>
        <row r="25718">
          <cell r="B25718">
            <v>0.10485709153209383</v>
          </cell>
        </row>
        <row r="25719">
          <cell r="B25719">
            <v>4.5170508678595567E-2</v>
          </cell>
        </row>
        <row r="25720">
          <cell r="B25720">
            <v>0.10018655476121668</v>
          </cell>
        </row>
        <row r="25721">
          <cell r="B25721">
            <v>0.41524082577640892</v>
          </cell>
        </row>
        <row r="25722">
          <cell r="B25722">
            <v>0.1198990970126288</v>
          </cell>
        </row>
        <row r="25723">
          <cell r="B25723">
            <v>0.35139890373598548</v>
          </cell>
        </row>
        <row r="25724">
          <cell r="B25724">
            <v>0.12924017055438292</v>
          </cell>
        </row>
        <row r="25725">
          <cell r="B25725">
            <v>-0.22572062403227489</v>
          </cell>
        </row>
        <row r="25726">
          <cell r="B25726">
            <v>-0.15566257246911874</v>
          </cell>
        </row>
        <row r="25727">
          <cell r="B25727">
            <v>-0.13698042538561039</v>
          </cell>
        </row>
        <row r="25728">
          <cell r="B25728">
            <v>1.2476751282455956E-2</v>
          </cell>
        </row>
        <row r="25729">
          <cell r="B25729">
            <v>-0.32380189622069322</v>
          </cell>
        </row>
        <row r="25730">
          <cell r="B25730">
            <v>-0.31913135944981663</v>
          </cell>
        </row>
        <row r="25731">
          <cell r="B25731">
            <v>-0.31446082267893916</v>
          </cell>
        </row>
        <row r="25732">
          <cell r="B25732">
            <v>-0.30511974913718554</v>
          </cell>
        </row>
        <row r="25733">
          <cell r="B25733">
            <v>-0.30044921236630806</v>
          </cell>
        </row>
        <row r="25734">
          <cell r="B25734">
            <v>-0.29110813882455422</v>
          </cell>
        </row>
        <row r="25735">
          <cell r="B25735">
            <v>-0.26775545497016862</v>
          </cell>
        </row>
        <row r="25736">
          <cell r="B25736">
            <v>-0.25841438142841455</v>
          </cell>
        </row>
        <row r="25737">
          <cell r="B25737">
            <v>-0.23506169757402895</v>
          </cell>
        </row>
        <row r="25738">
          <cell r="B25738">
            <v>-0.14165096215648765</v>
          </cell>
        </row>
        <row r="25739">
          <cell r="B25739">
            <v>-0.12763935184385633</v>
          </cell>
        </row>
        <row r="25740">
          <cell r="B25740">
            <v>-0.11362774153122523</v>
          </cell>
        </row>
        <row r="25741">
          <cell r="B25741">
            <v>-8.5604520905962711E-2</v>
          </cell>
        </row>
        <row r="25742">
          <cell r="B25742">
            <v>-6.6922373822454362E-2</v>
          </cell>
        </row>
        <row r="25743">
          <cell r="B25743">
            <v>-3.4228616426314806E-2</v>
          </cell>
        </row>
        <row r="25744">
          <cell r="B25744">
            <v>7.8062145115789239E-3</v>
          </cell>
        </row>
        <row r="25745">
          <cell r="B25745">
            <v>-0.28643760205367697</v>
          </cell>
        </row>
        <row r="25746">
          <cell r="B25746">
            <v>-0.2770965285119229</v>
          </cell>
        </row>
        <row r="25747">
          <cell r="B25747">
            <v>-0.26308491819929181</v>
          </cell>
        </row>
        <row r="25748">
          <cell r="B25748">
            <v>-0.19769740340701247</v>
          </cell>
        </row>
        <row r="25749">
          <cell r="B25749">
            <v>-0.16967418278175006</v>
          </cell>
        </row>
        <row r="25750">
          <cell r="B25750">
            <v>-0.16500364601087281</v>
          </cell>
        </row>
        <row r="25751">
          <cell r="B25751">
            <v>-4.356968996806887E-2</v>
          </cell>
        </row>
        <row r="25752">
          <cell r="B25752">
            <v>-0.21637955049052082</v>
          </cell>
        </row>
        <row r="25753">
          <cell r="B25753">
            <v>1.7147288053333098E-2</v>
          </cell>
        </row>
        <row r="25754">
          <cell r="B25754">
            <v>-0.11829827830210227</v>
          </cell>
        </row>
        <row r="25755">
          <cell r="B25755">
            <v>-0.10895720476034798</v>
          </cell>
        </row>
        <row r="25756">
          <cell r="B25756">
            <v>-5.7581300280700076E-2</v>
          </cell>
        </row>
        <row r="25757">
          <cell r="B25757">
            <v>-0.2397322343449062</v>
          </cell>
        </row>
        <row r="25758">
          <cell r="B25758">
            <v>-0.22105008726139763</v>
          </cell>
        </row>
        <row r="25759">
          <cell r="B25759">
            <v>-7.1592910593331394E-2</v>
          </cell>
        </row>
        <row r="25760">
          <cell r="B25760">
            <v>-5.2910763509823155E-2</v>
          </cell>
        </row>
        <row r="25761">
          <cell r="B25761">
            <v>-3.8899153197191838E-2</v>
          </cell>
        </row>
        <row r="25762">
          <cell r="B25762">
            <v>0.15520260084383791</v>
          </cell>
        </row>
        <row r="25763">
          <cell r="B25763">
            <v>-0.17434471955262731</v>
          </cell>
        </row>
        <row r="25764">
          <cell r="B25764">
            <v>-0.20236794017788973</v>
          </cell>
        </row>
        <row r="25765">
          <cell r="B25765">
            <v>-1.5348590301752507E-3</v>
          </cell>
        </row>
        <row r="25766">
          <cell r="B25766">
            <v>-0.18368579309438116</v>
          </cell>
        </row>
        <row r="25767">
          <cell r="B25767">
            <v>-7.6263447364208425E-2</v>
          </cell>
        </row>
        <row r="25768">
          <cell r="B25768">
            <v>3.1158898365964305E-2</v>
          </cell>
        </row>
        <row r="25769">
          <cell r="B25769">
            <v>-9.4945594447716664E-2</v>
          </cell>
        </row>
        <row r="25770">
          <cell r="B25770">
            <v>4.5170508678595567E-2</v>
          </cell>
        </row>
        <row r="25771">
          <cell r="B25771">
            <v>3.1356777407018921E-3</v>
          </cell>
        </row>
        <row r="25772">
          <cell r="B25772">
            <v>2.6488361595087162E-2</v>
          </cell>
        </row>
        <row r="25773">
          <cell r="B25773">
            <v>0.22371505965513844</v>
          </cell>
        </row>
        <row r="25774">
          <cell r="B25774">
            <v>-0.13230988861473336</v>
          </cell>
        </row>
        <row r="25775">
          <cell r="B25775">
            <v>-0.21170901371964357</v>
          </cell>
        </row>
        <row r="25776">
          <cell r="B25776">
            <v>-8.0933984135085568E-2</v>
          </cell>
        </row>
        <row r="25777">
          <cell r="B25777">
            <v>-0.30979028590806212</v>
          </cell>
        </row>
        <row r="25778">
          <cell r="B25778">
            <v>-2.02170061136836E-2</v>
          </cell>
        </row>
        <row r="25779">
          <cell r="B25779">
            <v>-2.4887542884560521E-2</v>
          </cell>
        </row>
        <row r="25780">
          <cell r="B25780">
            <v>-0.29577867559543103</v>
          </cell>
        </row>
        <row r="25781">
          <cell r="B25781">
            <v>-0.28176706528279971</v>
          </cell>
        </row>
        <row r="25782">
          <cell r="B25782">
            <v>5.4511582220349741E-2</v>
          </cell>
        </row>
        <row r="25783">
          <cell r="B25783">
            <v>0.114198165073848</v>
          </cell>
        </row>
        <row r="25784">
          <cell r="B25784">
            <v>-0.27242599174104565</v>
          </cell>
        </row>
        <row r="25785">
          <cell r="B25785">
            <v>-0.2537438446575373</v>
          </cell>
        </row>
        <row r="25786">
          <cell r="B25786">
            <v>-0.24907330788666004</v>
          </cell>
        </row>
        <row r="25787">
          <cell r="B25787">
            <v>-0.24440277111578323</v>
          </cell>
        </row>
        <row r="25788">
          <cell r="B25788">
            <v>-0.23039116080315214</v>
          </cell>
        </row>
        <row r="25789">
          <cell r="B25789">
            <v>-0.20703847694876654</v>
          </cell>
        </row>
        <row r="25790">
          <cell r="B25790">
            <v>-0.15099203569824149</v>
          </cell>
        </row>
        <row r="25791">
          <cell r="B25791">
            <v>-0.1463214989273649</v>
          </cell>
        </row>
        <row r="25792">
          <cell r="B25792">
            <v>-0.12296881507297908</v>
          </cell>
        </row>
        <row r="25793">
          <cell r="B25793">
            <v>-0.10428666798947095</v>
          </cell>
        </row>
        <row r="25794">
          <cell r="B25794">
            <v>-9.9616131218593806E-2</v>
          </cell>
        </row>
        <row r="25795">
          <cell r="B25795">
            <v>-9.0275057676839521E-2</v>
          </cell>
        </row>
        <row r="25796">
          <cell r="B25796">
            <v>-6.2251837051577219E-2</v>
          </cell>
        </row>
        <row r="25797">
          <cell r="B25797">
            <v>-4.8240226738946013E-2</v>
          </cell>
        </row>
        <row r="25798">
          <cell r="B25798">
            <v>-2.9558079655437663E-2</v>
          </cell>
        </row>
        <row r="25799">
          <cell r="B25799">
            <v>-1.0875932571929314E-2</v>
          </cell>
        </row>
        <row r="25800">
          <cell r="B25800">
            <v>2.1817824824210241E-2</v>
          </cell>
        </row>
        <row r="25801">
          <cell r="B25801">
            <v>3.5829435136841392E-2</v>
          </cell>
        </row>
        <row r="25802">
          <cell r="B25802">
            <v>9.5516017990339652E-2</v>
          </cell>
        </row>
        <row r="25803">
          <cell r="B25803">
            <v>4.9841045449472599E-2</v>
          </cell>
        </row>
        <row r="25804">
          <cell r="B25804">
            <v>0.10952762830297091</v>
          </cell>
        </row>
        <row r="25805">
          <cell r="B25805">
            <v>0.20087757338470499</v>
          </cell>
        </row>
        <row r="25806">
          <cell r="B25806">
            <v>0.2647194954251284</v>
          </cell>
        </row>
        <row r="25807">
          <cell r="B25807">
            <v>-0.19302686663613522</v>
          </cell>
        </row>
        <row r="25808">
          <cell r="B25808">
            <v>-0.18835632986525841</v>
          </cell>
        </row>
        <row r="25809">
          <cell r="B25809">
            <v>-0.17901525632350412</v>
          </cell>
        </row>
        <row r="25810">
          <cell r="B25810">
            <v>0.48790862377463468</v>
          </cell>
        </row>
        <row r="25811">
          <cell r="B25811">
            <v>0.17804008711427144</v>
          </cell>
        </row>
        <row r="25812">
          <cell r="B25812">
            <v>0.46507113750420115</v>
          </cell>
        </row>
        <row r="25813">
          <cell r="B25813">
            <v>-0.160333109239996</v>
          </cell>
        </row>
        <row r="25814">
          <cell r="B25814">
            <v>-1.5546469342806457E-2</v>
          </cell>
        </row>
        <row r="25815">
          <cell r="B25815">
            <v>-6.2053958010523935E-3</v>
          </cell>
        </row>
        <row r="25816">
          <cell r="B25816">
            <v>0.10485709153209383</v>
          </cell>
        </row>
        <row r="25817">
          <cell r="B25817">
            <v>4.0499971907718424E-2</v>
          </cell>
        </row>
        <row r="25818">
          <cell r="B25818">
            <v>0.10018655476121668</v>
          </cell>
        </row>
        <row r="25819">
          <cell r="B25819">
            <v>0.44223365123376768</v>
          </cell>
        </row>
        <row r="25820">
          <cell r="B25820">
            <v>0.11055802347087462</v>
          </cell>
        </row>
        <row r="25821">
          <cell r="B25821">
            <v>0.3420578301942313</v>
          </cell>
        </row>
        <row r="25822">
          <cell r="B25822">
            <v>0.12924017055438292</v>
          </cell>
        </row>
        <row r="25823">
          <cell r="B25823">
            <v>-0.24907330788666004</v>
          </cell>
        </row>
        <row r="25824">
          <cell r="B25824">
            <v>-0.16967418278175006</v>
          </cell>
        </row>
        <row r="25825">
          <cell r="B25825">
            <v>-0.15099203569824149</v>
          </cell>
        </row>
        <row r="25826">
          <cell r="B25826">
            <v>-1.5348590301752507E-3</v>
          </cell>
        </row>
        <row r="25827">
          <cell r="B25827">
            <v>-0.22105008726139763</v>
          </cell>
        </row>
        <row r="25828">
          <cell r="B25828">
            <v>-0.17434471955262731</v>
          </cell>
        </row>
        <row r="25829">
          <cell r="B25829">
            <v>-4.8240226738946013E-2</v>
          </cell>
        </row>
        <row r="25830">
          <cell r="B25830">
            <v>-1.5546469342806457E-2</v>
          </cell>
        </row>
        <row r="25831">
          <cell r="B25831">
            <v>9.5516017990339652E-2</v>
          </cell>
        </row>
        <row r="25832">
          <cell r="B25832">
            <v>-0.34715458007507882</v>
          </cell>
        </row>
        <row r="25833">
          <cell r="B25833">
            <v>-0.34248404330420179</v>
          </cell>
        </row>
        <row r="25834">
          <cell r="B25834">
            <v>-0.33781350653332476</v>
          </cell>
        </row>
        <row r="25835">
          <cell r="B25835">
            <v>-0.3284724329915707</v>
          </cell>
        </row>
        <row r="25836">
          <cell r="B25836">
            <v>-0.32380189622069322</v>
          </cell>
        </row>
        <row r="25837">
          <cell r="B25837">
            <v>-0.31446082267893916</v>
          </cell>
        </row>
        <row r="25838">
          <cell r="B25838">
            <v>-0.29110813882455422</v>
          </cell>
        </row>
        <row r="25839">
          <cell r="B25839">
            <v>-0.28176706528279971</v>
          </cell>
        </row>
        <row r="25840">
          <cell r="B25840">
            <v>-0.25841438142841455</v>
          </cell>
        </row>
        <row r="25841">
          <cell r="B25841">
            <v>-0.15566257246911874</v>
          </cell>
        </row>
        <row r="25842">
          <cell r="B25842">
            <v>-0.14165096215648765</v>
          </cell>
        </row>
        <row r="25843">
          <cell r="B25843">
            <v>-0.12763935184385633</v>
          </cell>
        </row>
        <row r="25844">
          <cell r="B25844">
            <v>-9.9616131218593806E-2</v>
          </cell>
        </row>
        <row r="25845">
          <cell r="B25845">
            <v>-8.0933984135085568E-2</v>
          </cell>
        </row>
        <row r="25846">
          <cell r="B25846">
            <v>-4.356968996806887E-2</v>
          </cell>
        </row>
        <row r="25847">
          <cell r="B25847">
            <v>3.1356777407018921E-3</v>
          </cell>
        </row>
        <row r="25848">
          <cell r="B25848">
            <v>-0.30979028590806212</v>
          </cell>
        </row>
        <row r="25849">
          <cell r="B25849">
            <v>-0.30044921236630806</v>
          </cell>
        </row>
        <row r="25850">
          <cell r="B25850">
            <v>-0.28643760205367697</v>
          </cell>
        </row>
        <row r="25851">
          <cell r="B25851">
            <v>-0.21637955049052082</v>
          </cell>
        </row>
        <row r="25852">
          <cell r="B25852">
            <v>-0.18835632986525841</v>
          </cell>
        </row>
        <row r="25853">
          <cell r="B25853">
            <v>-0.18368579309438116</v>
          </cell>
        </row>
        <row r="25854">
          <cell r="B25854">
            <v>-5.7581300280700076E-2</v>
          </cell>
        </row>
        <row r="25855">
          <cell r="B25855">
            <v>-0.2397322343449062</v>
          </cell>
        </row>
        <row r="25856">
          <cell r="B25856">
            <v>7.8062145115789239E-3</v>
          </cell>
        </row>
        <row r="25857">
          <cell r="B25857">
            <v>-0.13230988861473336</v>
          </cell>
        </row>
        <row r="25858">
          <cell r="B25858">
            <v>-0.12296881507297908</v>
          </cell>
        </row>
        <row r="25859">
          <cell r="B25859">
            <v>-7.1592910593331394E-2</v>
          </cell>
        </row>
        <row r="25860">
          <cell r="B25860">
            <v>-0.26308491819929181</v>
          </cell>
        </row>
        <row r="25861">
          <cell r="B25861">
            <v>-0.24440277111578323</v>
          </cell>
        </row>
        <row r="25862">
          <cell r="B25862">
            <v>-8.5604520905962711E-2</v>
          </cell>
        </row>
        <row r="25863">
          <cell r="B25863">
            <v>-6.2251837051577219E-2</v>
          </cell>
        </row>
        <row r="25864">
          <cell r="B25864">
            <v>-5.2910763509823155E-2</v>
          </cell>
        </row>
        <row r="25865">
          <cell r="B25865">
            <v>0.15520260084383791</v>
          </cell>
        </row>
        <row r="25866">
          <cell r="B25866">
            <v>-0.19302686663613522</v>
          </cell>
        </row>
        <row r="25867">
          <cell r="B25867">
            <v>-0.22572062403227489</v>
          </cell>
        </row>
        <row r="25868">
          <cell r="B25868">
            <v>1.7147288053333098E-2</v>
          </cell>
        </row>
        <row r="25869">
          <cell r="B25869">
            <v>-0.20236794017788973</v>
          </cell>
        </row>
        <row r="25870">
          <cell r="B25870">
            <v>-9.0275057676839521E-2</v>
          </cell>
        </row>
        <row r="25871">
          <cell r="B25871">
            <v>2.6488361595087162E-2</v>
          </cell>
        </row>
        <row r="25872">
          <cell r="B25872">
            <v>-0.10895720476034798</v>
          </cell>
        </row>
        <row r="25873">
          <cell r="B25873">
            <v>4.0499971907718424E-2</v>
          </cell>
        </row>
        <row r="25874">
          <cell r="B25874">
            <v>-6.2053958010523935E-3</v>
          </cell>
        </row>
        <row r="25875">
          <cell r="B25875">
            <v>2.1817824824210241E-2</v>
          </cell>
        </row>
        <row r="25876">
          <cell r="B25876">
            <v>0.22371505965513844</v>
          </cell>
        </row>
        <row r="25877">
          <cell r="B25877">
            <v>-0.1463214989273649</v>
          </cell>
        </row>
        <row r="25878">
          <cell r="B25878">
            <v>-0.23506169757402895</v>
          </cell>
        </row>
        <row r="25879">
          <cell r="B25879">
            <v>-9.4945594447716664E-2</v>
          </cell>
        </row>
        <row r="25880">
          <cell r="B25880">
            <v>-0.33314296976244773</v>
          </cell>
        </row>
        <row r="25881">
          <cell r="B25881">
            <v>-2.9558079655437663E-2</v>
          </cell>
        </row>
        <row r="25882">
          <cell r="B25882">
            <v>-3.4228616426314806E-2</v>
          </cell>
        </row>
        <row r="25883">
          <cell r="B25883">
            <v>-0.31913135944981663</v>
          </cell>
        </row>
        <row r="25884">
          <cell r="B25884">
            <v>-0.30511974913718554</v>
          </cell>
        </row>
        <row r="25885">
          <cell r="B25885">
            <v>4.9841045449472599E-2</v>
          </cell>
        </row>
        <row r="25886">
          <cell r="B25886">
            <v>0.114198165073848</v>
          </cell>
        </row>
        <row r="25887">
          <cell r="B25887">
            <v>-0.29577867559543103</v>
          </cell>
        </row>
        <row r="25888">
          <cell r="B25888">
            <v>-0.2770965285119229</v>
          </cell>
        </row>
        <row r="25889">
          <cell r="B25889">
            <v>-0.27242599174104565</v>
          </cell>
        </row>
        <row r="25890">
          <cell r="B25890">
            <v>-0.26775545497016862</v>
          </cell>
        </row>
        <row r="25891">
          <cell r="B25891">
            <v>-0.2537438446575373</v>
          </cell>
        </row>
        <row r="25892">
          <cell r="B25892">
            <v>-0.23039116080315214</v>
          </cell>
        </row>
        <row r="25893">
          <cell r="B25893">
            <v>-0.16500364601087281</v>
          </cell>
        </row>
        <row r="25894">
          <cell r="B25894">
            <v>-0.160333109239996</v>
          </cell>
        </row>
        <row r="25895">
          <cell r="B25895">
            <v>-0.13698042538561039</v>
          </cell>
        </row>
        <row r="25896">
          <cell r="B25896">
            <v>-0.11829827830210227</v>
          </cell>
        </row>
        <row r="25897">
          <cell r="B25897">
            <v>-0.11362774153122523</v>
          </cell>
        </row>
        <row r="25898">
          <cell r="B25898">
            <v>-0.10428666798947095</v>
          </cell>
        </row>
        <row r="25899">
          <cell r="B25899">
            <v>-7.6263447364208425E-2</v>
          </cell>
        </row>
        <row r="25900">
          <cell r="B25900">
            <v>-6.6922373822454362E-2</v>
          </cell>
        </row>
        <row r="25901">
          <cell r="B25901">
            <v>-3.8899153197191838E-2</v>
          </cell>
        </row>
        <row r="25902">
          <cell r="B25902">
            <v>-2.02170061136836E-2</v>
          </cell>
        </row>
        <row r="25903">
          <cell r="B25903">
            <v>1.2476751282455956E-2</v>
          </cell>
        </row>
        <row r="25904">
          <cell r="B25904">
            <v>3.1158898365964305E-2</v>
          </cell>
        </row>
        <row r="25905">
          <cell r="B25905">
            <v>9.084548121946262E-2</v>
          </cell>
        </row>
        <row r="25906">
          <cell r="B25906">
            <v>4.5170508678595567E-2</v>
          </cell>
        </row>
        <row r="25907">
          <cell r="B25907">
            <v>0.10952762830297091</v>
          </cell>
        </row>
        <row r="25908">
          <cell r="B25908">
            <v>0.19620703661382788</v>
          </cell>
        </row>
        <row r="25909">
          <cell r="B25909">
            <v>0.2647194954251284</v>
          </cell>
        </row>
        <row r="25910">
          <cell r="B25910">
            <v>-0.21170901371964357</v>
          </cell>
        </row>
        <row r="25911">
          <cell r="B25911">
            <v>-0.20703847694876654</v>
          </cell>
        </row>
        <row r="25912">
          <cell r="B25912">
            <v>-0.19769740340701247</v>
          </cell>
        </row>
        <row r="25913">
          <cell r="B25913">
            <v>0.5605764217728606</v>
          </cell>
        </row>
        <row r="25914">
          <cell r="B25914">
            <v>9.1875876387366301E-2</v>
          </cell>
        </row>
        <row r="25915">
          <cell r="B25915">
            <v>0.1198990970126288</v>
          </cell>
        </row>
        <row r="25916">
          <cell r="B25916">
            <v>-0.17901525632350412</v>
          </cell>
        </row>
        <row r="25917">
          <cell r="B25917">
            <v>-2.4887542884560521E-2</v>
          </cell>
        </row>
        <row r="25918">
          <cell r="B25918">
            <v>-1.0875932571929314E-2</v>
          </cell>
        </row>
        <row r="25919">
          <cell r="B25919">
            <v>0.10485709153209383</v>
          </cell>
        </row>
        <row r="25920">
          <cell r="B25920">
            <v>3.5829435136841392E-2</v>
          </cell>
        </row>
        <row r="25921">
          <cell r="B25921">
            <v>0.10018655476121668</v>
          </cell>
        </row>
        <row r="25922">
          <cell r="B25922">
            <v>0.46040060073332412</v>
          </cell>
        </row>
        <row r="25923">
          <cell r="B25923">
            <v>0.11055802347087462</v>
          </cell>
        </row>
        <row r="25924">
          <cell r="B25924">
            <v>0.3420578301942313</v>
          </cell>
        </row>
        <row r="25925">
          <cell r="B25925">
            <v>0.12924017055438292</v>
          </cell>
        </row>
        <row r="25926">
          <cell r="B25926">
            <v>-1.5546469342806457E-2</v>
          </cell>
        </row>
        <row r="25927">
          <cell r="B25927">
            <v>-0.26775545497016862</v>
          </cell>
        </row>
        <row r="25928">
          <cell r="B25928">
            <v>-0.19302686663613522</v>
          </cell>
        </row>
        <row r="25929">
          <cell r="B25929">
            <v>-0.17434471955262731</v>
          </cell>
        </row>
        <row r="25930">
          <cell r="B25930">
            <v>-6.2053958010523935E-3</v>
          </cell>
        </row>
        <row r="25931">
          <cell r="B25931">
            <v>-0.35182511684595585</v>
          </cell>
        </row>
        <row r="25932">
          <cell r="B25932">
            <v>-0.31913135944981663</v>
          </cell>
        </row>
        <row r="25933">
          <cell r="B25933">
            <v>-3.4228616426314806E-2</v>
          </cell>
        </row>
        <row r="25934">
          <cell r="B25934">
            <v>-1.0875932571929314E-2</v>
          </cell>
        </row>
        <row r="25935">
          <cell r="B25935">
            <v>-0.2397322343449062</v>
          </cell>
        </row>
        <row r="25936">
          <cell r="B25936">
            <v>-0.19769740340701247</v>
          </cell>
        </row>
        <row r="25937">
          <cell r="B25937">
            <v>-6.6922373822454362E-2</v>
          </cell>
        </row>
        <row r="25938">
          <cell r="B25938">
            <v>-2.9558079655437663E-2</v>
          </cell>
        </row>
        <row r="25939">
          <cell r="B25939">
            <v>9.5516017990339652E-2</v>
          </cell>
        </row>
        <row r="25940">
          <cell r="B25940">
            <v>-0.37050726392946443</v>
          </cell>
        </row>
        <row r="25941">
          <cell r="B25941">
            <v>-0.1463214989273649</v>
          </cell>
        </row>
        <row r="25942">
          <cell r="B25942">
            <v>-0.36583672715858695</v>
          </cell>
        </row>
        <row r="25943">
          <cell r="B25943">
            <v>-0.35649565361683289</v>
          </cell>
        </row>
        <row r="25944">
          <cell r="B25944">
            <v>-0.34715458007507882</v>
          </cell>
        </row>
        <row r="25945">
          <cell r="B25945">
            <v>-0.33781350653332476</v>
          </cell>
        </row>
        <row r="25946">
          <cell r="B25946">
            <v>-0.30979028590806212</v>
          </cell>
        </row>
        <row r="25947">
          <cell r="B25947">
            <v>-0.30044921236630806</v>
          </cell>
        </row>
        <row r="25948">
          <cell r="B25948">
            <v>-0.2770965285119229</v>
          </cell>
        </row>
        <row r="25949">
          <cell r="B25949">
            <v>-0.17901525632350412</v>
          </cell>
        </row>
        <row r="25950">
          <cell r="B25950">
            <v>-0.16500364601087281</v>
          </cell>
        </row>
        <row r="25951">
          <cell r="B25951">
            <v>-0.15566257246911874</v>
          </cell>
        </row>
        <row r="25952">
          <cell r="B25952">
            <v>-0.12296881507297908</v>
          </cell>
        </row>
        <row r="25953">
          <cell r="B25953">
            <v>-0.10428666798947095</v>
          </cell>
        </row>
        <row r="25954">
          <cell r="B25954">
            <v>-6.2251837051577219E-2</v>
          </cell>
        </row>
        <row r="25955">
          <cell r="B25955">
            <v>-1.5348590301752507E-3</v>
          </cell>
        </row>
        <row r="25956">
          <cell r="B25956">
            <v>-0.33314296976244773</v>
          </cell>
        </row>
        <row r="25957">
          <cell r="B25957">
            <v>-0.32380189622069322</v>
          </cell>
        </row>
        <row r="25958">
          <cell r="B25958">
            <v>-0.30511974913718554</v>
          </cell>
        </row>
        <row r="25959">
          <cell r="B25959">
            <v>-0.23506169757402895</v>
          </cell>
        </row>
        <row r="25960">
          <cell r="B25960">
            <v>-0.21170901371964357</v>
          </cell>
        </row>
        <row r="25961">
          <cell r="B25961">
            <v>-0.20703847694876654</v>
          </cell>
        </row>
        <row r="25962">
          <cell r="B25962">
            <v>-7.6263447364208425E-2</v>
          </cell>
        </row>
        <row r="25963">
          <cell r="B25963">
            <v>-0.2537438446575373</v>
          </cell>
        </row>
        <row r="25964">
          <cell r="B25964">
            <v>7.8062145115789239E-3</v>
          </cell>
        </row>
        <row r="25965">
          <cell r="B25965">
            <v>-8.0933984135085568E-2</v>
          </cell>
        </row>
        <row r="25966">
          <cell r="B25966">
            <v>-0.14165096215648765</v>
          </cell>
        </row>
        <row r="25967">
          <cell r="B25967">
            <v>-9.4945594447716664E-2</v>
          </cell>
        </row>
        <row r="25968">
          <cell r="B25968">
            <v>-0.28176706528279971</v>
          </cell>
        </row>
        <row r="25969">
          <cell r="B25969">
            <v>-0.26308491819929181</v>
          </cell>
        </row>
        <row r="25970">
          <cell r="B25970">
            <v>-0.10895720476034798</v>
          </cell>
        </row>
        <row r="25971">
          <cell r="B25971">
            <v>-8.5604520905962711E-2</v>
          </cell>
        </row>
        <row r="25972">
          <cell r="B25972">
            <v>-7.1592910593331394E-2</v>
          </cell>
        </row>
        <row r="25973">
          <cell r="B25973">
            <v>0.15520260084383791</v>
          </cell>
        </row>
        <row r="25974">
          <cell r="B25974">
            <v>-0.21637955049052082</v>
          </cell>
        </row>
        <row r="25975">
          <cell r="B25975">
            <v>-0.24440277111578323</v>
          </cell>
        </row>
        <row r="25976">
          <cell r="B25976">
            <v>1.2476751282455956E-2</v>
          </cell>
        </row>
        <row r="25977">
          <cell r="B25977">
            <v>3.1158898365964305E-2</v>
          </cell>
        </row>
        <row r="25978">
          <cell r="B25978">
            <v>-0.11362774153122523</v>
          </cell>
        </row>
        <row r="25979">
          <cell r="B25979">
            <v>2.1817824824210241E-2</v>
          </cell>
        </row>
        <row r="25980">
          <cell r="B25980">
            <v>-0.13230988861473336</v>
          </cell>
        </row>
        <row r="25981">
          <cell r="B25981">
            <v>4.0499971907718424E-2</v>
          </cell>
        </row>
        <row r="25982">
          <cell r="B25982">
            <v>-2.02170061136836E-2</v>
          </cell>
        </row>
        <row r="25983">
          <cell r="B25983">
            <v>1.7147288053333098E-2</v>
          </cell>
        </row>
        <row r="25984">
          <cell r="B25984">
            <v>0.22371505965513844</v>
          </cell>
        </row>
        <row r="25985">
          <cell r="B25985">
            <v>-0.16967418278175006</v>
          </cell>
        </row>
        <row r="25986">
          <cell r="B25986">
            <v>-0.25841438142841455</v>
          </cell>
        </row>
        <row r="25987">
          <cell r="B25987">
            <v>-0.11829827830210227</v>
          </cell>
        </row>
        <row r="25988">
          <cell r="B25988">
            <v>-0.36116619038771036</v>
          </cell>
        </row>
        <row r="25989">
          <cell r="B25989">
            <v>-4.8240226738946013E-2</v>
          </cell>
        </row>
        <row r="25990">
          <cell r="B25990">
            <v>-5.2910763509823155E-2</v>
          </cell>
        </row>
        <row r="25991">
          <cell r="B25991">
            <v>-0.34248404330420179</v>
          </cell>
        </row>
        <row r="25992">
          <cell r="B25992">
            <v>-0.3284724329915707</v>
          </cell>
        </row>
        <row r="25993">
          <cell r="B25993">
            <v>4.9841045449472599E-2</v>
          </cell>
        </row>
        <row r="25994">
          <cell r="B25994">
            <v>0.10952762830297091</v>
          </cell>
        </row>
        <row r="25995">
          <cell r="B25995">
            <v>-0.31446082267893916</v>
          </cell>
        </row>
        <row r="25996">
          <cell r="B25996">
            <v>-0.29577867559543103</v>
          </cell>
        </row>
        <row r="25997">
          <cell r="B25997">
            <v>-0.29110813882455422</v>
          </cell>
        </row>
        <row r="25998">
          <cell r="B25998">
            <v>-0.28643760205367697</v>
          </cell>
        </row>
        <row r="25999">
          <cell r="B25999">
            <v>-0.27242599174104565</v>
          </cell>
        </row>
        <row r="26000">
          <cell r="B26000">
            <v>-0.24907330788666004</v>
          </cell>
        </row>
        <row r="26001">
          <cell r="B26001">
            <v>-0.18835632986525841</v>
          </cell>
        </row>
        <row r="26002">
          <cell r="B26002">
            <v>-0.18368579309438116</v>
          </cell>
        </row>
        <row r="26003">
          <cell r="B26003">
            <v>-0.160333109239996</v>
          </cell>
        </row>
        <row r="26004">
          <cell r="B26004">
            <v>-0.15099203569824149</v>
          </cell>
        </row>
        <row r="26005">
          <cell r="B26005">
            <v>-0.13698042538561039</v>
          </cell>
        </row>
        <row r="26006">
          <cell r="B26006">
            <v>-0.12763935184385633</v>
          </cell>
        </row>
        <row r="26007">
          <cell r="B26007">
            <v>-9.9616131218593806E-2</v>
          </cell>
        </row>
        <row r="26008">
          <cell r="B26008">
            <v>-9.0275057676839521E-2</v>
          </cell>
        </row>
        <row r="26009">
          <cell r="B26009">
            <v>-5.7581300280700076E-2</v>
          </cell>
        </row>
        <row r="26010">
          <cell r="B26010">
            <v>-3.8899153197191838E-2</v>
          </cell>
        </row>
        <row r="26011">
          <cell r="B26011">
            <v>3.1356777407018921E-3</v>
          </cell>
        </row>
        <row r="26012">
          <cell r="B26012">
            <v>2.6488361595087162E-2</v>
          </cell>
        </row>
        <row r="26013">
          <cell r="B26013">
            <v>9.084548121946262E-2</v>
          </cell>
        </row>
        <row r="26014">
          <cell r="B26014">
            <v>4.5170508678595567E-2</v>
          </cell>
        </row>
        <row r="26015">
          <cell r="B26015">
            <v>0.10485709153209383</v>
          </cell>
        </row>
        <row r="26016">
          <cell r="B26016">
            <v>0.19620703661382788</v>
          </cell>
        </row>
        <row r="26017">
          <cell r="B26017">
            <v>0.2647194954251284</v>
          </cell>
        </row>
        <row r="26018">
          <cell r="B26018">
            <v>-0.23039116080315214</v>
          </cell>
        </row>
        <row r="26019">
          <cell r="B26019">
            <v>-0.22572062403227489</v>
          </cell>
        </row>
        <row r="26020">
          <cell r="B26020">
            <v>-0.22105008726139763</v>
          </cell>
        </row>
        <row r="26021">
          <cell r="B26021">
            <v>0.59223978400109634</v>
          </cell>
        </row>
        <row r="26022">
          <cell r="B26022">
            <v>9.1875876387366301E-2</v>
          </cell>
        </row>
        <row r="26023">
          <cell r="B26023">
            <v>0.63324421977108636</v>
          </cell>
        </row>
        <row r="26024">
          <cell r="B26024">
            <v>-0.20236794017788973</v>
          </cell>
        </row>
        <row r="26025">
          <cell r="B26025">
            <v>-4.356968996806887E-2</v>
          </cell>
        </row>
        <row r="26026">
          <cell r="B26026">
            <v>-2.4887542884560521E-2</v>
          </cell>
        </row>
        <row r="26027">
          <cell r="B26027">
            <v>0.15053206407296088</v>
          </cell>
        </row>
        <row r="26028">
          <cell r="B26028">
            <v>3.5829435136841392E-2</v>
          </cell>
        </row>
        <row r="26029">
          <cell r="B26029">
            <v>0.10018655476121668</v>
          </cell>
        </row>
        <row r="26030">
          <cell r="B26030">
            <v>0.46040060073332412</v>
          </cell>
        </row>
        <row r="26031">
          <cell r="B26031">
            <v>0.10588748669999756</v>
          </cell>
        </row>
        <row r="26032">
          <cell r="B26032">
            <v>0.41939616496333415</v>
          </cell>
        </row>
        <row r="26033">
          <cell r="B26033">
            <v>0.12924017055438292</v>
          </cell>
        </row>
        <row r="26034">
          <cell r="B26034">
            <v>3.5829435136841392E-2</v>
          </cell>
        </row>
        <row r="26035">
          <cell r="B26035">
            <v>4.0499971907718424E-2</v>
          </cell>
        </row>
        <row r="26036">
          <cell r="B26036">
            <v>4.5170508678595567E-2</v>
          </cell>
        </row>
        <row r="26037">
          <cell r="B26037">
            <v>4.9841045449472599E-2</v>
          </cell>
        </row>
        <row r="26038">
          <cell r="B26038">
            <v>5.4511582220349741E-2</v>
          </cell>
        </row>
        <row r="26039">
          <cell r="B26039">
            <v>5.9182118991226773E-2</v>
          </cell>
        </row>
        <row r="26040">
          <cell r="B26040">
            <v>8.7205339616489241E-2</v>
          </cell>
        </row>
        <row r="26041">
          <cell r="B26041">
            <v>6.3852655762103805E-2</v>
          </cell>
        </row>
        <row r="26042">
          <cell r="B26042">
            <v>6.8523192532980948E-2</v>
          </cell>
        </row>
        <row r="26043">
          <cell r="B26043">
            <v>7.3193729303858035E-2</v>
          </cell>
        </row>
        <row r="26044">
          <cell r="B26044">
            <v>7.7864266074735122E-2</v>
          </cell>
        </row>
        <row r="26045">
          <cell r="B26045">
            <v>8.2534802845612154E-2</v>
          </cell>
        </row>
        <row r="26046">
          <cell r="B26046">
            <v>9.1875876387366301E-2</v>
          </cell>
        </row>
        <row r="26047">
          <cell r="B26047">
            <v>9.654641315824336E-2</v>
          </cell>
        </row>
        <row r="26048">
          <cell r="B26048">
            <v>0.10121694992912048</v>
          </cell>
        </row>
        <row r="26049">
          <cell r="B26049">
            <v>0.10588748669999756</v>
          </cell>
        </row>
        <row r="26050">
          <cell r="B26050">
            <v>0.1468919224699875</v>
          </cell>
        </row>
        <row r="26051">
          <cell r="B26051">
            <v>0.169729408740421</v>
          </cell>
        </row>
        <row r="26052">
          <cell r="B26052">
            <v>0.19256689501085456</v>
          </cell>
        </row>
        <row r="26053">
          <cell r="B26053">
            <v>0.23357133078084452</v>
          </cell>
        </row>
        <row r="26054">
          <cell r="B26054">
            <v>0.29274271605039093</v>
          </cell>
        </row>
        <row r="26055">
          <cell r="B26055">
            <v>-0.11829827830210227</v>
          </cell>
        </row>
        <row r="26056">
          <cell r="B26056">
            <v>-0.11362774153122523</v>
          </cell>
        </row>
        <row r="26057">
          <cell r="B26057">
            <v>-0.10895720476034798</v>
          </cell>
        </row>
        <row r="26058">
          <cell r="B26058">
            <v>-0.10428666798947095</v>
          </cell>
        </row>
        <row r="26059">
          <cell r="B26059">
            <v>-9.9616131218593806E-2</v>
          </cell>
        </row>
        <row r="26060">
          <cell r="B26060">
            <v>-9.4945594447716664E-2</v>
          </cell>
        </row>
        <row r="26061">
          <cell r="B26061">
            <v>-9.0275057676839521E-2</v>
          </cell>
        </row>
        <row r="26062">
          <cell r="B26062">
            <v>-8.5604520905962711E-2</v>
          </cell>
        </row>
        <row r="26063">
          <cell r="B26063">
            <v>-8.0933984135085568E-2</v>
          </cell>
        </row>
        <row r="26064">
          <cell r="B26064">
            <v>-7.6263447364208425E-2</v>
          </cell>
        </row>
        <row r="26065">
          <cell r="B26065">
            <v>-7.1592910593331394E-2</v>
          </cell>
        </row>
        <row r="26066">
          <cell r="B26066">
            <v>-6.6922373822454362E-2</v>
          </cell>
        </row>
        <row r="26067">
          <cell r="B26067">
            <v>-1.5348590301752507E-3</v>
          </cell>
        </row>
        <row r="26068">
          <cell r="B26068">
            <v>3.1356777407018921E-3</v>
          </cell>
        </row>
        <row r="26069">
          <cell r="B26069">
            <v>7.8062145115789239E-3</v>
          </cell>
        </row>
        <row r="26070">
          <cell r="B26070">
            <v>1.2476751282455956E-2</v>
          </cell>
        </row>
        <row r="26071">
          <cell r="B26071">
            <v>0.10070175234516859</v>
          </cell>
        </row>
        <row r="26072">
          <cell r="B26072">
            <v>1.7147288053333098E-2</v>
          </cell>
        </row>
        <row r="26073">
          <cell r="B26073">
            <v>2.1817824824210241E-2</v>
          </cell>
        </row>
        <row r="26074">
          <cell r="B26074">
            <v>2.6488361595087162E-2</v>
          </cell>
        </row>
        <row r="26075">
          <cell r="B26075">
            <v>3.1158898365964305E-2</v>
          </cell>
        </row>
        <row r="26076">
          <cell r="B26076">
            <v>3.5829435136841392E-2</v>
          </cell>
        </row>
        <row r="26077">
          <cell r="B26077">
            <v>4.0499971907718424E-2</v>
          </cell>
        </row>
        <row r="26078">
          <cell r="B26078">
            <v>4.5170508678595567E-2</v>
          </cell>
        </row>
        <row r="26079">
          <cell r="B26079">
            <v>4.9841045449472599E-2</v>
          </cell>
        </row>
        <row r="26080">
          <cell r="B26080">
            <v>5.4511582220349741E-2</v>
          </cell>
        </row>
        <row r="26081">
          <cell r="B26081">
            <v>6.3852655762103805E-2</v>
          </cell>
        </row>
        <row r="26082">
          <cell r="B26082">
            <v>7.7864266074735122E-2</v>
          </cell>
        </row>
        <row r="26083">
          <cell r="B26083">
            <v>0.12353923861560212</v>
          </cell>
        </row>
        <row r="26084">
          <cell r="B26084">
            <v>0.15571779842778979</v>
          </cell>
        </row>
        <row r="26085">
          <cell r="B26085">
            <v>0.17855528469822335</v>
          </cell>
        </row>
        <row r="26086">
          <cell r="B26086">
            <v>0.22423025723909037</v>
          </cell>
        </row>
        <row r="26087">
          <cell r="B26087">
            <v>0.26990522977995735</v>
          </cell>
        </row>
        <row r="26088">
          <cell r="B26088">
            <v>-6.2251837051577219E-2</v>
          </cell>
        </row>
        <row r="26089">
          <cell r="B26089">
            <v>-5.7581300280700076E-2</v>
          </cell>
        </row>
        <row r="26090">
          <cell r="B26090">
            <v>-5.2910763509823155E-2</v>
          </cell>
        </row>
        <row r="26091">
          <cell r="B26091">
            <v>-4.8240226738946013E-2</v>
          </cell>
        </row>
        <row r="26092">
          <cell r="B26092">
            <v>-4.356968996806887E-2</v>
          </cell>
        </row>
        <row r="26093">
          <cell r="B26093">
            <v>-3.8899153197191838E-2</v>
          </cell>
        </row>
        <row r="26094">
          <cell r="B26094">
            <v>-1.0875932571929314E-2</v>
          </cell>
        </row>
        <row r="26095">
          <cell r="B26095">
            <v>-3.4228616426314806E-2</v>
          </cell>
        </row>
        <row r="26096">
          <cell r="B26096">
            <v>-2.9558079655437663E-2</v>
          </cell>
        </row>
        <row r="26097">
          <cell r="B26097">
            <v>-2.4887542884560521E-2</v>
          </cell>
        </row>
        <row r="26098">
          <cell r="B26098">
            <v>-2.02170061136836E-2</v>
          </cell>
        </row>
        <row r="26099">
          <cell r="B26099">
            <v>-1.5546469342806457E-2</v>
          </cell>
        </row>
        <row r="26100">
          <cell r="B26100">
            <v>-6.2053958010523935E-3</v>
          </cell>
        </row>
        <row r="26101">
          <cell r="B26101">
            <v>5.9182118991226773E-2</v>
          </cell>
        </row>
        <row r="26102">
          <cell r="B26102">
            <v>6.8523192532980948E-2</v>
          </cell>
        </row>
        <row r="26103">
          <cell r="B26103">
            <v>7.3193729303858035E-2</v>
          </cell>
        </row>
        <row r="26104">
          <cell r="B26104">
            <v>0.12820977538647918</v>
          </cell>
        </row>
        <row r="26105">
          <cell r="B26105">
            <v>0.15104726165691268</v>
          </cell>
        </row>
        <row r="26106">
          <cell r="B26106">
            <v>0.18322582146910038</v>
          </cell>
        </row>
        <row r="26107">
          <cell r="B26107">
            <v>0.22890079400996743</v>
          </cell>
        </row>
        <row r="26108">
          <cell r="B26108">
            <v>0.29274271605039093</v>
          </cell>
        </row>
        <row r="26109">
          <cell r="B26109">
            <v>-8.5604520905962711E-2</v>
          </cell>
        </row>
        <row r="26110">
          <cell r="B26110">
            <v>-3.8899153197191838E-2</v>
          </cell>
        </row>
        <row r="26111">
          <cell r="B26111">
            <v>-2.4887542884560521E-2</v>
          </cell>
        </row>
        <row r="26112">
          <cell r="B26112">
            <v>-2.02170061136836E-2</v>
          </cell>
        </row>
        <row r="26113">
          <cell r="B26113">
            <v>-6.2053958010523935E-3</v>
          </cell>
        </row>
        <row r="26114">
          <cell r="B26114">
            <v>2.6488361595087162E-2</v>
          </cell>
        </row>
        <row r="26115">
          <cell r="B26115">
            <v>4.5170508678595567E-2</v>
          </cell>
        </row>
        <row r="26116">
          <cell r="B26116">
            <v>0.10018655476121668</v>
          </cell>
        </row>
        <row r="26117">
          <cell r="B26117">
            <v>0.13236511457340444</v>
          </cell>
        </row>
        <row r="26118">
          <cell r="B26118">
            <v>-0.160333109239996</v>
          </cell>
        </row>
        <row r="26119">
          <cell r="B26119">
            <v>-0.15566257246911874</v>
          </cell>
        </row>
        <row r="26120">
          <cell r="B26120">
            <v>0.28807217927951378</v>
          </cell>
        </row>
        <row r="26121">
          <cell r="B26121">
            <v>-0.15099203569824149</v>
          </cell>
        </row>
        <row r="26122">
          <cell r="B26122">
            <v>-0.1463214989273649</v>
          </cell>
        </row>
        <row r="26123">
          <cell r="B26123">
            <v>-0.14165096215648765</v>
          </cell>
        </row>
        <row r="26124">
          <cell r="B26124">
            <v>-0.13698042538561039</v>
          </cell>
        </row>
        <row r="26125">
          <cell r="B26125">
            <v>-0.13230988861473336</v>
          </cell>
        </row>
        <row r="26126">
          <cell r="B26126">
            <v>-0.12763935184385633</v>
          </cell>
        </row>
        <row r="26127">
          <cell r="B26127">
            <v>-0.12296881507297908</v>
          </cell>
        </row>
        <row r="26128">
          <cell r="B26128">
            <v>-0.11829827830210227</v>
          </cell>
        </row>
        <row r="26129">
          <cell r="B26129">
            <v>-0.11362774153122523</v>
          </cell>
        </row>
        <row r="26130">
          <cell r="B26130">
            <v>-6.2251837051577219E-2</v>
          </cell>
        </row>
        <row r="26131">
          <cell r="B26131">
            <v>-5.7581300280700076E-2</v>
          </cell>
        </row>
        <row r="26132">
          <cell r="B26132">
            <v>-5.2910763509823155E-2</v>
          </cell>
        </row>
        <row r="26133">
          <cell r="B26133">
            <v>-4.8240226738946013E-2</v>
          </cell>
        </row>
        <row r="26134">
          <cell r="B26134">
            <v>7.7349068490783213E-2</v>
          </cell>
        </row>
        <row r="26135">
          <cell r="B26135">
            <v>-4.356968996806887E-2</v>
          </cell>
        </row>
        <row r="26136">
          <cell r="B26136">
            <v>-3.4228616426314806E-2</v>
          </cell>
        </row>
        <row r="26137">
          <cell r="B26137">
            <v>-2.9558079655437663E-2</v>
          </cell>
        </row>
        <row r="26138">
          <cell r="B26138">
            <v>-1.5546469342806457E-2</v>
          </cell>
        </row>
        <row r="26139">
          <cell r="B26139">
            <v>-1.0875932571929314E-2</v>
          </cell>
        </row>
        <row r="26140">
          <cell r="B26140">
            <v>-1.5348590301752507E-3</v>
          </cell>
        </row>
        <row r="26141">
          <cell r="B26141">
            <v>7.8062145115789239E-3</v>
          </cell>
        </row>
        <row r="26142">
          <cell r="B26142">
            <v>1.7147288053333098E-2</v>
          </cell>
        </row>
        <row r="26143">
          <cell r="B26143">
            <v>2.1817824824210241E-2</v>
          </cell>
        </row>
        <row r="26144">
          <cell r="B26144">
            <v>3.5829435136841392E-2</v>
          </cell>
        </row>
        <row r="26145">
          <cell r="B26145">
            <v>5.4511582220349741E-2</v>
          </cell>
        </row>
        <row r="26146">
          <cell r="B26146">
            <v>0.10485709153209383</v>
          </cell>
        </row>
        <row r="26147">
          <cell r="B26147">
            <v>0.13703565134428147</v>
          </cell>
        </row>
        <row r="26148">
          <cell r="B26148">
            <v>0.16454367438559206</v>
          </cell>
        </row>
        <row r="26149">
          <cell r="B26149">
            <v>0.21488918369733623</v>
          </cell>
        </row>
        <row r="26150">
          <cell r="B26150">
            <v>0.26523469300908031</v>
          </cell>
        </row>
        <row r="26151">
          <cell r="B26151">
            <v>-0.10895720476034798</v>
          </cell>
        </row>
        <row r="26152">
          <cell r="B26152">
            <v>-0.10428666798947095</v>
          </cell>
        </row>
        <row r="26153">
          <cell r="B26153">
            <v>-9.9616131218593806E-2</v>
          </cell>
        </row>
        <row r="26154">
          <cell r="B26154">
            <v>-9.4945594447716664E-2</v>
          </cell>
        </row>
        <row r="26155">
          <cell r="B26155">
            <v>-9.0275057676839521E-2</v>
          </cell>
        </row>
        <row r="26156">
          <cell r="B26156">
            <v>-8.0933984135085568E-2</v>
          </cell>
        </row>
        <row r="26157">
          <cell r="B26157">
            <v>0.22423025723909037</v>
          </cell>
        </row>
        <row r="26158">
          <cell r="B26158">
            <v>0.17388474792734623</v>
          </cell>
        </row>
        <row r="26159">
          <cell r="B26159">
            <v>3.1356777407018921E-3</v>
          </cell>
        </row>
        <row r="26160">
          <cell r="B26160">
            <v>-7.6263447364208425E-2</v>
          </cell>
        </row>
        <row r="26161">
          <cell r="B26161">
            <v>-7.1592910593331394E-2</v>
          </cell>
        </row>
        <row r="26162">
          <cell r="B26162">
            <v>-6.6922373822454362E-2</v>
          </cell>
        </row>
        <row r="26163">
          <cell r="B26163">
            <v>1.2476751282455956E-2</v>
          </cell>
        </row>
        <row r="26164">
          <cell r="B26164">
            <v>3.1158898365964305E-2</v>
          </cell>
        </row>
        <row r="26165">
          <cell r="B26165">
            <v>4.0499971907718424E-2</v>
          </cell>
        </row>
        <row r="26166">
          <cell r="B26166">
            <v>4.9841045449472599E-2</v>
          </cell>
        </row>
        <row r="26167">
          <cell r="B26167">
            <v>0.10952762830297091</v>
          </cell>
        </row>
        <row r="26168">
          <cell r="B26168">
            <v>0.14170618811515856</v>
          </cell>
        </row>
        <row r="26169">
          <cell r="B26169">
            <v>0.16921421115646912</v>
          </cell>
        </row>
        <row r="26170">
          <cell r="B26170">
            <v>0.21955972046821326</v>
          </cell>
        </row>
        <row r="26171">
          <cell r="B26171">
            <v>0.29274271605039093</v>
          </cell>
        </row>
        <row r="26172">
          <cell r="B26172">
            <v>-0.13230988861473336</v>
          </cell>
        </row>
        <row r="26173">
          <cell r="B26173">
            <v>-0.10895720476034798</v>
          </cell>
        </row>
        <row r="26174">
          <cell r="B26174">
            <v>-2.4887542884560521E-2</v>
          </cell>
        </row>
        <row r="26175">
          <cell r="B26175">
            <v>-1.0875932571929314E-2</v>
          </cell>
        </row>
        <row r="26176">
          <cell r="B26176">
            <v>1.2476751282455956E-2</v>
          </cell>
        </row>
        <row r="26177">
          <cell r="B26177">
            <v>9.5516017990339652E-2</v>
          </cell>
        </row>
        <row r="26178">
          <cell r="B26178">
            <v>-0.10428666798947095</v>
          </cell>
        </row>
        <row r="26179">
          <cell r="B26179">
            <v>-6.2251837051577219E-2</v>
          </cell>
        </row>
        <row r="26180">
          <cell r="B26180">
            <v>-4.8240226738946013E-2</v>
          </cell>
        </row>
        <row r="26181">
          <cell r="B26181">
            <v>-4.356968996806887E-2</v>
          </cell>
        </row>
        <row r="26182">
          <cell r="B26182">
            <v>-2.9558079655437663E-2</v>
          </cell>
        </row>
        <row r="26183">
          <cell r="B26183">
            <v>1.7147288053333098E-2</v>
          </cell>
        </row>
        <row r="26184">
          <cell r="B26184">
            <v>3.1158898365964305E-2</v>
          </cell>
        </row>
        <row r="26185">
          <cell r="B26185">
            <v>0.10018655476121668</v>
          </cell>
        </row>
        <row r="26186">
          <cell r="B26186">
            <v>0.14170618811515856</v>
          </cell>
        </row>
        <row r="26187">
          <cell r="B26187">
            <v>-0.18835632986525841</v>
          </cell>
        </row>
        <row r="26188">
          <cell r="B26188">
            <v>-0.18368579309438116</v>
          </cell>
        </row>
        <row r="26189">
          <cell r="B26189">
            <v>0.45624526154639894</v>
          </cell>
        </row>
        <row r="26190">
          <cell r="B26190">
            <v>-0.17901525632350412</v>
          </cell>
        </row>
        <row r="26191">
          <cell r="B26191">
            <v>-0.17434471955262731</v>
          </cell>
        </row>
        <row r="26192">
          <cell r="B26192">
            <v>-0.16967418278175006</v>
          </cell>
        </row>
        <row r="26193">
          <cell r="B26193">
            <v>-0.16500364601087281</v>
          </cell>
        </row>
        <row r="26194">
          <cell r="B26194">
            <v>-0.160333109239996</v>
          </cell>
        </row>
        <row r="26195">
          <cell r="B26195">
            <v>-0.15566257246911874</v>
          </cell>
        </row>
        <row r="26196">
          <cell r="B26196">
            <v>-0.15099203569824149</v>
          </cell>
        </row>
        <row r="26197">
          <cell r="B26197">
            <v>-0.1463214989273649</v>
          </cell>
        </row>
        <row r="26198">
          <cell r="B26198">
            <v>-0.14165096215648765</v>
          </cell>
        </row>
        <row r="26199">
          <cell r="B26199">
            <v>-8.5604520905962711E-2</v>
          </cell>
        </row>
        <row r="26200">
          <cell r="B26200">
            <v>-8.0933984135085568E-2</v>
          </cell>
        </row>
        <row r="26201">
          <cell r="B26201">
            <v>-7.6263447364208425E-2</v>
          </cell>
        </row>
        <row r="26202">
          <cell r="B26202">
            <v>-7.1592910593331394E-2</v>
          </cell>
        </row>
        <row r="26203">
          <cell r="B26203">
            <v>7.2678531719906181E-2</v>
          </cell>
        </row>
        <row r="26204">
          <cell r="B26204">
            <v>-6.6922373822454362E-2</v>
          </cell>
        </row>
        <row r="26205">
          <cell r="B26205">
            <v>-5.7581300280700076E-2</v>
          </cell>
        </row>
        <row r="26206">
          <cell r="B26206">
            <v>-5.2910763509823155E-2</v>
          </cell>
        </row>
        <row r="26207">
          <cell r="B26207">
            <v>-3.8899153197191838E-2</v>
          </cell>
        </row>
        <row r="26208">
          <cell r="B26208">
            <v>-3.4228616426314806E-2</v>
          </cell>
        </row>
        <row r="26209">
          <cell r="B26209">
            <v>-2.02170061136836E-2</v>
          </cell>
        </row>
        <row r="26210">
          <cell r="B26210">
            <v>-1.5546469342806457E-2</v>
          </cell>
        </row>
        <row r="26211">
          <cell r="B26211">
            <v>-1.5348590301752507E-3</v>
          </cell>
        </row>
        <row r="26212">
          <cell r="B26212">
            <v>7.8062145115789239E-3</v>
          </cell>
        </row>
        <row r="26213">
          <cell r="B26213">
            <v>2.6488361595087162E-2</v>
          </cell>
        </row>
        <row r="26214">
          <cell r="B26214">
            <v>4.0499971907718424E-2</v>
          </cell>
        </row>
        <row r="26215">
          <cell r="B26215">
            <v>0.10485709153209383</v>
          </cell>
        </row>
        <row r="26216">
          <cell r="B26216">
            <v>0.13236511457340444</v>
          </cell>
        </row>
        <row r="26217">
          <cell r="B26217">
            <v>0.16454367438559206</v>
          </cell>
        </row>
        <row r="26218">
          <cell r="B26218">
            <v>0.21021864692645911</v>
          </cell>
        </row>
        <row r="26219">
          <cell r="B26219">
            <v>0.26056415623820317</v>
          </cell>
        </row>
        <row r="26220">
          <cell r="B26220">
            <v>-0.13698042538561039</v>
          </cell>
        </row>
        <row r="26221">
          <cell r="B26221">
            <v>-0.11362774153122523</v>
          </cell>
        </row>
        <row r="26222">
          <cell r="B26222">
            <v>-0.12763935184385633</v>
          </cell>
        </row>
        <row r="26223">
          <cell r="B26223">
            <v>-0.12296881507297908</v>
          </cell>
        </row>
        <row r="26224">
          <cell r="B26224">
            <v>-0.11829827830210227</v>
          </cell>
        </row>
        <row r="26225">
          <cell r="B26225">
            <v>4.5170508678595567E-2</v>
          </cell>
        </row>
        <row r="26226">
          <cell r="B26226">
            <v>0.33790249100730613</v>
          </cell>
        </row>
        <row r="26227">
          <cell r="B26227">
            <v>0.2377266699677697</v>
          </cell>
        </row>
        <row r="26228">
          <cell r="B26228">
            <v>3.1356777407018921E-3</v>
          </cell>
        </row>
        <row r="26229">
          <cell r="B26229">
            <v>-9.9616131218593806E-2</v>
          </cell>
        </row>
        <row r="26230">
          <cell r="B26230">
            <v>-9.4945594447716664E-2</v>
          </cell>
        </row>
        <row r="26231">
          <cell r="B26231">
            <v>-9.0275057676839521E-2</v>
          </cell>
        </row>
        <row r="26232">
          <cell r="B26232">
            <v>-6.2053958010523935E-3</v>
          </cell>
        </row>
        <row r="26233">
          <cell r="B26233">
            <v>2.1817824824210241E-2</v>
          </cell>
        </row>
        <row r="26234">
          <cell r="B26234">
            <v>3.5829435136841392E-2</v>
          </cell>
        </row>
        <row r="26235">
          <cell r="B26235">
            <v>4.9841045449472599E-2</v>
          </cell>
        </row>
        <row r="26236">
          <cell r="B26236">
            <v>0.10952762830297091</v>
          </cell>
        </row>
        <row r="26237">
          <cell r="B26237">
            <v>0.13703565134428147</v>
          </cell>
        </row>
        <row r="26238">
          <cell r="B26238">
            <v>0.16921421115646912</v>
          </cell>
        </row>
        <row r="26239">
          <cell r="B26239">
            <v>0.21488918369733623</v>
          </cell>
        </row>
        <row r="26240">
          <cell r="B26240">
            <v>0.3607399772777396</v>
          </cell>
        </row>
        <row r="26241">
          <cell r="B26241">
            <v>-0.2397322343449062</v>
          </cell>
        </row>
        <row r="26242">
          <cell r="B26242">
            <v>-0.23506169757402895</v>
          </cell>
        </row>
        <row r="26243">
          <cell r="B26243">
            <v>-0.22105008726139763</v>
          </cell>
        </row>
        <row r="26244">
          <cell r="B26244">
            <v>-0.19769740340701247</v>
          </cell>
        </row>
        <row r="26245">
          <cell r="B26245">
            <v>-0.13230988861473336</v>
          </cell>
        </row>
        <row r="26246">
          <cell r="B26246">
            <v>-0.11362774153122523</v>
          </cell>
        </row>
        <row r="26247">
          <cell r="B26247">
            <v>-0.10428666798947095</v>
          </cell>
        </row>
        <row r="26248">
          <cell r="B26248">
            <v>-6.6922373822454362E-2</v>
          </cell>
        </row>
        <row r="26249">
          <cell r="B26249">
            <v>-2.02170061136836E-2</v>
          </cell>
        </row>
        <row r="26250">
          <cell r="B26250">
            <v>-1.0875932571929314E-2</v>
          </cell>
        </row>
        <row r="26251">
          <cell r="B26251">
            <v>1.7147288053333098E-2</v>
          </cell>
        </row>
        <row r="26252">
          <cell r="B26252">
            <v>8.6174944448585478E-2</v>
          </cell>
        </row>
        <row r="26253">
          <cell r="B26253">
            <v>0.12769457780252735</v>
          </cell>
        </row>
        <row r="26254">
          <cell r="B26254">
            <v>-0.17434471955262731</v>
          </cell>
        </row>
        <row r="26255">
          <cell r="B26255">
            <v>-3.4228616426314806E-2</v>
          </cell>
        </row>
        <row r="26256">
          <cell r="B26256">
            <v>-5.2910763509823155E-2</v>
          </cell>
        </row>
        <row r="26257">
          <cell r="B26257">
            <v>-3.8899153197191838E-2</v>
          </cell>
        </row>
        <row r="26258">
          <cell r="B26258">
            <v>-1.5348590301752507E-3</v>
          </cell>
        </row>
        <row r="26259">
          <cell r="B26259">
            <v>0.10018655476121668</v>
          </cell>
        </row>
        <row r="26260">
          <cell r="B26260">
            <v>-0.15099203569824149</v>
          </cell>
        </row>
        <row r="26261">
          <cell r="B26261">
            <v>-9.0275057676839521E-2</v>
          </cell>
        </row>
        <row r="26262">
          <cell r="B26262">
            <v>-8.0933984135085568E-2</v>
          </cell>
        </row>
        <row r="26263">
          <cell r="B26263">
            <v>-7.6263447364208425E-2</v>
          </cell>
        </row>
        <row r="26264">
          <cell r="B26264">
            <v>-5.7581300280700076E-2</v>
          </cell>
        </row>
        <row r="26265">
          <cell r="B26265">
            <v>3.1356777407018921E-3</v>
          </cell>
        </row>
        <row r="26266">
          <cell r="B26266">
            <v>2.1817824824210241E-2</v>
          </cell>
        </row>
        <row r="26267">
          <cell r="B26267">
            <v>9.084548121946262E-2</v>
          </cell>
        </row>
        <row r="26268">
          <cell r="B26268">
            <v>0.23305613319689267</v>
          </cell>
        </row>
        <row r="26269">
          <cell r="B26269">
            <v>-0.24907330788666004</v>
          </cell>
        </row>
        <row r="26270">
          <cell r="B26270">
            <v>-0.24440277111578323</v>
          </cell>
        </row>
        <row r="26271">
          <cell r="B26271">
            <v>0.61974780704240684</v>
          </cell>
        </row>
        <row r="26272">
          <cell r="B26272">
            <v>-0.23039116080315214</v>
          </cell>
        </row>
        <row r="26273">
          <cell r="B26273">
            <v>-0.22572062403227489</v>
          </cell>
        </row>
        <row r="26274">
          <cell r="B26274">
            <v>-0.21637955049052082</v>
          </cell>
        </row>
        <row r="26275">
          <cell r="B26275">
            <v>-0.21170901371964357</v>
          </cell>
        </row>
        <row r="26276">
          <cell r="B26276">
            <v>-0.20703847694876654</v>
          </cell>
        </row>
        <row r="26277">
          <cell r="B26277">
            <v>-0.20236794017788973</v>
          </cell>
        </row>
        <row r="26278">
          <cell r="B26278">
            <v>-0.19302686663613522</v>
          </cell>
        </row>
        <row r="26279">
          <cell r="B26279">
            <v>-0.18835632986525841</v>
          </cell>
        </row>
        <row r="26280">
          <cell r="B26280">
            <v>-0.18368579309438116</v>
          </cell>
        </row>
        <row r="26281">
          <cell r="B26281">
            <v>-0.13698042538561039</v>
          </cell>
        </row>
        <row r="26282">
          <cell r="B26282">
            <v>-0.12763935184385633</v>
          </cell>
        </row>
        <row r="26283">
          <cell r="B26283">
            <v>-0.12296881507297908</v>
          </cell>
        </row>
        <row r="26284">
          <cell r="B26284">
            <v>-0.11829827830210227</v>
          </cell>
        </row>
        <row r="26285">
          <cell r="B26285">
            <v>6.3337458178152006E-2</v>
          </cell>
        </row>
        <row r="26286">
          <cell r="B26286">
            <v>-9.9616131218593806E-2</v>
          </cell>
        </row>
        <row r="26287">
          <cell r="B26287">
            <v>-9.4945594447716664E-2</v>
          </cell>
        </row>
        <row r="26288">
          <cell r="B26288">
            <v>-8.5604520905962711E-2</v>
          </cell>
        </row>
        <row r="26289">
          <cell r="B26289">
            <v>-7.1592910593331394E-2</v>
          </cell>
        </row>
        <row r="26290">
          <cell r="B26290">
            <v>-6.2251837051577219E-2</v>
          </cell>
        </row>
        <row r="26291">
          <cell r="B26291">
            <v>-4.8240226738946013E-2</v>
          </cell>
        </row>
        <row r="26292">
          <cell r="B26292">
            <v>-4.356968996806887E-2</v>
          </cell>
        </row>
        <row r="26293">
          <cell r="B26293">
            <v>-2.4887542884560521E-2</v>
          </cell>
        </row>
        <row r="26294">
          <cell r="B26294">
            <v>-6.2053958010523935E-3</v>
          </cell>
        </row>
        <row r="26295">
          <cell r="B26295">
            <v>1.2476751282455956E-2</v>
          </cell>
        </row>
        <row r="26296">
          <cell r="B26296">
            <v>3.1158898365964305E-2</v>
          </cell>
        </row>
        <row r="26297">
          <cell r="B26297">
            <v>9.5516017990339652E-2</v>
          </cell>
        </row>
        <row r="26298">
          <cell r="B26298">
            <v>0.13236511457340444</v>
          </cell>
        </row>
        <row r="26299">
          <cell r="B26299">
            <v>0.159873137614715</v>
          </cell>
        </row>
        <row r="26300">
          <cell r="B26300">
            <v>0.20554811015558205</v>
          </cell>
        </row>
        <row r="26301">
          <cell r="B26301">
            <v>0.26056415623820317</v>
          </cell>
        </row>
        <row r="26302">
          <cell r="B26302">
            <v>-0.17901525632350412</v>
          </cell>
        </row>
        <row r="26303">
          <cell r="B26303">
            <v>-0.15566257246911874</v>
          </cell>
        </row>
        <row r="26304">
          <cell r="B26304">
            <v>-0.16967418278175006</v>
          </cell>
        </row>
        <row r="26305">
          <cell r="B26305">
            <v>-0.16500364601087281</v>
          </cell>
        </row>
        <row r="26306">
          <cell r="B26306">
            <v>-0.160333109239996</v>
          </cell>
        </row>
        <row r="26307">
          <cell r="B26307">
            <v>3.5829435136841392E-2</v>
          </cell>
        </row>
        <row r="26308">
          <cell r="B26308">
            <v>0.33790249100730613</v>
          </cell>
        </row>
        <row r="26309">
          <cell r="B26309">
            <v>0.2377266699677697</v>
          </cell>
        </row>
        <row r="26310">
          <cell r="B26310">
            <v>-1.5546469342806457E-2</v>
          </cell>
        </row>
        <row r="26311">
          <cell r="B26311">
            <v>-0.1463214989273649</v>
          </cell>
        </row>
        <row r="26312">
          <cell r="B26312">
            <v>-0.10895720476034798</v>
          </cell>
        </row>
        <row r="26313">
          <cell r="B26313">
            <v>-0.14165096215648765</v>
          </cell>
        </row>
        <row r="26314">
          <cell r="B26314">
            <v>-2.9558079655437663E-2</v>
          </cell>
        </row>
        <row r="26315">
          <cell r="B26315">
            <v>7.8062145115789239E-3</v>
          </cell>
        </row>
        <row r="26316">
          <cell r="B26316">
            <v>2.6488361595087162E-2</v>
          </cell>
        </row>
        <row r="26317">
          <cell r="B26317">
            <v>4.0499971907718424E-2</v>
          </cell>
        </row>
        <row r="26318">
          <cell r="B26318">
            <v>0.10485709153209383</v>
          </cell>
        </row>
        <row r="26319">
          <cell r="B26319">
            <v>0.13703565134428147</v>
          </cell>
        </row>
        <row r="26320">
          <cell r="B26320">
            <v>0.16454367438559206</v>
          </cell>
        </row>
        <row r="26321">
          <cell r="B26321">
            <v>0.21021864692645911</v>
          </cell>
        </row>
        <row r="26322">
          <cell r="B26322">
            <v>0.46974167427507824</v>
          </cell>
        </row>
        <row r="26323">
          <cell r="B26323">
            <v>-0.29577867559543103</v>
          </cell>
        </row>
        <row r="26324">
          <cell r="B26324">
            <v>-0.28176706528279971</v>
          </cell>
        </row>
        <row r="26325">
          <cell r="B26325">
            <v>-0.26308491819929181</v>
          </cell>
        </row>
        <row r="26326">
          <cell r="B26326">
            <v>-0.25841438142841455</v>
          </cell>
        </row>
        <row r="26327">
          <cell r="B26327">
            <v>-0.23039116080315214</v>
          </cell>
        </row>
        <row r="26328">
          <cell r="B26328">
            <v>-0.22105008726139763</v>
          </cell>
        </row>
        <row r="26329">
          <cell r="B26329">
            <v>-0.20236794017788973</v>
          </cell>
        </row>
        <row r="26330">
          <cell r="B26330">
            <v>-0.19769740340701247</v>
          </cell>
        </row>
        <row r="26331">
          <cell r="B26331">
            <v>-0.17901525632350412</v>
          </cell>
        </row>
        <row r="26332">
          <cell r="B26332">
            <v>-0.17434471955262731</v>
          </cell>
        </row>
        <row r="26333">
          <cell r="B26333">
            <v>-8.0933984135085568E-2</v>
          </cell>
        </row>
        <row r="26334">
          <cell r="B26334">
            <v>-6.6922373822454362E-2</v>
          </cell>
        </row>
        <row r="26335">
          <cell r="B26335">
            <v>-4.356968996806887E-2</v>
          </cell>
        </row>
        <row r="26336">
          <cell r="B26336">
            <v>3.1356777407018921E-3</v>
          </cell>
        </row>
        <row r="26337">
          <cell r="B26337">
            <v>-0.23506169757402895</v>
          </cell>
        </row>
        <row r="26338">
          <cell r="B26338">
            <v>-0.21170901371964357</v>
          </cell>
        </row>
        <row r="26339">
          <cell r="B26339">
            <v>-0.29110813882455422</v>
          </cell>
        </row>
        <row r="26340">
          <cell r="B26340">
            <v>-0.2537438446575373</v>
          </cell>
        </row>
        <row r="26341">
          <cell r="B26341">
            <v>-0.15566257246911874</v>
          </cell>
        </row>
        <row r="26342">
          <cell r="B26342">
            <v>-0.13698042538561039</v>
          </cell>
        </row>
        <row r="26343">
          <cell r="B26343">
            <v>-0.12763935184385633</v>
          </cell>
        </row>
        <row r="26344">
          <cell r="B26344">
            <v>-9.0275057676839521E-2</v>
          </cell>
        </row>
        <row r="26345">
          <cell r="B26345">
            <v>-3.4228616426314806E-2</v>
          </cell>
        </row>
        <row r="26346">
          <cell r="B26346">
            <v>-2.4887542884560521E-2</v>
          </cell>
        </row>
        <row r="26347">
          <cell r="B26347">
            <v>1.2476751282455956E-2</v>
          </cell>
        </row>
        <row r="26348">
          <cell r="B26348">
            <v>8.6174944448585478E-2</v>
          </cell>
        </row>
        <row r="26349">
          <cell r="B26349">
            <v>0.12769457780252735</v>
          </cell>
        </row>
        <row r="26350">
          <cell r="B26350">
            <v>-0.21637955049052082</v>
          </cell>
        </row>
        <row r="26351">
          <cell r="B26351">
            <v>-5.2910763509823155E-2</v>
          </cell>
        </row>
        <row r="26352">
          <cell r="B26352">
            <v>-7.6263447364208425E-2</v>
          </cell>
        </row>
        <row r="26353">
          <cell r="B26353">
            <v>-5.7581300280700076E-2</v>
          </cell>
        </row>
        <row r="26354">
          <cell r="B26354">
            <v>-1.5546469342806457E-2</v>
          </cell>
        </row>
        <row r="26355">
          <cell r="B26355">
            <v>0.10018655476121668</v>
          </cell>
        </row>
        <row r="26356">
          <cell r="B26356">
            <v>-0.18368579309438116</v>
          </cell>
        </row>
        <row r="26357">
          <cell r="B26357">
            <v>-0.11362774153122523</v>
          </cell>
        </row>
        <row r="26358">
          <cell r="B26358">
            <v>-0.10428666798947095</v>
          </cell>
        </row>
        <row r="26359">
          <cell r="B26359">
            <v>-9.9616131218593806E-2</v>
          </cell>
        </row>
        <row r="26360">
          <cell r="B26360">
            <v>4.0499971907718424E-2</v>
          </cell>
        </row>
        <row r="26361">
          <cell r="B26361">
            <v>-6.2053958010523935E-3</v>
          </cell>
        </row>
        <row r="26362">
          <cell r="B26362">
            <v>1.7147288053333098E-2</v>
          </cell>
        </row>
        <row r="26363">
          <cell r="B26363">
            <v>9.5516017990339652E-2</v>
          </cell>
        </row>
        <row r="26364">
          <cell r="B26364">
            <v>0.22838559642601555</v>
          </cell>
        </row>
        <row r="26365">
          <cell r="B26365">
            <v>-0.31446082267893916</v>
          </cell>
        </row>
        <row r="26366">
          <cell r="B26366">
            <v>-0.30979028590806212</v>
          </cell>
        </row>
        <row r="26367">
          <cell r="B26367">
            <v>0.7832503525384148</v>
          </cell>
        </row>
        <row r="26368">
          <cell r="B26368">
            <v>-0.30511974913718554</v>
          </cell>
        </row>
        <row r="26369">
          <cell r="B26369">
            <v>-0.30044921236630806</v>
          </cell>
        </row>
        <row r="26370">
          <cell r="B26370">
            <v>-0.28643760205367697</v>
          </cell>
        </row>
        <row r="26371">
          <cell r="B26371">
            <v>-0.2770965285119229</v>
          </cell>
        </row>
        <row r="26372">
          <cell r="B26372">
            <v>-0.27242599174104565</v>
          </cell>
        </row>
        <row r="26373">
          <cell r="B26373">
            <v>-0.26775545497016862</v>
          </cell>
        </row>
        <row r="26374">
          <cell r="B26374">
            <v>-0.24907330788666004</v>
          </cell>
        </row>
        <row r="26375">
          <cell r="B26375">
            <v>-0.24440277111578323</v>
          </cell>
        </row>
        <row r="26376">
          <cell r="B26376">
            <v>-0.2397322343449062</v>
          </cell>
        </row>
        <row r="26377">
          <cell r="B26377">
            <v>-0.160333109239996</v>
          </cell>
        </row>
        <row r="26378">
          <cell r="B26378">
            <v>-0.15099203569824149</v>
          </cell>
        </row>
        <row r="26379">
          <cell r="B26379">
            <v>-0.1463214989273649</v>
          </cell>
        </row>
        <row r="26380">
          <cell r="B26380">
            <v>-0.14165096215648765</v>
          </cell>
        </row>
        <row r="26381">
          <cell r="B26381">
            <v>6.3337458178152006E-2</v>
          </cell>
        </row>
        <row r="26382">
          <cell r="B26382">
            <v>-0.12296881507297908</v>
          </cell>
        </row>
        <row r="26383">
          <cell r="B26383">
            <v>-0.11829827830210227</v>
          </cell>
        </row>
        <row r="26384">
          <cell r="B26384">
            <v>-0.10895720476034798</v>
          </cell>
        </row>
        <row r="26385">
          <cell r="B26385">
            <v>-9.4945594447716664E-2</v>
          </cell>
        </row>
        <row r="26386">
          <cell r="B26386">
            <v>-8.5604520905962711E-2</v>
          </cell>
        </row>
        <row r="26387">
          <cell r="B26387">
            <v>-7.1592910593331394E-2</v>
          </cell>
        </row>
        <row r="26388">
          <cell r="B26388">
            <v>-6.2251837051577219E-2</v>
          </cell>
        </row>
        <row r="26389">
          <cell r="B26389">
            <v>-3.8899153197191838E-2</v>
          </cell>
        </row>
        <row r="26390">
          <cell r="B26390">
            <v>-2.02170061136836E-2</v>
          </cell>
        </row>
        <row r="26391">
          <cell r="B26391">
            <v>7.8062145115789239E-3</v>
          </cell>
        </row>
        <row r="26392">
          <cell r="B26392">
            <v>2.6488361595087162E-2</v>
          </cell>
        </row>
        <row r="26393">
          <cell r="B26393">
            <v>9.084548121946262E-2</v>
          </cell>
        </row>
        <row r="26394">
          <cell r="B26394">
            <v>0.13236511457340444</v>
          </cell>
        </row>
        <row r="26395">
          <cell r="B26395">
            <v>0.159873137614715</v>
          </cell>
        </row>
        <row r="26396">
          <cell r="B26396">
            <v>0.20554811015558205</v>
          </cell>
        </row>
        <row r="26397">
          <cell r="B26397">
            <v>0.25589361946732614</v>
          </cell>
        </row>
        <row r="26398">
          <cell r="B26398">
            <v>-0.22572062403227489</v>
          </cell>
        </row>
        <row r="26399">
          <cell r="B26399">
            <v>-0.18835632986525841</v>
          </cell>
        </row>
        <row r="26400">
          <cell r="B26400">
            <v>-1.0875932571929314E-2</v>
          </cell>
        </row>
        <row r="26401">
          <cell r="B26401">
            <v>-0.20703847694876654</v>
          </cell>
        </row>
        <row r="26402">
          <cell r="B26402">
            <v>-0.19302686663613522</v>
          </cell>
        </row>
        <row r="26403">
          <cell r="B26403">
            <v>3.1158898365964305E-2</v>
          </cell>
        </row>
        <row r="26404">
          <cell r="B26404">
            <v>0.44690418800464471</v>
          </cell>
        </row>
        <row r="26405">
          <cell r="B26405">
            <v>0.23305613319689267</v>
          </cell>
        </row>
        <row r="26406">
          <cell r="B26406">
            <v>-2.9558079655437663E-2</v>
          </cell>
        </row>
        <row r="26407">
          <cell r="B26407">
            <v>-0.16967418278175006</v>
          </cell>
        </row>
        <row r="26408">
          <cell r="B26408">
            <v>-0.13230988861473336</v>
          </cell>
        </row>
        <row r="26409">
          <cell r="B26409">
            <v>-0.16500364601087281</v>
          </cell>
        </row>
        <row r="26410">
          <cell r="B26410">
            <v>-4.8240226738946013E-2</v>
          </cell>
        </row>
        <row r="26411">
          <cell r="B26411">
            <v>-1.5348590301752507E-3</v>
          </cell>
        </row>
        <row r="26412">
          <cell r="B26412">
            <v>2.1817824824210241E-2</v>
          </cell>
        </row>
        <row r="26413">
          <cell r="B26413">
            <v>3.5829435136841392E-2</v>
          </cell>
        </row>
        <row r="26414">
          <cell r="B26414">
            <v>0.10485709153209383</v>
          </cell>
        </row>
        <row r="26415">
          <cell r="B26415">
            <v>0.13703565134428147</v>
          </cell>
        </row>
        <row r="26416">
          <cell r="B26416">
            <v>0.20087757338470499</v>
          </cell>
        </row>
        <row r="26417">
          <cell r="B26417">
            <v>0.29689805523731605</v>
          </cell>
        </row>
        <row r="26418">
          <cell r="B26418">
            <v>0.52424252277374772</v>
          </cell>
        </row>
        <row r="26419">
          <cell r="B26419">
            <v>-4.8240226738946013E-2</v>
          </cell>
        </row>
        <row r="26420">
          <cell r="B26420">
            <v>-0.19302686663613522</v>
          </cell>
        </row>
        <row r="26421">
          <cell r="B26421">
            <v>-5.7581300280700076E-2</v>
          </cell>
        </row>
        <row r="26422">
          <cell r="B26422">
            <v>0.15520260084383791</v>
          </cell>
        </row>
        <row r="26423">
          <cell r="B26423">
            <v>-0.31446082267893916</v>
          </cell>
        </row>
        <row r="26424">
          <cell r="B26424">
            <v>-0.30044921236630806</v>
          </cell>
        </row>
        <row r="26425">
          <cell r="B26425">
            <v>-0.28176706528279971</v>
          </cell>
        </row>
        <row r="26426">
          <cell r="B26426">
            <v>-0.2770965285119229</v>
          </cell>
        </row>
        <row r="26427">
          <cell r="B26427">
            <v>-0.2537438446575373</v>
          </cell>
        </row>
        <row r="26428">
          <cell r="B26428">
            <v>-0.24440277111578323</v>
          </cell>
        </row>
        <row r="26429">
          <cell r="B26429">
            <v>-0.22572062403227489</v>
          </cell>
        </row>
        <row r="26430">
          <cell r="B26430">
            <v>-0.22105008726139763</v>
          </cell>
        </row>
        <row r="26431">
          <cell r="B26431">
            <v>-0.20236794017788973</v>
          </cell>
        </row>
        <row r="26432">
          <cell r="B26432">
            <v>-0.19769740340701247</v>
          </cell>
        </row>
        <row r="26433">
          <cell r="B26433">
            <v>-9.9616131218593806E-2</v>
          </cell>
        </row>
        <row r="26434">
          <cell r="B26434">
            <v>-8.5604520905962711E-2</v>
          </cell>
        </row>
        <row r="26435">
          <cell r="B26435">
            <v>-6.2251837051577219E-2</v>
          </cell>
        </row>
        <row r="26436">
          <cell r="B26436">
            <v>-6.2053958010523935E-3</v>
          </cell>
        </row>
        <row r="26437">
          <cell r="B26437">
            <v>-0.25841438142841455</v>
          </cell>
        </row>
        <row r="26438">
          <cell r="B26438">
            <v>-0.23506169757402895</v>
          </cell>
        </row>
        <row r="26439">
          <cell r="B26439">
            <v>-0.30979028590806212</v>
          </cell>
        </row>
        <row r="26440">
          <cell r="B26440">
            <v>7.8062145115789239E-3</v>
          </cell>
        </row>
        <row r="26441">
          <cell r="B26441">
            <v>-0.17434471955262731</v>
          </cell>
        </row>
        <row r="26442">
          <cell r="B26442">
            <v>-0.15566257246911874</v>
          </cell>
        </row>
        <row r="26443">
          <cell r="B26443">
            <v>-0.1463214989273649</v>
          </cell>
        </row>
        <row r="26444">
          <cell r="B26444">
            <v>-0.10895720476034798</v>
          </cell>
        </row>
        <row r="26445">
          <cell r="B26445">
            <v>-4.356968996806887E-2</v>
          </cell>
        </row>
        <row r="26446">
          <cell r="B26446">
            <v>-3.8899153197191838E-2</v>
          </cell>
        </row>
        <row r="26447">
          <cell r="B26447">
            <v>3.1356777407018921E-3</v>
          </cell>
        </row>
        <row r="26448">
          <cell r="B26448">
            <v>8.1504407677708446E-2</v>
          </cell>
        </row>
        <row r="26449">
          <cell r="B26449">
            <v>0.12302404103165027</v>
          </cell>
        </row>
        <row r="26450">
          <cell r="B26450">
            <v>-0.2397322343449062</v>
          </cell>
        </row>
        <row r="26451">
          <cell r="B26451">
            <v>-7.1592910593331394E-2</v>
          </cell>
        </row>
        <row r="26452">
          <cell r="B26452">
            <v>-9.4945594447716664E-2</v>
          </cell>
        </row>
        <row r="26453">
          <cell r="B26453">
            <v>-7.6263447364208425E-2</v>
          </cell>
        </row>
        <row r="26454">
          <cell r="B26454">
            <v>-2.9558079655437663E-2</v>
          </cell>
        </row>
        <row r="26455">
          <cell r="B26455">
            <v>9.5516017990339652E-2</v>
          </cell>
        </row>
        <row r="26456">
          <cell r="B26456">
            <v>-0.20703847694876654</v>
          </cell>
        </row>
        <row r="26457">
          <cell r="B26457">
            <v>-0.13230988861473336</v>
          </cell>
        </row>
        <row r="26458">
          <cell r="B26458">
            <v>-0.12296881507297908</v>
          </cell>
        </row>
        <row r="26459">
          <cell r="B26459">
            <v>-0.11829827830210227</v>
          </cell>
        </row>
        <row r="26460">
          <cell r="B26460">
            <v>3.5829435136841392E-2</v>
          </cell>
        </row>
        <row r="26461">
          <cell r="B26461">
            <v>-2.02170061136836E-2</v>
          </cell>
        </row>
        <row r="26462">
          <cell r="B26462">
            <v>1.2476751282455956E-2</v>
          </cell>
        </row>
        <row r="26463">
          <cell r="B26463">
            <v>9.084548121946262E-2</v>
          </cell>
        </row>
        <row r="26464">
          <cell r="B26464">
            <v>0.29222751846643902</v>
          </cell>
        </row>
        <row r="26465">
          <cell r="B26465">
            <v>-0.33314296976244773</v>
          </cell>
        </row>
        <row r="26466">
          <cell r="B26466">
            <v>-0.3284724329915707</v>
          </cell>
        </row>
        <row r="26467">
          <cell r="B26467">
            <v>0.7832503525384148</v>
          </cell>
        </row>
        <row r="26468">
          <cell r="B26468">
            <v>-0.32380189622069322</v>
          </cell>
        </row>
        <row r="26469">
          <cell r="B26469">
            <v>-0.31913135944981663</v>
          </cell>
        </row>
        <row r="26470">
          <cell r="B26470">
            <v>-0.30511974913718554</v>
          </cell>
        </row>
        <row r="26471">
          <cell r="B26471">
            <v>-0.29577867559543103</v>
          </cell>
        </row>
        <row r="26472">
          <cell r="B26472">
            <v>-0.29110813882455422</v>
          </cell>
        </row>
        <row r="26473">
          <cell r="B26473">
            <v>-0.28643760205367697</v>
          </cell>
        </row>
        <row r="26474">
          <cell r="B26474">
            <v>-0.27242599174104565</v>
          </cell>
        </row>
        <row r="26475">
          <cell r="B26475">
            <v>-0.26775545497016862</v>
          </cell>
        </row>
        <row r="26476">
          <cell r="B26476">
            <v>-0.26308491819929181</v>
          </cell>
        </row>
        <row r="26477">
          <cell r="B26477">
            <v>-0.17901525632350412</v>
          </cell>
        </row>
        <row r="26478">
          <cell r="B26478">
            <v>-0.16967418278175006</v>
          </cell>
        </row>
        <row r="26479">
          <cell r="B26479">
            <v>-0.16500364601087281</v>
          </cell>
        </row>
        <row r="26480">
          <cell r="B26480">
            <v>-0.160333109239996</v>
          </cell>
        </row>
        <row r="26481">
          <cell r="B26481">
            <v>5.8666921407274863E-2</v>
          </cell>
        </row>
        <row r="26482">
          <cell r="B26482">
            <v>-0.14165096215648765</v>
          </cell>
        </row>
        <row r="26483">
          <cell r="B26483">
            <v>-0.13698042538561039</v>
          </cell>
        </row>
        <row r="26484">
          <cell r="B26484">
            <v>-0.12763935184385633</v>
          </cell>
        </row>
        <row r="26485">
          <cell r="B26485">
            <v>-0.11362774153122523</v>
          </cell>
        </row>
        <row r="26486">
          <cell r="B26486">
            <v>-0.10428666798947095</v>
          </cell>
        </row>
        <row r="26487">
          <cell r="B26487">
            <v>-9.0275057676839521E-2</v>
          </cell>
        </row>
        <row r="26488">
          <cell r="B26488">
            <v>-8.0933984135085568E-2</v>
          </cell>
        </row>
        <row r="26489">
          <cell r="B26489">
            <v>-5.2910763509823155E-2</v>
          </cell>
        </row>
        <row r="26490">
          <cell r="B26490">
            <v>-3.4228616426314806E-2</v>
          </cell>
        </row>
        <row r="26491">
          <cell r="B26491">
            <v>-1.5348590301752507E-3</v>
          </cell>
        </row>
        <row r="26492">
          <cell r="B26492">
            <v>2.1817824824210241E-2</v>
          </cell>
        </row>
        <row r="26493">
          <cell r="B26493">
            <v>8.6174944448585478E-2</v>
          </cell>
        </row>
        <row r="26494">
          <cell r="B26494">
            <v>0.12769457780252735</v>
          </cell>
        </row>
        <row r="26495">
          <cell r="B26495">
            <v>0.159873137614715</v>
          </cell>
        </row>
        <row r="26496">
          <cell r="B26496">
            <v>0.20554811015558205</v>
          </cell>
        </row>
        <row r="26497">
          <cell r="B26497">
            <v>0.24655254592557199</v>
          </cell>
        </row>
        <row r="26498">
          <cell r="B26498">
            <v>-0.24907330788666004</v>
          </cell>
        </row>
        <row r="26499">
          <cell r="B26499">
            <v>-0.21170901371964357</v>
          </cell>
        </row>
        <row r="26500">
          <cell r="B26500">
            <v>-2.4887542884560521E-2</v>
          </cell>
        </row>
        <row r="26501">
          <cell r="B26501">
            <v>-0.23039116080315214</v>
          </cell>
        </row>
        <row r="26502">
          <cell r="B26502">
            <v>-0.21637955049052082</v>
          </cell>
        </row>
        <row r="26503">
          <cell r="B26503">
            <v>2.6488361595087162E-2</v>
          </cell>
        </row>
        <row r="26504">
          <cell r="B26504">
            <v>0.5605764217728606</v>
          </cell>
        </row>
        <row r="26505">
          <cell r="B26505">
            <v>0.26939003219600555</v>
          </cell>
        </row>
        <row r="26506">
          <cell r="B26506">
            <v>-1.0875932571929314E-2</v>
          </cell>
        </row>
        <row r="26507">
          <cell r="B26507">
            <v>-0.18835632986525841</v>
          </cell>
        </row>
        <row r="26508">
          <cell r="B26508">
            <v>-0.15099203569824149</v>
          </cell>
        </row>
        <row r="26509">
          <cell r="B26509">
            <v>-0.18368579309438116</v>
          </cell>
        </row>
        <row r="26510">
          <cell r="B26510">
            <v>-6.6922373822454362E-2</v>
          </cell>
        </row>
        <row r="26511">
          <cell r="B26511">
            <v>-1.5546469342806457E-2</v>
          </cell>
        </row>
        <row r="26512">
          <cell r="B26512">
            <v>1.7147288053333098E-2</v>
          </cell>
        </row>
        <row r="26513">
          <cell r="B26513">
            <v>3.1158898365964305E-2</v>
          </cell>
        </row>
        <row r="26514">
          <cell r="B26514">
            <v>0.10018655476121668</v>
          </cell>
        </row>
        <row r="26515">
          <cell r="B26515">
            <v>0.13236511457340444</v>
          </cell>
        </row>
        <row r="26516">
          <cell r="B26516">
            <v>0.20087757338470499</v>
          </cell>
        </row>
        <row r="26517">
          <cell r="B26517">
            <v>0.29689805523731605</v>
          </cell>
        </row>
        <row r="26518">
          <cell r="B26518">
            <v>0.51957198600287058</v>
          </cell>
        </row>
        <row r="26519">
          <cell r="B26519">
            <v>-0.35649565361683289</v>
          </cell>
        </row>
        <row r="26520">
          <cell r="B26520">
            <v>-0.30511974913718554</v>
          </cell>
        </row>
        <row r="26521">
          <cell r="B26521">
            <v>-0.28643760205367697</v>
          </cell>
        </row>
        <row r="26522">
          <cell r="B26522">
            <v>-0.25841438142841455</v>
          </cell>
        </row>
        <row r="26523">
          <cell r="B26523">
            <v>9.1875876387366301E-2</v>
          </cell>
        </row>
        <row r="26524">
          <cell r="B26524">
            <v>-6.6922373822454362E-2</v>
          </cell>
        </row>
        <row r="26525">
          <cell r="B26525">
            <v>-0.21170901371964357</v>
          </cell>
        </row>
        <row r="26526">
          <cell r="B26526">
            <v>-3.4228616426314806E-2</v>
          </cell>
        </row>
        <row r="26527">
          <cell r="B26527">
            <v>0.24188200915469488</v>
          </cell>
        </row>
        <row r="26528">
          <cell r="B26528">
            <v>-0.33314296976244773</v>
          </cell>
        </row>
        <row r="26529">
          <cell r="B26529">
            <v>-0.31913135944981663</v>
          </cell>
        </row>
        <row r="26530">
          <cell r="B26530">
            <v>8.1504407677708446E-2</v>
          </cell>
        </row>
        <row r="26531">
          <cell r="B26531">
            <v>-0.29577867559543103</v>
          </cell>
        </row>
        <row r="26532">
          <cell r="B26532">
            <v>-0.26775545497016862</v>
          </cell>
        </row>
        <row r="26533">
          <cell r="B26533">
            <v>-0.2537438446575373</v>
          </cell>
        </row>
        <row r="26534">
          <cell r="B26534">
            <v>-0.24440277111578323</v>
          </cell>
        </row>
        <row r="26535">
          <cell r="B26535">
            <v>-0.23506169757402895</v>
          </cell>
        </row>
        <row r="26536">
          <cell r="B26536">
            <v>-0.22105008726139763</v>
          </cell>
        </row>
        <row r="26537">
          <cell r="B26537">
            <v>-0.21637955049052082</v>
          </cell>
        </row>
        <row r="26538">
          <cell r="B26538">
            <v>-0.12296881507297908</v>
          </cell>
        </row>
        <row r="26539">
          <cell r="B26539">
            <v>-0.10895720476034798</v>
          </cell>
        </row>
        <row r="26540">
          <cell r="B26540">
            <v>-7.6263447364208425E-2</v>
          </cell>
        </row>
        <row r="26541">
          <cell r="B26541">
            <v>-2.02170061136836E-2</v>
          </cell>
        </row>
        <row r="26542">
          <cell r="B26542">
            <v>-0.27242599174104565</v>
          </cell>
        </row>
        <row r="26543">
          <cell r="B26543">
            <v>-0.10428666798947095</v>
          </cell>
        </row>
        <row r="26544">
          <cell r="B26544">
            <v>-0.3284724329915707</v>
          </cell>
        </row>
        <row r="26545">
          <cell r="B26545">
            <v>-6.2053958010523935E-3</v>
          </cell>
        </row>
        <row r="26546">
          <cell r="B26546">
            <v>-0.19769740340701247</v>
          </cell>
        </row>
        <row r="26547">
          <cell r="B26547">
            <v>-0.17901525632350412</v>
          </cell>
        </row>
        <row r="26548">
          <cell r="B26548">
            <v>-0.16500364601087281</v>
          </cell>
        </row>
        <row r="26549">
          <cell r="B26549">
            <v>-0.13230988861473336</v>
          </cell>
        </row>
        <row r="26550">
          <cell r="B26550">
            <v>-6.2251837051577219E-2</v>
          </cell>
        </row>
        <row r="26551">
          <cell r="B26551">
            <v>-5.7581300280700076E-2</v>
          </cell>
        </row>
        <row r="26552">
          <cell r="B26552">
            <v>-1.0875932571929314E-2</v>
          </cell>
        </row>
        <row r="26553">
          <cell r="B26553">
            <v>7.2163334135954271E-2</v>
          </cell>
        </row>
        <row r="26554">
          <cell r="B26554">
            <v>0.12302404103165027</v>
          </cell>
        </row>
        <row r="26555">
          <cell r="B26555">
            <v>-0.24907330788666004</v>
          </cell>
        </row>
        <row r="26556">
          <cell r="B26556">
            <v>-8.5604520905962711E-2</v>
          </cell>
        </row>
        <row r="26557">
          <cell r="B26557">
            <v>-0.11829827830210227</v>
          </cell>
        </row>
        <row r="26558">
          <cell r="B26558">
            <v>-9.4945594447716664E-2</v>
          </cell>
        </row>
        <row r="26559">
          <cell r="B26559">
            <v>-4.8240226738946013E-2</v>
          </cell>
        </row>
        <row r="26560">
          <cell r="B26560">
            <v>9.084548121946262E-2</v>
          </cell>
        </row>
        <row r="26561">
          <cell r="B26561">
            <v>-0.22572062403227489</v>
          </cell>
        </row>
        <row r="26562">
          <cell r="B26562">
            <v>-0.15566257246911874</v>
          </cell>
        </row>
        <row r="26563">
          <cell r="B26563">
            <v>-0.1463214989273649</v>
          </cell>
        </row>
        <row r="26564">
          <cell r="B26564">
            <v>-0.14165096215648765</v>
          </cell>
        </row>
        <row r="26565">
          <cell r="B26565">
            <v>2.6488361595087162E-2</v>
          </cell>
        </row>
        <row r="26566">
          <cell r="B26566">
            <v>-3.8899153197191838E-2</v>
          </cell>
        </row>
        <row r="26567">
          <cell r="B26567">
            <v>-1.5348590301752507E-3</v>
          </cell>
        </row>
        <row r="26568">
          <cell r="B26568">
            <v>8.6174944448585478E-2</v>
          </cell>
        </row>
        <row r="26569">
          <cell r="B26569">
            <v>0.29222751846643902</v>
          </cell>
        </row>
        <row r="26570">
          <cell r="B26570">
            <v>-0.35182511684595585</v>
          </cell>
        </row>
        <row r="26571">
          <cell r="B26571">
            <v>-0.34715458007507882</v>
          </cell>
        </row>
        <row r="26572">
          <cell r="B26572">
            <v>0.7832503525384148</v>
          </cell>
        </row>
        <row r="26573">
          <cell r="B26573">
            <v>-0.34248404330420179</v>
          </cell>
        </row>
        <row r="26574">
          <cell r="B26574">
            <v>-0.33781350653332476</v>
          </cell>
        </row>
        <row r="26575">
          <cell r="B26575">
            <v>-0.32380189622069322</v>
          </cell>
        </row>
        <row r="26576">
          <cell r="B26576">
            <v>-0.31446082267893916</v>
          </cell>
        </row>
        <row r="26577">
          <cell r="B26577">
            <v>-0.30979028590806212</v>
          </cell>
        </row>
        <row r="26578">
          <cell r="B26578">
            <v>-0.30044921236630806</v>
          </cell>
        </row>
        <row r="26579">
          <cell r="B26579">
            <v>-0.29110813882455422</v>
          </cell>
        </row>
        <row r="26580">
          <cell r="B26580">
            <v>-0.28176706528279971</v>
          </cell>
        </row>
        <row r="26581">
          <cell r="B26581">
            <v>-0.2770965285119229</v>
          </cell>
        </row>
        <row r="26582">
          <cell r="B26582">
            <v>-0.20236794017788973</v>
          </cell>
        </row>
        <row r="26583">
          <cell r="B26583">
            <v>-0.19302686663613522</v>
          </cell>
        </row>
        <row r="26584">
          <cell r="B26584">
            <v>-0.18835632986525841</v>
          </cell>
        </row>
        <row r="26585">
          <cell r="B26585">
            <v>-0.18368579309438116</v>
          </cell>
        </row>
        <row r="26586">
          <cell r="B26586">
            <v>4.9325847865520744E-2</v>
          </cell>
        </row>
        <row r="26587">
          <cell r="B26587">
            <v>-0.16967418278175006</v>
          </cell>
        </row>
        <row r="26588">
          <cell r="B26588">
            <v>-0.160333109239996</v>
          </cell>
        </row>
        <row r="26589">
          <cell r="B26589">
            <v>-0.15099203569824149</v>
          </cell>
        </row>
        <row r="26590">
          <cell r="B26590">
            <v>-0.13698042538561039</v>
          </cell>
        </row>
        <row r="26591">
          <cell r="B26591">
            <v>-0.12763935184385633</v>
          </cell>
        </row>
        <row r="26592">
          <cell r="B26592">
            <v>-0.11362774153122523</v>
          </cell>
        </row>
        <row r="26593">
          <cell r="B26593">
            <v>-9.9616131218593806E-2</v>
          </cell>
        </row>
        <row r="26594">
          <cell r="B26594">
            <v>-7.1592910593331394E-2</v>
          </cell>
        </row>
        <row r="26595">
          <cell r="B26595">
            <v>-5.2910763509823155E-2</v>
          </cell>
        </row>
        <row r="26596">
          <cell r="B26596">
            <v>-1.5546469342806457E-2</v>
          </cell>
        </row>
        <row r="26597">
          <cell r="B26597">
            <v>7.8062145115789239E-3</v>
          </cell>
        </row>
        <row r="26598">
          <cell r="B26598">
            <v>7.6833870906831248E-2</v>
          </cell>
        </row>
        <row r="26599">
          <cell r="B26599">
            <v>0.11835350426077312</v>
          </cell>
        </row>
        <row r="26600">
          <cell r="B26600">
            <v>0.15053206407296088</v>
          </cell>
        </row>
        <row r="26601">
          <cell r="B26601">
            <v>0.19620703661382788</v>
          </cell>
        </row>
        <row r="26602">
          <cell r="B26602">
            <v>0.24655254592557199</v>
          </cell>
        </row>
        <row r="26603">
          <cell r="B26603">
            <v>-0.26308491819929181</v>
          </cell>
        </row>
        <row r="26604">
          <cell r="B26604">
            <v>-9.0275057676839521E-2</v>
          </cell>
        </row>
        <row r="26605">
          <cell r="B26605">
            <v>-4.356968996806887E-2</v>
          </cell>
        </row>
        <row r="26606">
          <cell r="B26606">
            <v>-0.2397322343449062</v>
          </cell>
        </row>
        <row r="26607">
          <cell r="B26607">
            <v>-0.23039116080315214</v>
          </cell>
        </row>
        <row r="26608">
          <cell r="B26608">
            <v>1.2476751282455956E-2</v>
          </cell>
        </row>
        <row r="26609">
          <cell r="B26609">
            <v>0.5605764217728606</v>
          </cell>
        </row>
        <row r="26610">
          <cell r="B26610">
            <v>0.26939003219600555</v>
          </cell>
        </row>
        <row r="26611">
          <cell r="B26611">
            <v>-2.4887542884560521E-2</v>
          </cell>
        </row>
        <row r="26612">
          <cell r="B26612">
            <v>-0.20703847694876654</v>
          </cell>
        </row>
        <row r="26613">
          <cell r="B26613">
            <v>-0.17434471955262731</v>
          </cell>
        </row>
        <row r="26614">
          <cell r="B26614">
            <v>1.7147288053333098E-2</v>
          </cell>
        </row>
        <row r="26615">
          <cell r="B26615">
            <v>-8.0933984135085568E-2</v>
          </cell>
        </row>
        <row r="26616">
          <cell r="B26616">
            <v>-2.9558079655437663E-2</v>
          </cell>
        </row>
        <row r="26617">
          <cell r="B26617">
            <v>3.1356777407018921E-3</v>
          </cell>
        </row>
        <row r="26618">
          <cell r="B26618">
            <v>2.1817824824210241E-2</v>
          </cell>
        </row>
        <row r="26619">
          <cell r="B26619">
            <v>9.5516017990339652E-2</v>
          </cell>
        </row>
        <row r="26620">
          <cell r="B26620">
            <v>0.12769457780252735</v>
          </cell>
        </row>
        <row r="26621">
          <cell r="B26621">
            <v>0.19153649984295079</v>
          </cell>
        </row>
        <row r="26622">
          <cell r="B26622">
            <v>0.29689805523731605</v>
          </cell>
        </row>
        <row r="26623">
          <cell r="B26623">
            <v>0.51957198600287058</v>
          </cell>
        </row>
        <row r="26624">
          <cell r="B26624">
            <v>3.5829435136841392E-2</v>
          </cell>
        </row>
        <row r="26625">
          <cell r="B26625">
            <v>4.0499971907718424E-2</v>
          </cell>
        </row>
        <row r="26626">
          <cell r="B26626">
            <v>4.5170508678595567E-2</v>
          </cell>
        </row>
        <row r="26627">
          <cell r="B26627">
            <v>4.9841045449472599E-2</v>
          </cell>
        </row>
        <row r="26628">
          <cell r="B26628">
            <v>5.4511582220349741E-2</v>
          </cell>
        </row>
        <row r="26629">
          <cell r="B26629">
            <v>5.9182118991226773E-2</v>
          </cell>
        </row>
        <row r="26630">
          <cell r="B26630">
            <v>6.3852655762103805E-2</v>
          </cell>
        </row>
        <row r="26631">
          <cell r="B26631">
            <v>6.8523192532980948E-2</v>
          </cell>
        </row>
        <row r="26632">
          <cell r="B26632">
            <v>7.3193729303858035E-2</v>
          </cell>
        </row>
        <row r="26633">
          <cell r="B26633">
            <v>7.7864266074735122E-2</v>
          </cell>
        </row>
        <row r="26634">
          <cell r="B26634">
            <v>8.2534802845612154E-2</v>
          </cell>
        </row>
        <row r="26635">
          <cell r="B26635">
            <v>8.7205339616489241E-2</v>
          </cell>
        </row>
        <row r="26636">
          <cell r="B26636">
            <v>9.1875876387366301E-2</v>
          </cell>
        </row>
        <row r="26637">
          <cell r="B26637">
            <v>9.654641315824336E-2</v>
          </cell>
        </row>
        <row r="26638">
          <cell r="B26638">
            <v>0.10121694992912048</v>
          </cell>
        </row>
        <row r="26639">
          <cell r="B26639">
            <v>0.10588748669999756</v>
          </cell>
        </row>
        <row r="26640">
          <cell r="B26640">
            <v>0.1468919224699875</v>
          </cell>
        </row>
        <row r="26641">
          <cell r="B26641">
            <v>0.169729408740421</v>
          </cell>
        </row>
        <row r="26642">
          <cell r="B26642">
            <v>0.19256689501085456</v>
          </cell>
        </row>
        <row r="26643">
          <cell r="B26643">
            <v>0.23357133078084452</v>
          </cell>
        </row>
        <row r="26644">
          <cell r="B26644">
            <v>0.29274271605039093</v>
          </cell>
        </row>
        <row r="26645">
          <cell r="B26645">
            <v>0.11886870184472503</v>
          </cell>
        </row>
        <row r="26646">
          <cell r="B26646">
            <v>-0.12296881507297908</v>
          </cell>
        </row>
        <row r="26647">
          <cell r="B26647">
            <v>-0.11829827830210227</v>
          </cell>
        </row>
        <row r="26648">
          <cell r="B26648">
            <v>-0.11362774153122523</v>
          </cell>
        </row>
        <row r="26649">
          <cell r="B26649">
            <v>-0.10895720476034798</v>
          </cell>
        </row>
        <row r="26650">
          <cell r="B26650">
            <v>-0.10428666798947095</v>
          </cell>
        </row>
        <row r="26651">
          <cell r="B26651">
            <v>-9.9616131218593806E-2</v>
          </cell>
        </row>
        <row r="26652">
          <cell r="B26652">
            <v>-9.4945594447716664E-2</v>
          </cell>
        </row>
        <row r="26653">
          <cell r="B26653">
            <v>-9.0275057676839521E-2</v>
          </cell>
        </row>
        <row r="26654">
          <cell r="B26654">
            <v>-8.5604520905962711E-2</v>
          </cell>
        </row>
        <row r="26655">
          <cell r="B26655">
            <v>-8.0933984135085568E-2</v>
          </cell>
        </row>
        <row r="26656">
          <cell r="B26656">
            <v>-7.6263447364208425E-2</v>
          </cell>
        </row>
        <row r="26657">
          <cell r="B26657">
            <v>-7.1592910593331394E-2</v>
          </cell>
        </row>
        <row r="26658">
          <cell r="B26658">
            <v>-6.6922373822454362E-2</v>
          </cell>
        </row>
        <row r="26659">
          <cell r="B26659">
            <v>-5.7581300280700076E-2</v>
          </cell>
        </row>
        <row r="26660">
          <cell r="B26660">
            <v>-4.356968996806887E-2</v>
          </cell>
        </row>
        <row r="26661">
          <cell r="B26661">
            <v>-3.8899153197191838E-2</v>
          </cell>
        </row>
        <row r="26662">
          <cell r="B26662">
            <v>-2.9558079655437663E-2</v>
          </cell>
        </row>
        <row r="26663">
          <cell r="B26663">
            <v>-1.5546469342806457E-2</v>
          </cell>
        </row>
        <row r="26664">
          <cell r="B26664">
            <v>-6.2053958010523935E-3</v>
          </cell>
        </row>
        <row r="26665">
          <cell r="B26665">
            <v>-1.5348590301752507E-3</v>
          </cell>
        </row>
        <row r="26666">
          <cell r="B26666">
            <v>3.1356777407018921E-3</v>
          </cell>
        </row>
        <row r="26667">
          <cell r="B26667">
            <v>7.8062145115789239E-3</v>
          </cell>
        </row>
        <row r="26668">
          <cell r="B26668">
            <v>1.2476751282455956E-2</v>
          </cell>
        </row>
        <row r="26669">
          <cell r="B26669">
            <v>1.7147288053333098E-2</v>
          </cell>
        </row>
        <row r="26670">
          <cell r="B26670">
            <v>2.1817824824210241E-2</v>
          </cell>
        </row>
        <row r="26671">
          <cell r="B26671">
            <v>5.9182118991226773E-2</v>
          </cell>
        </row>
        <row r="26672">
          <cell r="B26672">
            <v>6.3852655762103805E-2</v>
          </cell>
        </row>
        <row r="26673">
          <cell r="B26673">
            <v>7.3193729303858035E-2</v>
          </cell>
        </row>
        <row r="26674">
          <cell r="B26674">
            <v>0.12820977538647918</v>
          </cell>
        </row>
        <row r="26675">
          <cell r="B26675">
            <v>0.16038833519866691</v>
          </cell>
        </row>
        <row r="26676">
          <cell r="B26676">
            <v>0.13288031215735624</v>
          </cell>
        </row>
        <row r="26677">
          <cell r="B26677">
            <v>0.22890079400996743</v>
          </cell>
        </row>
        <row r="26678">
          <cell r="B26678">
            <v>0.28807217927951378</v>
          </cell>
        </row>
        <row r="26679">
          <cell r="B26679">
            <v>-6.2251837051577219E-2</v>
          </cell>
        </row>
        <row r="26680">
          <cell r="B26680">
            <v>-5.2910763509823155E-2</v>
          </cell>
        </row>
        <row r="26681">
          <cell r="B26681">
            <v>-4.8240226738946013E-2</v>
          </cell>
        </row>
        <row r="26682">
          <cell r="B26682">
            <v>-3.4228616426314806E-2</v>
          </cell>
        </row>
        <row r="26683">
          <cell r="B26683">
            <v>-2.4887542884560521E-2</v>
          </cell>
        </row>
        <row r="26684">
          <cell r="B26684">
            <v>-2.02170061136836E-2</v>
          </cell>
        </row>
        <row r="26685">
          <cell r="B26685">
            <v>-1.0875932571929314E-2</v>
          </cell>
        </row>
        <row r="26686">
          <cell r="B26686">
            <v>2.6488361595087162E-2</v>
          </cell>
        </row>
        <row r="26687">
          <cell r="B26687">
            <v>3.1158898365964305E-2</v>
          </cell>
        </row>
        <row r="26688">
          <cell r="B26688">
            <v>3.5829435136841392E-2</v>
          </cell>
        </row>
        <row r="26689">
          <cell r="B26689">
            <v>4.0499971907718424E-2</v>
          </cell>
        </row>
        <row r="26690">
          <cell r="B26690">
            <v>4.5170508678595567E-2</v>
          </cell>
        </row>
        <row r="26691">
          <cell r="B26691">
            <v>4.9841045449472599E-2</v>
          </cell>
        </row>
        <row r="26692">
          <cell r="B26692">
            <v>5.4511582220349741E-2</v>
          </cell>
        </row>
        <row r="26693">
          <cell r="B26693">
            <v>6.8523192532980948E-2</v>
          </cell>
        </row>
        <row r="26694">
          <cell r="B26694">
            <v>7.7864266074735122E-2</v>
          </cell>
        </row>
        <row r="26695">
          <cell r="B26695">
            <v>0.12353923861560212</v>
          </cell>
        </row>
        <row r="26696">
          <cell r="B26696">
            <v>0.15571779842778979</v>
          </cell>
        </row>
        <row r="26697">
          <cell r="B26697">
            <v>0.18322582146910038</v>
          </cell>
        </row>
        <row r="26698">
          <cell r="B26698">
            <v>0.22423025723909037</v>
          </cell>
        </row>
        <row r="26699">
          <cell r="B26699">
            <v>0.29274271605039093</v>
          </cell>
        </row>
        <row r="26700">
          <cell r="B26700">
            <v>3.1158898365964305E-2</v>
          </cell>
        </row>
        <row r="26701">
          <cell r="B26701">
            <v>5.4511582220349741E-2</v>
          </cell>
        </row>
        <row r="26702">
          <cell r="B26702">
            <v>-0.13230988861473336</v>
          </cell>
        </row>
        <row r="26703">
          <cell r="B26703">
            <v>-0.12763935184385633</v>
          </cell>
        </row>
        <row r="26704">
          <cell r="B26704">
            <v>-0.12296881507297908</v>
          </cell>
        </row>
        <row r="26705">
          <cell r="B26705">
            <v>-0.11829827830210227</v>
          </cell>
        </row>
        <row r="26706">
          <cell r="B26706">
            <v>-0.11362774153122523</v>
          </cell>
        </row>
        <row r="26707">
          <cell r="B26707">
            <v>-0.10895720476034798</v>
          </cell>
        </row>
        <row r="26708">
          <cell r="B26708">
            <v>-0.10428666798947095</v>
          </cell>
        </row>
        <row r="26709">
          <cell r="B26709">
            <v>-9.9616131218593806E-2</v>
          </cell>
        </row>
        <row r="26710">
          <cell r="B26710">
            <v>-9.4945594447716664E-2</v>
          </cell>
        </row>
        <row r="26711">
          <cell r="B26711">
            <v>-9.0275057676839521E-2</v>
          </cell>
        </row>
        <row r="26712">
          <cell r="B26712">
            <v>-8.5604520905962711E-2</v>
          </cell>
        </row>
        <row r="26713">
          <cell r="B26713">
            <v>-8.0933984135085568E-2</v>
          </cell>
        </row>
        <row r="26714">
          <cell r="B26714">
            <v>-7.6263447364208425E-2</v>
          </cell>
        </row>
        <row r="26715">
          <cell r="B26715">
            <v>-6.6922373822454362E-2</v>
          </cell>
        </row>
        <row r="26716">
          <cell r="B26716">
            <v>-5.7581300280700076E-2</v>
          </cell>
        </row>
        <row r="26717">
          <cell r="B26717">
            <v>-5.2910763509823155E-2</v>
          </cell>
        </row>
        <row r="26718">
          <cell r="B26718">
            <v>-4.8240226738946013E-2</v>
          </cell>
        </row>
        <row r="26719">
          <cell r="B26719">
            <v>-3.4228616426314806E-2</v>
          </cell>
        </row>
        <row r="26720">
          <cell r="B26720">
            <v>-2.4887542884560521E-2</v>
          </cell>
        </row>
        <row r="26721">
          <cell r="B26721">
            <v>-2.02170061136836E-2</v>
          </cell>
        </row>
        <row r="26722">
          <cell r="B26722">
            <v>-1.5546469342806457E-2</v>
          </cell>
        </row>
        <row r="26723">
          <cell r="B26723">
            <v>-1.0875932571929314E-2</v>
          </cell>
        </row>
        <row r="26724">
          <cell r="B26724">
            <v>-6.2053958010523935E-3</v>
          </cell>
        </row>
        <row r="26725">
          <cell r="B26725">
            <v>-1.5348590301752507E-3</v>
          </cell>
        </row>
        <row r="26726">
          <cell r="B26726">
            <v>3.1356777407018921E-3</v>
          </cell>
        </row>
        <row r="26727">
          <cell r="B26727">
            <v>3.5829435136841392E-2</v>
          </cell>
        </row>
        <row r="26728">
          <cell r="B26728">
            <v>4.0499971907718424E-2</v>
          </cell>
        </row>
        <row r="26729">
          <cell r="B26729">
            <v>5.9182118991226773E-2</v>
          </cell>
        </row>
        <row r="26730">
          <cell r="B26730">
            <v>0.10952762830297091</v>
          </cell>
        </row>
        <row r="26731">
          <cell r="B26731">
            <v>0.14170618811515856</v>
          </cell>
        </row>
        <row r="26732">
          <cell r="B26732">
            <v>0.11886870184472503</v>
          </cell>
        </row>
        <row r="26733">
          <cell r="B26733">
            <v>0.21488918369733623</v>
          </cell>
        </row>
        <row r="26734">
          <cell r="B26734">
            <v>0.28340164250863675</v>
          </cell>
        </row>
        <row r="26735">
          <cell r="B26735">
            <v>-7.1592910593331394E-2</v>
          </cell>
        </row>
        <row r="26736">
          <cell r="B26736">
            <v>-6.2251837051577219E-2</v>
          </cell>
        </row>
        <row r="26737">
          <cell r="B26737">
            <v>0.17388474792734623</v>
          </cell>
        </row>
        <row r="26738">
          <cell r="B26738">
            <v>0.114198165073848</v>
          </cell>
        </row>
        <row r="26739">
          <cell r="B26739">
            <v>-4.356968996806887E-2</v>
          </cell>
        </row>
        <row r="26740">
          <cell r="B26740">
            <v>-3.8899153197191838E-2</v>
          </cell>
        </row>
        <row r="26741">
          <cell r="B26741">
            <v>-2.9558079655437663E-2</v>
          </cell>
        </row>
        <row r="26742">
          <cell r="B26742">
            <v>7.8062145115789239E-3</v>
          </cell>
        </row>
        <row r="26743">
          <cell r="B26743">
            <v>4.9841045449472599E-2</v>
          </cell>
        </row>
        <row r="26744">
          <cell r="B26744">
            <v>1.2476751282455956E-2</v>
          </cell>
        </row>
        <row r="26745">
          <cell r="B26745">
            <v>1.7147288053333098E-2</v>
          </cell>
        </row>
        <row r="26746">
          <cell r="B26746">
            <v>2.1817824824210241E-2</v>
          </cell>
        </row>
        <row r="26747">
          <cell r="B26747">
            <v>0.15104726165691268</v>
          </cell>
        </row>
        <row r="26748">
          <cell r="B26748">
            <v>2.6488361595087162E-2</v>
          </cell>
        </row>
        <row r="26749">
          <cell r="B26749">
            <v>4.5170508678595567E-2</v>
          </cell>
        </row>
        <row r="26750">
          <cell r="B26750">
            <v>0.22423025723909037</v>
          </cell>
        </row>
        <row r="26751">
          <cell r="B26751">
            <v>0.10485709153209383</v>
          </cell>
        </row>
        <row r="26752">
          <cell r="B26752">
            <v>0.14637672488603562</v>
          </cell>
        </row>
        <row r="26753">
          <cell r="B26753">
            <v>0.3472435645490603</v>
          </cell>
        </row>
        <row r="26754">
          <cell r="B26754">
            <v>0.21955972046821326</v>
          </cell>
        </row>
        <row r="26755">
          <cell r="B26755">
            <v>0.30623912877907022</v>
          </cell>
        </row>
        <row r="26756">
          <cell r="B26756">
            <v>8.6174944448585478E-2</v>
          </cell>
        </row>
        <row r="26757">
          <cell r="B26757">
            <v>-0.10895720476034798</v>
          </cell>
        </row>
        <row r="26758">
          <cell r="B26758">
            <v>-9.4945594447716664E-2</v>
          </cell>
        </row>
        <row r="26759">
          <cell r="B26759">
            <v>-9.0275057676839521E-2</v>
          </cell>
        </row>
        <row r="26760">
          <cell r="B26760">
            <v>-7.6263447364208425E-2</v>
          </cell>
        </row>
        <row r="26761">
          <cell r="B26761">
            <v>-5.2910763509823155E-2</v>
          </cell>
        </row>
        <row r="26762">
          <cell r="B26762">
            <v>1.7147288053333098E-2</v>
          </cell>
        </row>
        <row r="26763">
          <cell r="B26763">
            <v>0.12769457780252735</v>
          </cell>
        </row>
        <row r="26764">
          <cell r="B26764">
            <v>0.16921421115646912</v>
          </cell>
        </row>
        <row r="26765">
          <cell r="B26765">
            <v>1.2476751282455956E-2</v>
          </cell>
        </row>
        <row r="26766">
          <cell r="B26766">
            <v>3.5829435136841392E-2</v>
          </cell>
        </row>
        <row r="26767">
          <cell r="B26767">
            <v>-0.16967418278175006</v>
          </cell>
        </row>
        <row r="26768">
          <cell r="B26768">
            <v>-0.16500364601087281</v>
          </cell>
        </row>
        <row r="26769">
          <cell r="B26769">
            <v>-0.160333109239996</v>
          </cell>
        </row>
        <row r="26770">
          <cell r="B26770">
            <v>-0.15566257246911874</v>
          </cell>
        </row>
        <row r="26771">
          <cell r="B26771">
            <v>-0.15099203569824149</v>
          </cell>
        </row>
        <row r="26772">
          <cell r="B26772">
            <v>-0.1463214989273649</v>
          </cell>
        </row>
        <row r="26773">
          <cell r="B26773">
            <v>-0.14165096215648765</v>
          </cell>
        </row>
        <row r="26774">
          <cell r="B26774">
            <v>-0.13698042538561039</v>
          </cell>
        </row>
        <row r="26775">
          <cell r="B26775">
            <v>-0.13230988861473336</v>
          </cell>
        </row>
        <row r="26776">
          <cell r="B26776">
            <v>-0.12763935184385633</v>
          </cell>
        </row>
        <row r="26777">
          <cell r="B26777">
            <v>-0.12296881507297908</v>
          </cell>
        </row>
        <row r="26778">
          <cell r="B26778">
            <v>-0.11829827830210227</v>
          </cell>
        </row>
        <row r="26779">
          <cell r="B26779">
            <v>-0.11362774153122523</v>
          </cell>
        </row>
        <row r="26780">
          <cell r="B26780">
            <v>-9.9616131218593806E-2</v>
          </cell>
        </row>
        <row r="26781">
          <cell r="B26781">
            <v>-8.5604520905962711E-2</v>
          </cell>
        </row>
        <row r="26782">
          <cell r="B26782">
            <v>-8.0933984135085568E-2</v>
          </cell>
        </row>
        <row r="26783">
          <cell r="B26783">
            <v>-7.1592910593331394E-2</v>
          </cell>
        </row>
        <row r="26784">
          <cell r="B26784">
            <v>-5.7581300280700076E-2</v>
          </cell>
        </row>
        <row r="26785">
          <cell r="B26785">
            <v>-4.8240226738946013E-2</v>
          </cell>
        </row>
        <row r="26786">
          <cell r="B26786">
            <v>-3.8899153197191838E-2</v>
          </cell>
        </row>
        <row r="26787">
          <cell r="B26787">
            <v>-3.4228616426314806E-2</v>
          </cell>
        </row>
        <row r="26788">
          <cell r="B26788">
            <v>-2.9558079655437663E-2</v>
          </cell>
        </row>
        <row r="26789">
          <cell r="B26789">
            <v>-2.4887542884560521E-2</v>
          </cell>
        </row>
        <row r="26790">
          <cell r="B26790">
            <v>-2.02170061136836E-2</v>
          </cell>
        </row>
        <row r="26791">
          <cell r="B26791">
            <v>-1.5546469342806457E-2</v>
          </cell>
        </row>
        <row r="26792">
          <cell r="B26792">
            <v>2.1817824824210241E-2</v>
          </cell>
        </row>
        <row r="26793">
          <cell r="B26793">
            <v>2.6488361595087162E-2</v>
          </cell>
        </row>
        <row r="26794">
          <cell r="B26794">
            <v>4.0499971907718424E-2</v>
          </cell>
        </row>
        <row r="26795">
          <cell r="B26795">
            <v>9.084548121946262E-2</v>
          </cell>
        </row>
        <row r="26796">
          <cell r="B26796">
            <v>0.13236511457340444</v>
          </cell>
        </row>
        <row r="26797">
          <cell r="B26797">
            <v>0.10485709153209383</v>
          </cell>
        </row>
        <row r="26798">
          <cell r="B26798">
            <v>0.21021864692645911</v>
          </cell>
        </row>
        <row r="26799">
          <cell r="B26799">
            <v>0.28340164250863675</v>
          </cell>
        </row>
        <row r="26800">
          <cell r="B26800">
            <v>-0.10428666798947095</v>
          </cell>
        </row>
        <row r="26801">
          <cell r="B26801">
            <v>0.14637672488603562</v>
          </cell>
        </row>
        <row r="26802">
          <cell r="B26802">
            <v>0.25589361946732614</v>
          </cell>
        </row>
        <row r="26803">
          <cell r="B26803">
            <v>0.10018655476121668</v>
          </cell>
        </row>
        <row r="26804">
          <cell r="B26804">
            <v>-6.6922373822454362E-2</v>
          </cell>
        </row>
        <row r="26805">
          <cell r="B26805">
            <v>-6.2251837051577219E-2</v>
          </cell>
        </row>
        <row r="26806">
          <cell r="B26806">
            <v>-4.356968996806887E-2</v>
          </cell>
        </row>
        <row r="26807">
          <cell r="B26807">
            <v>3.1356777407018921E-3</v>
          </cell>
        </row>
        <row r="26808">
          <cell r="B26808">
            <v>3.1158898365964305E-2</v>
          </cell>
        </row>
        <row r="26809">
          <cell r="B26809">
            <v>-1.0875932571929314E-2</v>
          </cell>
        </row>
        <row r="26810">
          <cell r="B26810">
            <v>-6.2053958010523935E-3</v>
          </cell>
        </row>
        <row r="26811">
          <cell r="B26811">
            <v>-1.5348590301752507E-3</v>
          </cell>
        </row>
        <row r="26812">
          <cell r="B26812">
            <v>0.14170618811515856</v>
          </cell>
        </row>
        <row r="26813">
          <cell r="B26813">
            <v>7.8062145115789239E-3</v>
          </cell>
        </row>
        <row r="26814">
          <cell r="B26814">
            <v>4.5170508678595567E-2</v>
          </cell>
        </row>
        <row r="26815">
          <cell r="B26815">
            <v>0.27873110573775961</v>
          </cell>
        </row>
        <row r="26816">
          <cell r="B26816">
            <v>9.5516017990339652E-2</v>
          </cell>
        </row>
        <row r="26817">
          <cell r="B26817">
            <v>0.13703565134428147</v>
          </cell>
        </row>
        <row r="26818">
          <cell r="B26818">
            <v>0.37890692677729604</v>
          </cell>
        </row>
        <row r="26819">
          <cell r="B26819">
            <v>0.21488918369733623</v>
          </cell>
        </row>
        <row r="26820">
          <cell r="B26820">
            <v>0.40174441304772962</v>
          </cell>
        </row>
        <row r="26821">
          <cell r="B26821">
            <v>-0.11362774153122523</v>
          </cell>
        </row>
        <row r="26822">
          <cell r="B26822">
            <v>-0.10428666798947095</v>
          </cell>
        </row>
        <row r="26823">
          <cell r="B26823">
            <v>-8.0933984135085568E-2</v>
          </cell>
        </row>
        <row r="26824">
          <cell r="B26824">
            <v>-3.8899153197191838E-2</v>
          </cell>
        </row>
        <row r="26825">
          <cell r="B26825">
            <v>-2.9558079655437663E-2</v>
          </cell>
        </row>
        <row r="26826">
          <cell r="B26826">
            <v>-6.2053958010523935E-3</v>
          </cell>
        </row>
        <row r="26827">
          <cell r="B26827">
            <v>1.7147288053333098E-2</v>
          </cell>
        </row>
        <row r="26828">
          <cell r="B26828">
            <v>0.12769457780252735</v>
          </cell>
        </row>
        <row r="26829">
          <cell r="B26829">
            <v>-0.15099203569824149</v>
          </cell>
        </row>
        <row r="26830">
          <cell r="B26830">
            <v>-0.13698042538561039</v>
          </cell>
        </row>
        <row r="26831">
          <cell r="B26831">
            <v>-0.12763935184385633</v>
          </cell>
        </row>
        <row r="26832">
          <cell r="B26832">
            <v>-0.10895720476034798</v>
          </cell>
        </row>
        <row r="26833">
          <cell r="B26833">
            <v>-7.6263447364208425E-2</v>
          </cell>
        </row>
        <row r="26834">
          <cell r="B26834">
            <v>7.8062145115789239E-3</v>
          </cell>
        </row>
        <row r="26835">
          <cell r="B26835">
            <v>0.1827106238851485</v>
          </cell>
        </row>
        <row r="26836">
          <cell r="B26836">
            <v>0.159873137614715</v>
          </cell>
        </row>
        <row r="26837">
          <cell r="B26837">
            <v>3.1356777407018921E-3</v>
          </cell>
        </row>
        <row r="26838">
          <cell r="B26838">
            <v>3.1158898365964305E-2</v>
          </cell>
        </row>
        <row r="26839">
          <cell r="B26839">
            <v>-0.21170901371964357</v>
          </cell>
        </row>
        <row r="26840">
          <cell r="B26840">
            <v>-0.20703847694876654</v>
          </cell>
        </row>
        <row r="26841">
          <cell r="B26841">
            <v>-0.20236794017788973</v>
          </cell>
        </row>
        <row r="26842">
          <cell r="B26842">
            <v>-0.19769740340701247</v>
          </cell>
        </row>
        <row r="26843">
          <cell r="B26843">
            <v>-0.19302686663613522</v>
          </cell>
        </row>
        <row r="26844">
          <cell r="B26844">
            <v>-0.18835632986525841</v>
          </cell>
        </row>
        <row r="26845">
          <cell r="B26845">
            <v>-0.18368579309438116</v>
          </cell>
        </row>
        <row r="26846">
          <cell r="B26846">
            <v>-0.17901525632350412</v>
          </cell>
        </row>
        <row r="26847">
          <cell r="B26847">
            <v>-0.17434471955262731</v>
          </cell>
        </row>
        <row r="26848">
          <cell r="B26848">
            <v>-0.16967418278175006</v>
          </cell>
        </row>
        <row r="26849">
          <cell r="B26849">
            <v>-0.16500364601087281</v>
          </cell>
        </row>
        <row r="26850">
          <cell r="B26850">
            <v>-0.160333109239996</v>
          </cell>
        </row>
        <row r="26851">
          <cell r="B26851">
            <v>-0.15566257246911874</v>
          </cell>
        </row>
        <row r="26852">
          <cell r="B26852">
            <v>-0.14165096215648765</v>
          </cell>
        </row>
        <row r="26853">
          <cell r="B26853">
            <v>-0.12296881507297908</v>
          </cell>
        </row>
        <row r="26854">
          <cell r="B26854">
            <v>-0.11829827830210227</v>
          </cell>
        </row>
        <row r="26855">
          <cell r="B26855">
            <v>-9.9616131218593806E-2</v>
          </cell>
        </row>
        <row r="26856">
          <cell r="B26856">
            <v>-8.5604520905962711E-2</v>
          </cell>
        </row>
        <row r="26857">
          <cell r="B26857">
            <v>-7.1592910593331394E-2</v>
          </cell>
        </row>
        <row r="26858">
          <cell r="B26858">
            <v>-6.6922373822454362E-2</v>
          </cell>
        </row>
        <row r="26859">
          <cell r="B26859">
            <v>-6.2251837051577219E-2</v>
          </cell>
        </row>
        <row r="26860">
          <cell r="B26860">
            <v>-5.7581300280700076E-2</v>
          </cell>
        </row>
        <row r="26861">
          <cell r="B26861">
            <v>-5.2910763509823155E-2</v>
          </cell>
        </row>
        <row r="26862">
          <cell r="B26862">
            <v>-4.8240226738946013E-2</v>
          </cell>
        </row>
        <row r="26863">
          <cell r="B26863">
            <v>-4.356968996806887E-2</v>
          </cell>
        </row>
        <row r="26864">
          <cell r="B26864">
            <v>1.2476751282455956E-2</v>
          </cell>
        </row>
        <row r="26865">
          <cell r="B26865">
            <v>2.1817824824210241E-2</v>
          </cell>
        </row>
        <row r="26866">
          <cell r="B26866">
            <v>3.5829435136841392E-2</v>
          </cell>
        </row>
        <row r="26867">
          <cell r="B26867">
            <v>8.6174944448585478E-2</v>
          </cell>
        </row>
        <row r="26868">
          <cell r="B26868">
            <v>0.12302404103165027</v>
          </cell>
        </row>
        <row r="26869">
          <cell r="B26869">
            <v>0.10018655476121668</v>
          </cell>
        </row>
        <row r="26870">
          <cell r="B26870">
            <v>0.20554811015558205</v>
          </cell>
        </row>
        <row r="26871">
          <cell r="B26871">
            <v>0.27406056896688258</v>
          </cell>
        </row>
        <row r="26872">
          <cell r="B26872">
            <v>-0.1463214989273649</v>
          </cell>
        </row>
        <row r="26873">
          <cell r="B26873">
            <v>0.31506500473687249</v>
          </cell>
        </row>
        <row r="26874">
          <cell r="B26874">
            <v>0.33790249100730613</v>
          </cell>
        </row>
        <row r="26875">
          <cell r="B26875">
            <v>9.5516017990339652E-2</v>
          </cell>
        </row>
        <row r="26876">
          <cell r="B26876">
            <v>-9.4945594447716664E-2</v>
          </cell>
        </row>
        <row r="26877">
          <cell r="B26877">
            <v>-9.0275057676839521E-2</v>
          </cell>
        </row>
        <row r="26878">
          <cell r="B26878">
            <v>-1.5546469342806457E-2</v>
          </cell>
        </row>
        <row r="26879">
          <cell r="B26879">
            <v>-1.0875932571929314E-2</v>
          </cell>
        </row>
        <row r="26880">
          <cell r="B26880">
            <v>2.6488361595087162E-2</v>
          </cell>
        </row>
        <row r="26881">
          <cell r="B26881">
            <v>-3.4228616426314806E-2</v>
          </cell>
        </row>
        <row r="26882">
          <cell r="B26882">
            <v>-2.4887542884560521E-2</v>
          </cell>
        </row>
        <row r="26883">
          <cell r="B26883">
            <v>-2.02170061136836E-2</v>
          </cell>
        </row>
        <row r="26884">
          <cell r="B26884">
            <v>0.13236511457340444</v>
          </cell>
        </row>
        <row r="26885">
          <cell r="B26885">
            <v>-1.5348590301752507E-3</v>
          </cell>
        </row>
        <row r="26886">
          <cell r="B26886">
            <v>4.0499971907718424E-2</v>
          </cell>
        </row>
        <row r="26887">
          <cell r="B26887">
            <v>0.26939003219600555</v>
          </cell>
        </row>
        <row r="26888">
          <cell r="B26888">
            <v>9.084548121946262E-2</v>
          </cell>
        </row>
        <row r="26889">
          <cell r="B26889">
            <v>0.13703565134428147</v>
          </cell>
        </row>
        <row r="26890">
          <cell r="B26890">
            <v>0.39707387627685248</v>
          </cell>
        </row>
        <row r="26891">
          <cell r="B26891">
            <v>0.21021864692645911</v>
          </cell>
        </row>
        <row r="26892">
          <cell r="B26892">
            <v>0.5107461100450682</v>
          </cell>
        </row>
        <row r="26893">
          <cell r="B26893">
            <v>-0.10895720476034798</v>
          </cell>
        </row>
        <row r="26894">
          <cell r="B26894">
            <v>-3.4228616426314806E-2</v>
          </cell>
        </row>
        <row r="26895">
          <cell r="B26895">
            <v>-0.1463214989273649</v>
          </cell>
        </row>
        <row r="26896">
          <cell r="B26896">
            <v>-0.13230988861473336</v>
          </cell>
        </row>
        <row r="26897">
          <cell r="B26897">
            <v>-0.12763935184385633</v>
          </cell>
        </row>
        <row r="26898">
          <cell r="B26898">
            <v>-9.4945594447716664E-2</v>
          </cell>
        </row>
        <row r="26899">
          <cell r="B26899">
            <v>-4.356968996806887E-2</v>
          </cell>
        </row>
        <row r="26900">
          <cell r="B26900">
            <v>-3.8899153197191838E-2</v>
          </cell>
        </row>
        <row r="26901">
          <cell r="B26901">
            <v>-1.5546469342806457E-2</v>
          </cell>
        </row>
        <row r="26902">
          <cell r="B26902">
            <v>7.8062145115789239E-3</v>
          </cell>
        </row>
        <row r="26903">
          <cell r="B26903">
            <v>0.12769457780252735</v>
          </cell>
        </row>
        <row r="26904">
          <cell r="B26904">
            <v>-0.16500364601087281</v>
          </cell>
        </row>
        <row r="26905">
          <cell r="B26905">
            <v>1.7147288053333098E-2</v>
          </cell>
        </row>
        <row r="26906">
          <cell r="B26906">
            <v>-0.11362774153122523</v>
          </cell>
        </row>
        <row r="26907">
          <cell r="B26907">
            <v>-7.1592910593331394E-2</v>
          </cell>
        </row>
        <row r="26908">
          <cell r="B26908">
            <v>-9.0275057676839521E-2</v>
          </cell>
        </row>
        <row r="26909">
          <cell r="B26909">
            <v>-6.2053958010523935E-3</v>
          </cell>
        </row>
        <row r="26910">
          <cell r="B26910">
            <v>0.1827106238851485</v>
          </cell>
        </row>
        <row r="26911">
          <cell r="B26911">
            <v>0.159873137614715</v>
          </cell>
        </row>
        <row r="26912">
          <cell r="B26912">
            <v>3.1356777407018921E-3</v>
          </cell>
        </row>
        <row r="26913">
          <cell r="B26913">
            <v>2.6488361595087162E-2</v>
          </cell>
        </row>
        <row r="26914">
          <cell r="B26914">
            <v>-0.22572062403227489</v>
          </cell>
        </row>
        <row r="26915">
          <cell r="B26915">
            <v>-0.22105008726139763</v>
          </cell>
        </row>
        <row r="26916">
          <cell r="B26916">
            <v>-0.21637955049052082</v>
          </cell>
        </row>
        <row r="26917">
          <cell r="B26917">
            <v>-0.21170901371964357</v>
          </cell>
        </row>
        <row r="26918">
          <cell r="B26918">
            <v>-0.20703847694876654</v>
          </cell>
        </row>
        <row r="26919">
          <cell r="B26919">
            <v>-0.20236794017788973</v>
          </cell>
        </row>
        <row r="26920">
          <cell r="B26920">
            <v>-0.19769740340701247</v>
          </cell>
        </row>
        <row r="26921">
          <cell r="B26921">
            <v>-0.19302686663613522</v>
          </cell>
        </row>
        <row r="26922">
          <cell r="B26922">
            <v>-0.18835632986525841</v>
          </cell>
        </row>
        <row r="26923">
          <cell r="B26923">
            <v>-0.18368579309438116</v>
          </cell>
        </row>
        <row r="26924">
          <cell r="B26924">
            <v>-0.17901525632350412</v>
          </cell>
        </row>
        <row r="26925">
          <cell r="B26925">
            <v>-0.17434471955262731</v>
          </cell>
        </row>
        <row r="26926">
          <cell r="B26926">
            <v>-0.16967418278175006</v>
          </cell>
        </row>
        <row r="26927">
          <cell r="B26927">
            <v>-0.15099203569824149</v>
          </cell>
        </row>
        <row r="26928">
          <cell r="B26928">
            <v>-0.14165096215648765</v>
          </cell>
        </row>
        <row r="26929">
          <cell r="B26929">
            <v>-0.13698042538561039</v>
          </cell>
        </row>
        <row r="26930">
          <cell r="B26930">
            <v>-0.12296881507297908</v>
          </cell>
        </row>
        <row r="26931">
          <cell r="B26931">
            <v>-9.9616131218593806E-2</v>
          </cell>
        </row>
        <row r="26932">
          <cell r="B26932">
            <v>-8.5604520905962711E-2</v>
          </cell>
        </row>
        <row r="26933">
          <cell r="B26933">
            <v>-8.0933984135085568E-2</v>
          </cell>
        </row>
        <row r="26934">
          <cell r="B26934">
            <v>-7.6263447364208425E-2</v>
          </cell>
        </row>
        <row r="26935">
          <cell r="B26935">
            <v>-6.6922373822454362E-2</v>
          </cell>
        </row>
        <row r="26936">
          <cell r="B26936">
            <v>-6.2251837051577219E-2</v>
          </cell>
        </row>
        <row r="26937">
          <cell r="B26937">
            <v>-5.7581300280700076E-2</v>
          </cell>
        </row>
        <row r="26938">
          <cell r="B26938">
            <v>-5.2910763509823155E-2</v>
          </cell>
        </row>
        <row r="26939">
          <cell r="B26939">
            <v>-1.5348590301752507E-3</v>
          </cell>
        </row>
        <row r="26940">
          <cell r="B26940">
            <v>1.2476751282455956E-2</v>
          </cell>
        </row>
        <row r="26941">
          <cell r="B26941">
            <v>3.1158898365964305E-2</v>
          </cell>
        </row>
        <row r="26942">
          <cell r="B26942">
            <v>8.6174944448585478E-2</v>
          </cell>
        </row>
        <row r="26943">
          <cell r="B26943">
            <v>0.12302404103165027</v>
          </cell>
        </row>
        <row r="26944">
          <cell r="B26944">
            <v>0.10018655476121668</v>
          </cell>
        </row>
        <row r="26945">
          <cell r="B26945">
            <v>0.20554811015558205</v>
          </cell>
        </row>
        <row r="26946">
          <cell r="B26946">
            <v>0.26939003219600555</v>
          </cell>
        </row>
        <row r="26947">
          <cell r="B26947">
            <v>-0.160333109239996</v>
          </cell>
        </row>
        <row r="26948">
          <cell r="B26948">
            <v>0.39240333950597545</v>
          </cell>
        </row>
        <row r="26949">
          <cell r="B26949">
            <v>0.38306226596422127</v>
          </cell>
        </row>
        <row r="26950">
          <cell r="B26950">
            <v>9.5516017990339652E-2</v>
          </cell>
        </row>
        <row r="26951">
          <cell r="B26951">
            <v>-0.11829827830210227</v>
          </cell>
        </row>
        <row r="26952">
          <cell r="B26952">
            <v>-0.10428666798947095</v>
          </cell>
        </row>
        <row r="26953">
          <cell r="B26953">
            <v>-2.4887542884560521E-2</v>
          </cell>
        </row>
        <row r="26954">
          <cell r="B26954">
            <v>-2.02170061136836E-2</v>
          </cell>
        </row>
        <row r="26955">
          <cell r="B26955">
            <v>2.1817824824210241E-2</v>
          </cell>
        </row>
        <row r="26956">
          <cell r="B26956">
            <v>-4.8240226738946013E-2</v>
          </cell>
        </row>
        <row r="26957">
          <cell r="B26957">
            <v>3.5829435136841392E-2</v>
          </cell>
        </row>
        <row r="26958">
          <cell r="B26958">
            <v>-2.9558079655437663E-2</v>
          </cell>
        </row>
        <row r="26959">
          <cell r="B26959">
            <v>0.13236511457340444</v>
          </cell>
        </row>
        <row r="26960">
          <cell r="B26960">
            <v>-1.0875932571929314E-2</v>
          </cell>
        </row>
        <row r="26961">
          <cell r="B26961">
            <v>4.0499971907718424E-2</v>
          </cell>
        </row>
        <row r="26962">
          <cell r="B26962">
            <v>0.43340777527596536</v>
          </cell>
        </row>
        <row r="26963">
          <cell r="B26963">
            <v>9.084548121946262E-2</v>
          </cell>
        </row>
        <row r="26964">
          <cell r="B26964">
            <v>0.13703565134428147</v>
          </cell>
        </row>
        <row r="26965">
          <cell r="B26965">
            <v>0.38773280273509836</v>
          </cell>
        </row>
        <row r="26966">
          <cell r="B26966">
            <v>0.24655254592557199</v>
          </cell>
        </row>
        <row r="26967">
          <cell r="B26967">
            <v>0.61974780704240684</v>
          </cell>
        </row>
        <row r="26968">
          <cell r="B26968">
            <v>8.1504407677708446E-2</v>
          </cell>
        </row>
        <row r="26969">
          <cell r="B26969">
            <v>-0.18835632986525841</v>
          </cell>
        </row>
        <row r="26970">
          <cell r="B26970">
            <v>-0.15566257246911874</v>
          </cell>
        </row>
        <row r="26971">
          <cell r="B26971">
            <v>-3.4228616426314806E-2</v>
          </cell>
        </row>
        <row r="26972">
          <cell r="B26972">
            <v>-0.16500364601087281</v>
          </cell>
        </row>
        <row r="26973">
          <cell r="B26973">
            <v>-0.11829827830210227</v>
          </cell>
        </row>
        <row r="26974">
          <cell r="B26974">
            <v>-4.356968996806887E-2</v>
          </cell>
        </row>
        <row r="26975">
          <cell r="B26975">
            <v>-0.15099203569824149</v>
          </cell>
        </row>
        <row r="26976">
          <cell r="B26976">
            <v>-0.13698042538561039</v>
          </cell>
        </row>
        <row r="26977">
          <cell r="B26977">
            <v>-0.13230988861473336</v>
          </cell>
        </row>
        <row r="26978">
          <cell r="B26978">
            <v>-0.10428666798947095</v>
          </cell>
        </row>
        <row r="26979">
          <cell r="B26979">
            <v>-5.2910763509823155E-2</v>
          </cell>
        </row>
        <row r="26980">
          <cell r="B26980">
            <v>-4.8240226738946013E-2</v>
          </cell>
        </row>
        <row r="26981">
          <cell r="B26981">
            <v>-2.02170061136836E-2</v>
          </cell>
        </row>
        <row r="26982">
          <cell r="B26982">
            <v>3.1356777407018921E-3</v>
          </cell>
        </row>
        <row r="26983">
          <cell r="B26983">
            <v>0.1827106238851485</v>
          </cell>
        </row>
        <row r="26984">
          <cell r="B26984">
            <v>-0.17434471955262731</v>
          </cell>
        </row>
        <row r="26985">
          <cell r="B26985">
            <v>1.2476751282455956E-2</v>
          </cell>
        </row>
        <row r="26986">
          <cell r="B26986">
            <v>3.1158898365964305E-2</v>
          </cell>
        </row>
        <row r="26987">
          <cell r="B26987">
            <v>-7.1592910593331394E-2</v>
          </cell>
        </row>
        <row r="26988">
          <cell r="B26988">
            <v>-9.9616131218593806E-2</v>
          </cell>
        </row>
        <row r="26989">
          <cell r="B26989">
            <v>-1.0875932571929314E-2</v>
          </cell>
        </row>
        <row r="26990">
          <cell r="B26990">
            <v>0.17804008711427144</v>
          </cell>
        </row>
        <row r="26991">
          <cell r="B26991">
            <v>0.15520260084383791</v>
          </cell>
        </row>
        <row r="26992">
          <cell r="B26992">
            <v>-1.5348590301752507E-3</v>
          </cell>
        </row>
        <row r="26993">
          <cell r="B26993">
            <v>2.1817824824210241E-2</v>
          </cell>
        </row>
        <row r="26994">
          <cell r="B26994">
            <v>-0.2397322343449062</v>
          </cell>
        </row>
        <row r="26995">
          <cell r="B26995">
            <v>-0.23506169757402895</v>
          </cell>
        </row>
        <row r="26996">
          <cell r="B26996">
            <v>-0.23039116080315214</v>
          </cell>
        </row>
        <row r="26997">
          <cell r="B26997">
            <v>-0.22572062403227489</v>
          </cell>
        </row>
        <row r="26998">
          <cell r="B26998">
            <v>-0.22105008726139763</v>
          </cell>
        </row>
        <row r="26999">
          <cell r="B26999">
            <v>-0.21637955049052082</v>
          </cell>
        </row>
        <row r="27000">
          <cell r="B27000">
            <v>-0.21170901371964357</v>
          </cell>
        </row>
        <row r="27001">
          <cell r="B27001">
            <v>-0.20703847694876654</v>
          </cell>
        </row>
        <row r="27002">
          <cell r="B27002">
            <v>-0.20236794017788973</v>
          </cell>
        </row>
        <row r="27003">
          <cell r="B27003">
            <v>-0.19769740340701247</v>
          </cell>
        </row>
        <row r="27004">
          <cell r="B27004">
            <v>-0.19302686663613522</v>
          </cell>
        </row>
        <row r="27005">
          <cell r="B27005">
            <v>-0.18368579309438116</v>
          </cell>
        </row>
        <row r="27006">
          <cell r="B27006">
            <v>-0.17901525632350412</v>
          </cell>
        </row>
        <row r="27007">
          <cell r="B27007">
            <v>-0.160333109239996</v>
          </cell>
        </row>
        <row r="27008">
          <cell r="B27008">
            <v>-0.1463214989273649</v>
          </cell>
        </row>
        <row r="27009">
          <cell r="B27009">
            <v>-0.14165096215648765</v>
          </cell>
        </row>
        <row r="27010">
          <cell r="B27010">
            <v>-0.12763935184385633</v>
          </cell>
        </row>
        <row r="27011">
          <cell r="B27011">
            <v>-0.10895720476034798</v>
          </cell>
        </row>
        <row r="27012">
          <cell r="B27012">
            <v>-9.4945594447716664E-2</v>
          </cell>
        </row>
        <row r="27013">
          <cell r="B27013">
            <v>-9.0275057676839521E-2</v>
          </cell>
        </row>
        <row r="27014">
          <cell r="B27014">
            <v>-8.5604520905962711E-2</v>
          </cell>
        </row>
        <row r="27015">
          <cell r="B27015">
            <v>-8.0933984135085568E-2</v>
          </cell>
        </row>
        <row r="27016">
          <cell r="B27016">
            <v>-7.6263447364208425E-2</v>
          </cell>
        </row>
        <row r="27017">
          <cell r="B27017">
            <v>-6.6922373822454362E-2</v>
          </cell>
        </row>
        <row r="27018">
          <cell r="B27018">
            <v>-6.2251837051577219E-2</v>
          </cell>
        </row>
        <row r="27019">
          <cell r="B27019">
            <v>-6.2053958010523935E-3</v>
          </cell>
        </row>
        <row r="27020">
          <cell r="B27020">
            <v>7.8062145115789239E-3</v>
          </cell>
        </row>
        <row r="27021">
          <cell r="B27021">
            <v>2.6488361595087162E-2</v>
          </cell>
        </row>
        <row r="27022">
          <cell r="B27022">
            <v>8.6174944448585478E-2</v>
          </cell>
        </row>
        <row r="27023">
          <cell r="B27023">
            <v>0.12302404103165027</v>
          </cell>
        </row>
        <row r="27024">
          <cell r="B27024">
            <v>0.10018655476121668</v>
          </cell>
        </row>
        <row r="27025">
          <cell r="B27025">
            <v>0.20554811015558205</v>
          </cell>
        </row>
        <row r="27026">
          <cell r="B27026">
            <v>0.2647194954251284</v>
          </cell>
        </row>
        <row r="27027">
          <cell r="B27027">
            <v>-0.16967418278175006</v>
          </cell>
        </row>
        <row r="27028">
          <cell r="B27028">
            <v>0.50140503650331414</v>
          </cell>
        </row>
        <row r="27029">
          <cell r="B27029">
            <v>0.38306226596422127</v>
          </cell>
        </row>
        <row r="27030">
          <cell r="B27030">
            <v>9.5516017990339652E-2</v>
          </cell>
        </row>
        <row r="27031">
          <cell r="B27031">
            <v>-0.12296881507297908</v>
          </cell>
        </row>
        <row r="27032">
          <cell r="B27032">
            <v>-0.11362774153122523</v>
          </cell>
        </row>
        <row r="27033">
          <cell r="B27033">
            <v>-2.9558079655437663E-2</v>
          </cell>
        </row>
        <row r="27034">
          <cell r="B27034">
            <v>-2.4887542884560521E-2</v>
          </cell>
        </row>
        <row r="27035">
          <cell r="B27035">
            <v>1.7147288053333098E-2</v>
          </cell>
        </row>
        <row r="27036">
          <cell r="B27036">
            <v>-5.7581300280700076E-2</v>
          </cell>
        </row>
        <row r="27037">
          <cell r="B27037">
            <v>3.5829435136841392E-2</v>
          </cell>
        </row>
        <row r="27038">
          <cell r="B27038">
            <v>-3.8899153197191838E-2</v>
          </cell>
        </row>
        <row r="27039">
          <cell r="B27039">
            <v>0.12769457780252735</v>
          </cell>
        </row>
        <row r="27040">
          <cell r="B27040">
            <v>-1.5546469342806457E-2</v>
          </cell>
        </row>
        <row r="27041">
          <cell r="B27041">
            <v>4.0499971907718424E-2</v>
          </cell>
        </row>
        <row r="27042">
          <cell r="B27042">
            <v>0.57874337127241704</v>
          </cell>
        </row>
        <row r="27043">
          <cell r="B27043">
            <v>9.084548121946262E-2</v>
          </cell>
        </row>
        <row r="27044">
          <cell r="B27044">
            <v>0.13236511457340444</v>
          </cell>
        </row>
        <row r="27045">
          <cell r="B27045">
            <v>0.42406670173421124</v>
          </cell>
        </row>
        <row r="27046">
          <cell r="B27046">
            <v>0.28755698169556199</v>
          </cell>
        </row>
        <row r="27047">
          <cell r="B27047">
            <v>0.61974780704240684</v>
          </cell>
        </row>
        <row r="27048">
          <cell r="B27048">
            <v>-0.15566257246911874</v>
          </cell>
        </row>
        <row r="27049">
          <cell r="B27049">
            <v>-0.11829827830210227</v>
          </cell>
        </row>
        <row r="27050">
          <cell r="B27050">
            <v>-4.8240226738946013E-2</v>
          </cell>
        </row>
        <row r="27051">
          <cell r="B27051">
            <v>-0.20703847694876654</v>
          </cell>
        </row>
        <row r="27052">
          <cell r="B27052">
            <v>-0.17434471955262731</v>
          </cell>
        </row>
        <row r="27053">
          <cell r="B27053">
            <v>-3.8899153197191838E-2</v>
          </cell>
        </row>
        <row r="27054">
          <cell r="B27054">
            <v>-0.18368579309438116</v>
          </cell>
        </row>
        <row r="27055">
          <cell r="B27055">
            <v>-0.12763935184385633</v>
          </cell>
        </row>
        <row r="27056">
          <cell r="B27056">
            <v>-4.356968996806887E-2</v>
          </cell>
        </row>
        <row r="27057">
          <cell r="B27057">
            <v>-0.16500364601087281</v>
          </cell>
        </row>
        <row r="27058">
          <cell r="B27058">
            <v>-0.1463214989273649</v>
          </cell>
        </row>
        <row r="27059">
          <cell r="B27059">
            <v>-0.14165096215648765</v>
          </cell>
        </row>
        <row r="27060">
          <cell r="B27060">
            <v>-0.10895720476034798</v>
          </cell>
        </row>
        <row r="27061">
          <cell r="B27061">
            <v>-5.7581300280700076E-2</v>
          </cell>
        </row>
        <row r="27062">
          <cell r="B27062">
            <v>-5.2910763509823155E-2</v>
          </cell>
        </row>
        <row r="27063">
          <cell r="B27063">
            <v>-2.4887542884560521E-2</v>
          </cell>
        </row>
        <row r="27064">
          <cell r="B27064">
            <v>3.1356777407018921E-3</v>
          </cell>
        </row>
        <row r="27065">
          <cell r="B27065">
            <v>0.22371505965513844</v>
          </cell>
        </row>
        <row r="27066">
          <cell r="B27066">
            <v>-0.19302686663613522</v>
          </cell>
        </row>
        <row r="27067">
          <cell r="B27067">
            <v>1.7147288053333098E-2</v>
          </cell>
        </row>
        <row r="27068">
          <cell r="B27068">
            <v>3.1158898365964305E-2</v>
          </cell>
        </row>
        <row r="27069">
          <cell r="B27069">
            <v>-7.6263447364208425E-2</v>
          </cell>
        </row>
        <row r="27070">
          <cell r="B27070">
            <v>-0.10428666798947095</v>
          </cell>
        </row>
        <row r="27071">
          <cell r="B27071">
            <v>-1.5546469342806457E-2</v>
          </cell>
        </row>
        <row r="27072">
          <cell r="B27072">
            <v>0.17804008711427144</v>
          </cell>
        </row>
        <row r="27073">
          <cell r="B27073">
            <v>0.15520260084383791</v>
          </cell>
        </row>
        <row r="27074">
          <cell r="B27074">
            <v>-1.5348590301752507E-3</v>
          </cell>
        </row>
        <row r="27075">
          <cell r="B27075">
            <v>2.1817824824210241E-2</v>
          </cell>
        </row>
        <row r="27076">
          <cell r="B27076">
            <v>-0.25841438142841455</v>
          </cell>
        </row>
        <row r="27077">
          <cell r="B27077">
            <v>-0.2537438446575373</v>
          </cell>
        </row>
        <row r="27078">
          <cell r="B27078">
            <v>-0.24907330788666004</v>
          </cell>
        </row>
        <row r="27079">
          <cell r="B27079">
            <v>-0.24440277111578323</v>
          </cell>
        </row>
        <row r="27080">
          <cell r="B27080">
            <v>-0.2397322343449062</v>
          </cell>
        </row>
        <row r="27081">
          <cell r="B27081">
            <v>-0.23506169757402895</v>
          </cell>
        </row>
        <row r="27082">
          <cell r="B27082">
            <v>-0.23039116080315214</v>
          </cell>
        </row>
        <row r="27083">
          <cell r="B27083">
            <v>-0.22572062403227489</v>
          </cell>
        </row>
        <row r="27084">
          <cell r="B27084">
            <v>-0.22105008726139763</v>
          </cell>
        </row>
        <row r="27085">
          <cell r="B27085">
            <v>-0.21637955049052082</v>
          </cell>
        </row>
        <row r="27086">
          <cell r="B27086">
            <v>-0.21170901371964357</v>
          </cell>
        </row>
        <row r="27087">
          <cell r="B27087">
            <v>-0.20236794017788973</v>
          </cell>
        </row>
        <row r="27088">
          <cell r="B27088">
            <v>-0.19769740340701247</v>
          </cell>
        </row>
        <row r="27089">
          <cell r="B27089">
            <v>-0.17901525632350412</v>
          </cell>
        </row>
        <row r="27090">
          <cell r="B27090">
            <v>-0.160333109239996</v>
          </cell>
        </row>
        <row r="27091">
          <cell r="B27091">
            <v>-0.15099203569824149</v>
          </cell>
        </row>
        <row r="27092">
          <cell r="B27092">
            <v>-0.13698042538561039</v>
          </cell>
        </row>
        <row r="27093">
          <cell r="B27093">
            <v>-0.11362774153122523</v>
          </cell>
        </row>
        <row r="27094">
          <cell r="B27094">
            <v>-9.9616131218593806E-2</v>
          </cell>
        </row>
        <row r="27095">
          <cell r="B27095">
            <v>-9.4945594447716664E-2</v>
          </cell>
        </row>
        <row r="27096">
          <cell r="B27096">
            <v>-9.0275057676839521E-2</v>
          </cell>
        </row>
        <row r="27097">
          <cell r="B27097">
            <v>-8.5604520905962711E-2</v>
          </cell>
        </row>
        <row r="27098">
          <cell r="B27098">
            <v>-8.0933984135085568E-2</v>
          </cell>
        </row>
        <row r="27099">
          <cell r="B27099">
            <v>-7.1592910593331394E-2</v>
          </cell>
        </row>
        <row r="27100">
          <cell r="B27100">
            <v>-6.6922373822454362E-2</v>
          </cell>
        </row>
        <row r="27101">
          <cell r="B27101">
            <v>-1.0875932571929314E-2</v>
          </cell>
        </row>
        <row r="27102">
          <cell r="B27102">
            <v>7.8062145115789239E-3</v>
          </cell>
        </row>
        <row r="27103">
          <cell r="B27103">
            <v>2.6488361595087162E-2</v>
          </cell>
        </row>
        <row r="27104">
          <cell r="B27104">
            <v>8.6174944448585478E-2</v>
          </cell>
        </row>
        <row r="27105">
          <cell r="B27105">
            <v>0.12302404103165027</v>
          </cell>
        </row>
        <row r="27106">
          <cell r="B27106">
            <v>0.10018655476121668</v>
          </cell>
        </row>
        <row r="27107">
          <cell r="B27107">
            <v>0.20087757338470499</v>
          </cell>
        </row>
        <row r="27108">
          <cell r="B27108">
            <v>0.2647194954251284</v>
          </cell>
        </row>
        <row r="27109">
          <cell r="B27109">
            <v>-0.18835632986525841</v>
          </cell>
        </row>
        <row r="27110">
          <cell r="B27110">
            <v>0.55590588500198346</v>
          </cell>
        </row>
        <row r="27111">
          <cell r="B27111">
            <v>0.38306226596422127</v>
          </cell>
        </row>
        <row r="27112">
          <cell r="B27112">
            <v>9.084548121946262E-2</v>
          </cell>
        </row>
        <row r="27113">
          <cell r="B27113">
            <v>-0.13230988861473336</v>
          </cell>
        </row>
        <row r="27114">
          <cell r="B27114">
            <v>-0.12296881507297908</v>
          </cell>
        </row>
        <row r="27115">
          <cell r="B27115">
            <v>-3.4228616426314806E-2</v>
          </cell>
        </row>
        <row r="27116">
          <cell r="B27116">
            <v>-2.9558079655437663E-2</v>
          </cell>
        </row>
        <row r="27117">
          <cell r="B27117">
            <v>1.2476751282455956E-2</v>
          </cell>
        </row>
        <row r="27118">
          <cell r="B27118">
            <v>-6.2251837051577219E-2</v>
          </cell>
        </row>
        <row r="27119">
          <cell r="B27119">
            <v>3.5829435136841392E-2</v>
          </cell>
        </row>
        <row r="27120">
          <cell r="B27120">
            <v>-6.2053958010523935E-3</v>
          </cell>
        </row>
        <row r="27121">
          <cell r="B27121">
            <v>0.12769457780252735</v>
          </cell>
        </row>
        <row r="27122">
          <cell r="B27122">
            <v>-2.02170061136836E-2</v>
          </cell>
        </row>
        <row r="27123">
          <cell r="B27123">
            <v>4.0499971907718424E-2</v>
          </cell>
        </row>
        <row r="27124">
          <cell r="B27124">
            <v>0.57874337127241704</v>
          </cell>
        </row>
        <row r="27125">
          <cell r="B27125">
            <v>9.5516017990339652E-2</v>
          </cell>
        </row>
        <row r="27126">
          <cell r="B27126">
            <v>0.13236511457340444</v>
          </cell>
        </row>
        <row r="27127">
          <cell r="B27127">
            <v>0.46040060073332412</v>
          </cell>
        </row>
        <row r="27128">
          <cell r="B27128">
            <v>0.28755698169556199</v>
          </cell>
        </row>
        <row r="27129">
          <cell r="B27129">
            <v>0.6924156050406326</v>
          </cell>
        </row>
        <row r="27130">
          <cell r="B27130">
            <v>3.5829435136841392E-2</v>
          </cell>
        </row>
        <row r="27131">
          <cell r="B27131">
            <v>8.7205339616489241E-2</v>
          </cell>
        </row>
        <row r="27132">
          <cell r="B27132">
            <v>2.6488361595087162E-2</v>
          </cell>
        </row>
        <row r="27133">
          <cell r="B27133">
            <v>3.1158898365964305E-2</v>
          </cell>
        </row>
        <row r="27134">
          <cell r="B27134">
            <v>4.0499971907718424E-2</v>
          </cell>
        </row>
        <row r="27135">
          <cell r="B27135">
            <v>4.5170508678595567E-2</v>
          </cell>
        </row>
        <row r="27136">
          <cell r="B27136">
            <v>4.9841045449472599E-2</v>
          </cell>
        </row>
        <row r="27137">
          <cell r="B27137">
            <v>5.4511582220349741E-2</v>
          </cell>
        </row>
        <row r="27138">
          <cell r="B27138">
            <v>5.9182118991226773E-2</v>
          </cell>
        </row>
        <row r="27139">
          <cell r="B27139">
            <v>6.3852655762103805E-2</v>
          </cell>
        </row>
        <row r="27140">
          <cell r="B27140">
            <v>6.8523192532980948E-2</v>
          </cell>
        </row>
        <row r="27141">
          <cell r="B27141">
            <v>7.3193729303858035E-2</v>
          </cell>
        </row>
        <row r="27142">
          <cell r="B27142">
            <v>7.7864266074735122E-2</v>
          </cell>
        </row>
        <row r="27143">
          <cell r="B27143">
            <v>8.2534802845612154E-2</v>
          </cell>
        </row>
        <row r="27144">
          <cell r="B27144">
            <v>9.1875876387366301E-2</v>
          </cell>
        </row>
        <row r="27145">
          <cell r="B27145">
            <v>9.654641315824336E-2</v>
          </cell>
        </row>
        <row r="27146">
          <cell r="B27146">
            <v>0.10121694992912048</v>
          </cell>
        </row>
        <row r="27147">
          <cell r="B27147">
            <v>0.10588748669999756</v>
          </cell>
        </row>
        <row r="27148">
          <cell r="B27148">
            <v>0.1468919224699875</v>
          </cell>
        </row>
        <row r="27149">
          <cell r="B27149">
            <v>0.169729408740421</v>
          </cell>
        </row>
        <row r="27150">
          <cell r="B27150">
            <v>-1.5348590301752507E-3</v>
          </cell>
        </row>
        <row r="27151">
          <cell r="B27151">
            <v>5.9182118991226773E-2</v>
          </cell>
        </row>
        <row r="27152">
          <cell r="B27152">
            <v>-2.02170061136836E-2</v>
          </cell>
        </row>
        <row r="27153">
          <cell r="B27153">
            <v>-1.0875932571929314E-2</v>
          </cell>
        </row>
        <row r="27154">
          <cell r="B27154">
            <v>3.1356777407018921E-3</v>
          </cell>
        </row>
        <row r="27155">
          <cell r="B27155">
            <v>1.2476751282455956E-2</v>
          </cell>
        </row>
        <row r="27156">
          <cell r="B27156">
            <v>1.7147288053333098E-2</v>
          </cell>
        </row>
        <row r="27157">
          <cell r="B27157">
            <v>3.5829435136841392E-2</v>
          </cell>
        </row>
        <row r="27158">
          <cell r="B27158">
            <v>4.5170508678595567E-2</v>
          </cell>
        </row>
        <row r="27159">
          <cell r="B27159">
            <v>4.9841045449472599E-2</v>
          </cell>
        </row>
        <row r="27160">
          <cell r="B27160">
            <v>0.15104726165691268</v>
          </cell>
        </row>
        <row r="27161">
          <cell r="B27161">
            <v>0.22423025723909037</v>
          </cell>
        </row>
        <row r="27162">
          <cell r="B27162">
            <v>-6.2053958010523935E-3</v>
          </cell>
        </row>
        <row r="27163">
          <cell r="B27163">
            <v>7.8062145115789239E-3</v>
          </cell>
        </row>
        <row r="27164">
          <cell r="B27164">
            <v>0.18322582146910038</v>
          </cell>
        </row>
        <row r="27165">
          <cell r="B27165">
            <v>3.1158898365964305E-2</v>
          </cell>
        </row>
        <row r="27166">
          <cell r="B27166">
            <v>2.1817824824210241E-2</v>
          </cell>
        </row>
        <row r="27167">
          <cell r="B27167">
            <v>2.6488361595087162E-2</v>
          </cell>
        </row>
        <row r="27168">
          <cell r="B27168">
            <v>4.0499971907718424E-2</v>
          </cell>
        </row>
        <row r="27169">
          <cell r="B27169">
            <v>0.28807217927951378</v>
          </cell>
        </row>
        <row r="27170">
          <cell r="B27170">
            <v>7.7864266074735122E-2</v>
          </cell>
        </row>
        <row r="27171">
          <cell r="B27171">
            <v>5.4511582220349741E-2</v>
          </cell>
        </row>
        <row r="27172">
          <cell r="B27172">
            <v>6.3852655762103805E-2</v>
          </cell>
        </row>
        <row r="27173">
          <cell r="B27173">
            <v>6.8523192532980948E-2</v>
          </cell>
        </row>
        <row r="27174">
          <cell r="B27174">
            <v>7.3193729303858035E-2</v>
          </cell>
        </row>
        <row r="27175">
          <cell r="B27175">
            <v>0.12820977538647918</v>
          </cell>
        </row>
        <row r="27176">
          <cell r="B27176">
            <v>0.15571779842778979</v>
          </cell>
        </row>
        <row r="27177">
          <cell r="B27177">
            <v>0.22890079400996743</v>
          </cell>
        </row>
        <row r="27178">
          <cell r="B27178">
            <v>0.29274271605039093</v>
          </cell>
        </row>
        <row r="27179">
          <cell r="B27179">
            <v>-0.1463214989273649</v>
          </cell>
        </row>
        <row r="27180">
          <cell r="B27180">
            <v>-0.11829827830210227</v>
          </cell>
        </row>
        <row r="27181">
          <cell r="B27181">
            <v>7.8062145115789239E-3</v>
          </cell>
        </row>
        <row r="27182">
          <cell r="B27182">
            <v>-0.17434471955262731</v>
          </cell>
        </row>
        <row r="27183">
          <cell r="B27183">
            <v>-0.16967418278175006</v>
          </cell>
        </row>
        <row r="27184">
          <cell r="B27184">
            <v>8.2019605261660244E-2</v>
          </cell>
        </row>
        <row r="27185">
          <cell r="B27185">
            <v>-0.16500364601087281</v>
          </cell>
        </row>
        <row r="27186">
          <cell r="B27186">
            <v>-0.160333109239996</v>
          </cell>
        </row>
        <row r="27187">
          <cell r="B27187">
            <v>-0.15566257246911874</v>
          </cell>
        </row>
        <row r="27188">
          <cell r="B27188">
            <v>-0.15099203569824149</v>
          </cell>
        </row>
        <row r="27189">
          <cell r="B27189">
            <v>-0.14165096215648765</v>
          </cell>
        </row>
        <row r="27190">
          <cell r="B27190">
            <v>-0.17901525632350412</v>
          </cell>
        </row>
        <row r="27191">
          <cell r="B27191">
            <v>-6.2251837051577219E-2</v>
          </cell>
        </row>
        <row r="27192">
          <cell r="B27192">
            <v>-5.7581300280700076E-2</v>
          </cell>
        </row>
        <row r="27193">
          <cell r="B27193">
            <v>-5.2910763509823155E-2</v>
          </cell>
        </row>
        <row r="27194">
          <cell r="B27194">
            <v>-4.8240226738946013E-2</v>
          </cell>
        </row>
        <row r="27195">
          <cell r="B27195">
            <v>-4.356968996806887E-2</v>
          </cell>
        </row>
        <row r="27196">
          <cell r="B27196">
            <v>-3.8899153197191838E-2</v>
          </cell>
        </row>
        <row r="27197">
          <cell r="B27197">
            <v>-3.4228616426314806E-2</v>
          </cell>
        </row>
        <row r="27198">
          <cell r="B27198">
            <v>-2.9558079655437663E-2</v>
          </cell>
        </row>
        <row r="27199">
          <cell r="B27199">
            <v>-2.4887542884560521E-2</v>
          </cell>
        </row>
        <row r="27200">
          <cell r="B27200">
            <v>-2.02170061136836E-2</v>
          </cell>
        </row>
        <row r="27201">
          <cell r="B27201">
            <v>-1.5546469342806457E-2</v>
          </cell>
        </row>
        <row r="27202">
          <cell r="B27202">
            <v>-1.0875932571929314E-2</v>
          </cell>
        </row>
        <row r="27203">
          <cell r="B27203">
            <v>-6.2053958010523935E-3</v>
          </cell>
        </row>
        <row r="27204">
          <cell r="B27204">
            <v>-1.5348590301752507E-3</v>
          </cell>
        </row>
        <row r="27205">
          <cell r="B27205">
            <v>1.2476751282455956E-2</v>
          </cell>
        </row>
        <row r="27206">
          <cell r="B27206">
            <v>1.7147288053333098E-2</v>
          </cell>
        </row>
        <row r="27207">
          <cell r="B27207">
            <v>2.6488361595087162E-2</v>
          </cell>
        </row>
        <row r="27208">
          <cell r="B27208">
            <v>3.5829435136841392E-2</v>
          </cell>
        </row>
        <row r="27209">
          <cell r="B27209">
            <v>4.9841045449472599E-2</v>
          </cell>
        </row>
        <row r="27210">
          <cell r="B27210">
            <v>7.7349068490783213E-2</v>
          </cell>
        </row>
        <row r="27211">
          <cell r="B27211">
            <v>0.13703565134428147</v>
          </cell>
        </row>
        <row r="27212">
          <cell r="B27212">
            <v>0.16454367438559206</v>
          </cell>
        </row>
        <row r="27213">
          <cell r="B27213">
            <v>0.21488918369733623</v>
          </cell>
        </row>
        <row r="27214">
          <cell r="B27214">
            <v>0.28340164250863675</v>
          </cell>
        </row>
        <row r="27215">
          <cell r="B27215">
            <v>-0.13698042538561039</v>
          </cell>
        </row>
        <row r="27216">
          <cell r="B27216">
            <v>-0.12763935184385633</v>
          </cell>
        </row>
        <row r="27217">
          <cell r="B27217">
            <v>-0.11362774153122523</v>
          </cell>
        </row>
        <row r="27218">
          <cell r="B27218">
            <v>-0.10428666798947095</v>
          </cell>
        </row>
        <row r="27219">
          <cell r="B27219">
            <v>-9.9616131218593806E-2</v>
          </cell>
        </row>
        <row r="27220">
          <cell r="B27220">
            <v>-8.0933984135085568E-2</v>
          </cell>
        </row>
        <row r="27221">
          <cell r="B27221">
            <v>-7.1592910593331394E-2</v>
          </cell>
        </row>
        <row r="27222">
          <cell r="B27222">
            <v>-6.6922373822454362E-2</v>
          </cell>
        </row>
        <row r="27223">
          <cell r="B27223">
            <v>0.21955972046821326</v>
          </cell>
        </row>
        <row r="27224">
          <cell r="B27224">
            <v>-0.13230988861473336</v>
          </cell>
        </row>
        <row r="27225">
          <cell r="B27225">
            <v>-0.12296881507297908</v>
          </cell>
        </row>
        <row r="27226">
          <cell r="B27226">
            <v>-0.10895720476034798</v>
          </cell>
        </row>
        <row r="27227">
          <cell r="B27227">
            <v>0.17388474792734623</v>
          </cell>
        </row>
        <row r="27228">
          <cell r="B27228">
            <v>-8.5604520905962711E-2</v>
          </cell>
        </row>
        <row r="27229">
          <cell r="B27229">
            <v>-9.4945594447716664E-2</v>
          </cell>
        </row>
        <row r="27230">
          <cell r="B27230">
            <v>-9.0275057676839521E-2</v>
          </cell>
        </row>
        <row r="27231">
          <cell r="B27231">
            <v>0.10485709153209383</v>
          </cell>
        </row>
        <row r="27232">
          <cell r="B27232">
            <v>-7.6263447364208425E-2</v>
          </cell>
        </row>
        <row r="27233">
          <cell r="B27233">
            <v>-0.160333109239996</v>
          </cell>
        </row>
        <row r="27234">
          <cell r="B27234">
            <v>-1.0875932571929314E-2</v>
          </cell>
        </row>
        <row r="27235">
          <cell r="B27235">
            <v>-2.02170061136836E-2</v>
          </cell>
        </row>
        <row r="27236">
          <cell r="B27236">
            <v>2.1817824824210241E-2</v>
          </cell>
        </row>
        <row r="27237">
          <cell r="B27237">
            <v>0.10018655476121668</v>
          </cell>
        </row>
        <row r="27238">
          <cell r="B27238">
            <v>-0.18835632986525841</v>
          </cell>
        </row>
        <row r="27239">
          <cell r="B27239">
            <v>-0.18368579309438116</v>
          </cell>
        </row>
        <row r="27240">
          <cell r="B27240">
            <v>7.7349068490783213E-2</v>
          </cell>
        </row>
        <row r="27241">
          <cell r="B27241">
            <v>-0.17901525632350412</v>
          </cell>
        </row>
        <row r="27242">
          <cell r="B27242">
            <v>-0.17434471955262731</v>
          </cell>
        </row>
        <row r="27243">
          <cell r="B27243">
            <v>-0.16967418278175006</v>
          </cell>
        </row>
        <row r="27244">
          <cell r="B27244">
            <v>-0.16500364601087281</v>
          </cell>
        </row>
        <row r="27245">
          <cell r="B27245">
            <v>-0.15566257246911874</v>
          </cell>
        </row>
        <row r="27246">
          <cell r="B27246">
            <v>-0.19302686663613522</v>
          </cell>
        </row>
        <row r="27247">
          <cell r="B27247">
            <v>-8.5604520905962711E-2</v>
          </cell>
        </row>
        <row r="27248">
          <cell r="B27248">
            <v>-8.0933984135085568E-2</v>
          </cell>
        </row>
        <row r="27249">
          <cell r="B27249">
            <v>-7.6263447364208425E-2</v>
          </cell>
        </row>
        <row r="27250">
          <cell r="B27250">
            <v>-7.1592910593331394E-2</v>
          </cell>
        </row>
        <row r="27251">
          <cell r="B27251">
            <v>-6.6922373822454362E-2</v>
          </cell>
        </row>
        <row r="27252">
          <cell r="B27252">
            <v>-6.2251837051577219E-2</v>
          </cell>
        </row>
        <row r="27253">
          <cell r="B27253">
            <v>-5.7581300280700076E-2</v>
          </cell>
        </row>
        <row r="27254">
          <cell r="B27254">
            <v>-5.2910763509823155E-2</v>
          </cell>
        </row>
        <row r="27255">
          <cell r="B27255">
            <v>-4.8240226738946013E-2</v>
          </cell>
        </row>
        <row r="27256">
          <cell r="B27256">
            <v>-4.356968996806887E-2</v>
          </cell>
        </row>
        <row r="27257">
          <cell r="B27257">
            <v>-3.8899153197191838E-2</v>
          </cell>
        </row>
        <row r="27258">
          <cell r="B27258">
            <v>-3.4228616426314806E-2</v>
          </cell>
        </row>
        <row r="27259">
          <cell r="B27259">
            <v>-2.9558079655437663E-2</v>
          </cell>
        </row>
        <row r="27260">
          <cell r="B27260">
            <v>-6.2053958010523935E-3</v>
          </cell>
        </row>
        <row r="27261">
          <cell r="B27261">
            <v>-1.5348590301752507E-3</v>
          </cell>
        </row>
        <row r="27262">
          <cell r="B27262">
            <v>7.8062145115789239E-3</v>
          </cell>
        </row>
        <row r="27263">
          <cell r="B27263">
            <v>2.6488361595087162E-2</v>
          </cell>
        </row>
        <row r="27264">
          <cell r="B27264">
            <v>4.0499971907718424E-2</v>
          </cell>
        </row>
        <row r="27265">
          <cell r="B27265">
            <v>7.2678531719906181E-2</v>
          </cell>
        </row>
        <row r="27266">
          <cell r="B27266">
            <v>0.12302404103165027</v>
          </cell>
        </row>
        <row r="27267">
          <cell r="B27267">
            <v>0.15520260084383791</v>
          </cell>
        </row>
        <row r="27268">
          <cell r="B27268">
            <v>0.21488918369733623</v>
          </cell>
        </row>
        <row r="27269">
          <cell r="B27269">
            <v>0.27873110573775961</v>
          </cell>
        </row>
        <row r="27270">
          <cell r="B27270">
            <v>-0.15099203569824149</v>
          </cell>
        </row>
        <row r="27271">
          <cell r="B27271">
            <v>-0.14165096215648765</v>
          </cell>
        </row>
        <row r="27272">
          <cell r="B27272">
            <v>1.2476751282455956E-2</v>
          </cell>
        </row>
        <row r="27273">
          <cell r="B27273">
            <v>-0.12296881507297908</v>
          </cell>
        </row>
        <row r="27274">
          <cell r="B27274">
            <v>-9.4945594447716664E-2</v>
          </cell>
        </row>
        <row r="27275">
          <cell r="B27275">
            <v>-9.0275057676839521E-2</v>
          </cell>
        </row>
        <row r="27276">
          <cell r="B27276">
            <v>0.13236511457340444</v>
          </cell>
        </row>
        <row r="27277">
          <cell r="B27277">
            <v>0.21955972046821326</v>
          </cell>
        </row>
        <row r="27278">
          <cell r="B27278">
            <v>-0.1463214989273649</v>
          </cell>
        </row>
        <row r="27279">
          <cell r="B27279">
            <v>-0.13698042538561039</v>
          </cell>
        </row>
        <row r="27280">
          <cell r="B27280">
            <v>-0.10428666798947095</v>
          </cell>
        </row>
        <row r="27281">
          <cell r="B27281">
            <v>0.16454367438559206</v>
          </cell>
        </row>
        <row r="27282">
          <cell r="B27282">
            <v>4.5170508678595567E-2</v>
          </cell>
        </row>
        <row r="27283">
          <cell r="B27283">
            <v>-0.11829827830210227</v>
          </cell>
        </row>
        <row r="27284">
          <cell r="B27284">
            <v>-0.11362774153122523</v>
          </cell>
        </row>
        <row r="27285">
          <cell r="B27285">
            <v>0.18738116065602556</v>
          </cell>
        </row>
        <row r="27286">
          <cell r="B27286">
            <v>-9.9616131218593806E-2</v>
          </cell>
        </row>
        <row r="27287">
          <cell r="B27287">
            <v>0.28340164250863675</v>
          </cell>
        </row>
        <row r="27288">
          <cell r="B27288">
            <v>3.5829435136841392E-2</v>
          </cell>
        </row>
        <row r="27289">
          <cell r="B27289">
            <v>-1.5546469342806457E-2</v>
          </cell>
        </row>
        <row r="27290">
          <cell r="B27290">
            <v>3.1356777407018921E-3</v>
          </cell>
        </row>
        <row r="27291">
          <cell r="B27291">
            <v>3.1158898365964305E-2</v>
          </cell>
        </row>
        <row r="27292">
          <cell r="B27292">
            <v>0.21021864692645911</v>
          </cell>
        </row>
        <row r="27293">
          <cell r="B27293">
            <v>0.159873137614715</v>
          </cell>
        </row>
        <row r="27294">
          <cell r="B27294">
            <v>0.34257302777818316</v>
          </cell>
        </row>
        <row r="27295">
          <cell r="B27295">
            <v>-0.16967418278175006</v>
          </cell>
        </row>
        <row r="27296">
          <cell r="B27296">
            <v>-0.14165096215648765</v>
          </cell>
        </row>
        <row r="27297">
          <cell r="B27297">
            <v>-2.9558079655437663E-2</v>
          </cell>
        </row>
        <row r="27298">
          <cell r="B27298">
            <v>1.7147288053333098E-2</v>
          </cell>
        </row>
        <row r="27299">
          <cell r="B27299">
            <v>-2.02170061136836E-2</v>
          </cell>
        </row>
        <row r="27300">
          <cell r="B27300">
            <v>1.2476751282455956E-2</v>
          </cell>
        </row>
        <row r="27301">
          <cell r="B27301">
            <v>0.10018655476121668</v>
          </cell>
        </row>
        <row r="27302">
          <cell r="B27302">
            <v>-0.19769740340701247</v>
          </cell>
        </row>
        <row r="27303">
          <cell r="B27303">
            <v>-0.19302686663613522</v>
          </cell>
        </row>
        <row r="27304">
          <cell r="B27304">
            <v>7.7349068490783213E-2</v>
          </cell>
        </row>
        <row r="27305">
          <cell r="B27305">
            <v>-0.18835632986525841</v>
          </cell>
        </row>
        <row r="27306">
          <cell r="B27306">
            <v>-0.18368579309438116</v>
          </cell>
        </row>
        <row r="27307">
          <cell r="B27307">
            <v>-0.17901525632350412</v>
          </cell>
        </row>
        <row r="27308">
          <cell r="B27308">
            <v>-0.17434471955262731</v>
          </cell>
        </row>
        <row r="27309">
          <cell r="B27309">
            <v>-0.16500364601087281</v>
          </cell>
        </row>
        <row r="27310">
          <cell r="B27310">
            <v>-0.20236794017788973</v>
          </cell>
        </row>
        <row r="27311">
          <cell r="B27311">
            <v>-9.9616131218593806E-2</v>
          </cell>
        </row>
        <row r="27312">
          <cell r="B27312">
            <v>-9.4945594447716664E-2</v>
          </cell>
        </row>
        <row r="27313">
          <cell r="B27313">
            <v>-9.0275057676839521E-2</v>
          </cell>
        </row>
        <row r="27314">
          <cell r="B27314">
            <v>-8.5604520905962711E-2</v>
          </cell>
        </row>
        <row r="27315">
          <cell r="B27315">
            <v>-8.0933984135085568E-2</v>
          </cell>
        </row>
        <row r="27316">
          <cell r="B27316">
            <v>-7.6263447364208425E-2</v>
          </cell>
        </row>
        <row r="27317">
          <cell r="B27317">
            <v>-7.1592910593331394E-2</v>
          </cell>
        </row>
        <row r="27318">
          <cell r="B27318">
            <v>-6.6922373822454362E-2</v>
          </cell>
        </row>
        <row r="27319">
          <cell r="B27319">
            <v>-6.2251837051577219E-2</v>
          </cell>
        </row>
        <row r="27320">
          <cell r="B27320">
            <v>-5.7581300280700076E-2</v>
          </cell>
        </row>
        <row r="27321">
          <cell r="B27321">
            <v>-5.2910763509823155E-2</v>
          </cell>
        </row>
        <row r="27322">
          <cell r="B27322">
            <v>-4.8240226738946013E-2</v>
          </cell>
        </row>
        <row r="27323">
          <cell r="B27323">
            <v>-4.356968996806887E-2</v>
          </cell>
        </row>
        <row r="27324">
          <cell r="B27324">
            <v>-2.4887542884560521E-2</v>
          </cell>
        </row>
        <row r="27325">
          <cell r="B27325">
            <v>-1.5546469342806457E-2</v>
          </cell>
        </row>
        <row r="27326">
          <cell r="B27326">
            <v>-1.5348590301752507E-3</v>
          </cell>
        </row>
        <row r="27327">
          <cell r="B27327">
            <v>2.1817824824210241E-2</v>
          </cell>
        </row>
        <row r="27328">
          <cell r="B27328">
            <v>3.5829435136841392E-2</v>
          </cell>
        </row>
        <row r="27329">
          <cell r="B27329">
            <v>7.2678531719906181E-2</v>
          </cell>
        </row>
        <row r="27330">
          <cell r="B27330">
            <v>0.12302404103165027</v>
          </cell>
        </row>
        <row r="27331">
          <cell r="B27331">
            <v>0.15520260084383791</v>
          </cell>
        </row>
        <row r="27332">
          <cell r="B27332">
            <v>0.21021864692645911</v>
          </cell>
        </row>
        <row r="27333">
          <cell r="B27333">
            <v>0.27406056896688258</v>
          </cell>
        </row>
        <row r="27334">
          <cell r="B27334">
            <v>-0.160333109239996</v>
          </cell>
        </row>
        <row r="27335">
          <cell r="B27335">
            <v>-0.15099203569824149</v>
          </cell>
        </row>
        <row r="27336">
          <cell r="B27336">
            <v>3.1356777407018921E-3</v>
          </cell>
        </row>
        <row r="27337">
          <cell r="B27337">
            <v>-0.13698042538561039</v>
          </cell>
        </row>
        <row r="27338">
          <cell r="B27338">
            <v>-0.12296881507297908</v>
          </cell>
        </row>
        <row r="27339">
          <cell r="B27339">
            <v>-0.10428666798947095</v>
          </cell>
        </row>
        <row r="27340">
          <cell r="B27340">
            <v>4.5170508678595567E-2</v>
          </cell>
        </row>
        <row r="27341">
          <cell r="B27341">
            <v>0.13236511457340444</v>
          </cell>
        </row>
        <row r="27342">
          <cell r="B27342">
            <v>0.25122308269644911</v>
          </cell>
        </row>
        <row r="27343">
          <cell r="B27343">
            <v>-0.15566257246911874</v>
          </cell>
        </row>
        <row r="27344">
          <cell r="B27344">
            <v>-0.1463214989273649</v>
          </cell>
        </row>
        <row r="27345">
          <cell r="B27345">
            <v>-0.11829827830210227</v>
          </cell>
        </row>
        <row r="27346">
          <cell r="B27346">
            <v>4.0499971907718424E-2</v>
          </cell>
        </row>
        <row r="27347">
          <cell r="B27347">
            <v>-6.2053958010523935E-3</v>
          </cell>
        </row>
        <row r="27348">
          <cell r="B27348">
            <v>-0.12763935184385633</v>
          </cell>
        </row>
        <row r="27349">
          <cell r="B27349">
            <v>0.18738116065602556</v>
          </cell>
        </row>
        <row r="27350">
          <cell r="B27350">
            <v>-0.11362774153122523</v>
          </cell>
        </row>
        <row r="27351">
          <cell r="B27351">
            <v>0.42873723850508833</v>
          </cell>
        </row>
        <row r="27352">
          <cell r="B27352">
            <v>3.1158898365964305E-2</v>
          </cell>
        </row>
        <row r="27353">
          <cell r="B27353">
            <v>-3.4228616426314806E-2</v>
          </cell>
        </row>
        <row r="27354">
          <cell r="B27354">
            <v>-1.0875932571929314E-2</v>
          </cell>
        </row>
        <row r="27355">
          <cell r="B27355">
            <v>2.6488361595087162E-2</v>
          </cell>
        </row>
        <row r="27356">
          <cell r="B27356">
            <v>0.29689805523731605</v>
          </cell>
        </row>
        <row r="27357">
          <cell r="B27357">
            <v>0.159873137614715</v>
          </cell>
        </row>
        <row r="27358">
          <cell r="B27358">
            <v>0.4515747247755218</v>
          </cell>
        </row>
        <row r="27359">
          <cell r="B27359">
            <v>-0.17434471955262731</v>
          </cell>
        </row>
        <row r="27360">
          <cell r="B27360">
            <v>-0.15099203569824149</v>
          </cell>
        </row>
        <row r="27361">
          <cell r="B27361">
            <v>-4.8240226738946013E-2</v>
          </cell>
        </row>
        <row r="27362">
          <cell r="B27362">
            <v>1.7147288053333098E-2</v>
          </cell>
        </row>
        <row r="27363">
          <cell r="B27363">
            <v>6.3337458178152006E-2</v>
          </cell>
        </row>
        <row r="27364">
          <cell r="B27364">
            <v>3.1356777407018921E-3</v>
          </cell>
        </row>
        <row r="27365">
          <cell r="B27365">
            <v>-3.8899153197191838E-2</v>
          </cell>
        </row>
        <row r="27366">
          <cell r="B27366">
            <v>-1.0875932571929314E-2</v>
          </cell>
        </row>
        <row r="27367">
          <cell r="B27367">
            <v>9.084548121946262E-2</v>
          </cell>
        </row>
        <row r="27368">
          <cell r="B27368">
            <v>-0.20236794017788973</v>
          </cell>
        </row>
        <row r="27369">
          <cell r="B27369">
            <v>-0.19769740340701247</v>
          </cell>
        </row>
        <row r="27370">
          <cell r="B27370">
            <v>5.8666921407274863E-2</v>
          </cell>
        </row>
        <row r="27371">
          <cell r="B27371">
            <v>-0.19302686663613522</v>
          </cell>
        </row>
        <row r="27372">
          <cell r="B27372">
            <v>-0.18835632986525841</v>
          </cell>
        </row>
        <row r="27373">
          <cell r="B27373">
            <v>-0.18368579309438116</v>
          </cell>
        </row>
        <row r="27374">
          <cell r="B27374">
            <v>-0.17901525632350412</v>
          </cell>
        </row>
        <row r="27375">
          <cell r="B27375">
            <v>-0.16967418278175006</v>
          </cell>
        </row>
        <row r="27376">
          <cell r="B27376">
            <v>-0.20703847694876654</v>
          </cell>
        </row>
        <row r="27377">
          <cell r="B27377">
            <v>-0.11829827830210227</v>
          </cell>
        </row>
        <row r="27378">
          <cell r="B27378">
            <v>-0.11362774153122523</v>
          </cell>
        </row>
        <row r="27379">
          <cell r="B27379">
            <v>-0.10895720476034798</v>
          </cell>
        </row>
        <row r="27380">
          <cell r="B27380">
            <v>-0.10428666798947095</v>
          </cell>
        </row>
        <row r="27381">
          <cell r="B27381">
            <v>-9.9616131218593806E-2</v>
          </cell>
        </row>
        <row r="27382">
          <cell r="B27382">
            <v>-9.4945594447716664E-2</v>
          </cell>
        </row>
        <row r="27383">
          <cell r="B27383">
            <v>-9.0275057676839521E-2</v>
          </cell>
        </row>
        <row r="27384">
          <cell r="B27384">
            <v>-8.5604520905962711E-2</v>
          </cell>
        </row>
        <row r="27385">
          <cell r="B27385">
            <v>-8.0933984135085568E-2</v>
          </cell>
        </row>
        <row r="27386">
          <cell r="B27386">
            <v>-7.6263447364208425E-2</v>
          </cell>
        </row>
        <row r="27387">
          <cell r="B27387">
            <v>-7.1592910593331394E-2</v>
          </cell>
        </row>
        <row r="27388">
          <cell r="B27388">
            <v>-6.6922373822454362E-2</v>
          </cell>
        </row>
        <row r="27389">
          <cell r="B27389">
            <v>-6.2251837051577219E-2</v>
          </cell>
        </row>
        <row r="27390">
          <cell r="B27390">
            <v>-5.7581300280700076E-2</v>
          </cell>
        </row>
        <row r="27391">
          <cell r="B27391">
            <v>-4.356968996806887E-2</v>
          </cell>
        </row>
        <row r="27392">
          <cell r="B27392">
            <v>-3.4228616426314806E-2</v>
          </cell>
        </row>
        <row r="27393">
          <cell r="B27393">
            <v>-2.02170061136836E-2</v>
          </cell>
        </row>
        <row r="27394">
          <cell r="B27394">
            <v>-6.2053958010523935E-3</v>
          </cell>
        </row>
        <row r="27395">
          <cell r="B27395">
            <v>1.2476751282455956E-2</v>
          </cell>
        </row>
        <row r="27396">
          <cell r="B27396">
            <v>5.3996384636397832E-2</v>
          </cell>
        </row>
        <row r="27397">
          <cell r="B27397">
            <v>0.11368296748989609</v>
          </cell>
        </row>
        <row r="27398">
          <cell r="B27398">
            <v>0.15053206407296088</v>
          </cell>
        </row>
        <row r="27399">
          <cell r="B27399">
            <v>0.21021864692645911</v>
          </cell>
        </row>
        <row r="27400">
          <cell r="B27400">
            <v>0.27406056896688258</v>
          </cell>
        </row>
        <row r="27401">
          <cell r="B27401">
            <v>-0.16500364601087281</v>
          </cell>
        </row>
        <row r="27402">
          <cell r="B27402">
            <v>0.15520260084383791</v>
          </cell>
        </row>
        <row r="27403">
          <cell r="B27403">
            <v>-0.13230988861473336</v>
          </cell>
        </row>
        <row r="27404">
          <cell r="B27404">
            <v>-0.1463214989273649</v>
          </cell>
        </row>
        <row r="27405">
          <cell r="B27405">
            <v>0.11835350426077312</v>
          </cell>
        </row>
        <row r="27406">
          <cell r="B27406">
            <v>-0.12296881507297908</v>
          </cell>
        </row>
        <row r="27407">
          <cell r="B27407">
            <v>2.6488361595087162E-2</v>
          </cell>
        </row>
        <row r="27408">
          <cell r="B27408">
            <v>0.12302404103165027</v>
          </cell>
        </row>
        <row r="27409">
          <cell r="B27409">
            <v>0.25122308269644911</v>
          </cell>
        </row>
        <row r="27410">
          <cell r="B27410">
            <v>-0.160333109239996</v>
          </cell>
        </row>
        <row r="27411">
          <cell r="B27411">
            <v>-0.13698042538561039</v>
          </cell>
        </row>
        <row r="27412">
          <cell r="B27412">
            <v>0.16454367438559206</v>
          </cell>
        </row>
        <row r="27413">
          <cell r="B27413">
            <v>-2.4887542884560521E-2</v>
          </cell>
        </row>
        <row r="27414">
          <cell r="B27414">
            <v>-0.14165096215648765</v>
          </cell>
        </row>
        <row r="27415">
          <cell r="B27415">
            <v>0.18738116065602556</v>
          </cell>
        </row>
        <row r="27416">
          <cell r="B27416">
            <v>-0.12763935184385633</v>
          </cell>
        </row>
        <row r="27417">
          <cell r="B27417">
            <v>0.6015808575428504</v>
          </cell>
        </row>
        <row r="27418">
          <cell r="B27418">
            <v>7.8062145115789239E-3</v>
          </cell>
        </row>
        <row r="27419">
          <cell r="B27419">
            <v>-0.21170901371964357</v>
          </cell>
        </row>
        <row r="27420">
          <cell r="B27420">
            <v>-0.17901525632350412</v>
          </cell>
        </row>
        <row r="27421">
          <cell r="B27421">
            <v>-5.2910763509823155E-2</v>
          </cell>
        </row>
        <row r="27422">
          <cell r="B27422">
            <v>-0.20236794017788973</v>
          </cell>
        </row>
        <row r="27423">
          <cell r="B27423">
            <v>-0.19769740340701247</v>
          </cell>
        </row>
        <row r="27424">
          <cell r="B27424">
            <v>-0.17434471955262731</v>
          </cell>
        </row>
        <row r="27425">
          <cell r="B27425">
            <v>-0.16967418278175006</v>
          </cell>
        </row>
        <row r="27426">
          <cell r="B27426">
            <v>-0.16500364601087281</v>
          </cell>
        </row>
        <row r="27427">
          <cell r="B27427">
            <v>-0.15099203569824149</v>
          </cell>
        </row>
        <row r="27428">
          <cell r="B27428">
            <v>-0.13698042538561039</v>
          </cell>
        </row>
        <row r="27429">
          <cell r="B27429">
            <v>0.12769457780252735</v>
          </cell>
        </row>
        <row r="27430">
          <cell r="B27430">
            <v>1.2476751282455956E-2</v>
          </cell>
        </row>
        <row r="27431">
          <cell r="B27431">
            <v>-1.5348590301752507E-3</v>
          </cell>
        </row>
        <row r="27432">
          <cell r="B27432">
            <v>-4.356968996806887E-2</v>
          </cell>
        </row>
        <row r="27433">
          <cell r="B27433">
            <v>-1.5546469342806457E-2</v>
          </cell>
        </row>
        <row r="27434">
          <cell r="B27434">
            <v>8.1504407677708446E-2</v>
          </cell>
        </row>
        <row r="27435">
          <cell r="B27435">
            <v>-0.2397322343449062</v>
          </cell>
        </row>
        <row r="27436">
          <cell r="B27436">
            <v>-0.23506169757402895</v>
          </cell>
        </row>
        <row r="27437">
          <cell r="B27437">
            <v>5.3996384636397832E-2</v>
          </cell>
        </row>
        <row r="27438">
          <cell r="B27438">
            <v>-0.23039116080315214</v>
          </cell>
        </row>
        <row r="27439">
          <cell r="B27439">
            <v>-0.22572062403227489</v>
          </cell>
        </row>
        <row r="27440">
          <cell r="B27440">
            <v>-0.22105008726139763</v>
          </cell>
        </row>
        <row r="27441">
          <cell r="B27441">
            <v>-0.21637955049052082</v>
          </cell>
        </row>
        <row r="27442">
          <cell r="B27442">
            <v>-0.20703847694876654</v>
          </cell>
        </row>
        <row r="27443">
          <cell r="B27443">
            <v>-0.24440277111578323</v>
          </cell>
        </row>
        <row r="27444">
          <cell r="B27444">
            <v>-0.12296881507297908</v>
          </cell>
        </row>
        <row r="27445">
          <cell r="B27445">
            <v>-0.11829827830210227</v>
          </cell>
        </row>
        <row r="27446">
          <cell r="B27446">
            <v>-0.11362774153122523</v>
          </cell>
        </row>
        <row r="27447">
          <cell r="B27447">
            <v>-0.10895720476034798</v>
          </cell>
        </row>
        <row r="27448">
          <cell r="B27448">
            <v>-0.10428666798947095</v>
          </cell>
        </row>
        <row r="27449">
          <cell r="B27449">
            <v>-9.9616131218593806E-2</v>
          </cell>
        </row>
        <row r="27450">
          <cell r="B27450">
            <v>-9.4945594447716664E-2</v>
          </cell>
        </row>
        <row r="27451">
          <cell r="B27451">
            <v>-9.0275057676839521E-2</v>
          </cell>
        </row>
        <row r="27452">
          <cell r="B27452">
            <v>-8.5604520905962711E-2</v>
          </cell>
        </row>
        <row r="27453">
          <cell r="B27453">
            <v>-8.0933984135085568E-2</v>
          </cell>
        </row>
        <row r="27454">
          <cell r="B27454">
            <v>-7.6263447364208425E-2</v>
          </cell>
        </row>
        <row r="27455">
          <cell r="B27455">
            <v>-7.1592910593331394E-2</v>
          </cell>
        </row>
        <row r="27456">
          <cell r="B27456">
            <v>-6.6922373822454362E-2</v>
          </cell>
        </row>
        <row r="27457">
          <cell r="B27457">
            <v>-4.8240226738946013E-2</v>
          </cell>
        </row>
        <row r="27458">
          <cell r="B27458">
            <v>-3.8899153197191838E-2</v>
          </cell>
        </row>
        <row r="27459">
          <cell r="B27459">
            <v>-2.4887542884560521E-2</v>
          </cell>
        </row>
        <row r="27460">
          <cell r="B27460">
            <v>-1.0875932571929314E-2</v>
          </cell>
        </row>
        <row r="27461">
          <cell r="B27461">
            <v>7.8062145115789239E-3</v>
          </cell>
        </row>
        <row r="27462">
          <cell r="B27462">
            <v>4.9325847865520744E-2</v>
          </cell>
        </row>
        <row r="27463">
          <cell r="B27463">
            <v>0.10901243071901906</v>
          </cell>
        </row>
        <row r="27464">
          <cell r="B27464">
            <v>0.15053206407296088</v>
          </cell>
        </row>
        <row r="27465">
          <cell r="B27465">
            <v>0.21021864692645911</v>
          </cell>
        </row>
        <row r="27466">
          <cell r="B27466">
            <v>0.26939003219600555</v>
          </cell>
        </row>
        <row r="27467">
          <cell r="B27467">
            <v>0.16454367438559206</v>
          </cell>
        </row>
        <row r="27468">
          <cell r="B27468">
            <v>-2.02170061136836E-2</v>
          </cell>
        </row>
        <row r="27469">
          <cell r="B27469">
            <v>-0.14165096215648765</v>
          </cell>
        </row>
        <row r="27470">
          <cell r="B27470">
            <v>-0.160333109239996</v>
          </cell>
        </row>
        <row r="27471">
          <cell r="B27471">
            <v>0.11368296748989609</v>
          </cell>
        </row>
        <row r="27472">
          <cell r="B27472">
            <v>-0.13230988861473336</v>
          </cell>
        </row>
        <row r="27473">
          <cell r="B27473">
            <v>1.7147288053333098E-2</v>
          </cell>
        </row>
        <row r="27474">
          <cell r="B27474">
            <v>0.11835350426077312</v>
          </cell>
        </row>
        <row r="27475">
          <cell r="B27475">
            <v>0.31039446796599546</v>
          </cell>
        </row>
        <row r="27476">
          <cell r="B27476">
            <v>-0.18835632986525841</v>
          </cell>
        </row>
        <row r="27477">
          <cell r="B27477">
            <v>-0.18368579309438116</v>
          </cell>
        </row>
        <row r="27478">
          <cell r="B27478">
            <v>-0.15566257246911874</v>
          </cell>
        </row>
        <row r="27479">
          <cell r="B27479">
            <v>0.159873137614715</v>
          </cell>
        </row>
        <row r="27480">
          <cell r="B27480">
            <v>2.6488361595087162E-2</v>
          </cell>
        </row>
        <row r="27481">
          <cell r="B27481">
            <v>-2.9558079655437663E-2</v>
          </cell>
        </row>
        <row r="27482">
          <cell r="B27482">
            <v>-0.12763935184385633</v>
          </cell>
        </row>
        <row r="27483">
          <cell r="B27483">
            <v>0.18738116065602556</v>
          </cell>
        </row>
        <row r="27484">
          <cell r="B27484">
            <v>-0.1463214989273649</v>
          </cell>
        </row>
        <row r="27485">
          <cell r="B27485">
            <v>0.61507727027152992</v>
          </cell>
        </row>
        <row r="27486">
          <cell r="B27486">
            <v>0.19256689501085456</v>
          </cell>
        </row>
        <row r="27487">
          <cell r="B27487">
            <v>0.23357133078084452</v>
          </cell>
        </row>
        <row r="27488">
          <cell r="B27488">
            <v>0.28807217927951378</v>
          </cell>
        </row>
        <row r="27489">
          <cell r="B27489">
            <v>4.5170508678595567E-2</v>
          </cell>
        </row>
        <row r="27490">
          <cell r="B27490">
            <v>3.1356777407018921E-3</v>
          </cell>
        </row>
        <row r="27491">
          <cell r="B27491">
            <v>2.1817824824210241E-2</v>
          </cell>
        </row>
        <row r="27492">
          <cell r="B27492">
            <v>3.1158898365964305E-2</v>
          </cell>
        </row>
        <row r="27493">
          <cell r="B27493">
            <v>0.14170618811515856</v>
          </cell>
        </row>
        <row r="27494">
          <cell r="B27494">
            <v>0.22423025723909037</v>
          </cell>
        </row>
        <row r="27495">
          <cell r="B27495">
            <v>-5.2910763509823155E-2</v>
          </cell>
        </row>
        <row r="27496">
          <cell r="B27496">
            <v>-2.9558079655437663E-2</v>
          </cell>
        </row>
        <row r="27497">
          <cell r="B27497">
            <v>0.12769457780252735</v>
          </cell>
        </row>
        <row r="27498">
          <cell r="B27498">
            <v>0.159873137614715</v>
          </cell>
        </row>
        <row r="27499">
          <cell r="B27499">
            <v>0.51957198600287058</v>
          </cell>
        </row>
        <row r="27500">
          <cell r="B27500">
            <v>3.1356777407018921E-3</v>
          </cell>
        </row>
        <row r="27501">
          <cell r="B27501">
            <v>-5.7581300280700076E-2</v>
          </cell>
        </row>
        <row r="27502">
          <cell r="B27502">
            <v>2.1817824824210241E-2</v>
          </cell>
        </row>
        <row r="27503">
          <cell r="B27503">
            <v>0.35139890373598548</v>
          </cell>
        </row>
        <row r="27504">
          <cell r="B27504">
            <v>0.15520260084383791</v>
          </cell>
        </row>
        <row r="27505">
          <cell r="B27505">
            <v>0.55590588500198346</v>
          </cell>
        </row>
        <row r="27506">
          <cell r="B27506">
            <v>7.3193729303858035E-2</v>
          </cell>
        </row>
        <row r="27507">
          <cell r="B27507">
            <v>0.15571779842778979</v>
          </cell>
        </row>
        <row r="27508">
          <cell r="B27508">
            <v>0.20139277096865682</v>
          </cell>
        </row>
        <row r="27509">
          <cell r="B27509">
            <v>0.27457576655083449</v>
          </cell>
        </row>
        <row r="27510">
          <cell r="B27510">
            <v>-9.9616131218593806E-2</v>
          </cell>
        </row>
        <row r="27511">
          <cell r="B27511">
            <v>-9.0275057676839521E-2</v>
          </cell>
        </row>
        <row r="27512">
          <cell r="B27512">
            <v>-8.5604520905962711E-2</v>
          </cell>
        </row>
        <row r="27513">
          <cell r="B27513">
            <v>2.1817824824210241E-2</v>
          </cell>
        </row>
        <row r="27514">
          <cell r="B27514">
            <v>3.5829435136841392E-2</v>
          </cell>
        </row>
        <row r="27515">
          <cell r="B27515">
            <v>5.4511582220349741E-2</v>
          </cell>
        </row>
        <row r="27516">
          <cell r="B27516">
            <v>0.12820977538647918</v>
          </cell>
        </row>
        <row r="27517">
          <cell r="B27517">
            <v>0.28807217927951378</v>
          </cell>
        </row>
        <row r="27518">
          <cell r="B27518">
            <v>0.21955972046821326</v>
          </cell>
        </row>
        <row r="27519">
          <cell r="B27519">
            <v>0.29274271605039093</v>
          </cell>
        </row>
        <row r="27520">
          <cell r="B27520">
            <v>0.12353923861560212</v>
          </cell>
        </row>
        <row r="27521">
          <cell r="B27521">
            <v>-1.5546469342806457E-2</v>
          </cell>
        </row>
        <row r="27522">
          <cell r="B27522">
            <v>0.17855528469822335</v>
          </cell>
        </row>
        <row r="27523">
          <cell r="B27523">
            <v>8.2534802845612154E-2</v>
          </cell>
        </row>
        <row r="27524">
          <cell r="B27524">
            <v>0.29274271605039093</v>
          </cell>
        </row>
        <row r="27525">
          <cell r="B27525">
            <v>0.16921421115646912</v>
          </cell>
        </row>
        <row r="27526">
          <cell r="B27526">
            <v>0.13236511457340444</v>
          </cell>
        </row>
        <row r="27527">
          <cell r="B27527">
            <v>0.10952762830297091</v>
          </cell>
        </row>
        <row r="27528">
          <cell r="B27528">
            <v>5.4511582220349741E-2</v>
          </cell>
        </row>
        <row r="27529">
          <cell r="B27529">
            <v>4.0499971907718424E-2</v>
          </cell>
        </row>
        <row r="27530">
          <cell r="B27530">
            <v>0.45624526154639894</v>
          </cell>
        </row>
        <row r="27531">
          <cell r="B27531">
            <v>-0.10895720476034798</v>
          </cell>
        </row>
        <row r="27532">
          <cell r="B27532">
            <v>1.7147288053333098E-2</v>
          </cell>
        </row>
        <row r="27533">
          <cell r="B27533">
            <v>0.12769457780252735</v>
          </cell>
        </row>
        <row r="27534">
          <cell r="B27534">
            <v>-0.12763935184385633</v>
          </cell>
        </row>
        <row r="27535">
          <cell r="B27535">
            <v>4.9841045449472599E-2</v>
          </cell>
        </row>
        <row r="27536">
          <cell r="B27536">
            <v>-0.13230988861473336</v>
          </cell>
        </row>
        <row r="27537">
          <cell r="B27537">
            <v>-2.4887542884560521E-2</v>
          </cell>
        </row>
        <row r="27538">
          <cell r="B27538">
            <v>0.52891305954462464</v>
          </cell>
        </row>
        <row r="27539">
          <cell r="B27539">
            <v>7.8062145115789239E-3</v>
          </cell>
        </row>
        <row r="27540">
          <cell r="B27540">
            <v>-0.13230988861473336</v>
          </cell>
        </row>
        <row r="27541">
          <cell r="B27541">
            <v>0.16454367438559206</v>
          </cell>
        </row>
        <row r="27542">
          <cell r="B27542">
            <v>0.12769457780252735</v>
          </cell>
        </row>
        <row r="27543">
          <cell r="B27543">
            <v>4.9841045449472599E-2</v>
          </cell>
        </row>
        <row r="27544">
          <cell r="B27544">
            <v>-0.10895720476034798</v>
          </cell>
        </row>
        <row r="27545">
          <cell r="B27545">
            <v>-3.8899153197191838E-2</v>
          </cell>
        </row>
        <row r="27546">
          <cell r="B27546">
            <v>2.1817824824210241E-2</v>
          </cell>
        </row>
        <row r="27547">
          <cell r="B27547">
            <v>0.5605764217728606</v>
          </cell>
        </row>
        <row r="27548">
          <cell r="B27548">
            <v>-1.5546469342806457E-2</v>
          </cell>
        </row>
        <row r="27549">
          <cell r="B27549">
            <v>-0.15566257246911874</v>
          </cell>
        </row>
        <row r="27550">
          <cell r="B27550">
            <v>0.29689805523731605</v>
          </cell>
        </row>
        <row r="27551">
          <cell r="B27551">
            <v>3.1158898365964305E-2</v>
          </cell>
        </row>
        <row r="27552">
          <cell r="B27552">
            <v>-1.5348590301752507E-3</v>
          </cell>
        </row>
        <row r="27553">
          <cell r="B27553">
            <v>6.8007994949029038E-2</v>
          </cell>
        </row>
        <row r="27554">
          <cell r="B27554">
            <v>0.67424865554107616</v>
          </cell>
        </row>
        <row r="27555">
          <cell r="B27555">
            <v>-6.2053958010523935E-3</v>
          </cell>
        </row>
        <row r="27556">
          <cell r="B27556">
            <v>0.10434189394814192</v>
          </cell>
        </row>
        <row r="27557">
          <cell r="B27557">
            <v>-3.4228616426314806E-2</v>
          </cell>
        </row>
        <row r="27558">
          <cell r="B27558">
            <v>0.12302404103165027</v>
          </cell>
        </row>
        <row r="27559">
          <cell r="B27559">
            <v>-0.19302686663613522</v>
          </cell>
        </row>
        <row r="27560">
          <cell r="B27560">
            <v>5.8666921407274863E-2</v>
          </cell>
        </row>
        <row r="27561">
          <cell r="B27561">
            <v>-6.2251837051577219E-2</v>
          </cell>
        </row>
        <row r="27562">
          <cell r="B27562">
            <v>0.10018655476121668</v>
          </cell>
        </row>
        <row r="27563">
          <cell r="B27563">
            <v>-0.13230988861473336</v>
          </cell>
        </row>
        <row r="27564">
          <cell r="B27564">
            <v>8.1504407677708446E-2</v>
          </cell>
        </row>
        <row r="27565">
          <cell r="B27565">
            <v>-0.15566257246911874</v>
          </cell>
        </row>
        <row r="27566">
          <cell r="B27566">
            <v>8.1504407677708446E-2</v>
          </cell>
        </row>
        <row r="27567">
          <cell r="B27567">
            <v>-0.16967418278175006</v>
          </cell>
        </row>
        <row r="27568">
          <cell r="B27568">
            <v>8.1504407677708446E-2</v>
          </cell>
        </row>
        <row r="27569">
          <cell r="B27569">
            <v>2.1817824824210241E-2</v>
          </cell>
        </row>
        <row r="27570">
          <cell r="B27570">
            <v>-9.0275057676839521E-2</v>
          </cell>
        </row>
        <row r="27571">
          <cell r="B27571">
            <v>-0.10428666798947095</v>
          </cell>
        </row>
        <row r="27572">
          <cell r="B27572">
            <v>-0.17434471955262731</v>
          </cell>
        </row>
        <row r="27573">
          <cell r="B27573">
            <v>1.7147288053333098E-2</v>
          </cell>
        </row>
        <row r="27574">
          <cell r="B27574">
            <v>-0.10428666798947095</v>
          </cell>
        </row>
        <row r="27575">
          <cell r="B27575">
            <v>-0.11829827830210227</v>
          </cell>
        </row>
        <row r="27576">
          <cell r="B27576">
            <v>-0.19302686663613522</v>
          </cell>
        </row>
        <row r="27577">
          <cell r="B27577">
            <v>0.27457576655083449</v>
          </cell>
        </row>
        <row r="27578">
          <cell r="B27578">
            <v>0.23357133078084452</v>
          </cell>
        </row>
        <row r="27579">
          <cell r="B27579">
            <v>0.19672223419777979</v>
          </cell>
        </row>
        <row r="27580">
          <cell r="B27580">
            <v>0.22423025723909037</v>
          </cell>
        </row>
        <row r="27581">
          <cell r="B27581">
            <v>0.13288031215735624</v>
          </cell>
        </row>
        <row r="27582">
          <cell r="B27582">
            <v>6.3852655762103805E-2</v>
          </cell>
        </row>
        <row r="27583">
          <cell r="B27583">
            <v>0.4380783120468425</v>
          </cell>
        </row>
        <row r="27584">
          <cell r="B27584">
            <v>0.11522856024175168</v>
          </cell>
        </row>
        <row r="27585">
          <cell r="B27585">
            <v>6.3852655762103805E-2</v>
          </cell>
        </row>
        <row r="27586">
          <cell r="B27586">
            <v>-6.6922373822454362E-2</v>
          </cell>
        </row>
        <row r="27587">
          <cell r="B27587">
            <v>4.9841045449472599E-2</v>
          </cell>
        </row>
        <row r="27588">
          <cell r="B27588">
            <v>4.9841045449472599E-2</v>
          </cell>
        </row>
        <row r="27589">
          <cell r="B27589">
            <v>0.18738116065602556</v>
          </cell>
        </row>
        <row r="27590">
          <cell r="B27590">
            <v>0.21488918369733623</v>
          </cell>
        </row>
        <row r="27591">
          <cell r="B27591">
            <v>0.26523469300908031</v>
          </cell>
        </row>
        <row r="27592">
          <cell r="B27592">
            <v>-0.1463214989273649</v>
          </cell>
        </row>
        <row r="27593">
          <cell r="B27593">
            <v>-0.13230988861473336</v>
          </cell>
        </row>
        <row r="27594">
          <cell r="B27594">
            <v>0.21955972046821326</v>
          </cell>
        </row>
        <row r="27595">
          <cell r="B27595">
            <v>0.11522856024175168</v>
          </cell>
        </row>
        <row r="27596">
          <cell r="B27596">
            <v>0.28807217927951378</v>
          </cell>
        </row>
        <row r="27597">
          <cell r="B27597">
            <v>0.114198165073848</v>
          </cell>
        </row>
        <row r="27598">
          <cell r="B27598">
            <v>3.5829435136841392E-2</v>
          </cell>
        </row>
        <row r="27599">
          <cell r="B27599">
            <v>0.13703565134428147</v>
          </cell>
        </row>
        <row r="27600">
          <cell r="B27600">
            <v>1.2476751282455956E-2</v>
          </cell>
        </row>
        <row r="27601">
          <cell r="B27601">
            <v>-1.5348590301752507E-3</v>
          </cell>
        </row>
        <row r="27602">
          <cell r="B27602">
            <v>-0.10895720476034798</v>
          </cell>
        </row>
        <row r="27603">
          <cell r="B27603">
            <v>-0.11362774153122523</v>
          </cell>
        </row>
        <row r="27604">
          <cell r="B27604">
            <v>-0.15566257246911874</v>
          </cell>
        </row>
        <row r="27605">
          <cell r="B27605">
            <v>-0.10428666798947095</v>
          </cell>
        </row>
        <row r="27606">
          <cell r="B27606">
            <v>-0.12763935184385633</v>
          </cell>
        </row>
        <row r="27607">
          <cell r="B27607">
            <v>0.58341390804329396</v>
          </cell>
        </row>
        <row r="27608">
          <cell r="B27608">
            <v>0.1827106238851485</v>
          </cell>
        </row>
        <row r="27609">
          <cell r="B27609">
            <v>-0.16500364601087281</v>
          </cell>
        </row>
        <row r="27610">
          <cell r="B27610">
            <v>9.084548121946262E-2</v>
          </cell>
        </row>
        <row r="27611">
          <cell r="B27611">
            <v>2.6488361595087162E-2</v>
          </cell>
        </row>
        <row r="27612">
          <cell r="B27612">
            <v>0.12769457780252735</v>
          </cell>
        </row>
        <row r="27613">
          <cell r="B27613">
            <v>-2.4887542884560521E-2</v>
          </cell>
        </row>
        <row r="27614">
          <cell r="B27614">
            <v>-6.2053958010523935E-3</v>
          </cell>
        </row>
        <row r="27615">
          <cell r="B27615">
            <v>0.12924017055438292</v>
          </cell>
        </row>
        <row r="27616">
          <cell r="B27616">
            <v>0.21021864692645911</v>
          </cell>
        </row>
        <row r="27617">
          <cell r="B27617">
            <v>1.7147288053333098E-2</v>
          </cell>
        </row>
        <row r="27618">
          <cell r="B27618">
            <v>0.39240333950597545</v>
          </cell>
        </row>
        <row r="27619">
          <cell r="B27619">
            <v>2.1817824824210241E-2</v>
          </cell>
        </row>
        <row r="27620">
          <cell r="B27620">
            <v>-1.0875932571929314E-2</v>
          </cell>
        </row>
        <row r="27621">
          <cell r="B27621">
            <v>-3.4228616426314806E-2</v>
          </cell>
        </row>
        <row r="27622">
          <cell r="B27622">
            <v>-2.4887542884560521E-2</v>
          </cell>
        </row>
        <row r="27623">
          <cell r="B27623">
            <v>-1.5348590301752507E-3</v>
          </cell>
        </row>
        <row r="27624">
          <cell r="B27624">
            <v>1.2476751282455956E-2</v>
          </cell>
        </row>
        <row r="27625">
          <cell r="B27625">
            <v>7.6833870906831248E-2</v>
          </cell>
        </row>
        <row r="27626">
          <cell r="B27626">
            <v>3.1158898365964305E-2</v>
          </cell>
        </row>
        <row r="27627">
          <cell r="B27627">
            <v>0.21021864692645911</v>
          </cell>
        </row>
        <row r="27628">
          <cell r="B27628">
            <v>0.12456963378350584</v>
          </cell>
        </row>
        <row r="27629">
          <cell r="B27629">
            <v>0.39240333950597545</v>
          </cell>
        </row>
        <row r="27630">
          <cell r="B27630">
            <v>8.1504407677708446E-2</v>
          </cell>
        </row>
        <row r="27631">
          <cell r="B27631">
            <v>2.6488361595087162E-2</v>
          </cell>
        </row>
        <row r="27632">
          <cell r="B27632">
            <v>0.11835350426077312</v>
          </cell>
        </row>
        <row r="27633">
          <cell r="B27633">
            <v>-2.02170061136836E-2</v>
          </cell>
        </row>
        <row r="27634">
          <cell r="B27634">
            <v>3.1356777407018921E-3</v>
          </cell>
        </row>
        <row r="27635">
          <cell r="B27635">
            <v>8.2534802845612154E-2</v>
          </cell>
        </row>
        <row r="27636">
          <cell r="B27636">
            <v>0.11368296748989609</v>
          </cell>
        </row>
        <row r="27637">
          <cell r="B27637">
            <v>-0.16967418278175006</v>
          </cell>
        </row>
        <row r="27638">
          <cell r="B27638">
            <v>-0.18368579309438116</v>
          </cell>
        </row>
        <row r="27639">
          <cell r="B27639">
            <v>-6.2053958010523935E-3</v>
          </cell>
        </row>
        <row r="27640">
          <cell r="B27640">
            <v>-0.19302686663613522</v>
          </cell>
        </row>
        <row r="27641">
          <cell r="B27641">
            <v>-0.20703847694876654</v>
          </cell>
        </row>
        <row r="27642">
          <cell r="B27642">
            <v>0.25122308269644911</v>
          </cell>
        </row>
        <row r="27643">
          <cell r="B27643">
            <v>0.89225204953575343</v>
          </cell>
        </row>
        <row r="27644">
          <cell r="B27644">
            <v>0.17804008711427144</v>
          </cell>
        </row>
        <row r="27645">
          <cell r="B27645">
            <v>0.20554811015558205</v>
          </cell>
        </row>
        <row r="27646">
          <cell r="B27646">
            <v>0.89225204953575343</v>
          </cell>
        </row>
        <row r="27647">
          <cell r="B27647">
            <v>-0.23039116080315214</v>
          </cell>
        </row>
        <row r="27648">
          <cell r="B27648">
            <v>-3.8899153197191838E-2</v>
          </cell>
        </row>
        <row r="27649">
          <cell r="B27649">
            <v>0.12456963378350584</v>
          </cell>
        </row>
        <row r="27650">
          <cell r="B27650">
            <v>0.42873723850508833</v>
          </cell>
        </row>
        <row r="27651">
          <cell r="B27651">
            <v>7.6833870906831248E-2</v>
          </cell>
        </row>
        <row r="27652">
          <cell r="B27652">
            <v>2.1817824824210241E-2</v>
          </cell>
        </row>
        <row r="27653">
          <cell r="B27653">
            <v>0.11835350426077312</v>
          </cell>
        </row>
        <row r="27654">
          <cell r="B27654">
            <v>-2.9558079655437663E-2</v>
          </cell>
        </row>
        <row r="27655">
          <cell r="B27655">
            <v>9.084548121946262E-2</v>
          </cell>
        </row>
        <row r="27656">
          <cell r="B27656">
            <v>0.89225204953575343</v>
          </cell>
        </row>
        <row r="27657">
          <cell r="B27657">
            <v>7.2163334135954271E-2</v>
          </cell>
        </row>
        <row r="27658">
          <cell r="B27658">
            <v>-2.9558079655437663E-2</v>
          </cell>
        </row>
        <row r="27659">
          <cell r="B27659">
            <v>2.1817824824210241E-2</v>
          </cell>
        </row>
        <row r="27660">
          <cell r="B27660">
            <v>0.20087757338470499</v>
          </cell>
        </row>
        <row r="27661">
          <cell r="B27661">
            <v>-6.6922373822454362E-2</v>
          </cell>
        </row>
        <row r="27662">
          <cell r="B27662">
            <v>0.10901243071901906</v>
          </cell>
        </row>
        <row r="27663">
          <cell r="B27663">
            <v>-9.4945594447716664E-2</v>
          </cell>
        </row>
        <row r="27664">
          <cell r="B27664">
            <v>4.9841045449472599E-2</v>
          </cell>
        </row>
        <row r="27665">
          <cell r="B27665">
            <v>0.13703565134428147</v>
          </cell>
        </row>
        <row r="27666">
          <cell r="B27666">
            <v>4.9325847865520744E-2</v>
          </cell>
        </row>
        <row r="27667">
          <cell r="B27667">
            <v>0.12302404103165027</v>
          </cell>
        </row>
        <row r="27668">
          <cell r="B27668">
            <v>3.9984774323766681E-2</v>
          </cell>
        </row>
        <row r="27669">
          <cell r="B27669">
            <v>8.2019605261660244E-2</v>
          </cell>
        </row>
        <row r="27670">
          <cell r="B27670">
            <v>5.8666921407274863E-2</v>
          </cell>
        </row>
        <row r="27671">
          <cell r="B27671">
            <v>5.8666921407274863E-2</v>
          </cell>
        </row>
        <row r="27672">
          <cell r="B27672">
            <v>0.19256689501085456</v>
          </cell>
        </row>
        <row r="27673">
          <cell r="B27673">
            <v>0.169729408740421</v>
          </cell>
        </row>
        <row r="27674">
          <cell r="B27674">
            <v>0.15571779842778979</v>
          </cell>
        </row>
        <row r="27675">
          <cell r="B27675">
            <v>0.20139277096865682</v>
          </cell>
        </row>
        <row r="27676">
          <cell r="B27676">
            <v>0.22423025723909037</v>
          </cell>
        </row>
        <row r="27677">
          <cell r="B27677">
            <v>-8.0933984135085568E-2</v>
          </cell>
        </row>
        <row r="27678">
          <cell r="B27678">
            <v>0.26990522977995735</v>
          </cell>
        </row>
        <row r="27679">
          <cell r="B27679">
            <v>-1.5546469342806457E-2</v>
          </cell>
        </row>
        <row r="27680">
          <cell r="B27680">
            <v>-1.0875932571929314E-2</v>
          </cell>
        </row>
        <row r="27681">
          <cell r="B27681">
            <v>8.2019605261660244E-2</v>
          </cell>
        </row>
        <row r="27682">
          <cell r="B27682">
            <v>5.9182118991226773E-2</v>
          </cell>
        </row>
        <row r="27683">
          <cell r="B27683">
            <v>0.10485709153209383</v>
          </cell>
        </row>
        <row r="27684">
          <cell r="B27684">
            <v>0.16454367438559206</v>
          </cell>
        </row>
        <row r="27685">
          <cell r="B27685">
            <v>3.5829435136841392E-2</v>
          </cell>
        </row>
        <row r="27686">
          <cell r="B27686">
            <v>0.10485709153209383</v>
          </cell>
        </row>
        <row r="27687">
          <cell r="B27687">
            <v>0.26056415623820317</v>
          </cell>
        </row>
        <row r="27688">
          <cell r="B27688">
            <v>4.0499971907718424E-2</v>
          </cell>
        </row>
        <row r="27689">
          <cell r="B27689">
            <v>5.4511582220349741E-2</v>
          </cell>
        </row>
        <row r="27690">
          <cell r="B27690">
            <v>9.5516017990339652E-2</v>
          </cell>
        </row>
        <row r="27691">
          <cell r="B27691">
            <v>4.9841045449472599E-2</v>
          </cell>
        </row>
        <row r="27692">
          <cell r="B27692">
            <v>0.159873137614715</v>
          </cell>
        </row>
        <row r="27693">
          <cell r="B27693">
            <v>-0.1463214989273649</v>
          </cell>
        </row>
        <row r="27694">
          <cell r="B27694">
            <v>-0.12763935184385633</v>
          </cell>
        </row>
        <row r="27695">
          <cell r="B27695">
            <v>-0.10428666798947095</v>
          </cell>
        </row>
        <row r="27696">
          <cell r="B27696">
            <v>-9.4945594447716664E-2</v>
          </cell>
        </row>
        <row r="27697">
          <cell r="B27697">
            <v>2.6488361595087162E-2</v>
          </cell>
        </row>
        <row r="27698">
          <cell r="B27698">
            <v>-3.4228616426314806E-2</v>
          </cell>
        </row>
        <row r="27699">
          <cell r="B27699">
            <v>-7.1592910593331394E-2</v>
          </cell>
        </row>
        <row r="27700">
          <cell r="B27700">
            <v>7.8062145115789239E-3</v>
          </cell>
        </row>
        <row r="27701">
          <cell r="B27701">
            <v>0.28340164250863675</v>
          </cell>
        </row>
        <row r="27702">
          <cell r="B27702">
            <v>-4.356968996806887E-2</v>
          </cell>
        </row>
        <row r="27703">
          <cell r="B27703">
            <v>-8.0933984135085568E-2</v>
          </cell>
        </row>
        <row r="27704">
          <cell r="B27704">
            <v>-1.5348590301752507E-3</v>
          </cell>
        </row>
        <row r="27705">
          <cell r="B27705">
            <v>-7.6263447364208425E-2</v>
          </cell>
        </row>
        <row r="27706">
          <cell r="B27706">
            <v>0.15053206407296088</v>
          </cell>
        </row>
        <row r="27707">
          <cell r="B27707">
            <v>2.6488361595087162E-2</v>
          </cell>
        </row>
        <row r="27708">
          <cell r="B27708">
            <v>9.084548121946262E-2</v>
          </cell>
        </row>
        <row r="27709">
          <cell r="B27709">
            <v>0.29689805523731605</v>
          </cell>
        </row>
        <row r="27710">
          <cell r="B27710">
            <v>0.12769457780252735</v>
          </cell>
        </row>
        <row r="27711">
          <cell r="B27711">
            <v>0.10588748669999756</v>
          </cell>
        </row>
        <row r="27712">
          <cell r="B27712">
            <v>9.084548121946262E-2</v>
          </cell>
        </row>
        <row r="27713">
          <cell r="B27713">
            <v>0.28755698169556199</v>
          </cell>
        </row>
        <row r="27714">
          <cell r="B27714">
            <v>0.16402847680164023</v>
          </cell>
        </row>
        <row r="27715">
          <cell r="B27715">
            <v>4.0499971907718424E-2</v>
          </cell>
        </row>
        <row r="27716">
          <cell r="B27716">
            <v>0.1198990970126288</v>
          </cell>
        </row>
        <row r="27717">
          <cell r="B27717">
            <v>4.5170508678595567E-2</v>
          </cell>
        </row>
        <row r="27718">
          <cell r="B27718">
            <v>9.1875876387366301E-2</v>
          </cell>
        </row>
        <row r="27719">
          <cell r="B27719">
            <v>2.1817824824210241E-2</v>
          </cell>
        </row>
        <row r="27720">
          <cell r="B27720">
            <v>8.6174944448585478E-2</v>
          </cell>
        </row>
        <row r="27721">
          <cell r="B27721">
            <v>0.28288644492468484</v>
          </cell>
        </row>
        <row r="27722">
          <cell r="B27722">
            <v>0.16402847680164023</v>
          </cell>
        </row>
        <row r="27723">
          <cell r="B27723">
            <v>3.5829435136841392E-2</v>
          </cell>
        </row>
        <row r="27724">
          <cell r="B27724">
            <v>0.12456963378350584</v>
          </cell>
        </row>
        <row r="27725">
          <cell r="B27725">
            <v>4.0499971907718424E-2</v>
          </cell>
        </row>
        <row r="27726">
          <cell r="B27726">
            <v>9.1875876387366301E-2</v>
          </cell>
        </row>
        <row r="27727">
          <cell r="B27727">
            <v>0.32389088069467487</v>
          </cell>
        </row>
        <row r="27728">
          <cell r="B27728">
            <v>0.19153649984295079</v>
          </cell>
        </row>
        <row r="27729">
          <cell r="B27729">
            <v>0.23254093561294076</v>
          </cell>
        </row>
        <row r="27730">
          <cell r="B27730">
            <v>-0.20703847694876654</v>
          </cell>
        </row>
        <row r="27731">
          <cell r="B27731">
            <v>-0.19302686663613522</v>
          </cell>
        </row>
        <row r="27732">
          <cell r="B27732">
            <v>-0.17901525632350412</v>
          </cell>
        </row>
        <row r="27733">
          <cell r="B27733">
            <v>-0.160333109239996</v>
          </cell>
        </row>
        <row r="27734">
          <cell r="B27734">
            <v>-0.1463214989273649</v>
          </cell>
        </row>
        <row r="27735">
          <cell r="B27735">
            <v>0.10121694992912048</v>
          </cell>
        </row>
        <row r="27736">
          <cell r="B27736">
            <v>0.16038833519866691</v>
          </cell>
        </row>
        <row r="27737">
          <cell r="B27737">
            <v>0.28340164250863675</v>
          </cell>
        </row>
        <row r="27738">
          <cell r="B27738">
            <v>0.45624526154639894</v>
          </cell>
        </row>
        <row r="27739">
          <cell r="B27739">
            <v>0.13288031215735624</v>
          </cell>
        </row>
        <row r="27740">
          <cell r="B27740">
            <v>0.10070175234516859</v>
          </cell>
        </row>
        <row r="27741">
          <cell r="B27741">
            <v>9.1360678803414475E-2</v>
          </cell>
        </row>
        <row r="27742">
          <cell r="B27742">
            <v>0.25122308269644911</v>
          </cell>
        </row>
        <row r="27743">
          <cell r="B27743">
            <v>0.22838559642601555</v>
          </cell>
        </row>
        <row r="27744">
          <cell r="B27744">
            <v>0.29689805523731605</v>
          </cell>
        </row>
        <row r="27745">
          <cell r="B27745">
            <v>4.5170508678595567E-2</v>
          </cell>
        </row>
        <row r="27746">
          <cell r="B27746">
            <v>0.12353923861560212</v>
          </cell>
        </row>
        <row r="27747">
          <cell r="B27747">
            <v>8.2019605261660244E-2</v>
          </cell>
        </row>
        <row r="27748">
          <cell r="B27748">
            <v>0.24655254592557199</v>
          </cell>
        </row>
        <row r="27749">
          <cell r="B27749">
            <v>0.35139890373598548</v>
          </cell>
        </row>
        <row r="27750">
          <cell r="B27750">
            <v>7.8062145115789239E-3</v>
          </cell>
        </row>
        <row r="27751">
          <cell r="B27751">
            <v>0.14637672488603562</v>
          </cell>
        </row>
        <row r="27752">
          <cell r="B27752">
            <v>0.15104726165691268</v>
          </cell>
        </row>
        <row r="27753">
          <cell r="B27753">
            <v>8.2019605261660244E-2</v>
          </cell>
        </row>
        <row r="27754">
          <cell r="B27754">
            <v>0.24655254592557199</v>
          </cell>
        </row>
        <row r="27755">
          <cell r="B27755">
            <v>0.52424252277374772</v>
          </cell>
        </row>
        <row r="27756">
          <cell r="B27756">
            <v>0.2647194954251284</v>
          </cell>
        </row>
        <row r="27757">
          <cell r="B27757">
            <v>0.51957198600287058</v>
          </cell>
        </row>
        <row r="27758">
          <cell r="B27758">
            <v>0.36956585323554192</v>
          </cell>
        </row>
        <row r="27759">
          <cell r="B27759">
            <v>2.1817824824210241E-2</v>
          </cell>
        </row>
        <row r="27760">
          <cell r="B27760">
            <v>0.20087757338470499</v>
          </cell>
        </row>
        <row r="27761">
          <cell r="B27761">
            <v>0.13236511457340444</v>
          </cell>
        </row>
        <row r="27762">
          <cell r="B27762">
            <v>7.7349068490783213E-2</v>
          </cell>
        </row>
        <row r="27763">
          <cell r="B27763">
            <v>0.2647194954251284</v>
          </cell>
        </row>
        <row r="27764">
          <cell r="B27764">
            <v>0.51490144923199344</v>
          </cell>
        </row>
        <row r="27765">
          <cell r="B27765">
            <v>0.36489531646466483</v>
          </cell>
        </row>
        <row r="27766">
          <cell r="B27766">
            <v>0.63324421977108636</v>
          </cell>
        </row>
        <row r="27767">
          <cell r="B27767">
            <v>0.51957198600287058</v>
          </cell>
        </row>
        <row r="27768">
          <cell r="B27768">
            <v>1.7147288053333098E-2</v>
          </cell>
        </row>
        <row r="27769">
          <cell r="B27769">
            <v>0.20087757338470499</v>
          </cell>
        </row>
        <row r="27770">
          <cell r="B27770">
            <v>1.110255443530431</v>
          </cell>
        </row>
        <row r="27771">
          <cell r="B27771">
            <v>0.17804008711427144</v>
          </cell>
        </row>
        <row r="27772">
          <cell r="B27772">
            <v>7.7349068490783213E-2</v>
          </cell>
        </row>
        <row r="27773">
          <cell r="B27773">
            <v>0.51490144923199344</v>
          </cell>
        </row>
        <row r="27774">
          <cell r="B27774">
            <v>0.26004895865425132</v>
          </cell>
        </row>
        <row r="27775">
          <cell r="B27775">
            <v>8.2019605261660244E-2</v>
          </cell>
        </row>
        <row r="27776">
          <cell r="B27776">
            <v>4.9841045449472599E-2</v>
          </cell>
        </row>
        <row r="27777">
          <cell r="B27777">
            <v>1.7147288053333098E-2</v>
          </cell>
        </row>
        <row r="27778">
          <cell r="B27778">
            <v>1.2476751282455956E-2</v>
          </cell>
        </row>
        <row r="27779">
          <cell r="B27779">
            <v>-2.9558079655437663E-2</v>
          </cell>
        </row>
        <row r="27780">
          <cell r="B27780">
            <v>-1.5546469342806457E-2</v>
          </cell>
        </row>
        <row r="27781">
          <cell r="B27781">
            <v>0.6514111692706428</v>
          </cell>
        </row>
        <row r="27782">
          <cell r="B27782">
            <v>-0.12296881507297908</v>
          </cell>
        </row>
        <row r="27783">
          <cell r="B27783">
            <v>-1.5348590301752507E-3</v>
          </cell>
        </row>
        <row r="27784">
          <cell r="B27784">
            <v>-0.11362774153122523</v>
          </cell>
        </row>
        <row r="27785">
          <cell r="B27785">
            <v>0.10485709153209383</v>
          </cell>
        </row>
        <row r="27786">
          <cell r="B27786">
            <v>1.110255443530431</v>
          </cell>
        </row>
        <row r="27787">
          <cell r="B27787">
            <v>-0.10428666798947095</v>
          </cell>
        </row>
        <row r="27788">
          <cell r="B27788">
            <v>-9.0275057676839521E-2</v>
          </cell>
        </row>
        <row r="27789">
          <cell r="B27789">
            <v>-8.0933984135085568E-2</v>
          </cell>
        </row>
        <row r="27790">
          <cell r="B27790">
            <v>-7.6263447364208425E-2</v>
          </cell>
        </row>
        <row r="27791">
          <cell r="B27791">
            <v>-6.2251837051577219E-2</v>
          </cell>
        </row>
        <row r="27792">
          <cell r="B27792">
            <v>-1.0875932571929314E-2</v>
          </cell>
        </row>
        <row r="27793">
          <cell r="B27793">
            <v>2.1817824824210241E-2</v>
          </cell>
        </row>
        <row r="27794">
          <cell r="B27794">
            <v>-9.9616131218593806E-2</v>
          </cell>
        </row>
        <row r="27795">
          <cell r="B27795">
            <v>-0.11829827830210227</v>
          </cell>
        </row>
        <row r="27796">
          <cell r="B27796">
            <v>-9.4945594447716664E-2</v>
          </cell>
        </row>
        <row r="27797">
          <cell r="B27797">
            <v>4.5170508678595567E-2</v>
          </cell>
        </row>
        <row r="27798">
          <cell r="B27798">
            <v>-5.2910763509823155E-2</v>
          </cell>
        </row>
        <row r="27799">
          <cell r="B27799">
            <v>-4.8240226738946013E-2</v>
          </cell>
        </row>
        <row r="27800">
          <cell r="B27800">
            <v>4.0499971907718424E-2</v>
          </cell>
        </row>
        <row r="27801">
          <cell r="B27801">
            <v>-0.15566257246911874</v>
          </cell>
        </row>
        <row r="27802">
          <cell r="B27802">
            <v>-0.15099203569824149</v>
          </cell>
        </row>
        <row r="27803">
          <cell r="B27803">
            <v>-0.1463214989273649</v>
          </cell>
        </row>
        <row r="27804">
          <cell r="B27804">
            <v>-0.14165096215648765</v>
          </cell>
        </row>
        <row r="27805">
          <cell r="B27805">
            <v>-0.13230988861473336</v>
          </cell>
        </row>
        <row r="27806">
          <cell r="B27806">
            <v>-2.02170061136836E-2</v>
          </cell>
        </row>
        <row r="27807">
          <cell r="B27807">
            <v>-0.13698042538561039</v>
          </cell>
        </row>
        <row r="27808">
          <cell r="B27808">
            <v>-0.12763935184385633</v>
          </cell>
        </row>
        <row r="27809">
          <cell r="B27809">
            <v>-4.356968996806887E-2</v>
          </cell>
        </row>
        <row r="27810">
          <cell r="B27810">
            <v>-7.1592910593331394E-2</v>
          </cell>
        </row>
        <row r="27811">
          <cell r="B27811">
            <v>3.1158898365964305E-2</v>
          </cell>
        </row>
        <row r="27812">
          <cell r="B27812">
            <v>-6.2053958010523935E-3</v>
          </cell>
        </row>
        <row r="27813">
          <cell r="B27813">
            <v>7.8062145115789239E-3</v>
          </cell>
        </row>
        <row r="27814">
          <cell r="B27814">
            <v>0.13236511457340444</v>
          </cell>
        </row>
        <row r="27815">
          <cell r="B27815">
            <v>7.2678531719906181E-2</v>
          </cell>
        </row>
        <row r="27816">
          <cell r="B27816">
            <v>-8.5604520905962711E-2</v>
          </cell>
        </row>
        <row r="27817">
          <cell r="B27817">
            <v>-3.8899153197191838E-2</v>
          </cell>
        </row>
        <row r="27818">
          <cell r="B27818">
            <v>0.19620703661382788</v>
          </cell>
        </row>
        <row r="27819">
          <cell r="B27819">
            <v>-0.10895720476034798</v>
          </cell>
        </row>
        <row r="27820">
          <cell r="B27820">
            <v>2.6488361595087162E-2</v>
          </cell>
        </row>
        <row r="27821">
          <cell r="B27821">
            <v>-5.7581300280700076E-2</v>
          </cell>
        </row>
        <row r="27822">
          <cell r="B27822">
            <v>0.12769457780252735</v>
          </cell>
        </row>
        <row r="27823">
          <cell r="B27823">
            <v>0.1468919224699875</v>
          </cell>
        </row>
        <row r="27824">
          <cell r="B27824">
            <v>0.12405443619955403</v>
          </cell>
        </row>
        <row r="27825">
          <cell r="B27825">
            <v>0.10537228911604568</v>
          </cell>
        </row>
        <row r="27826">
          <cell r="B27826">
            <v>0.32440607827862666</v>
          </cell>
        </row>
        <row r="27827">
          <cell r="B27827">
            <v>0.18322582146910038</v>
          </cell>
        </row>
        <row r="27828">
          <cell r="B27828">
            <v>0.12353923861560212</v>
          </cell>
        </row>
        <row r="27829">
          <cell r="B27829">
            <v>0.32440607827862666</v>
          </cell>
        </row>
        <row r="27830">
          <cell r="B27830">
            <v>5.4511582220349741E-2</v>
          </cell>
        </row>
        <row r="27831">
          <cell r="B27831">
            <v>0.2377266699677697</v>
          </cell>
        </row>
        <row r="27832">
          <cell r="B27832">
            <v>0.24239720673864676</v>
          </cell>
        </row>
        <row r="27833">
          <cell r="B27833">
            <v>0.23305613319689267</v>
          </cell>
        </row>
        <row r="27834">
          <cell r="B27834">
            <v>0.32440607827862666</v>
          </cell>
        </row>
        <row r="27835">
          <cell r="B27835">
            <v>4.0499971907718424E-2</v>
          </cell>
        </row>
        <row r="27836">
          <cell r="B27836">
            <v>1.7147288053333098E-2</v>
          </cell>
        </row>
        <row r="27837">
          <cell r="B27837">
            <v>2.1817824824210241E-2</v>
          </cell>
        </row>
        <row r="27838">
          <cell r="B27838">
            <v>0.159873137614715</v>
          </cell>
        </row>
        <row r="27839">
          <cell r="B27839">
            <v>0.31973554150774963</v>
          </cell>
        </row>
        <row r="27840">
          <cell r="B27840">
            <v>3.5829435136841392E-2</v>
          </cell>
        </row>
        <row r="27841">
          <cell r="B27841">
            <v>9.5516017990339652E-2</v>
          </cell>
        </row>
        <row r="27842">
          <cell r="B27842">
            <v>0.33790249100730613</v>
          </cell>
        </row>
        <row r="27843">
          <cell r="B27843">
            <v>0.12769457780252735</v>
          </cell>
        </row>
        <row r="27844">
          <cell r="B27844">
            <v>0.12302404103165027</v>
          </cell>
        </row>
        <row r="27845">
          <cell r="B27845">
            <v>0.28755698169556199</v>
          </cell>
        </row>
        <row r="27846">
          <cell r="B27846">
            <v>3.5829435136841392E-2</v>
          </cell>
        </row>
        <row r="27847">
          <cell r="B27847">
            <v>0.46507113750420115</v>
          </cell>
        </row>
        <row r="27848">
          <cell r="B27848">
            <v>0.36489531646466483</v>
          </cell>
        </row>
        <row r="27849">
          <cell r="B27849">
            <v>0.17804008711427144</v>
          </cell>
        </row>
        <row r="27850">
          <cell r="B27850">
            <v>1.7147288053333098E-2</v>
          </cell>
        </row>
        <row r="27851">
          <cell r="B27851">
            <v>0.36489531646466483</v>
          </cell>
        </row>
        <row r="27852">
          <cell r="B27852">
            <v>9.5516017990339652E-2</v>
          </cell>
        </row>
        <row r="27853">
          <cell r="B27853">
            <v>0.24188200915469488</v>
          </cell>
        </row>
        <row r="27854">
          <cell r="B27854">
            <v>3.1356777407018921E-3</v>
          </cell>
        </row>
        <row r="27855">
          <cell r="B27855">
            <v>0.742245916768425</v>
          </cell>
        </row>
        <row r="27856">
          <cell r="B27856">
            <v>0.12769457780252735</v>
          </cell>
        </row>
        <row r="27857">
          <cell r="B27857">
            <v>0.36489531646466483</v>
          </cell>
        </row>
        <row r="27858">
          <cell r="B27858">
            <v>9.5516017990339652E-2</v>
          </cell>
        </row>
        <row r="27859">
          <cell r="B27859">
            <v>0.23721147238381782</v>
          </cell>
        </row>
        <row r="27860">
          <cell r="B27860">
            <v>0.26004895865425132</v>
          </cell>
        </row>
        <row r="27861">
          <cell r="B27861">
            <v>-1.5348590301752507E-3</v>
          </cell>
        </row>
        <row r="27862">
          <cell r="B27862">
            <v>0.85124761376576363</v>
          </cell>
        </row>
        <row r="27863">
          <cell r="B27863">
            <v>3.1356777407018921E-3</v>
          </cell>
        </row>
        <row r="27864">
          <cell r="B27864">
            <v>9.5516017990339652E-2</v>
          </cell>
        </row>
        <row r="27865">
          <cell r="B27865">
            <v>0.36022477969378774</v>
          </cell>
        </row>
        <row r="27866">
          <cell r="B27866">
            <v>0.41939616496333415</v>
          </cell>
        </row>
        <row r="27867">
          <cell r="B27867">
            <v>0.25537842188337423</v>
          </cell>
        </row>
        <row r="27868">
          <cell r="B27868">
            <v>-1.0875932571929314E-2</v>
          </cell>
        </row>
        <row r="27869">
          <cell r="B27869">
            <v>-1.5348590301752507E-3</v>
          </cell>
        </row>
        <row r="27870">
          <cell r="B27870">
            <v>0.88758151276487651</v>
          </cell>
        </row>
        <row r="27871">
          <cell r="B27871">
            <v>0.3555542429229106</v>
          </cell>
        </row>
        <row r="27872">
          <cell r="B27872">
            <v>0.41939616496333415</v>
          </cell>
        </row>
        <row r="27873">
          <cell r="B27873">
            <v>0.98308679703353574</v>
          </cell>
        </row>
        <row r="27874">
          <cell r="B27874">
            <v>-1.5546469342806457E-2</v>
          </cell>
        </row>
        <row r="27875">
          <cell r="B27875">
            <v>0.96024931076310216</v>
          </cell>
        </row>
        <row r="27876">
          <cell r="B27876">
            <v>9.084548121946262E-2</v>
          </cell>
        </row>
        <row r="27877">
          <cell r="B27877">
            <v>0.37839172919334418</v>
          </cell>
        </row>
        <row r="27878">
          <cell r="B27878">
            <v>0.47856755023288056</v>
          </cell>
        </row>
        <row r="27879">
          <cell r="B27879">
            <v>-1.5546469342806457E-2</v>
          </cell>
        </row>
        <row r="27880">
          <cell r="B27880">
            <v>0.28340164250863675</v>
          </cell>
        </row>
        <row r="27881">
          <cell r="B27881">
            <v>0.1468919224699875</v>
          </cell>
        </row>
        <row r="27882">
          <cell r="B27882">
            <v>0.26990522977995735</v>
          </cell>
        </row>
        <row r="27883">
          <cell r="B27883">
            <v>0.14637672488603562</v>
          </cell>
        </row>
        <row r="27884">
          <cell r="B27884">
            <v>0.17388474792734623</v>
          </cell>
        </row>
        <row r="27885">
          <cell r="B27885">
            <v>-6.2251837051577219E-2</v>
          </cell>
        </row>
        <row r="27886">
          <cell r="B27886">
            <v>0.61507727027152992</v>
          </cell>
        </row>
        <row r="27887">
          <cell r="B27887">
            <v>0.45573006396244703</v>
          </cell>
        </row>
        <row r="27888">
          <cell r="B27888">
            <v>0.47856755023288056</v>
          </cell>
        </row>
        <row r="27889">
          <cell r="B27889">
            <v>-9.0275057676839521E-2</v>
          </cell>
        </row>
        <row r="27890">
          <cell r="B27890">
            <v>-7.1592910593331394E-2</v>
          </cell>
        </row>
        <row r="27891">
          <cell r="B27891">
            <v>0.22423025723909037</v>
          </cell>
        </row>
        <row r="27892">
          <cell r="B27892">
            <v>0.47441221104595538</v>
          </cell>
        </row>
        <row r="27893">
          <cell r="B27893">
            <v>0.11055802347087462</v>
          </cell>
        </row>
        <row r="27894">
          <cell r="B27894">
            <v>4.0499971907718424E-2</v>
          </cell>
        </row>
        <row r="27895">
          <cell r="B27895">
            <v>4.5170508678595567E-2</v>
          </cell>
        </row>
        <row r="27896">
          <cell r="B27896">
            <v>0.54240947227330416</v>
          </cell>
        </row>
        <row r="27897">
          <cell r="B27897">
            <v>0.61974780704240684</v>
          </cell>
        </row>
        <row r="27898">
          <cell r="B27898">
            <v>0.54240947227330416</v>
          </cell>
        </row>
        <row r="27899">
          <cell r="B27899">
            <v>0.47856755023288056</v>
          </cell>
        </row>
        <row r="27900">
          <cell r="B27900">
            <v>-0.13698042538561039</v>
          </cell>
        </row>
        <row r="27901">
          <cell r="B27901">
            <v>-1.5348590301752507E-3</v>
          </cell>
        </row>
        <row r="27902">
          <cell r="B27902">
            <v>0.10588748669999756</v>
          </cell>
        </row>
        <row r="27903">
          <cell r="B27903">
            <v>-6.2251837051577219E-2</v>
          </cell>
        </row>
        <row r="27904">
          <cell r="B27904">
            <v>-8.5604520905962711E-2</v>
          </cell>
        </row>
        <row r="27905">
          <cell r="B27905">
            <v>0.40174441304772962</v>
          </cell>
        </row>
        <row r="27906">
          <cell r="B27906">
            <v>0.20087757338470499</v>
          </cell>
        </row>
        <row r="27907">
          <cell r="B27907">
            <v>0.10121694992912048</v>
          </cell>
        </row>
        <row r="27908">
          <cell r="B27908">
            <v>0.27406056896688258</v>
          </cell>
        </row>
        <row r="27909">
          <cell r="B27909">
            <v>0.35139890373598548</v>
          </cell>
        </row>
        <row r="27910">
          <cell r="B27910">
            <v>0.32856141746555195</v>
          </cell>
        </row>
        <row r="27911">
          <cell r="B27911">
            <v>0.6924156050406326</v>
          </cell>
        </row>
        <row r="27912">
          <cell r="B27912">
            <v>0.23357133078084452</v>
          </cell>
        </row>
        <row r="27913">
          <cell r="B27913">
            <v>0.29274271605039093</v>
          </cell>
        </row>
        <row r="27914">
          <cell r="B27914">
            <v>0.13236511457340444</v>
          </cell>
        </row>
        <row r="27915">
          <cell r="B27915">
            <v>1.7147288053333098E-2</v>
          </cell>
        </row>
        <row r="27916">
          <cell r="B27916">
            <v>-2.9558079655437663E-2</v>
          </cell>
        </row>
        <row r="27917">
          <cell r="B27917">
            <v>-4.356968996806887E-2</v>
          </cell>
        </row>
        <row r="27918">
          <cell r="B27918">
            <v>-0.19769740340701247</v>
          </cell>
        </row>
        <row r="27919">
          <cell r="B27919">
            <v>-2.4887542884560521E-2</v>
          </cell>
        </row>
        <row r="27920">
          <cell r="B27920">
            <v>-0.22572062403227489</v>
          </cell>
        </row>
        <row r="27921">
          <cell r="B27921">
            <v>-6.2251837051577219E-2</v>
          </cell>
        </row>
        <row r="27922">
          <cell r="B27922">
            <v>0.53773893550242702</v>
          </cell>
        </row>
        <row r="27923">
          <cell r="B27923">
            <v>0.6924156050406326</v>
          </cell>
        </row>
        <row r="27924">
          <cell r="B27924">
            <v>0.31090966554994737</v>
          </cell>
        </row>
        <row r="27925">
          <cell r="B27925">
            <v>0.27873110573775961</v>
          </cell>
        </row>
        <row r="27926">
          <cell r="B27926">
            <v>0.23305613319689267</v>
          </cell>
        </row>
        <row r="27927">
          <cell r="B27927">
            <v>0.29689805523731605</v>
          </cell>
        </row>
        <row r="27928">
          <cell r="B27928">
            <v>0.31973554150774963</v>
          </cell>
        </row>
        <row r="27929">
          <cell r="B27929">
            <v>0.28755698169556199</v>
          </cell>
        </row>
        <row r="27930">
          <cell r="B27930">
            <v>0.37890692677729604</v>
          </cell>
        </row>
        <row r="27931">
          <cell r="B27931">
            <v>0.28755698169556199</v>
          </cell>
        </row>
        <row r="27932">
          <cell r="B27932">
            <v>0.35139890373598548</v>
          </cell>
        </row>
        <row r="27933">
          <cell r="B27933">
            <v>0.5605764217728606</v>
          </cell>
        </row>
        <row r="27934">
          <cell r="B27934">
            <v>0.36489531646466483</v>
          </cell>
        </row>
        <row r="27935">
          <cell r="B27935">
            <v>0.5740728345015399</v>
          </cell>
        </row>
        <row r="27936">
          <cell r="B27936">
            <v>0.45573006396244703</v>
          </cell>
        </row>
        <row r="27937">
          <cell r="B27937">
            <v>3.5829435136841392E-2</v>
          </cell>
        </row>
        <row r="27938">
          <cell r="B27938">
            <v>0.20087757338470499</v>
          </cell>
        </row>
        <row r="27939">
          <cell r="B27939">
            <v>-3.4228616426314806E-2</v>
          </cell>
        </row>
        <row r="27940">
          <cell r="B27940">
            <v>0.3555542429229106</v>
          </cell>
        </row>
        <row r="27941">
          <cell r="B27941">
            <v>0.19153649984295079</v>
          </cell>
        </row>
        <row r="27942">
          <cell r="B27942">
            <v>7.7349068490783213E-2</v>
          </cell>
        </row>
        <row r="27943">
          <cell r="B27943">
            <v>0.51490144923199344</v>
          </cell>
        </row>
        <row r="27944">
          <cell r="B27944">
            <v>0.26004895865425132</v>
          </cell>
        </row>
        <row r="27945">
          <cell r="B27945">
            <v>0.41472562819245706</v>
          </cell>
        </row>
        <row r="27946">
          <cell r="B27946">
            <v>0.64674063249976566</v>
          </cell>
        </row>
        <row r="27947">
          <cell r="B27947">
            <v>3.1356777407018921E-3</v>
          </cell>
        </row>
        <row r="27948">
          <cell r="B27948">
            <v>0.15571779842778979</v>
          </cell>
        </row>
        <row r="27949">
          <cell r="B27949">
            <v>5.9182118991226773E-2</v>
          </cell>
        </row>
        <row r="27950">
          <cell r="B27950">
            <v>4.0499971907718424E-2</v>
          </cell>
        </row>
        <row r="27951">
          <cell r="B27951">
            <v>0.27406056896688258</v>
          </cell>
        </row>
        <row r="27952">
          <cell r="B27952">
            <v>8.6690142032537387E-2</v>
          </cell>
        </row>
        <row r="27953">
          <cell r="B27953">
            <v>0.35606944050686257</v>
          </cell>
        </row>
        <row r="27954">
          <cell r="B27954">
            <v>0.44690418800464471</v>
          </cell>
        </row>
        <row r="27955">
          <cell r="B27955">
            <v>0.13236511457340444</v>
          </cell>
        </row>
        <row r="27956">
          <cell r="B27956">
            <v>-5.7581300280700076E-2</v>
          </cell>
        </row>
        <row r="27957">
          <cell r="B27957">
            <v>-2.4887542884560521E-2</v>
          </cell>
        </row>
        <row r="27958">
          <cell r="B27958">
            <v>-5.2910763509823155E-2</v>
          </cell>
        </row>
        <row r="27959">
          <cell r="B27959">
            <v>0.13236511457340444</v>
          </cell>
        </row>
        <row r="27960">
          <cell r="B27960">
            <v>-1.5348590301752507E-3</v>
          </cell>
        </row>
        <row r="27961">
          <cell r="B27961">
            <v>0.6514111692706428</v>
          </cell>
        </row>
        <row r="27962">
          <cell r="B27962">
            <v>3.1356777407018921E-3</v>
          </cell>
        </row>
        <row r="27963">
          <cell r="B27963">
            <v>-6.6922373822454362E-2</v>
          </cell>
        </row>
        <row r="27964">
          <cell r="B27964">
            <v>-2.4887542884560521E-2</v>
          </cell>
        </row>
        <row r="27965">
          <cell r="B27965">
            <v>0.58341390804329396</v>
          </cell>
        </row>
        <row r="27966">
          <cell r="B27966">
            <v>0.4515747247755218</v>
          </cell>
        </row>
        <row r="27967">
          <cell r="B27967">
            <v>0.39240333950597545</v>
          </cell>
        </row>
        <row r="27968">
          <cell r="B27968">
            <v>0.33323195423642904</v>
          </cell>
        </row>
        <row r="27969">
          <cell r="B27969">
            <v>0.29222751846643902</v>
          </cell>
        </row>
        <row r="27970">
          <cell r="B27970">
            <v>0.25122308269644911</v>
          </cell>
        </row>
        <row r="27971">
          <cell r="B27971">
            <v>0.21021864692645911</v>
          </cell>
        </row>
        <row r="27972">
          <cell r="B27972">
            <v>0.16921421115646912</v>
          </cell>
        </row>
        <row r="27973">
          <cell r="B27973">
            <v>0.12820977538647918</v>
          </cell>
        </row>
        <row r="27974">
          <cell r="B27974">
            <v>0.10537228911604568</v>
          </cell>
        </row>
        <row r="27975">
          <cell r="B27975">
            <v>8.2534802845612154E-2</v>
          </cell>
        </row>
        <row r="27976">
          <cell r="B27976">
            <v>7.7864266074735122E-2</v>
          </cell>
        </row>
        <row r="27977">
          <cell r="B27977">
            <v>7.3193729303858035E-2</v>
          </cell>
        </row>
        <row r="27978">
          <cell r="B27978">
            <v>6.8523192532980948E-2</v>
          </cell>
        </row>
        <row r="27979">
          <cell r="B27979">
            <v>6.3852655762103805E-2</v>
          </cell>
        </row>
        <row r="27980">
          <cell r="B27980">
            <v>5.9182118991226773E-2</v>
          </cell>
        </row>
        <row r="27981">
          <cell r="B27981">
            <v>5.4511582220349741E-2</v>
          </cell>
        </row>
        <row r="27982">
          <cell r="B27982">
            <v>4.9841045449472599E-2</v>
          </cell>
        </row>
        <row r="27983">
          <cell r="B27983">
            <v>4.5170508678595567E-2</v>
          </cell>
        </row>
        <row r="27984">
          <cell r="B27984">
            <v>4.0499971907718424E-2</v>
          </cell>
        </row>
        <row r="27985">
          <cell r="B27985">
            <v>3.5829435136841392E-2</v>
          </cell>
        </row>
        <row r="27986">
          <cell r="B27986">
            <v>3.1158898365964305E-2</v>
          </cell>
        </row>
        <row r="27987">
          <cell r="B27987">
            <v>2.6488361595087162E-2</v>
          </cell>
        </row>
        <row r="27988">
          <cell r="B27988">
            <v>2.1817824824210241E-2</v>
          </cell>
        </row>
        <row r="27989">
          <cell r="B27989">
            <v>0.80141730203797124</v>
          </cell>
        </row>
        <row r="27990">
          <cell r="B27990">
            <v>0.72407896726886856</v>
          </cell>
        </row>
        <row r="27991">
          <cell r="B27991">
            <v>0.53306839873154988</v>
          </cell>
        </row>
        <row r="27992">
          <cell r="B27992">
            <v>0.31922034392379783</v>
          </cell>
        </row>
        <row r="27993">
          <cell r="B27993">
            <v>0.47389701346200347</v>
          </cell>
        </row>
        <row r="27994">
          <cell r="B27994">
            <v>0.26004895865425132</v>
          </cell>
        </row>
        <row r="27995">
          <cell r="B27995">
            <v>0.68307453149887853</v>
          </cell>
        </row>
        <row r="27996">
          <cell r="B27996">
            <v>0.19620703661382788</v>
          </cell>
        </row>
        <row r="27997">
          <cell r="B27997">
            <v>0.23721147238381782</v>
          </cell>
        </row>
        <row r="27998">
          <cell r="B27998">
            <v>0.17336955034339435</v>
          </cell>
        </row>
        <row r="27999">
          <cell r="B27999">
            <v>0.4328925776920135</v>
          </cell>
        </row>
        <row r="28000">
          <cell r="B28000">
            <v>7.3193729303858035E-2</v>
          </cell>
        </row>
        <row r="28001">
          <cell r="B28001">
            <v>7.7864266074735122E-2</v>
          </cell>
        </row>
        <row r="28002">
          <cell r="B28002">
            <v>5.4511582220349741E-2</v>
          </cell>
        </row>
        <row r="28003">
          <cell r="B28003">
            <v>6.3852655762103805E-2</v>
          </cell>
        </row>
        <row r="28004">
          <cell r="B28004">
            <v>4.9841045449472599E-2</v>
          </cell>
        </row>
        <row r="28005">
          <cell r="B28005">
            <v>4.5170508678595567E-2</v>
          </cell>
        </row>
        <row r="28006">
          <cell r="B28006">
            <v>6.8523192532980948E-2</v>
          </cell>
        </row>
        <row r="28007">
          <cell r="B28007">
            <v>4.0499971907718424E-2</v>
          </cell>
        </row>
        <row r="28008">
          <cell r="B28008">
            <v>3.5829435136841392E-2</v>
          </cell>
        </row>
        <row r="28009">
          <cell r="B28009">
            <v>3.1158898365964305E-2</v>
          </cell>
        </row>
        <row r="28010">
          <cell r="B28010">
            <v>2.6488361595087162E-2</v>
          </cell>
        </row>
        <row r="28011">
          <cell r="B28011">
            <v>2.1817824824210241E-2</v>
          </cell>
        </row>
        <row r="28012">
          <cell r="B28012">
            <v>5.9182118991226773E-2</v>
          </cell>
        </row>
        <row r="28013">
          <cell r="B28013">
            <v>0.79674676526709431</v>
          </cell>
        </row>
        <row r="28014">
          <cell r="B28014">
            <v>0.83775120103708411</v>
          </cell>
        </row>
        <row r="28015">
          <cell r="B28015">
            <v>0.66906292118624733</v>
          </cell>
        </row>
        <row r="28016">
          <cell r="B28016">
            <v>0.79207622849621717</v>
          </cell>
        </row>
        <row r="28017">
          <cell r="B28017">
            <v>0.74640125595535012</v>
          </cell>
        </row>
        <row r="28018">
          <cell r="B28018">
            <v>0.2507078851124972</v>
          </cell>
        </row>
        <row r="28019">
          <cell r="B28019">
            <v>0.75107179272622715</v>
          </cell>
        </row>
        <row r="28020">
          <cell r="B28020">
            <v>0.53255320114759797</v>
          </cell>
        </row>
        <row r="28021">
          <cell r="B28021">
            <v>0.22787039884206367</v>
          </cell>
        </row>
        <row r="28022">
          <cell r="B28022">
            <v>0.16869901357251732</v>
          </cell>
        </row>
        <row r="28023">
          <cell r="B28023">
            <v>0.64622543491581375</v>
          </cell>
        </row>
        <row r="28024">
          <cell r="B28024">
            <v>0.27354537138293067</v>
          </cell>
        </row>
        <row r="28025">
          <cell r="B28025">
            <v>0.10952762830297091</v>
          </cell>
        </row>
        <row r="28026">
          <cell r="B28026">
            <v>8.6690142032537387E-2</v>
          </cell>
        </row>
        <row r="28027">
          <cell r="B28027">
            <v>5.4511582220349741E-2</v>
          </cell>
        </row>
        <row r="28028">
          <cell r="B28028">
            <v>6.3852655762103805E-2</v>
          </cell>
        </row>
        <row r="28029">
          <cell r="B28029">
            <v>3.5829435136841392E-2</v>
          </cell>
        </row>
        <row r="28030">
          <cell r="B28030">
            <v>5.9182118991226773E-2</v>
          </cell>
        </row>
        <row r="28031">
          <cell r="B28031">
            <v>4.0499971907718424E-2</v>
          </cell>
        </row>
        <row r="28032">
          <cell r="B28032">
            <v>3.1158898365964305E-2</v>
          </cell>
        </row>
        <row r="28033">
          <cell r="B28033">
            <v>2.6488361595087162E-2</v>
          </cell>
        </row>
        <row r="28034">
          <cell r="B28034">
            <v>2.1817824824210241E-2</v>
          </cell>
        </row>
        <row r="28035">
          <cell r="B28035">
            <v>4.5170508678595567E-2</v>
          </cell>
        </row>
        <row r="28036">
          <cell r="B28036">
            <v>4.9841045449472599E-2</v>
          </cell>
        </row>
        <row r="28037">
          <cell r="B28037">
            <v>1.0100796224908946</v>
          </cell>
        </row>
        <row r="28038">
          <cell r="B28038">
            <v>0.85073241618181172</v>
          </cell>
        </row>
        <row r="28039">
          <cell r="B28039">
            <v>1.0054090857200175</v>
          </cell>
        </row>
        <row r="28040">
          <cell r="B28040">
            <v>0.92807075095091451</v>
          </cell>
        </row>
        <row r="28041">
          <cell r="B28041">
            <v>1.032917108761328</v>
          </cell>
        </row>
        <row r="28042">
          <cell r="B28042">
            <v>0.26887483461205364</v>
          </cell>
        </row>
        <row r="28043">
          <cell r="B28043">
            <v>1.2192571405277697</v>
          </cell>
        </row>
        <row r="28044">
          <cell r="B28044">
            <v>0.60522099914582372</v>
          </cell>
        </row>
        <row r="28045">
          <cell r="B28045">
            <v>0.22787039884206367</v>
          </cell>
        </row>
        <row r="28046">
          <cell r="B28046">
            <v>0.16402847680164023</v>
          </cell>
        </row>
        <row r="28047">
          <cell r="B28047">
            <v>0.82789492991137814</v>
          </cell>
        </row>
        <row r="28048">
          <cell r="B28048">
            <v>0.27354537138293067</v>
          </cell>
        </row>
        <row r="28049">
          <cell r="B28049">
            <v>0.10485709153209383</v>
          </cell>
        </row>
        <row r="28050">
          <cell r="B28050">
            <v>8.2019605261660244E-2</v>
          </cell>
        </row>
        <row r="28051">
          <cell r="B28051">
            <v>4.9841045449472599E-2</v>
          </cell>
        </row>
        <row r="28052">
          <cell r="B28052">
            <v>5.9182118991226773E-2</v>
          </cell>
        </row>
        <row r="28053">
          <cell r="B28053">
            <v>3.1158898365964305E-2</v>
          </cell>
        </row>
        <row r="28054">
          <cell r="B28054">
            <v>5.4511582220349741E-2</v>
          </cell>
        </row>
        <row r="28055">
          <cell r="B28055">
            <v>3.5829435136841392E-2</v>
          </cell>
        </row>
        <row r="28056">
          <cell r="B28056">
            <v>2.6488361595087162E-2</v>
          </cell>
        </row>
        <row r="28057">
          <cell r="B28057">
            <v>0.18686596307207382</v>
          </cell>
        </row>
        <row r="28058">
          <cell r="B28058">
            <v>2.1817824824210241E-2</v>
          </cell>
        </row>
        <row r="28059">
          <cell r="B28059">
            <v>4.0499971907718424E-2</v>
          </cell>
        </row>
        <row r="28060">
          <cell r="B28060">
            <v>4.5170508678595567E-2</v>
          </cell>
        </row>
        <row r="28061">
          <cell r="B28061">
            <v>1.3417552502537873</v>
          </cell>
        </row>
        <row r="28062">
          <cell r="B28062">
            <v>0.99139747540738599</v>
          </cell>
        </row>
        <row r="28063">
          <cell r="B28063">
            <v>0.99606801217826324</v>
          </cell>
        </row>
        <row r="28064">
          <cell r="B28064">
            <v>1.2099160669860156</v>
          </cell>
        </row>
        <row r="28065">
          <cell r="B28065">
            <v>1.0189054984486969</v>
          </cell>
        </row>
        <row r="28066">
          <cell r="B28066">
            <v>0.49154876537760817</v>
          </cell>
        </row>
        <row r="28067">
          <cell r="B28067">
            <v>1.4009266355233341</v>
          </cell>
        </row>
        <row r="28068">
          <cell r="B28068">
            <v>1.0780768837182433</v>
          </cell>
        </row>
        <row r="28069">
          <cell r="B28069">
            <v>0.22787039884206367</v>
          </cell>
        </row>
        <row r="28070">
          <cell r="B28070">
            <v>0.2050329125716302</v>
          </cell>
        </row>
        <row r="28071">
          <cell r="B28071">
            <v>0.89589219113872676</v>
          </cell>
        </row>
        <row r="28072">
          <cell r="B28072">
            <v>0.37787653160939227</v>
          </cell>
        </row>
        <row r="28073">
          <cell r="B28073">
            <v>0.12302404103165027</v>
          </cell>
        </row>
        <row r="28074">
          <cell r="B28074">
            <v>8.2019605261660244E-2</v>
          </cell>
        </row>
        <row r="28075">
          <cell r="B28075">
            <v>4.5170508678595567E-2</v>
          </cell>
        </row>
        <row r="28076">
          <cell r="B28076">
            <v>5.9182118991226773E-2</v>
          </cell>
        </row>
        <row r="28077">
          <cell r="B28077">
            <v>2.6488361595087162E-2</v>
          </cell>
        </row>
        <row r="28078">
          <cell r="B28078">
            <v>5.4511582220349741E-2</v>
          </cell>
        </row>
        <row r="28079">
          <cell r="B28079">
            <v>3.1158898365964305E-2</v>
          </cell>
        </row>
        <row r="28080">
          <cell r="B28080">
            <v>2.1817824824210241E-2</v>
          </cell>
        </row>
        <row r="28081">
          <cell r="B28081">
            <v>0.18219542630119667</v>
          </cell>
        </row>
        <row r="28082">
          <cell r="B28082">
            <v>4.9841045449472599E-2</v>
          </cell>
        </row>
        <row r="28083">
          <cell r="B28083">
            <v>3.5829435136841392E-2</v>
          </cell>
        </row>
        <row r="28084">
          <cell r="B28084">
            <v>4.0499971907718424E-2</v>
          </cell>
        </row>
        <row r="28085">
          <cell r="B28085">
            <v>1.5504175707067107</v>
          </cell>
        </row>
        <row r="28086">
          <cell r="B28086">
            <v>4.0499971907718424E-2</v>
          </cell>
        </row>
        <row r="28087">
          <cell r="B28087">
            <v>3.5829435136841392E-2</v>
          </cell>
        </row>
        <row r="28088">
          <cell r="B28088">
            <v>4.9841045449472599E-2</v>
          </cell>
        </row>
        <row r="28089">
          <cell r="B28089">
            <v>2.1817824824210241E-2</v>
          </cell>
        </row>
        <row r="28090">
          <cell r="B28090">
            <v>2.6488361595087162E-2</v>
          </cell>
        </row>
        <row r="28091">
          <cell r="B28091">
            <v>3.1158898365964305E-2</v>
          </cell>
        </row>
        <row r="28092">
          <cell r="B28092">
            <v>8.2019605261660244E-2</v>
          </cell>
        </row>
        <row r="28093">
          <cell r="B28093">
            <v>7.7349068490783213E-2</v>
          </cell>
        </row>
        <row r="28094">
          <cell r="B28094">
            <v>0.12302404103165027</v>
          </cell>
        </row>
        <row r="28095">
          <cell r="B28095">
            <v>0.26420429784117655</v>
          </cell>
        </row>
        <row r="28096">
          <cell r="B28096">
            <v>1.5462622315197856</v>
          </cell>
        </row>
        <row r="28097">
          <cell r="B28097">
            <v>1.386915025210703</v>
          </cell>
        </row>
        <row r="28098">
          <cell r="B28098">
            <v>1.2187419429438175</v>
          </cell>
        </row>
        <row r="28099">
          <cell r="B28099">
            <v>1.1730669704029504</v>
          </cell>
        </row>
        <row r="28100">
          <cell r="B28100">
            <v>1.5415916947489083</v>
          </cell>
        </row>
        <row r="28101">
          <cell r="B28101">
            <v>1.1138955851334043</v>
          </cell>
        </row>
        <row r="28102">
          <cell r="B28102">
            <v>0.49154876537760817</v>
          </cell>
        </row>
        <row r="28103">
          <cell r="B28103">
            <v>5.4511582220349741E-2</v>
          </cell>
        </row>
        <row r="28104">
          <cell r="B28104">
            <v>0.18219542630119667</v>
          </cell>
        </row>
        <row r="28105">
          <cell r="B28105">
            <v>4.5170508678595567E-2</v>
          </cell>
        </row>
        <row r="28106">
          <cell r="B28106">
            <v>0.45054432960761803</v>
          </cell>
        </row>
        <row r="28107">
          <cell r="B28107">
            <v>1.482420309479362</v>
          </cell>
        </row>
        <row r="28108">
          <cell r="B28108">
            <v>1.1777375071738276</v>
          </cell>
        </row>
        <row r="28109">
          <cell r="B28109">
            <v>0.2050329125716302</v>
          </cell>
        </row>
        <row r="28110">
          <cell r="B28110">
            <v>1.3184025663994019</v>
          </cell>
        </row>
        <row r="28111">
          <cell r="B28111">
            <v>1.6459228549753702</v>
          </cell>
        </row>
        <row r="28112">
          <cell r="B28112">
            <v>1.5275800844362772</v>
          </cell>
        </row>
        <row r="28113">
          <cell r="B28113">
            <v>1.2955650801289686</v>
          </cell>
        </row>
        <row r="28114">
          <cell r="B28114">
            <v>0.70955215937228544</v>
          </cell>
        </row>
        <row r="28115">
          <cell r="B28115">
            <v>1.7232611897444727</v>
          </cell>
        </row>
        <row r="28116">
          <cell r="B28116">
            <v>1.818766474013132</v>
          </cell>
        </row>
        <row r="28117">
          <cell r="B28117">
            <v>0.26420429784117655</v>
          </cell>
        </row>
        <row r="28118">
          <cell r="B28118">
            <v>0.2050329125716302</v>
          </cell>
        </row>
        <row r="28119">
          <cell r="B28119">
            <v>1.3230731031702792</v>
          </cell>
        </row>
        <row r="28120">
          <cell r="B28120">
            <v>0.48687822860673102</v>
          </cell>
        </row>
        <row r="28121">
          <cell r="B28121">
            <v>0.12302404103165027</v>
          </cell>
        </row>
        <row r="28122">
          <cell r="B28122">
            <v>7.2678531719906181E-2</v>
          </cell>
        </row>
        <row r="28123">
          <cell r="B28123">
            <v>4.5170508678595567E-2</v>
          </cell>
        </row>
        <row r="28124">
          <cell r="B28124">
            <v>8.2019605261660244E-2</v>
          </cell>
        </row>
        <row r="28125">
          <cell r="B28125">
            <v>3.1158898365964305E-2</v>
          </cell>
        </row>
        <row r="28126">
          <cell r="B28126">
            <v>4.9841045449472599E-2</v>
          </cell>
        </row>
        <row r="28127">
          <cell r="B28127">
            <v>2.6488361595087162E-2</v>
          </cell>
        </row>
        <row r="28128">
          <cell r="B28128">
            <v>2.1817824824210241E-2</v>
          </cell>
        </row>
        <row r="28129">
          <cell r="B28129">
            <v>0.18219542630119667</v>
          </cell>
        </row>
        <row r="28130">
          <cell r="B28130">
            <v>7.7349068490783213E-2</v>
          </cell>
        </row>
        <row r="28131">
          <cell r="B28131">
            <v>3.5829435136841392E-2</v>
          </cell>
        </row>
        <row r="28132">
          <cell r="B28132">
            <v>4.0499971907718424E-2</v>
          </cell>
        </row>
        <row r="28133">
          <cell r="B28133">
            <v>1.8229218132000575</v>
          </cell>
        </row>
        <row r="28134">
          <cell r="B28134">
            <v>1.3137320296285249</v>
          </cell>
        </row>
        <row r="28135">
          <cell r="B28135">
            <v>2.1094376660060354</v>
          </cell>
        </row>
        <row r="28136">
          <cell r="B28136">
            <v>1.7455834784309545</v>
          </cell>
        </row>
        <row r="28137">
          <cell r="B28137">
            <v>1.4502417496671745</v>
          </cell>
        </row>
        <row r="28138">
          <cell r="B28138">
            <v>0.70955215937228544</v>
          </cell>
        </row>
        <row r="28139">
          <cell r="B28139">
            <v>2.0502662807364889</v>
          </cell>
        </row>
        <row r="28140">
          <cell r="B28140">
            <v>1.9910948954669427</v>
          </cell>
        </row>
        <row r="28141">
          <cell r="B28141">
            <v>0.30053819684028954</v>
          </cell>
        </row>
        <row r="28142">
          <cell r="B28142">
            <v>0.2050329125716302</v>
          </cell>
        </row>
        <row r="28143">
          <cell r="B28143">
            <v>1.4274042633967405</v>
          </cell>
        </row>
        <row r="28144">
          <cell r="B28144">
            <v>0.50504517810628746</v>
          </cell>
        </row>
        <row r="28145">
          <cell r="B28145">
            <v>0.11835350426077312</v>
          </cell>
        </row>
        <row r="28146">
          <cell r="B28146">
            <v>7.2678531719906181E-2</v>
          </cell>
        </row>
        <row r="28147">
          <cell r="B28147">
            <v>4.5170508678595567E-2</v>
          </cell>
        </row>
        <row r="28148">
          <cell r="B28148">
            <v>0.15935794003076315</v>
          </cell>
        </row>
        <row r="28149">
          <cell r="B28149">
            <v>3.1158898365964305E-2</v>
          </cell>
        </row>
        <row r="28150">
          <cell r="B28150">
            <v>4.9841045449472599E-2</v>
          </cell>
        </row>
        <row r="28151">
          <cell r="B28151">
            <v>2.6488361595087162E-2</v>
          </cell>
        </row>
        <row r="28152">
          <cell r="B28152">
            <v>2.1817824824210241E-2</v>
          </cell>
        </row>
        <row r="28153">
          <cell r="B28153">
            <v>0.18219542630119667</v>
          </cell>
        </row>
        <row r="28154">
          <cell r="B28154">
            <v>7.7349068490783213E-2</v>
          </cell>
        </row>
        <row r="28155">
          <cell r="B28155">
            <v>3.5829435136841392E-2</v>
          </cell>
        </row>
        <row r="28156">
          <cell r="B28156">
            <v>4.0499971907718424E-2</v>
          </cell>
        </row>
        <row r="28157">
          <cell r="B28157">
            <v>1.8909190744274063</v>
          </cell>
        </row>
        <row r="28158">
          <cell r="B28158">
            <v>1.3137320296285249</v>
          </cell>
        </row>
        <row r="28159">
          <cell r="B28159">
            <v>2.4364427569980509</v>
          </cell>
        </row>
        <row r="28160">
          <cell r="B28160">
            <v>2.2090982894616196</v>
          </cell>
        </row>
        <row r="28161">
          <cell r="B28161">
            <v>1.4637381623958534</v>
          </cell>
        </row>
        <row r="28162">
          <cell r="B28162">
            <v>0.70955215937228544</v>
          </cell>
        </row>
        <row r="28163">
          <cell r="B28163">
            <v>2.3227705232298352</v>
          </cell>
        </row>
        <row r="28164">
          <cell r="B28164">
            <v>1.9864243586960655</v>
          </cell>
        </row>
        <row r="28165">
          <cell r="B28165">
            <v>0.29586766006941245</v>
          </cell>
        </row>
        <row r="28166">
          <cell r="B28166">
            <v>0.42770684333718462</v>
          </cell>
        </row>
        <row r="28167">
          <cell r="B28167">
            <v>1.6137442951631822</v>
          </cell>
        </row>
        <row r="28168">
          <cell r="B28168">
            <v>0.65038077410273898</v>
          </cell>
        </row>
        <row r="28169">
          <cell r="B28169">
            <v>0.11368296748989609</v>
          </cell>
        </row>
        <row r="28170">
          <cell r="B28170">
            <v>7.2678531719906181E-2</v>
          </cell>
        </row>
        <row r="28171">
          <cell r="B28171">
            <v>4.5170508678595567E-2</v>
          </cell>
        </row>
        <row r="28172">
          <cell r="B28172">
            <v>0.19569183902987602</v>
          </cell>
        </row>
        <row r="28173">
          <cell r="B28173">
            <v>3.1158898365964305E-2</v>
          </cell>
        </row>
        <row r="28174">
          <cell r="B28174">
            <v>4.9841045449472599E-2</v>
          </cell>
        </row>
        <row r="28175">
          <cell r="B28175">
            <v>2.6488361595087162E-2</v>
          </cell>
        </row>
        <row r="28176">
          <cell r="B28176">
            <v>2.1817824824210241E-2</v>
          </cell>
        </row>
        <row r="28177">
          <cell r="B28177">
            <v>0.17285435275944244</v>
          </cell>
        </row>
        <row r="28178">
          <cell r="B28178">
            <v>0.20036237580075311</v>
          </cell>
        </row>
        <row r="28179">
          <cell r="B28179">
            <v>3.5829435136841392E-2</v>
          </cell>
        </row>
        <row r="28180">
          <cell r="B28180">
            <v>4.0499971907718424E-2</v>
          </cell>
        </row>
        <row r="28181">
          <cell r="B28181">
            <v>1.8909190744274063</v>
          </cell>
        </row>
        <row r="28182">
          <cell r="B28182">
            <v>1.3137320296285249</v>
          </cell>
        </row>
        <row r="28183">
          <cell r="B28183">
            <v>2.7634478479900673</v>
          </cell>
        </row>
        <row r="28184">
          <cell r="B28184">
            <v>2.3134294496880807</v>
          </cell>
        </row>
        <row r="28185">
          <cell r="B28185">
            <v>1.7409129416600775</v>
          </cell>
        </row>
        <row r="28186">
          <cell r="B28186">
            <v>0.74588605837139832</v>
          </cell>
        </row>
        <row r="28187">
          <cell r="B28187">
            <v>2.540773917224513</v>
          </cell>
        </row>
        <row r="28188">
          <cell r="B28188">
            <v>2.4452686329558535</v>
          </cell>
        </row>
        <row r="28189">
          <cell r="B28189">
            <v>0.29119712329853531</v>
          </cell>
        </row>
        <row r="28190">
          <cell r="B28190">
            <v>0.60937633833274907</v>
          </cell>
        </row>
        <row r="28191">
          <cell r="B28191">
            <v>1.6090737583923049</v>
          </cell>
        </row>
        <row r="28192">
          <cell r="B28192">
            <v>0.72304857210096474</v>
          </cell>
        </row>
        <row r="28193">
          <cell r="B28193">
            <v>0.11368296748989609</v>
          </cell>
        </row>
        <row r="28194">
          <cell r="B28194">
            <v>9.084548121946262E-2</v>
          </cell>
        </row>
        <row r="28195">
          <cell r="B28195">
            <v>4.5170508678595567E-2</v>
          </cell>
        </row>
        <row r="28196">
          <cell r="B28196">
            <v>0.19569183902987602</v>
          </cell>
        </row>
        <row r="28197">
          <cell r="B28197">
            <v>3.1158898365964305E-2</v>
          </cell>
        </row>
        <row r="28198">
          <cell r="B28198">
            <v>4.9841045449472599E-2</v>
          </cell>
        </row>
        <row r="28199">
          <cell r="B28199">
            <v>2.6488361595087162E-2</v>
          </cell>
        </row>
        <row r="28200">
          <cell r="B28200">
            <v>2.1817824824210241E-2</v>
          </cell>
        </row>
        <row r="28201">
          <cell r="B28201">
            <v>0.17285435275944244</v>
          </cell>
        </row>
        <row r="28202">
          <cell r="B28202">
            <v>0.35036850856808177</v>
          </cell>
        </row>
        <row r="28203">
          <cell r="B28203">
            <v>3.5829435136841392E-2</v>
          </cell>
        </row>
        <row r="28204">
          <cell r="B28204">
            <v>4.0499971907718424E-2</v>
          </cell>
        </row>
        <row r="28205">
          <cell r="B28205">
            <v>1.7147288053333098E-2</v>
          </cell>
        </row>
        <row r="28206">
          <cell r="B28206">
            <v>2.345092811916317</v>
          </cell>
        </row>
        <row r="28207">
          <cell r="B28207">
            <v>1.6407371206205408</v>
          </cell>
        </row>
        <row r="28208">
          <cell r="B28208">
            <v>2.9814512419847445</v>
          </cell>
        </row>
        <row r="28209">
          <cell r="B28209">
            <v>2.5859336921814275</v>
          </cell>
        </row>
        <row r="28210">
          <cell r="B28210">
            <v>1.8135807396583032</v>
          </cell>
        </row>
        <row r="28211">
          <cell r="B28211">
            <v>0.7822199573705112</v>
          </cell>
        </row>
        <row r="28212">
          <cell r="B28212">
            <v>2.7224434122200774</v>
          </cell>
        </row>
        <row r="28213">
          <cell r="B28213">
            <v>2.590604228952305</v>
          </cell>
        </row>
        <row r="28214">
          <cell r="B28214">
            <v>0.29119712329853531</v>
          </cell>
        </row>
        <row r="28215">
          <cell r="B28215">
            <v>0.60937633833274907</v>
          </cell>
        </row>
        <row r="28216">
          <cell r="B28216">
            <v>1.7180754553896436</v>
          </cell>
        </row>
        <row r="28217">
          <cell r="B28217">
            <v>0.72304857210096474</v>
          </cell>
        </row>
        <row r="28218">
          <cell r="B28218">
            <v>0.11368296748989609</v>
          </cell>
        </row>
        <row r="28219">
          <cell r="B28219">
            <v>9.084548121946262E-2</v>
          </cell>
        </row>
        <row r="28220">
          <cell r="B28220">
            <v>4.5170508678595567E-2</v>
          </cell>
        </row>
        <row r="28221">
          <cell r="B28221">
            <v>0.19102130225899888</v>
          </cell>
        </row>
        <row r="28222">
          <cell r="B28222">
            <v>3.1158898365964305E-2</v>
          </cell>
        </row>
        <row r="28223">
          <cell r="B28223">
            <v>4.9841045449472599E-2</v>
          </cell>
        </row>
        <row r="28224">
          <cell r="B28224">
            <v>2.6488361595087162E-2</v>
          </cell>
        </row>
        <row r="28225">
          <cell r="B28225">
            <v>2.1817824824210241E-2</v>
          </cell>
        </row>
        <row r="28226">
          <cell r="B28226">
            <v>0.19569183902987602</v>
          </cell>
        </row>
        <row r="28227">
          <cell r="B28227">
            <v>0.35036850856808177</v>
          </cell>
        </row>
        <row r="28228">
          <cell r="B28228">
            <v>3.5829435136841392E-2</v>
          </cell>
        </row>
        <row r="28229">
          <cell r="B28229">
            <v>4.0499971907718424E-2</v>
          </cell>
        </row>
        <row r="28230">
          <cell r="B28230">
            <v>1.7147288053333098E-2</v>
          </cell>
        </row>
        <row r="28231">
          <cell r="B28231">
            <v>2.6720979029083334</v>
          </cell>
        </row>
        <row r="28232">
          <cell r="B28232">
            <v>1.8680815881569728</v>
          </cell>
        </row>
        <row r="28233">
          <cell r="B28233">
            <v>2.9767807052138675</v>
          </cell>
        </row>
        <row r="28234">
          <cell r="B28234">
            <v>2.8631084714456518</v>
          </cell>
        </row>
        <row r="28235">
          <cell r="B28235">
            <v>1.808910202887426</v>
          </cell>
        </row>
        <row r="28236">
          <cell r="B28236">
            <v>0.7822199573705112</v>
          </cell>
        </row>
        <row r="28237">
          <cell r="B28237">
            <v>2.7857701366765486</v>
          </cell>
        </row>
        <row r="28238">
          <cell r="B28238">
            <v>3.0541190399829703</v>
          </cell>
        </row>
        <row r="28239">
          <cell r="B28239">
            <v>0.28652658652765833</v>
          </cell>
        </row>
        <row r="28240">
          <cell r="B28240">
            <v>0.62754328783230551</v>
          </cell>
        </row>
        <row r="28241">
          <cell r="B28241">
            <v>1.7134049186187665</v>
          </cell>
        </row>
        <row r="28242">
          <cell r="B28242">
            <v>0.72304857210096474</v>
          </cell>
        </row>
        <row r="28243">
          <cell r="B28243">
            <v>0.10434189394814192</v>
          </cell>
        </row>
        <row r="28244">
          <cell r="B28244">
            <v>0.2455221507576682</v>
          </cell>
        </row>
        <row r="28245">
          <cell r="B28245">
            <v>4.5170508678595567E-2</v>
          </cell>
        </row>
        <row r="28246">
          <cell r="B28246">
            <v>0.18635076548812191</v>
          </cell>
        </row>
        <row r="28247">
          <cell r="B28247">
            <v>3.1158898365964305E-2</v>
          </cell>
        </row>
        <row r="28248">
          <cell r="B28248">
            <v>0.16351327921768838</v>
          </cell>
        </row>
        <row r="28249">
          <cell r="B28249">
            <v>2.6488361595087162E-2</v>
          </cell>
        </row>
        <row r="28250">
          <cell r="B28250">
            <v>2.1817824824210241E-2</v>
          </cell>
        </row>
        <row r="28251">
          <cell r="B28251">
            <v>0.38670240756719465</v>
          </cell>
        </row>
        <row r="28252">
          <cell r="B28252">
            <v>0.38203187079631751</v>
          </cell>
        </row>
        <row r="28253">
          <cell r="B28253">
            <v>3.5829435136841392E-2</v>
          </cell>
        </row>
        <row r="28254">
          <cell r="B28254">
            <v>4.0499971907718424E-2</v>
          </cell>
        </row>
        <row r="28255">
          <cell r="B28255">
            <v>1.7147288053333098E-2</v>
          </cell>
        </row>
        <row r="28256">
          <cell r="B28256">
            <v>2.6720979029083334</v>
          </cell>
        </row>
        <row r="28257">
          <cell r="B28257">
            <v>2.0860849821516503</v>
          </cell>
        </row>
        <row r="28258">
          <cell r="B28258">
            <v>3.4356249794736553</v>
          </cell>
        </row>
        <row r="28259">
          <cell r="B28259">
            <v>2.8631084714456518</v>
          </cell>
        </row>
        <row r="28260">
          <cell r="B28260">
            <v>1.9495752621130007</v>
          </cell>
        </row>
        <row r="28261">
          <cell r="B28261">
            <v>0.88655111759697258</v>
          </cell>
        </row>
        <row r="28262">
          <cell r="B28262">
            <v>2.7857701366765486</v>
          </cell>
        </row>
        <row r="28263">
          <cell r="B28263">
            <v>3.3764535942041092</v>
          </cell>
        </row>
        <row r="28264">
          <cell r="B28264">
            <v>0.30469353602721477</v>
          </cell>
        </row>
        <row r="28265">
          <cell r="B28265">
            <v>0.62754328783230551</v>
          </cell>
        </row>
        <row r="28266">
          <cell r="B28266">
            <v>1.9905796978829904</v>
          </cell>
        </row>
        <row r="28267">
          <cell r="B28267">
            <v>0.90938860386740628</v>
          </cell>
        </row>
        <row r="28268">
          <cell r="B28268">
            <v>0.10434189394814192</v>
          </cell>
        </row>
        <row r="28269">
          <cell r="B28269">
            <v>0.2455221507576682</v>
          </cell>
        </row>
        <row r="28270">
          <cell r="B28270">
            <v>4.5170508678595567E-2</v>
          </cell>
        </row>
        <row r="28271">
          <cell r="B28271">
            <v>0.18635076548812191</v>
          </cell>
        </row>
        <row r="28272">
          <cell r="B28272">
            <v>3.1158898365964305E-2</v>
          </cell>
        </row>
        <row r="28273">
          <cell r="B28273">
            <v>0.16351327921768838</v>
          </cell>
        </row>
        <row r="28274">
          <cell r="B28274">
            <v>2.6488361595087162E-2</v>
          </cell>
        </row>
        <row r="28275">
          <cell r="B28275">
            <v>2.1817824824210241E-2</v>
          </cell>
        </row>
        <row r="28276">
          <cell r="B28276">
            <v>0.41836576979543039</v>
          </cell>
        </row>
        <row r="28277">
          <cell r="B28277">
            <v>0.45937020556542052</v>
          </cell>
        </row>
        <row r="28278">
          <cell r="B28278">
            <v>3.5829435136841392E-2</v>
          </cell>
        </row>
        <row r="28279">
          <cell r="B28279">
            <v>4.0499971907718424E-2</v>
          </cell>
        </row>
        <row r="28280">
          <cell r="B28280">
            <v>1.7147288053333098E-2</v>
          </cell>
        </row>
        <row r="28281">
          <cell r="B28281">
            <v>3.1356127139389982</v>
          </cell>
        </row>
        <row r="28282">
          <cell r="B28282">
            <v>2.3585892246449962</v>
          </cell>
        </row>
        <row r="28283">
          <cell r="B28283">
            <v>3.4309544427027783</v>
          </cell>
        </row>
        <row r="28284">
          <cell r="B28284">
            <v>3.071770791898575</v>
          </cell>
        </row>
        <row r="28285">
          <cell r="B28285">
            <v>2.1359152938794419</v>
          </cell>
        </row>
        <row r="28286">
          <cell r="B28286">
            <v>0.92755555336696272</v>
          </cell>
        </row>
        <row r="28287">
          <cell r="B28287">
            <v>3.1127752276685645</v>
          </cell>
        </row>
        <row r="28288">
          <cell r="B28288">
            <v>3.5264597269714377</v>
          </cell>
        </row>
        <row r="28289">
          <cell r="B28289">
            <v>0.30002299925633752</v>
          </cell>
        </row>
        <row r="28290">
          <cell r="B28290">
            <v>0.64571023733186195</v>
          </cell>
        </row>
        <row r="28291">
          <cell r="B28291">
            <v>2.0585769591103396</v>
          </cell>
        </row>
        <row r="28292">
          <cell r="B28292">
            <v>0.90471806709652902</v>
          </cell>
        </row>
        <row r="28293">
          <cell r="B28293">
            <v>0.10434189394814192</v>
          </cell>
        </row>
        <row r="28294">
          <cell r="B28294">
            <v>0.35919438452588409</v>
          </cell>
        </row>
        <row r="28295">
          <cell r="B28295">
            <v>4.5170508678595567E-2</v>
          </cell>
        </row>
        <row r="28296">
          <cell r="B28296">
            <v>0.18635076548812191</v>
          </cell>
        </row>
        <row r="28297">
          <cell r="B28297">
            <v>3.1158898365964305E-2</v>
          </cell>
        </row>
        <row r="28298">
          <cell r="B28298">
            <v>0.16351327921768838</v>
          </cell>
        </row>
        <row r="28299">
          <cell r="B28299">
            <v>2.6488361595087162E-2</v>
          </cell>
        </row>
        <row r="28300">
          <cell r="B28300">
            <v>2.1817824824210241E-2</v>
          </cell>
        </row>
        <row r="28301">
          <cell r="B28301">
            <v>0.41836576979543039</v>
          </cell>
        </row>
        <row r="28302">
          <cell r="B28302">
            <v>0.45937020556542052</v>
          </cell>
        </row>
        <row r="28303">
          <cell r="B28303">
            <v>3.5829435136841392E-2</v>
          </cell>
        </row>
        <row r="28304">
          <cell r="B28304">
            <v>4.0499971907718424E-2</v>
          </cell>
        </row>
        <row r="28305">
          <cell r="B28305">
            <v>1.7147288053333098E-2</v>
          </cell>
        </row>
        <row r="28306">
          <cell r="B28306">
            <v>7.8062145115789239E-3</v>
          </cell>
        </row>
        <row r="28307">
          <cell r="B28307">
            <v>1.7147288053333098E-2</v>
          </cell>
        </row>
        <row r="28308">
          <cell r="B28308">
            <v>4.0499971907718424E-2</v>
          </cell>
        </row>
        <row r="28309">
          <cell r="B28309">
            <v>3.5829435136841392E-2</v>
          </cell>
        </row>
        <row r="28310">
          <cell r="B28310">
            <v>0.45937020556542052</v>
          </cell>
        </row>
        <row r="28311">
          <cell r="B28311">
            <v>2.1817824824210241E-2</v>
          </cell>
        </row>
        <row r="28312">
          <cell r="B28312">
            <v>0.16351327921768838</v>
          </cell>
        </row>
        <row r="28313">
          <cell r="B28313">
            <v>3.1158898365964305E-2</v>
          </cell>
        </row>
        <row r="28314">
          <cell r="B28314">
            <v>4.5170508678595567E-2</v>
          </cell>
        </row>
        <row r="28315">
          <cell r="B28315">
            <v>0.37736133402544053</v>
          </cell>
        </row>
        <row r="28316">
          <cell r="B28316">
            <v>0.10434189394814192</v>
          </cell>
        </row>
        <row r="28317">
          <cell r="B28317">
            <v>0.30002299925633752</v>
          </cell>
        </row>
        <row r="28318">
          <cell r="B28318">
            <v>3.3261080848923652</v>
          </cell>
        </row>
        <row r="28319">
          <cell r="B28319">
            <v>2.3175847888750063</v>
          </cell>
        </row>
        <row r="28320">
          <cell r="B28320">
            <v>1.2476751282455956E-2</v>
          </cell>
        </row>
        <row r="28321">
          <cell r="B28321">
            <v>0.41836576979543039</v>
          </cell>
        </row>
        <row r="28322">
          <cell r="B28322">
            <v>2.6488361595087162E-2</v>
          </cell>
        </row>
        <row r="28323">
          <cell r="B28323">
            <v>0.92288501659608546</v>
          </cell>
        </row>
        <row r="28324">
          <cell r="B28324">
            <v>3.7989639694647845</v>
          </cell>
        </row>
        <row r="28325">
          <cell r="B28325">
            <v>0.94572250286651915</v>
          </cell>
        </row>
        <row r="28326">
          <cell r="B28326">
            <v>0.18635076548812191</v>
          </cell>
        </row>
        <row r="28327">
          <cell r="B28327">
            <v>3.4034464196614675</v>
          </cell>
        </row>
        <row r="28328">
          <cell r="B28328">
            <v>2.1675786561076782</v>
          </cell>
        </row>
        <row r="28329">
          <cell r="B28329">
            <v>0.79104583332831346</v>
          </cell>
        </row>
        <row r="28330">
          <cell r="B28330">
            <v>3.4262839059319012</v>
          </cell>
        </row>
        <row r="28331">
          <cell r="B28331">
            <v>2.431257022643222</v>
          </cell>
        </row>
        <row r="28332">
          <cell r="B28332">
            <v>3.5944569881987865</v>
          </cell>
        </row>
        <row r="28333">
          <cell r="B28333">
            <v>0.12250884344769836</v>
          </cell>
        </row>
        <row r="28334">
          <cell r="B28334">
            <v>1.2476751282455956E-2</v>
          </cell>
        </row>
        <row r="28335">
          <cell r="B28335">
            <v>3.1158898365964305E-2</v>
          </cell>
        </row>
        <row r="28336">
          <cell r="B28336">
            <v>2.6488361595087162E-2</v>
          </cell>
        </row>
        <row r="28337">
          <cell r="B28337">
            <v>0.41836576979543039</v>
          </cell>
        </row>
        <row r="28338">
          <cell r="B28338">
            <v>1.7147288053333098E-2</v>
          </cell>
        </row>
        <row r="28339">
          <cell r="B28339">
            <v>0.16351327921768838</v>
          </cell>
        </row>
        <row r="28340">
          <cell r="B28340">
            <v>0.20451771498767835</v>
          </cell>
        </row>
        <row r="28341">
          <cell r="B28341">
            <v>0.9410519660956419</v>
          </cell>
        </row>
        <row r="28342">
          <cell r="B28342">
            <v>2.1675786561076782</v>
          </cell>
        </row>
        <row r="28343">
          <cell r="B28343">
            <v>0.30002299925633752</v>
          </cell>
        </row>
        <row r="28344">
          <cell r="B28344">
            <v>3.5441114788870425</v>
          </cell>
        </row>
        <row r="28345">
          <cell r="B28345">
            <v>3.6032828641565886</v>
          </cell>
        </row>
        <row r="28346">
          <cell r="B28346">
            <v>7.8062145115789239E-3</v>
          </cell>
        </row>
        <row r="28347">
          <cell r="B28347">
            <v>0.56837190256275916</v>
          </cell>
        </row>
        <row r="28348">
          <cell r="B28348">
            <v>2.1817824824210241E-2</v>
          </cell>
        </row>
        <row r="28349">
          <cell r="B28349">
            <v>4.1259690604568009</v>
          </cell>
        </row>
        <row r="28350">
          <cell r="B28350">
            <v>0.82737973232742634</v>
          </cell>
        </row>
        <row r="28351">
          <cell r="B28351">
            <v>4.0499971907718424E-2</v>
          </cell>
        </row>
        <row r="28352">
          <cell r="B28352">
            <v>9.9671357177264941E-2</v>
          </cell>
        </row>
        <row r="28353">
          <cell r="B28353">
            <v>2.431257022643222</v>
          </cell>
        </row>
        <row r="28354">
          <cell r="B28354">
            <v>3.5829435136841392E-2</v>
          </cell>
        </row>
        <row r="28355">
          <cell r="B28355">
            <v>0.37736133402544053</v>
          </cell>
        </row>
        <row r="28356">
          <cell r="B28356">
            <v>2.3175847888750063</v>
          </cell>
        </row>
        <row r="28357">
          <cell r="B28357">
            <v>1.0728911493634143</v>
          </cell>
        </row>
        <row r="28358">
          <cell r="B28358">
            <v>3.8622906939212562</v>
          </cell>
        </row>
        <row r="28359">
          <cell r="B28359">
            <v>3.8669612306921333</v>
          </cell>
        </row>
        <row r="28360">
          <cell r="B28360">
            <v>0.15884274244681124</v>
          </cell>
        </row>
        <row r="28361">
          <cell r="B28361">
            <v>3.1158898365964305E-2</v>
          </cell>
        </row>
        <row r="28362">
          <cell r="B28362">
            <v>0.64103970056098492</v>
          </cell>
        </row>
        <row r="28363">
          <cell r="B28363">
            <v>1.7147288053333098E-2</v>
          </cell>
        </row>
        <row r="28364">
          <cell r="B28364">
            <v>3.5829435136841392E-2</v>
          </cell>
        </row>
        <row r="28365">
          <cell r="B28365">
            <v>0.20451771498767835</v>
          </cell>
        </row>
        <row r="28366">
          <cell r="B28366">
            <v>2.3539186878741192</v>
          </cell>
        </row>
        <row r="28367">
          <cell r="B28367">
            <v>0.9410519660956419</v>
          </cell>
        </row>
        <row r="28368">
          <cell r="B28368">
            <v>4.1212985236859234</v>
          </cell>
        </row>
        <row r="28369">
          <cell r="B28369">
            <v>3.5441114788870425</v>
          </cell>
        </row>
        <row r="28370">
          <cell r="B28370">
            <v>1.2908945433580916</v>
          </cell>
        </row>
        <row r="28371">
          <cell r="B28371">
            <v>3.9349584919194815</v>
          </cell>
        </row>
        <row r="28372">
          <cell r="B28372">
            <v>2.1817824824210241E-2</v>
          </cell>
        </row>
        <row r="28373">
          <cell r="B28373">
            <v>1.2476751282455956E-2</v>
          </cell>
        </row>
        <row r="28374">
          <cell r="B28374">
            <v>2.6488361595087162E-2</v>
          </cell>
        </row>
        <row r="28375">
          <cell r="B28375">
            <v>7.8062145115789239E-3</v>
          </cell>
        </row>
        <row r="28376">
          <cell r="B28376">
            <v>0.41369523302455341</v>
          </cell>
        </row>
        <row r="28377">
          <cell r="B28377">
            <v>0.16351327921768838</v>
          </cell>
        </row>
        <row r="28378">
          <cell r="B28378">
            <v>0.45469966879454338</v>
          </cell>
        </row>
        <row r="28379">
          <cell r="B28379">
            <v>0.39085774675411972</v>
          </cell>
        </row>
        <row r="28380">
          <cell r="B28380">
            <v>0.93638142932476498</v>
          </cell>
        </row>
        <row r="28381">
          <cell r="B28381">
            <v>2.7037612651365688</v>
          </cell>
        </row>
        <row r="28382">
          <cell r="B28382">
            <v>4.0499971907718424E-2</v>
          </cell>
        </row>
        <row r="28383">
          <cell r="B28383">
            <v>9.9671357177264941E-2</v>
          </cell>
        </row>
        <row r="28384">
          <cell r="B28384">
            <v>2.3129142521041297</v>
          </cell>
        </row>
        <row r="28385">
          <cell r="B28385">
            <v>3.8576201571503788</v>
          </cell>
        </row>
        <row r="28386">
          <cell r="B28386">
            <v>4.325805504951922</v>
          </cell>
        </row>
        <row r="28387">
          <cell r="B28387">
            <v>4.5983097474452679</v>
          </cell>
        </row>
        <row r="28388">
          <cell r="B28388">
            <v>2.7037612651365688</v>
          </cell>
        </row>
        <row r="28389">
          <cell r="B28389">
            <v>4.1482913491432818</v>
          </cell>
        </row>
        <row r="28390">
          <cell r="B28390">
            <v>4.316464431410167</v>
          </cell>
        </row>
        <row r="28391">
          <cell r="B28391">
            <v>2.4629203848714578</v>
          </cell>
        </row>
        <row r="28392">
          <cell r="B28392">
            <v>1.3998962403554303</v>
          </cell>
        </row>
        <row r="28393">
          <cell r="B28393">
            <v>3.7257809738826069</v>
          </cell>
        </row>
        <row r="28394">
          <cell r="B28394">
            <v>4.4483036146779389</v>
          </cell>
        </row>
        <row r="28395">
          <cell r="B28395">
            <v>0.45002913202366629</v>
          </cell>
        </row>
        <row r="28396">
          <cell r="B28396">
            <v>0.9410519660956419</v>
          </cell>
        </row>
        <row r="28397">
          <cell r="B28397">
            <v>2.3855820501023555</v>
          </cell>
        </row>
        <row r="28398">
          <cell r="B28398">
            <v>0.93638142932476498</v>
          </cell>
        </row>
        <row r="28399">
          <cell r="B28399">
            <v>9.9671357177264941E-2</v>
          </cell>
        </row>
        <row r="28400">
          <cell r="B28400">
            <v>0.47286661829409982</v>
          </cell>
        </row>
        <row r="28401">
          <cell r="B28401">
            <v>4.0499971907718424E-2</v>
          </cell>
        </row>
        <row r="28402">
          <cell r="B28402">
            <v>0.20451771498767835</v>
          </cell>
        </row>
        <row r="28403">
          <cell r="B28403">
            <v>3.5829435136841392E-2</v>
          </cell>
        </row>
        <row r="28404">
          <cell r="B28404">
            <v>0.16351327921768838</v>
          </cell>
        </row>
        <row r="28405">
          <cell r="B28405">
            <v>2.6488361595087162E-2</v>
          </cell>
        </row>
        <row r="28406">
          <cell r="B28406">
            <v>1.7147288053333098E-2</v>
          </cell>
        </row>
        <row r="28407">
          <cell r="B28407">
            <v>0.40902469625367616</v>
          </cell>
        </row>
        <row r="28408">
          <cell r="B28408">
            <v>0.65920665006054135</v>
          </cell>
        </row>
        <row r="28409">
          <cell r="B28409">
            <v>2.1817824824210241E-2</v>
          </cell>
        </row>
        <row r="28410">
          <cell r="B28410">
            <v>3.1158898365964305E-2</v>
          </cell>
        </row>
        <row r="28411">
          <cell r="B28411">
            <v>1.2476751282455956E-2</v>
          </cell>
        </row>
        <row r="28412">
          <cell r="B28412">
            <v>0.15884274244681124</v>
          </cell>
        </row>
        <row r="28413">
          <cell r="B28413">
            <v>7.8062145115789239E-3</v>
          </cell>
        </row>
        <row r="28414">
          <cell r="B28414">
            <v>4.7026409076717295</v>
          </cell>
        </row>
        <row r="28415">
          <cell r="B28415">
            <v>2.721928214636125</v>
          </cell>
        </row>
        <row r="28416">
          <cell r="B28416">
            <v>4.4752964401352981</v>
          </cell>
        </row>
        <row r="28417">
          <cell r="B28417">
            <v>4.7799792424408327</v>
          </cell>
        </row>
        <row r="28418">
          <cell r="B28418">
            <v>2.6809237788661351</v>
          </cell>
        </row>
        <row r="28419">
          <cell r="B28419">
            <v>1.3998962403554303</v>
          </cell>
        </row>
        <row r="28420">
          <cell r="B28420">
            <v>3.9982852163759537</v>
          </cell>
        </row>
        <row r="28421">
          <cell r="B28421">
            <v>4.5163008759052872</v>
          </cell>
        </row>
        <row r="28422">
          <cell r="B28422">
            <v>0.44535859525278915</v>
          </cell>
        </row>
        <row r="28423">
          <cell r="B28423">
            <v>0.9410519660956419</v>
          </cell>
        </row>
        <row r="28424">
          <cell r="B28424">
            <v>2.5672515450979199</v>
          </cell>
        </row>
        <row r="28425">
          <cell r="B28425">
            <v>0.93638142932476498</v>
          </cell>
        </row>
        <row r="28426">
          <cell r="B28426">
            <v>0.13600525617637782</v>
          </cell>
        </row>
        <row r="28427">
          <cell r="B28427">
            <v>0.46819608152322273</v>
          </cell>
        </row>
        <row r="28428">
          <cell r="B28428">
            <v>4.0499971907718424E-2</v>
          </cell>
        </row>
        <row r="28429">
          <cell r="B28429">
            <v>0.20451771498767835</v>
          </cell>
        </row>
        <row r="28430">
          <cell r="B28430">
            <v>3.5829435136841392E-2</v>
          </cell>
        </row>
        <row r="28431">
          <cell r="B28431">
            <v>0.16351327921768838</v>
          </cell>
        </row>
        <row r="28432">
          <cell r="B28432">
            <v>2.6488361595087162E-2</v>
          </cell>
        </row>
        <row r="28433">
          <cell r="B28433">
            <v>1.7147288053333098E-2</v>
          </cell>
        </row>
        <row r="28434">
          <cell r="B28434">
            <v>0.56370136579188201</v>
          </cell>
        </row>
        <row r="28435">
          <cell r="B28435">
            <v>0.65920665006054135</v>
          </cell>
        </row>
        <row r="28436">
          <cell r="B28436">
            <v>2.1817824824210241E-2</v>
          </cell>
        </row>
        <row r="28437">
          <cell r="B28437">
            <v>3.1158898365964305E-2</v>
          </cell>
        </row>
        <row r="28438">
          <cell r="B28438">
            <v>1.2476751282455956E-2</v>
          </cell>
        </row>
        <row r="28439">
          <cell r="B28439">
            <v>0.15884274244681124</v>
          </cell>
        </row>
        <row r="28440">
          <cell r="B28440">
            <v>7.8062145115789239E-3</v>
          </cell>
        </row>
        <row r="28441">
          <cell r="B28441">
            <v>0.14119099053120671</v>
          </cell>
        </row>
        <row r="28442">
          <cell r="B28442">
            <v>0.18686596307207382</v>
          </cell>
        </row>
        <row r="28443">
          <cell r="B28443">
            <v>7.2678531719906181E-2</v>
          </cell>
        </row>
        <row r="28444">
          <cell r="B28444">
            <v>0.47389701346200347</v>
          </cell>
        </row>
        <row r="28445">
          <cell r="B28445">
            <v>0.36905065565159006</v>
          </cell>
        </row>
        <row r="28446">
          <cell r="B28446">
            <v>0.51957198600287058</v>
          </cell>
        </row>
        <row r="28447">
          <cell r="B28447">
            <v>4.0499971907718424E-2</v>
          </cell>
        </row>
        <row r="28448">
          <cell r="B28448">
            <v>4.5170508678595567E-2</v>
          </cell>
        </row>
        <row r="28449">
          <cell r="B28449">
            <v>4.9841045449472599E-2</v>
          </cell>
        </row>
        <row r="28450">
          <cell r="B28450">
            <v>5.4511582220349741E-2</v>
          </cell>
        </row>
        <row r="28451">
          <cell r="B28451">
            <v>5.9182118991226773E-2</v>
          </cell>
        </row>
        <row r="28452">
          <cell r="B28452">
            <v>1.0375876455322053</v>
          </cell>
        </row>
        <row r="28453">
          <cell r="B28453">
            <v>6.3852655762103805E-2</v>
          </cell>
        </row>
        <row r="28454">
          <cell r="B28454">
            <v>6.8523192532980948E-2</v>
          </cell>
        </row>
        <row r="28455">
          <cell r="B28455">
            <v>7.3193729303858035E-2</v>
          </cell>
        </row>
        <row r="28456">
          <cell r="B28456">
            <v>7.7864266074735122E-2</v>
          </cell>
        </row>
        <row r="28457">
          <cell r="B28457">
            <v>8.2534802845612154E-2</v>
          </cell>
        </row>
        <row r="28458">
          <cell r="B28458">
            <v>0.10537228911604568</v>
          </cell>
        </row>
        <row r="28459">
          <cell r="B28459">
            <v>0.12820977538647918</v>
          </cell>
        </row>
        <row r="28460">
          <cell r="B28460">
            <v>0.16921421115646912</v>
          </cell>
        </row>
        <row r="28461">
          <cell r="B28461">
            <v>0.21021864692645911</v>
          </cell>
        </row>
        <row r="28462">
          <cell r="B28462">
            <v>0.25122308269644911</v>
          </cell>
        </row>
        <row r="28463">
          <cell r="B28463">
            <v>0.29222751846643902</v>
          </cell>
        </row>
        <row r="28464">
          <cell r="B28464">
            <v>0.33323195423642904</v>
          </cell>
        </row>
        <row r="28465">
          <cell r="B28465">
            <v>0.39240333950597545</v>
          </cell>
        </row>
        <row r="28466">
          <cell r="B28466">
            <v>0.4515747247755218</v>
          </cell>
        </row>
        <row r="28467">
          <cell r="B28467">
            <v>0.58341390804329396</v>
          </cell>
        </row>
        <row r="28468">
          <cell r="B28468">
            <v>0.51490144923199344</v>
          </cell>
        </row>
        <row r="28469">
          <cell r="B28469">
            <v>0.59691032077197348</v>
          </cell>
        </row>
        <row r="28470">
          <cell r="B28470">
            <v>0.39655867869290062</v>
          </cell>
        </row>
        <row r="28471">
          <cell r="B28471">
            <v>0.159873137614715</v>
          </cell>
        </row>
        <row r="28472">
          <cell r="B28472">
            <v>0.11886870184472503</v>
          </cell>
        </row>
        <row r="28473">
          <cell r="B28473">
            <v>0.10952762830297091</v>
          </cell>
        </row>
        <row r="28474">
          <cell r="B28474">
            <v>6.8523192532980948E-2</v>
          </cell>
        </row>
        <row r="28475">
          <cell r="B28475">
            <v>0.37372119242246704</v>
          </cell>
        </row>
        <row r="28476">
          <cell r="B28476">
            <v>5.9182118991226773E-2</v>
          </cell>
        </row>
        <row r="28477">
          <cell r="B28477">
            <v>5.4511582220349741E-2</v>
          </cell>
        </row>
        <row r="28478">
          <cell r="B28478">
            <v>4.5170508678595567E-2</v>
          </cell>
        </row>
        <row r="28479">
          <cell r="B28479">
            <v>3.5829435136841392E-2</v>
          </cell>
        </row>
        <row r="28480">
          <cell r="B28480">
            <v>6.3852655762103805E-2</v>
          </cell>
        </row>
        <row r="28481">
          <cell r="B28481">
            <v>4.9841045449472599E-2</v>
          </cell>
        </row>
        <row r="28482">
          <cell r="B28482">
            <v>0.114198165073848</v>
          </cell>
        </row>
        <row r="28483">
          <cell r="B28483">
            <v>2.6488361595087162E-2</v>
          </cell>
        </row>
        <row r="28484">
          <cell r="B28484">
            <v>0.20087757338470499</v>
          </cell>
        </row>
        <row r="28485">
          <cell r="B28485">
            <v>3.1158898365964305E-2</v>
          </cell>
        </row>
        <row r="28486">
          <cell r="B28486">
            <v>4.0499971907718424E-2</v>
          </cell>
        </row>
        <row r="28487">
          <cell r="B28487">
            <v>2.1817824824210241E-2</v>
          </cell>
        </row>
        <row r="28488">
          <cell r="B28488">
            <v>1.3645927365242212</v>
          </cell>
        </row>
        <row r="28489">
          <cell r="B28489">
            <v>0.9784162602626586</v>
          </cell>
        </row>
        <row r="28490">
          <cell r="B28490">
            <v>0.41005509142157992</v>
          </cell>
        </row>
        <row r="28491">
          <cell r="B28491">
            <v>0.58289871045934216</v>
          </cell>
        </row>
        <row r="28492">
          <cell r="B28492">
            <v>0.78740569172534003</v>
          </cell>
        </row>
        <row r="28493">
          <cell r="B28493">
            <v>0.81024317799577361</v>
          </cell>
        </row>
        <row r="28494">
          <cell r="B28494">
            <v>0.54189427468935225</v>
          </cell>
        </row>
        <row r="28495">
          <cell r="B28495">
            <v>0.15053206407296088</v>
          </cell>
        </row>
        <row r="28496">
          <cell r="B28496">
            <v>0.10952762830297091</v>
          </cell>
        </row>
        <row r="28497">
          <cell r="B28497">
            <v>0.10485709153209383</v>
          </cell>
        </row>
        <row r="28498">
          <cell r="B28498">
            <v>6.3852655762103805E-2</v>
          </cell>
        </row>
        <row r="28499">
          <cell r="B28499">
            <v>0.36905065565159006</v>
          </cell>
        </row>
        <row r="28500">
          <cell r="B28500">
            <v>5.9182118991226773E-2</v>
          </cell>
        </row>
        <row r="28501">
          <cell r="B28501">
            <v>4.9841045449472599E-2</v>
          </cell>
        </row>
        <row r="28502">
          <cell r="B28502">
            <v>4.0499971907718424E-2</v>
          </cell>
        </row>
        <row r="28503">
          <cell r="B28503">
            <v>5.4511582220349741E-2</v>
          </cell>
        </row>
        <row r="28504">
          <cell r="B28504">
            <v>0.27354537138293067</v>
          </cell>
        </row>
        <row r="28505">
          <cell r="B28505">
            <v>4.5170508678595567E-2</v>
          </cell>
        </row>
        <row r="28506">
          <cell r="B28506">
            <v>0.19153649984295079</v>
          </cell>
        </row>
        <row r="28507">
          <cell r="B28507">
            <v>3.1158898365964305E-2</v>
          </cell>
        </row>
        <row r="28508">
          <cell r="B28508">
            <v>0.21437398611338432</v>
          </cell>
        </row>
        <row r="28509">
          <cell r="B28509">
            <v>2.6488361595087162E-2</v>
          </cell>
        </row>
        <row r="28510">
          <cell r="B28510">
            <v>3.5829435136841392E-2</v>
          </cell>
        </row>
        <row r="28511">
          <cell r="B28511">
            <v>2.1817824824210241E-2</v>
          </cell>
        </row>
        <row r="28512">
          <cell r="B28512">
            <v>1.818766474013132</v>
          </cell>
        </row>
        <row r="28513">
          <cell r="B28513">
            <v>1.1964196542573358</v>
          </cell>
        </row>
        <row r="28514">
          <cell r="B28514">
            <v>0.4780523526489287</v>
          </cell>
        </row>
        <row r="28515">
          <cell r="B28515">
            <v>0.85540295295268876</v>
          </cell>
        </row>
        <row r="28516">
          <cell r="B28516">
            <v>1.1190813194882332</v>
          </cell>
        </row>
        <row r="28517">
          <cell r="B28517">
            <v>0.9509082372213481</v>
          </cell>
        </row>
        <row r="28518">
          <cell r="B28518">
            <v>0.54189427468935225</v>
          </cell>
        </row>
        <row r="28519">
          <cell r="B28519">
            <v>0.18686596307207382</v>
          </cell>
        </row>
        <row r="28520">
          <cell r="B28520">
            <v>0.10952762830297091</v>
          </cell>
        </row>
        <row r="28521">
          <cell r="B28521">
            <v>0.10485709153209383</v>
          </cell>
        </row>
        <row r="28522">
          <cell r="B28522">
            <v>6.3852655762103805E-2</v>
          </cell>
        </row>
        <row r="28523">
          <cell r="B28523">
            <v>0.48272288941980579</v>
          </cell>
        </row>
        <row r="28524">
          <cell r="B28524">
            <v>5.4511582220349741E-2</v>
          </cell>
        </row>
        <row r="28525">
          <cell r="B28525">
            <v>4.5170508678595567E-2</v>
          </cell>
        </row>
        <row r="28526">
          <cell r="B28526">
            <v>3.5829435136841392E-2</v>
          </cell>
        </row>
        <row r="28527">
          <cell r="B28527">
            <v>5.9182118991226773E-2</v>
          </cell>
        </row>
        <row r="28528">
          <cell r="B28528">
            <v>0.45521486637849518</v>
          </cell>
        </row>
        <row r="28529">
          <cell r="B28529">
            <v>4.0499971907718424E-2</v>
          </cell>
        </row>
        <row r="28530">
          <cell r="B28530">
            <v>0.19153649984295079</v>
          </cell>
        </row>
        <row r="28531">
          <cell r="B28531">
            <v>3.1158898365964305E-2</v>
          </cell>
        </row>
        <row r="28532">
          <cell r="B28532">
            <v>0.23254093561294076</v>
          </cell>
        </row>
        <row r="28533">
          <cell r="B28533">
            <v>2.1817824824210241E-2</v>
          </cell>
        </row>
        <row r="28534">
          <cell r="B28534">
            <v>4.9841045449472599E-2</v>
          </cell>
        </row>
        <row r="28535">
          <cell r="B28535">
            <v>2.6488361595087162E-2</v>
          </cell>
        </row>
        <row r="28536">
          <cell r="B28536">
            <v>2.2729402115020432</v>
          </cell>
        </row>
        <row r="28537">
          <cell r="B28537">
            <v>1.5234247452493517</v>
          </cell>
        </row>
        <row r="28538">
          <cell r="B28538">
            <v>0.47338181587805173</v>
          </cell>
        </row>
        <row r="28539">
          <cell r="B28539">
            <v>1.0370724479482532</v>
          </cell>
        </row>
        <row r="28540">
          <cell r="B28540">
            <v>1.3370847134829105</v>
          </cell>
        </row>
        <row r="28541">
          <cell r="B28541">
            <v>1.2234124797146948</v>
          </cell>
        </row>
        <row r="28542">
          <cell r="B28542">
            <v>0.53255320114759797</v>
          </cell>
        </row>
        <row r="28543">
          <cell r="B28543">
            <v>0.18686596307207382</v>
          </cell>
        </row>
        <row r="28544">
          <cell r="B28544">
            <v>0.10952762830297091</v>
          </cell>
        </row>
        <row r="28545">
          <cell r="B28545">
            <v>0.10018655476121668</v>
          </cell>
        </row>
        <row r="28546">
          <cell r="B28546">
            <v>5.9182118991226773E-2</v>
          </cell>
        </row>
        <row r="28547">
          <cell r="B28547">
            <v>0.55539068741803155</v>
          </cell>
        </row>
        <row r="28548">
          <cell r="B28548">
            <v>4.9841045449472599E-2</v>
          </cell>
        </row>
        <row r="28549">
          <cell r="B28549">
            <v>4.5170508678595567E-2</v>
          </cell>
        </row>
        <row r="28550">
          <cell r="B28550">
            <v>3.1158898365964305E-2</v>
          </cell>
        </row>
        <row r="28551">
          <cell r="B28551">
            <v>5.4511582220349741E-2</v>
          </cell>
        </row>
        <row r="28552">
          <cell r="B28552">
            <v>0.57822817368846513</v>
          </cell>
        </row>
        <row r="28553">
          <cell r="B28553">
            <v>4.0499971907718424E-2</v>
          </cell>
        </row>
        <row r="28554">
          <cell r="B28554">
            <v>0.3415426326102794</v>
          </cell>
        </row>
        <row r="28555">
          <cell r="B28555">
            <v>3.5829435136841392E-2</v>
          </cell>
        </row>
        <row r="28556">
          <cell r="B28556">
            <v>0.24603734834162011</v>
          </cell>
        </row>
        <row r="28557">
          <cell r="B28557">
            <v>2.1817824824210241E-2</v>
          </cell>
        </row>
        <row r="28558">
          <cell r="B28558">
            <v>0.10485709153209383</v>
          </cell>
        </row>
        <row r="28559">
          <cell r="B28559">
            <v>2.6488361595087162E-2</v>
          </cell>
        </row>
        <row r="28560">
          <cell r="B28560">
            <v>2.7271139489909544</v>
          </cell>
        </row>
        <row r="28561">
          <cell r="B28561">
            <v>1.6687603412458032</v>
          </cell>
        </row>
        <row r="28562">
          <cell r="B28562">
            <v>0.47338181587805173</v>
          </cell>
        </row>
        <row r="28563">
          <cell r="B28563">
            <v>1.3640775389402691</v>
          </cell>
        </row>
        <row r="28564">
          <cell r="B28564">
            <v>1.5550881074775877</v>
          </cell>
        </row>
        <row r="28565">
          <cell r="B28565">
            <v>1.4959167222080416</v>
          </cell>
        </row>
        <row r="28566">
          <cell r="B28566">
            <v>0.53255320114759797</v>
          </cell>
        </row>
        <row r="28567">
          <cell r="B28567">
            <v>0.20036237580075311</v>
          </cell>
        </row>
        <row r="28568">
          <cell r="B28568">
            <v>0.22319986207118664</v>
          </cell>
        </row>
        <row r="28569">
          <cell r="B28569">
            <v>9.5516017990339652E-2</v>
          </cell>
        </row>
        <row r="28570">
          <cell r="B28570">
            <v>5.4511582220349741E-2</v>
          </cell>
        </row>
        <row r="28571">
          <cell r="B28571">
            <v>0.63272902218713445</v>
          </cell>
        </row>
        <row r="28572">
          <cell r="B28572">
            <v>4.9841045449472599E-2</v>
          </cell>
        </row>
        <row r="28573">
          <cell r="B28573">
            <v>4.0499971907718424E-2</v>
          </cell>
        </row>
        <row r="28574">
          <cell r="B28574">
            <v>3.1158898365964305E-2</v>
          </cell>
        </row>
        <row r="28575">
          <cell r="B28575">
            <v>0.10485709153209383</v>
          </cell>
        </row>
        <row r="28576">
          <cell r="B28576">
            <v>0.57355763691758799</v>
          </cell>
        </row>
        <row r="28577">
          <cell r="B28577">
            <v>4.5170508678595567E-2</v>
          </cell>
        </row>
        <row r="28578">
          <cell r="B28578">
            <v>0.33687209583940242</v>
          </cell>
        </row>
        <row r="28579">
          <cell r="B28579">
            <v>3.5829435136841392E-2</v>
          </cell>
        </row>
        <row r="28580">
          <cell r="B28580">
            <v>0.43237738010806159</v>
          </cell>
        </row>
        <row r="28581">
          <cell r="B28581">
            <v>2.6488361595087162E-2</v>
          </cell>
        </row>
        <row r="28582">
          <cell r="B28582">
            <v>0.10018655476121668</v>
          </cell>
        </row>
        <row r="28583">
          <cell r="B28583">
            <v>2.1817824824210241E-2</v>
          </cell>
        </row>
        <row r="28584">
          <cell r="B28584">
            <v>3.0541190399829703</v>
          </cell>
        </row>
        <row r="28585">
          <cell r="B28585">
            <v>1.6594192677040493</v>
          </cell>
        </row>
        <row r="28586">
          <cell r="B28586">
            <v>0.66439238441537019</v>
          </cell>
        </row>
        <row r="28587">
          <cell r="B28587">
            <v>1.3640775389402691</v>
          </cell>
        </row>
        <row r="28588">
          <cell r="B28588">
            <v>1.8275923499709346</v>
          </cell>
        </row>
        <row r="28589">
          <cell r="B28589">
            <v>1.9594315332387069</v>
          </cell>
        </row>
        <row r="28590">
          <cell r="B28590">
            <v>0.68722987068580377</v>
          </cell>
        </row>
        <row r="28591">
          <cell r="B28591">
            <v>0.21852932530030955</v>
          </cell>
        </row>
        <row r="28592">
          <cell r="B28592">
            <v>0.22319986207118664</v>
          </cell>
        </row>
        <row r="28593">
          <cell r="B28593">
            <v>9.084548121946262E-2</v>
          </cell>
        </row>
        <row r="28594">
          <cell r="B28594">
            <v>0.14119099053120671</v>
          </cell>
        </row>
        <row r="28595">
          <cell r="B28595">
            <v>0.62338794864538016</v>
          </cell>
        </row>
        <row r="28596">
          <cell r="B28596">
            <v>4.5170508678595567E-2</v>
          </cell>
        </row>
        <row r="28597">
          <cell r="B28597">
            <v>3.5829435136841392E-2</v>
          </cell>
        </row>
        <row r="28598">
          <cell r="B28598">
            <v>1.7147288053333098E-2</v>
          </cell>
        </row>
        <row r="28599">
          <cell r="B28599">
            <v>0.13652045376032956</v>
          </cell>
        </row>
        <row r="28600">
          <cell r="B28600">
            <v>0.55954602660495678</v>
          </cell>
        </row>
        <row r="28601">
          <cell r="B28601">
            <v>3.1158898365964305E-2</v>
          </cell>
        </row>
        <row r="28602">
          <cell r="B28602">
            <v>0.56421656337583392</v>
          </cell>
        </row>
        <row r="28603">
          <cell r="B28603">
            <v>2.1817824824210241E-2</v>
          </cell>
        </row>
        <row r="28604">
          <cell r="B28604">
            <v>0.53670854033452331</v>
          </cell>
        </row>
        <row r="28605">
          <cell r="B28605">
            <v>4.0499971907718424E-2</v>
          </cell>
        </row>
        <row r="28606">
          <cell r="B28606">
            <v>9.5516017990339652E-2</v>
          </cell>
        </row>
        <row r="28607">
          <cell r="B28607">
            <v>2.6488361595087162E-2</v>
          </cell>
        </row>
        <row r="28608">
          <cell r="B28608">
            <v>4.9841045449472599E-2</v>
          </cell>
        </row>
        <row r="28609">
          <cell r="B28609">
            <v>3.5082927774718811</v>
          </cell>
        </row>
        <row r="28610">
          <cell r="B28610">
            <v>1.8774226616987271</v>
          </cell>
        </row>
        <row r="28611">
          <cell r="B28611">
            <v>0.65972184764449304</v>
          </cell>
        </row>
        <row r="28612">
          <cell r="B28612">
            <v>1.691082629932285</v>
          </cell>
        </row>
        <row r="28613">
          <cell r="B28613">
            <v>2.1000965924642814</v>
          </cell>
        </row>
        <row r="28614">
          <cell r="B28614">
            <v>2.1047671292351584</v>
          </cell>
        </row>
        <row r="28615">
          <cell r="B28615">
            <v>0.86889936568136816</v>
          </cell>
        </row>
        <row r="28616">
          <cell r="B28616">
            <v>0.21385878852943246</v>
          </cell>
        </row>
        <row r="28617">
          <cell r="B28617">
            <v>0.25953376107029946</v>
          </cell>
        </row>
        <row r="28618">
          <cell r="B28618">
            <v>9.084548121946262E-2</v>
          </cell>
        </row>
        <row r="28619">
          <cell r="B28619">
            <v>0.21852932530030955</v>
          </cell>
        </row>
        <row r="28620">
          <cell r="B28620">
            <v>0.63688436137405968</v>
          </cell>
        </row>
        <row r="28621">
          <cell r="B28621">
            <v>4.5170508678595567E-2</v>
          </cell>
        </row>
        <row r="28622">
          <cell r="B28622">
            <v>3.5829435136841392E-2</v>
          </cell>
        </row>
        <row r="28623">
          <cell r="B28623">
            <v>1.7147288053333098E-2</v>
          </cell>
        </row>
        <row r="28624">
          <cell r="B28624">
            <v>0.13652045376032956</v>
          </cell>
        </row>
        <row r="28625">
          <cell r="B28625">
            <v>0.68255933391492662</v>
          </cell>
        </row>
        <row r="28626">
          <cell r="B28626">
            <v>3.1158898365964305E-2</v>
          </cell>
        </row>
        <row r="28627">
          <cell r="B28627">
            <v>0.55954602660495678</v>
          </cell>
        </row>
        <row r="28628">
          <cell r="B28628">
            <v>2.1817824824210241E-2</v>
          </cell>
        </row>
        <row r="28629">
          <cell r="B28629">
            <v>0.53670854033452331</v>
          </cell>
        </row>
        <row r="28630">
          <cell r="B28630">
            <v>4.0499971907718424E-2</v>
          </cell>
        </row>
        <row r="28631">
          <cell r="B28631">
            <v>9.5516017990339652E-2</v>
          </cell>
        </row>
        <row r="28632">
          <cell r="B28632">
            <v>2.6488361595087162E-2</v>
          </cell>
        </row>
        <row r="28633">
          <cell r="B28633">
            <v>4.9841045449472599E-2</v>
          </cell>
        </row>
        <row r="28634">
          <cell r="B28634">
            <v>3.8352978684638974</v>
          </cell>
        </row>
        <row r="28635">
          <cell r="B28635">
            <v>2.0954260556934039</v>
          </cell>
        </row>
        <row r="28636">
          <cell r="B28636">
            <v>0.65505131087361612</v>
          </cell>
        </row>
        <row r="28637">
          <cell r="B28637">
            <v>2.1545974409629505</v>
          </cell>
        </row>
        <row r="28638">
          <cell r="B28638">
            <v>2.3772713717285048</v>
          </cell>
        </row>
        <row r="28639">
          <cell r="B28639">
            <v>2.0907555189225273</v>
          </cell>
        </row>
        <row r="28640">
          <cell r="B28640">
            <v>1.0505688606769328</v>
          </cell>
        </row>
        <row r="28641">
          <cell r="B28641">
            <v>0.20918825175855532</v>
          </cell>
        </row>
        <row r="28642">
          <cell r="B28642">
            <v>0.25953376107029946</v>
          </cell>
        </row>
        <row r="28643">
          <cell r="B28643">
            <v>9.084548121946262E-2</v>
          </cell>
        </row>
        <row r="28644">
          <cell r="B28644">
            <v>0.23669627479986599</v>
          </cell>
        </row>
        <row r="28645">
          <cell r="B28645">
            <v>0.71422269614316236</v>
          </cell>
        </row>
        <row r="28646">
          <cell r="B28646">
            <v>4.5170508678595567E-2</v>
          </cell>
        </row>
        <row r="28647">
          <cell r="B28647">
            <v>3.5829435136841392E-2</v>
          </cell>
        </row>
        <row r="28648">
          <cell r="B28648">
            <v>1.7147288053333098E-2</v>
          </cell>
        </row>
        <row r="28649">
          <cell r="B28649">
            <v>0.13184991698945253</v>
          </cell>
        </row>
        <row r="28650">
          <cell r="B28650">
            <v>0.82789492991137814</v>
          </cell>
        </row>
        <row r="28651">
          <cell r="B28651">
            <v>3.1158898365964305E-2</v>
          </cell>
        </row>
        <row r="28652">
          <cell r="B28652">
            <v>0.59587992560406966</v>
          </cell>
        </row>
        <row r="28653">
          <cell r="B28653">
            <v>2.6488361595087162E-2</v>
          </cell>
        </row>
        <row r="28654">
          <cell r="B28654">
            <v>0.53670854033452331</v>
          </cell>
        </row>
        <row r="28655">
          <cell r="B28655">
            <v>4.0499971907718424E-2</v>
          </cell>
        </row>
        <row r="28656">
          <cell r="B28656">
            <v>0.21385878852943246</v>
          </cell>
        </row>
        <row r="28657">
          <cell r="B28657">
            <v>2.1817824824210241E-2</v>
          </cell>
        </row>
        <row r="28658">
          <cell r="B28658">
            <v>4.9841045449472599E-2</v>
          </cell>
        </row>
        <row r="28659">
          <cell r="B28659">
            <v>1.2476751282455956E-2</v>
          </cell>
        </row>
        <row r="28660">
          <cell r="B28660">
            <v>4.0533012624585751</v>
          </cell>
        </row>
        <row r="28661">
          <cell r="B28661">
            <v>2.5542703299531921</v>
          </cell>
        </row>
        <row r="28662">
          <cell r="B28662">
            <v>0.67321826037317256</v>
          </cell>
        </row>
        <row r="28663">
          <cell r="B28663">
            <v>2.4769319951840889</v>
          </cell>
        </row>
        <row r="28664">
          <cell r="B28664">
            <v>2.6497756142218516</v>
          </cell>
        </row>
        <row r="28665">
          <cell r="B28665">
            <v>2.0907555189225273</v>
          </cell>
        </row>
        <row r="28666">
          <cell r="B28666">
            <v>1.2322383556724972</v>
          </cell>
        </row>
        <row r="28667">
          <cell r="B28667">
            <v>0.20918825175855532</v>
          </cell>
        </row>
        <row r="28668">
          <cell r="B28668">
            <v>0.40486935706675109</v>
          </cell>
        </row>
        <row r="28669">
          <cell r="B28669">
            <v>9.084548121946262E-2</v>
          </cell>
        </row>
        <row r="28670">
          <cell r="B28670">
            <v>0.23669627479986599</v>
          </cell>
        </row>
        <row r="28671">
          <cell r="B28671">
            <v>0.71422269614316236</v>
          </cell>
        </row>
        <row r="28672">
          <cell r="B28672">
            <v>4.5170508678595567E-2</v>
          </cell>
        </row>
        <row r="28673">
          <cell r="B28673">
            <v>3.1158898365964305E-2</v>
          </cell>
        </row>
        <row r="28674">
          <cell r="B28674">
            <v>2.1817824824210241E-2</v>
          </cell>
        </row>
        <row r="28675">
          <cell r="B28675">
            <v>0.13184991698945253</v>
          </cell>
        </row>
        <row r="28676">
          <cell r="B28676">
            <v>0.93689662690871689</v>
          </cell>
        </row>
        <row r="28677">
          <cell r="B28677">
            <v>2.6488361595087162E-2</v>
          </cell>
        </row>
        <row r="28678">
          <cell r="B28678">
            <v>0.66854772360229542</v>
          </cell>
        </row>
        <row r="28679">
          <cell r="B28679">
            <v>3.5829435136841392E-2</v>
          </cell>
        </row>
        <row r="28680">
          <cell r="B28680">
            <v>0.57304243933363619</v>
          </cell>
        </row>
        <row r="28681">
          <cell r="B28681">
            <v>4.0499971907718424E-2</v>
          </cell>
        </row>
        <row r="28682">
          <cell r="B28682">
            <v>0.21385878852943246</v>
          </cell>
        </row>
        <row r="28683">
          <cell r="B28683">
            <v>1.7147288053333098E-2</v>
          </cell>
        </row>
        <row r="28684">
          <cell r="B28684">
            <v>4.9841045449472599E-2</v>
          </cell>
        </row>
        <row r="28685">
          <cell r="B28685">
            <v>1.2476751282455956E-2</v>
          </cell>
        </row>
        <row r="28686">
          <cell r="B28686">
            <v>7.8062145115789239E-3</v>
          </cell>
        </row>
        <row r="28687">
          <cell r="B28687">
            <v>4.3803063534505906</v>
          </cell>
        </row>
        <row r="28688">
          <cell r="B28688">
            <v>2.7722737239478694</v>
          </cell>
        </row>
        <row r="28689">
          <cell r="B28689">
            <v>0.67321826037317256</v>
          </cell>
        </row>
        <row r="28690">
          <cell r="B28690">
            <v>2.7494362376774357</v>
          </cell>
        </row>
        <row r="28691">
          <cell r="B28691">
            <v>2.831445109217416</v>
          </cell>
        </row>
        <row r="28692">
          <cell r="B28692">
            <v>2.5449292564114381</v>
          </cell>
        </row>
        <row r="28693">
          <cell r="B28693">
            <v>1.3775739516689487</v>
          </cell>
        </row>
        <row r="28694">
          <cell r="B28694">
            <v>0.29119712329853531</v>
          </cell>
        </row>
        <row r="28695">
          <cell r="B28695">
            <v>0.40486935706675109</v>
          </cell>
        </row>
        <row r="28696">
          <cell r="B28696">
            <v>0.20451771498767835</v>
          </cell>
        </row>
        <row r="28697">
          <cell r="B28697">
            <v>0.25019268752854534</v>
          </cell>
        </row>
        <row r="28698">
          <cell r="B28698">
            <v>0.71422269614316236</v>
          </cell>
        </row>
        <row r="28699">
          <cell r="B28699">
            <v>4.5170508678595567E-2</v>
          </cell>
        </row>
        <row r="28700">
          <cell r="B28700">
            <v>3.1158898365964305E-2</v>
          </cell>
        </row>
        <row r="28701">
          <cell r="B28701">
            <v>2.1817824824210241E-2</v>
          </cell>
        </row>
        <row r="28702">
          <cell r="B28702">
            <v>0.1271793802185755</v>
          </cell>
        </row>
        <row r="28703">
          <cell r="B28703">
            <v>0.97323052590782977</v>
          </cell>
        </row>
        <row r="28704">
          <cell r="B28704">
            <v>2.6488361595087162E-2</v>
          </cell>
        </row>
        <row r="28705">
          <cell r="B28705">
            <v>0.66854772360229542</v>
          </cell>
        </row>
        <row r="28706">
          <cell r="B28706">
            <v>3.5829435136841392E-2</v>
          </cell>
        </row>
        <row r="28707">
          <cell r="B28707">
            <v>0.57304243933363619</v>
          </cell>
        </row>
        <row r="28708">
          <cell r="B28708">
            <v>4.0499971907718424E-2</v>
          </cell>
        </row>
        <row r="28709">
          <cell r="B28709">
            <v>0.20918825175855532</v>
          </cell>
        </row>
        <row r="28710">
          <cell r="B28710">
            <v>1.7147288053333098E-2</v>
          </cell>
        </row>
        <row r="28711">
          <cell r="B28711">
            <v>4.9841045449472599E-2</v>
          </cell>
        </row>
        <row r="28712">
          <cell r="B28712">
            <v>1.2476751282455956E-2</v>
          </cell>
        </row>
        <row r="28713">
          <cell r="B28713">
            <v>7.8062145115789239E-3</v>
          </cell>
        </row>
        <row r="28714">
          <cell r="B28714">
            <v>3.1158898365964305E-2</v>
          </cell>
        </row>
        <row r="28715">
          <cell r="B28715">
            <v>7.8062145115789239E-3</v>
          </cell>
        </row>
        <row r="28716">
          <cell r="B28716">
            <v>1.2476751282455956E-2</v>
          </cell>
        </row>
        <row r="28717">
          <cell r="B28717">
            <v>0.20918825175855532</v>
          </cell>
        </row>
        <row r="28718">
          <cell r="B28718">
            <v>3.5829435136841392E-2</v>
          </cell>
        </row>
        <row r="28719">
          <cell r="B28719">
            <v>0.85955829213961388</v>
          </cell>
        </row>
        <row r="28720">
          <cell r="B28720">
            <v>2.1817824824210241E-2</v>
          </cell>
        </row>
        <row r="28721">
          <cell r="B28721">
            <v>1.7147288053333098E-2</v>
          </cell>
        </row>
        <row r="28722">
          <cell r="B28722">
            <v>2.6488361595087162E-2</v>
          </cell>
        </row>
        <row r="28723">
          <cell r="B28723">
            <v>0.25019268752854534</v>
          </cell>
        </row>
        <row r="28724">
          <cell r="B28724">
            <v>0.29119712329853531</v>
          </cell>
        </row>
        <row r="28725">
          <cell r="B28725">
            <v>1.4502417496671745</v>
          </cell>
        </row>
        <row r="28726">
          <cell r="B28726">
            <v>2.8221040356756615</v>
          </cell>
        </row>
        <row r="28727">
          <cell r="B28727">
            <v>2.7629326504061154</v>
          </cell>
        </row>
        <row r="28728">
          <cell r="B28728">
            <v>3.1356777407018921E-3</v>
          </cell>
        </row>
        <row r="28729">
          <cell r="B28729">
            <v>4.5170508678595567E-2</v>
          </cell>
        </row>
        <row r="28730">
          <cell r="B28730">
            <v>0.1271793802185755</v>
          </cell>
        </row>
        <row r="28731">
          <cell r="B28731">
            <v>4.0499971907718424E-2</v>
          </cell>
        </row>
        <row r="28732">
          <cell r="B28732">
            <v>6.8007994949029038E-2</v>
          </cell>
        </row>
        <row r="28733">
          <cell r="B28733">
            <v>0.20451771498767835</v>
          </cell>
        </row>
        <row r="28734">
          <cell r="B28734">
            <v>0.57304243933363619</v>
          </cell>
        </row>
        <row r="28735">
          <cell r="B28735">
            <v>1.1185661219042813</v>
          </cell>
        </row>
        <row r="28736">
          <cell r="B28736">
            <v>0.7048816226014083</v>
          </cell>
        </row>
        <row r="28737">
          <cell r="B28737">
            <v>3.1584502002094319</v>
          </cell>
        </row>
        <row r="28738">
          <cell r="B28738">
            <v>0.51387105406408984</v>
          </cell>
        </row>
        <row r="28739">
          <cell r="B28739">
            <v>4.8344800909395023</v>
          </cell>
        </row>
        <row r="28740">
          <cell r="B28740">
            <v>2.9721101684429905</v>
          </cell>
        </row>
        <row r="28741">
          <cell r="B28741">
            <v>0.70955215937228544</v>
          </cell>
        </row>
        <row r="28742">
          <cell r="B28742">
            <v>5.288653828428413</v>
          </cell>
        </row>
        <row r="28743">
          <cell r="B28743">
            <v>2.9809360444007926</v>
          </cell>
        </row>
        <row r="28744">
          <cell r="B28744">
            <v>0.70955215937228544</v>
          </cell>
        </row>
        <row r="28745">
          <cell r="B28745">
            <v>3.2492849477072139</v>
          </cell>
        </row>
        <row r="28746">
          <cell r="B28746">
            <v>3.1491091266676774</v>
          </cell>
        </row>
        <row r="28747">
          <cell r="B28747">
            <v>3.1537796634385549</v>
          </cell>
        </row>
        <row r="28748">
          <cell r="B28748">
            <v>1.595577345663626</v>
          </cell>
        </row>
        <row r="28749">
          <cell r="B28749">
            <v>0.30469353602721477</v>
          </cell>
        </row>
        <row r="28750">
          <cell r="B28750">
            <v>0.51387105406408984</v>
          </cell>
        </row>
        <row r="28751">
          <cell r="B28751">
            <v>0.28185604975678108</v>
          </cell>
        </row>
        <row r="28752">
          <cell r="B28752">
            <v>0.36386492129676107</v>
          </cell>
        </row>
        <row r="28753">
          <cell r="B28753">
            <v>0.7048816226014083</v>
          </cell>
        </row>
        <row r="28754">
          <cell r="B28754">
            <v>3.5829435136841392E-2</v>
          </cell>
        </row>
        <row r="28755">
          <cell r="B28755">
            <v>2.1817824824210241E-2</v>
          </cell>
        </row>
        <row r="28756">
          <cell r="B28756">
            <v>1.7147288053333098E-2</v>
          </cell>
        </row>
        <row r="28757">
          <cell r="B28757">
            <v>0.1271793802185755</v>
          </cell>
        </row>
        <row r="28758">
          <cell r="B28758">
            <v>1.1185661219042813</v>
          </cell>
        </row>
        <row r="28759">
          <cell r="B28759">
            <v>3.1158898365964305E-2</v>
          </cell>
        </row>
        <row r="28760">
          <cell r="B28760">
            <v>1.0412277871351785</v>
          </cell>
        </row>
        <row r="28761">
          <cell r="B28761">
            <v>6.3337458178152006E-2</v>
          </cell>
        </row>
        <row r="28762">
          <cell r="B28762">
            <v>0.57304243933363619</v>
          </cell>
        </row>
        <row r="28763">
          <cell r="B28763">
            <v>2.6488361595087162E-2</v>
          </cell>
        </row>
        <row r="28764">
          <cell r="B28764">
            <v>0.20451771498767835</v>
          </cell>
        </row>
        <row r="28765">
          <cell r="B28765">
            <v>1.2476751282455956E-2</v>
          </cell>
        </row>
        <row r="28766">
          <cell r="B28766">
            <v>4.0499971907718424E-2</v>
          </cell>
        </row>
        <row r="28767">
          <cell r="B28767">
            <v>7.8062145115789239E-3</v>
          </cell>
        </row>
        <row r="28768">
          <cell r="B28768">
            <v>3.1356777407018921E-3</v>
          </cell>
        </row>
        <row r="28769">
          <cell r="B28769">
            <v>8.6174944448585478E-2</v>
          </cell>
        </row>
        <row r="28770">
          <cell r="B28770">
            <v>5.7428275659173238</v>
          </cell>
        </row>
        <row r="28771">
          <cell r="B28771">
            <v>3.162605539396357</v>
          </cell>
        </row>
        <row r="28772">
          <cell r="B28772">
            <v>0.70955215937228544</v>
          </cell>
        </row>
        <row r="28773">
          <cell r="B28773">
            <v>3.4626178049310141</v>
          </cell>
        </row>
        <row r="28774">
          <cell r="B28774">
            <v>3.4216133691610238</v>
          </cell>
        </row>
        <row r="28775">
          <cell r="B28775">
            <v>3.4854552912014478</v>
          </cell>
        </row>
        <row r="28776">
          <cell r="B28776">
            <v>1.6319112446627388</v>
          </cell>
        </row>
        <row r="28777">
          <cell r="B28777">
            <v>0.30002299925633752</v>
          </cell>
        </row>
        <row r="28778">
          <cell r="B28778">
            <v>0.59120938883319263</v>
          </cell>
        </row>
        <row r="28779">
          <cell r="B28779">
            <v>0.43653271929498683</v>
          </cell>
        </row>
        <row r="28780">
          <cell r="B28780">
            <v>0.35919438452588409</v>
          </cell>
        </row>
        <row r="28781">
          <cell r="B28781">
            <v>0.7048816226014083</v>
          </cell>
        </row>
        <row r="28782">
          <cell r="B28782">
            <v>3.5829435136841392E-2</v>
          </cell>
        </row>
        <row r="28783">
          <cell r="B28783">
            <v>2.1817824824210241E-2</v>
          </cell>
        </row>
        <row r="28784">
          <cell r="B28784">
            <v>1.7147288053333098E-2</v>
          </cell>
        </row>
        <row r="28785">
          <cell r="B28785">
            <v>0.1271793802185755</v>
          </cell>
        </row>
        <row r="28786">
          <cell r="B28786">
            <v>1.2275678189016199</v>
          </cell>
        </row>
        <row r="28787">
          <cell r="B28787">
            <v>3.1158898365964305E-2</v>
          </cell>
        </row>
        <row r="28788">
          <cell r="B28788">
            <v>1.0412277871351785</v>
          </cell>
        </row>
        <row r="28789">
          <cell r="B28789">
            <v>6.3337458178152006E-2</v>
          </cell>
        </row>
        <row r="28790">
          <cell r="B28790">
            <v>0.56837190256275916</v>
          </cell>
        </row>
        <row r="28791">
          <cell r="B28791">
            <v>2.6488361595087162E-2</v>
          </cell>
        </row>
        <row r="28792">
          <cell r="B28792">
            <v>0.22268466448723478</v>
          </cell>
        </row>
        <row r="28793">
          <cell r="B28793">
            <v>1.2476751282455956E-2</v>
          </cell>
        </row>
        <row r="28794">
          <cell r="B28794">
            <v>4.0499971907718424E-2</v>
          </cell>
        </row>
        <row r="28795">
          <cell r="B28795">
            <v>7.8062145115789239E-3</v>
          </cell>
        </row>
        <row r="28796">
          <cell r="B28796">
            <v>3.1356777407018921E-3</v>
          </cell>
        </row>
        <row r="28797">
          <cell r="B28797">
            <v>8.6174944448585478E-2</v>
          </cell>
        </row>
        <row r="28798">
          <cell r="B28798">
            <v>6.0153318084106706</v>
          </cell>
        </row>
        <row r="28799">
          <cell r="B28799">
            <v>3.3442750343919214</v>
          </cell>
        </row>
        <row r="28800">
          <cell r="B28800">
            <v>0.74588605837139832</v>
          </cell>
        </row>
        <row r="28801">
          <cell r="B28801">
            <v>3.7896228959230305</v>
          </cell>
        </row>
        <row r="28802">
          <cell r="B28802">
            <v>3.6396167631557015</v>
          </cell>
        </row>
        <row r="28803">
          <cell r="B28803">
            <v>3.939629028690359</v>
          </cell>
        </row>
        <row r="28804">
          <cell r="B28804">
            <v>1.7409129416600775</v>
          </cell>
        </row>
        <row r="28805">
          <cell r="B28805">
            <v>0.29535246248546054</v>
          </cell>
        </row>
        <row r="28806">
          <cell r="B28806">
            <v>0.59120938883319263</v>
          </cell>
        </row>
        <row r="28807">
          <cell r="B28807">
            <v>0.43653271929498683</v>
          </cell>
        </row>
        <row r="28808">
          <cell r="B28808">
            <v>0.35919438452588409</v>
          </cell>
        </row>
        <row r="28809">
          <cell r="B28809">
            <v>0.7048816226014083</v>
          </cell>
        </row>
        <row r="28810">
          <cell r="B28810">
            <v>3.5829435136841392E-2</v>
          </cell>
        </row>
        <row r="28811">
          <cell r="B28811">
            <v>2.1817824824210241E-2</v>
          </cell>
        </row>
        <row r="28812">
          <cell r="B28812">
            <v>1.7147288053333098E-2</v>
          </cell>
        </row>
        <row r="28813">
          <cell r="B28813">
            <v>0.1271793802185755</v>
          </cell>
        </row>
        <row r="28814">
          <cell r="B28814">
            <v>1.2457347684011761</v>
          </cell>
        </row>
        <row r="28815">
          <cell r="B28815">
            <v>3.1158898365964305E-2</v>
          </cell>
        </row>
        <row r="28816">
          <cell r="B28816">
            <v>1.18656338313163</v>
          </cell>
        </row>
        <row r="28817">
          <cell r="B28817">
            <v>6.3337458178152006E-2</v>
          </cell>
        </row>
        <row r="28818">
          <cell r="B28818">
            <v>0.56837190256275916</v>
          </cell>
        </row>
        <row r="28819">
          <cell r="B28819">
            <v>2.6488361595087162E-2</v>
          </cell>
        </row>
        <row r="28820">
          <cell r="B28820">
            <v>0.30002299925633752</v>
          </cell>
        </row>
        <row r="28821">
          <cell r="B28821">
            <v>1.2476751282455956E-2</v>
          </cell>
        </row>
        <row r="28822">
          <cell r="B28822">
            <v>4.0499971907718424E-2</v>
          </cell>
        </row>
        <row r="28823">
          <cell r="B28823">
            <v>7.8062145115789239E-3</v>
          </cell>
        </row>
        <row r="28824">
          <cell r="B28824">
            <v>3.1356777407018921E-3</v>
          </cell>
        </row>
        <row r="28825">
          <cell r="B28825">
            <v>8.6174944448585478E-2</v>
          </cell>
        </row>
        <row r="28826">
          <cell r="B28826">
            <v>6.4695055458995823</v>
          </cell>
        </row>
        <row r="28827">
          <cell r="B28827">
            <v>3.6712801253839378</v>
          </cell>
        </row>
        <row r="28828">
          <cell r="B28828">
            <v>0.74588605837139832</v>
          </cell>
        </row>
        <row r="28829">
          <cell r="B28829">
            <v>3.9712923909185949</v>
          </cell>
        </row>
        <row r="28830">
          <cell r="B28830">
            <v>3.9121210056490479</v>
          </cell>
        </row>
        <row r="28831">
          <cell r="B28831">
            <v>4.1576324226850359</v>
          </cell>
        </row>
        <row r="28832">
          <cell r="B28832">
            <v>1.886248537656529</v>
          </cell>
        </row>
        <row r="28833">
          <cell r="B28833">
            <v>0.3363568982554504</v>
          </cell>
        </row>
        <row r="28834">
          <cell r="B28834">
            <v>0.59120938883319263</v>
          </cell>
        </row>
        <row r="28835">
          <cell r="B28835">
            <v>0.45002913202366629</v>
          </cell>
        </row>
        <row r="28836">
          <cell r="B28836">
            <v>0.47286661829409982</v>
          </cell>
        </row>
        <row r="28837">
          <cell r="B28837">
            <v>0.7048816226014083</v>
          </cell>
        </row>
        <row r="28838">
          <cell r="B28838">
            <v>3.5829435136841392E-2</v>
          </cell>
        </row>
        <row r="28839">
          <cell r="B28839">
            <v>2.1817824824210241E-2</v>
          </cell>
        </row>
        <row r="28840">
          <cell r="B28840">
            <v>1.7147288053333098E-2</v>
          </cell>
        </row>
        <row r="28841">
          <cell r="B28841">
            <v>0.1271793802185755</v>
          </cell>
        </row>
        <row r="28842">
          <cell r="B28842">
            <v>1.3184025663994019</v>
          </cell>
        </row>
        <row r="28843">
          <cell r="B28843">
            <v>3.1158898365964305E-2</v>
          </cell>
        </row>
        <row r="28844">
          <cell r="B28844">
            <v>1.18656338313163</v>
          </cell>
        </row>
        <row r="28845">
          <cell r="B28845">
            <v>6.3337458178152006E-2</v>
          </cell>
        </row>
        <row r="28846">
          <cell r="B28846">
            <v>0.56837190256275916</v>
          </cell>
        </row>
        <row r="28847">
          <cell r="B28847">
            <v>2.6488361595087162E-2</v>
          </cell>
        </row>
        <row r="28848">
          <cell r="B28848">
            <v>0.29535246248546054</v>
          </cell>
        </row>
        <row r="28849">
          <cell r="B28849">
            <v>1.2476751282455956E-2</v>
          </cell>
        </row>
        <row r="28850">
          <cell r="B28850">
            <v>4.0499971907718424E-2</v>
          </cell>
        </row>
        <row r="28851">
          <cell r="B28851">
            <v>7.8062145115789239E-3</v>
          </cell>
        </row>
        <row r="28852">
          <cell r="B28852">
            <v>3.1356777407018921E-3</v>
          </cell>
        </row>
        <row r="28853">
          <cell r="B28853">
            <v>8.6174944448585478E-2</v>
          </cell>
        </row>
        <row r="28854">
          <cell r="B28854">
            <v>6.923679283388493</v>
          </cell>
        </row>
        <row r="28855">
          <cell r="B28855">
            <v>3.7802818223812764</v>
          </cell>
        </row>
        <row r="28856">
          <cell r="B28856">
            <v>0.74588605837139832</v>
          </cell>
        </row>
        <row r="28857">
          <cell r="B28857">
            <v>4.2437966334119412</v>
          </cell>
        </row>
        <row r="28858">
          <cell r="B28858">
            <v>4.1301243996437256</v>
          </cell>
        </row>
        <row r="28859">
          <cell r="B28859">
            <v>4.4846375136770522</v>
          </cell>
        </row>
        <row r="28860">
          <cell r="B28860">
            <v>1.886248537656529</v>
          </cell>
        </row>
        <row r="28861">
          <cell r="B28861">
            <v>0.3363568982554504</v>
          </cell>
        </row>
        <row r="28862">
          <cell r="B28862">
            <v>0.62754328783230551</v>
          </cell>
        </row>
        <row r="28863">
          <cell r="B28863">
            <v>0.45002913202366629</v>
          </cell>
        </row>
        <row r="28864">
          <cell r="B28864">
            <v>0.54553441629232557</v>
          </cell>
        </row>
        <row r="28865">
          <cell r="B28865">
            <v>0.7048816226014083</v>
          </cell>
        </row>
        <row r="28866">
          <cell r="B28866">
            <v>3.5829435136841392E-2</v>
          </cell>
        </row>
        <row r="28867">
          <cell r="B28867">
            <v>2.1817824824210241E-2</v>
          </cell>
        </row>
        <row r="28868">
          <cell r="B28868">
            <v>1.7147288053333098E-2</v>
          </cell>
        </row>
        <row r="28869">
          <cell r="B28869">
            <v>0.1271793802185755</v>
          </cell>
        </row>
        <row r="28870">
          <cell r="B28870">
            <v>1.4637381623958534</v>
          </cell>
        </row>
        <row r="28871">
          <cell r="B28871">
            <v>3.1158898365964305E-2</v>
          </cell>
        </row>
        <row r="28872">
          <cell r="B28872">
            <v>1.3682328781271944</v>
          </cell>
        </row>
        <row r="28873">
          <cell r="B28873">
            <v>6.3337458178152006E-2</v>
          </cell>
        </row>
        <row r="28874">
          <cell r="B28874">
            <v>0.56837190256275916</v>
          </cell>
        </row>
        <row r="28875">
          <cell r="B28875">
            <v>2.6488361595087162E-2</v>
          </cell>
        </row>
        <row r="28876">
          <cell r="B28876">
            <v>0.31351941198501698</v>
          </cell>
        </row>
        <row r="28877">
          <cell r="B28877">
            <v>1.2476751282455956E-2</v>
          </cell>
        </row>
        <row r="28878">
          <cell r="B28878">
            <v>4.0499971907718424E-2</v>
          </cell>
        </row>
        <row r="28879">
          <cell r="B28879">
            <v>7.8062145115789239E-3</v>
          </cell>
        </row>
        <row r="28880">
          <cell r="B28880">
            <v>3.1356777407018921E-3</v>
          </cell>
        </row>
        <row r="28881">
          <cell r="B28881">
            <v>8.6174944448585478E-2</v>
          </cell>
        </row>
        <row r="28882">
          <cell r="B28882">
            <v>6.923679283388493</v>
          </cell>
        </row>
        <row r="28883">
          <cell r="B28883">
            <v>4.2344555598701872</v>
          </cell>
        </row>
        <row r="28884">
          <cell r="B28884">
            <v>0.74588605837139832</v>
          </cell>
        </row>
        <row r="28885">
          <cell r="B28885">
            <v>4.5708017244039567</v>
          </cell>
        </row>
        <row r="28886">
          <cell r="B28886">
            <v>4.3481277936384028</v>
          </cell>
        </row>
        <row r="28887">
          <cell r="B28887">
            <v>4.757141756170399</v>
          </cell>
        </row>
        <row r="28888">
          <cell r="B28888">
            <v>2.0679180326520932</v>
          </cell>
        </row>
        <row r="28889">
          <cell r="B28889">
            <v>0.3363568982554504</v>
          </cell>
        </row>
        <row r="28890">
          <cell r="B28890">
            <v>0.70021108583053127</v>
          </cell>
        </row>
        <row r="28891">
          <cell r="B28891">
            <v>0.48636303102277917</v>
          </cell>
        </row>
        <row r="28892">
          <cell r="B28892">
            <v>0.54553441629232557</v>
          </cell>
        </row>
        <row r="28893">
          <cell r="B28893">
            <v>0.7048816226014083</v>
          </cell>
        </row>
        <row r="28894">
          <cell r="B28894">
            <v>3.5829435136841392E-2</v>
          </cell>
        </row>
        <row r="28895">
          <cell r="B28895">
            <v>2.1817824824210241E-2</v>
          </cell>
        </row>
        <row r="28896">
          <cell r="B28896">
            <v>1.7147288053333098E-2</v>
          </cell>
        </row>
        <row r="28897">
          <cell r="B28897">
            <v>0.1271793802185755</v>
          </cell>
        </row>
        <row r="28898">
          <cell r="B28898">
            <v>1.6090737583923049</v>
          </cell>
        </row>
        <row r="28899">
          <cell r="B28899">
            <v>3.1158898365964305E-2</v>
          </cell>
        </row>
        <row r="28900">
          <cell r="B28900">
            <v>1.477234575124533</v>
          </cell>
        </row>
        <row r="28901">
          <cell r="B28901">
            <v>6.3337458178152006E-2</v>
          </cell>
        </row>
        <row r="28902">
          <cell r="B28902">
            <v>0.5865388520623156</v>
          </cell>
        </row>
        <row r="28903">
          <cell r="B28903">
            <v>2.6488361595087162E-2</v>
          </cell>
        </row>
        <row r="28904">
          <cell r="B28904">
            <v>0.31351941198501698</v>
          </cell>
        </row>
        <row r="28905">
          <cell r="B28905">
            <v>1.2476751282455956E-2</v>
          </cell>
        </row>
        <row r="28906">
          <cell r="B28906">
            <v>4.0499971907718424E-2</v>
          </cell>
        </row>
        <row r="28907">
          <cell r="B28907">
            <v>7.8062145115789239E-3</v>
          </cell>
        </row>
        <row r="28908">
          <cell r="B28908">
            <v>3.1356777407018921E-3</v>
          </cell>
        </row>
        <row r="28909">
          <cell r="B28909">
            <v>8.6174944448585478E-2</v>
          </cell>
        </row>
        <row r="28910">
          <cell r="B28910">
            <v>7.2506843743805094</v>
          </cell>
        </row>
        <row r="28911">
          <cell r="B28911">
            <v>4.2344555598701872</v>
          </cell>
        </row>
        <row r="28912">
          <cell r="B28912">
            <v>0.75938247110007762</v>
          </cell>
        </row>
        <row r="28913">
          <cell r="B28913">
            <v>4.7841345816277574</v>
          </cell>
        </row>
        <row r="28914">
          <cell r="B28914">
            <v>4.8069720678981911</v>
          </cell>
        </row>
        <row r="28915">
          <cell r="B28915">
            <v>5.0296459986637458</v>
          </cell>
        </row>
        <row r="28916">
          <cell r="B28916">
            <v>2.249587527647658</v>
          </cell>
        </row>
        <row r="28917">
          <cell r="B28917">
            <v>0.3363568982554504</v>
          </cell>
        </row>
        <row r="28918">
          <cell r="B28918">
            <v>0.85488775536873696</v>
          </cell>
        </row>
        <row r="28919">
          <cell r="B28919">
            <v>0.56370136579188201</v>
          </cell>
        </row>
        <row r="28920">
          <cell r="B28920">
            <v>0.54086387952144843</v>
          </cell>
        </row>
        <row r="28921">
          <cell r="B28921">
            <v>0.70021108583053127</v>
          </cell>
        </row>
        <row r="28922">
          <cell r="B28922">
            <v>3.5829435136841392E-2</v>
          </cell>
        </row>
        <row r="28923">
          <cell r="B28923">
            <v>2.1817824824210241E-2</v>
          </cell>
        </row>
        <row r="28924">
          <cell r="B28924">
            <v>1.7147288053333098E-2</v>
          </cell>
        </row>
        <row r="28925">
          <cell r="B28925">
            <v>0.1271793802185755</v>
          </cell>
        </row>
        <row r="28926">
          <cell r="B28926">
            <v>1.7180754553896436</v>
          </cell>
        </row>
        <row r="28927">
          <cell r="B28927">
            <v>3.1158898365964305E-2</v>
          </cell>
        </row>
        <row r="28928">
          <cell r="B28928">
            <v>1.477234575124533</v>
          </cell>
        </row>
        <row r="28929">
          <cell r="B28929">
            <v>6.3337458178152006E-2</v>
          </cell>
        </row>
        <row r="28930">
          <cell r="B28930">
            <v>0.62287275106142848</v>
          </cell>
        </row>
        <row r="28931">
          <cell r="B28931">
            <v>2.6488361595087162E-2</v>
          </cell>
        </row>
        <row r="28932">
          <cell r="B28932">
            <v>0.31351941198501698</v>
          </cell>
        </row>
        <row r="28933">
          <cell r="B28933">
            <v>1.2476751282455956E-2</v>
          </cell>
        </row>
        <row r="28934">
          <cell r="B28934">
            <v>4.0499971907718424E-2</v>
          </cell>
        </row>
        <row r="28935">
          <cell r="B28935">
            <v>7.8062145115789239E-3</v>
          </cell>
        </row>
        <row r="28936">
          <cell r="B28936">
            <v>3.1356777407018921E-3</v>
          </cell>
        </row>
        <row r="28937">
          <cell r="B28937">
            <v>8.6174944448585478E-2</v>
          </cell>
        </row>
        <row r="28938">
          <cell r="B28938">
            <v>2.1817824824210241E-2</v>
          </cell>
        </row>
        <row r="28939">
          <cell r="B28939">
            <v>3.1158898365964305E-2</v>
          </cell>
        </row>
        <row r="28940">
          <cell r="B28940">
            <v>4.0499971907718424E-2</v>
          </cell>
        </row>
        <row r="28941">
          <cell r="B28941">
            <v>4.9841045449472599E-2</v>
          </cell>
        </row>
        <row r="28942">
          <cell r="B28942">
            <v>5.9182118991226773E-2</v>
          </cell>
        </row>
        <row r="28943">
          <cell r="B28943">
            <v>6.8523192532980948E-2</v>
          </cell>
        </row>
        <row r="28944">
          <cell r="B28944">
            <v>7.7864266074735122E-2</v>
          </cell>
        </row>
        <row r="28945">
          <cell r="B28945">
            <v>2.6488361595087162E-2</v>
          </cell>
        </row>
        <row r="28946">
          <cell r="B28946">
            <v>3.5829435136841392E-2</v>
          </cell>
        </row>
        <row r="28947">
          <cell r="B28947">
            <v>4.5170508678595567E-2</v>
          </cell>
        </row>
        <row r="28948">
          <cell r="B28948">
            <v>5.4511582220349741E-2</v>
          </cell>
        </row>
        <row r="28949">
          <cell r="B28949">
            <v>6.3852655762103805E-2</v>
          </cell>
        </row>
        <row r="28950">
          <cell r="B28950">
            <v>7.3193729303858035E-2</v>
          </cell>
        </row>
        <row r="28951">
          <cell r="B28951">
            <v>8.2534802845612154E-2</v>
          </cell>
        </row>
        <row r="28952">
          <cell r="B28952">
            <v>0.10537228911604568</v>
          </cell>
        </row>
        <row r="28953">
          <cell r="B28953">
            <v>0.12820977538647918</v>
          </cell>
        </row>
        <row r="28954">
          <cell r="B28954">
            <v>0.16921421115646912</v>
          </cell>
        </row>
        <row r="28955">
          <cell r="B28955">
            <v>0.21021864692645911</v>
          </cell>
        </row>
        <row r="28956">
          <cell r="B28956">
            <v>0.25122308269644911</v>
          </cell>
        </row>
        <row r="28957">
          <cell r="B28957">
            <v>0.29222751846643902</v>
          </cell>
        </row>
        <row r="28958">
          <cell r="B28958">
            <v>0.33323195423642904</v>
          </cell>
        </row>
        <row r="28959">
          <cell r="B28959">
            <v>0.39240333950597545</v>
          </cell>
        </row>
        <row r="28960">
          <cell r="B28960">
            <v>0.4515747247755218</v>
          </cell>
        </row>
        <row r="28961">
          <cell r="B28961">
            <v>0.58341390804329396</v>
          </cell>
        </row>
        <row r="28962">
          <cell r="B28962">
            <v>0.5740728345015399</v>
          </cell>
        </row>
        <row r="28963">
          <cell r="B28963">
            <v>0.4328925776920135</v>
          </cell>
        </row>
        <row r="28964">
          <cell r="B28964">
            <v>0.66957811877019924</v>
          </cell>
        </row>
        <row r="28965">
          <cell r="B28965">
            <v>0.55123534823110631</v>
          </cell>
        </row>
        <row r="28966">
          <cell r="B28966">
            <v>0.76508340303885836</v>
          </cell>
        </row>
        <row r="28967">
          <cell r="B28967">
            <v>0.23721147238381782</v>
          </cell>
        </row>
        <row r="28968">
          <cell r="B28968">
            <v>0.39188814192202348</v>
          </cell>
        </row>
        <row r="28969">
          <cell r="B28969">
            <v>0.5102309124611164</v>
          </cell>
        </row>
        <row r="28970">
          <cell r="B28970">
            <v>0.114198165073848</v>
          </cell>
        </row>
        <row r="28971">
          <cell r="B28971">
            <v>0.21437398611338432</v>
          </cell>
        </row>
        <row r="28972">
          <cell r="B28972">
            <v>0.15520260084383791</v>
          </cell>
        </row>
        <row r="28973">
          <cell r="B28973">
            <v>6.3852655762103805E-2</v>
          </cell>
        </row>
        <row r="28974">
          <cell r="B28974">
            <v>5.9182118991226773E-2</v>
          </cell>
        </row>
        <row r="28975">
          <cell r="B28975">
            <v>5.4511582220349741E-2</v>
          </cell>
        </row>
        <row r="28976">
          <cell r="B28976">
            <v>4.9841045449472599E-2</v>
          </cell>
        </row>
        <row r="28977">
          <cell r="B28977">
            <v>0.24188200915469488</v>
          </cell>
        </row>
        <row r="28978">
          <cell r="B28978">
            <v>4.5170508678595567E-2</v>
          </cell>
        </row>
        <row r="28979">
          <cell r="B28979">
            <v>3.5829435136841392E-2</v>
          </cell>
        </row>
        <row r="28980">
          <cell r="B28980">
            <v>4.0499971907718424E-2</v>
          </cell>
        </row>
        <row r="28981">
          <cell r="B28981">
            <v>8.6690142032537387E-2</v>
          </cell>
        </row>
        <row r="28982">
          <cell r="B28982">
            <v>2.1817824824210241E-2</v>
          </cell>
        </row>
        <row r="28983">
          <cell r="B28983">
            <v>0.10952762830297091</v>
          </cell>
        </row>
        <row r="28984">
          <cell r="B28984">
            <v>2.6488361595087162E-2</v>
          </cell>
        </row>
        <row r="28985">
          <cell r="B28985">
            <v>3.1158898365964305E-2</v>
          </cell>
        </row>
        <row r="28986">
          <cell r="B28986">
            <v>0.90574846226443295</v>
          </cell>
        </row>
        <row r="28987">
          <cell r="B28987">
            <v>0.61923260945845504</v>
          </cell>
        </row>
        <row r="28988">
          <cell r="B28988">
            <v>0.94675289803442275</v>
          </cell>
        </row>
        <row r="28989">
          <cell r="B28989">
            <v>0.76923874222578359</v>
          </cell>
        </row>
        <row r="28990">
          <cell r="B28990">
            <v>0.79207622849621717</v>
          </cell>
        </row>
        <row r="28991">
          <cell r="B28991">
            <v>0.2507078851124972</v>
          </cell>
        </row>
        <row r="28992">
          <cell r="B28992">
            <v>0.3872176051511465</v>
          </cell>
        </row>
        <row r="28993">
          <cell r="B28993">
            <v>0.50088983891936223</v>
          </cell>
        </row>
        <row r="28994">
          <cell r="B28994">
            <v>0.10018655476121668</v>
          </cell>
        </row>
        <row r="28995">
          <cell r="B28995">
            <v>0.2050329125716302</v>
          </cell>
        </row>
        <row r="28996">
          <cell r="B28996">
            <v>0.14586152730208379</v>
          </cell>
        </row>
        <row r="28997">
          <cell r="B28997">
            <v>0.56006122418890869</v>
          </cell>
        </row>
        <row r="28998">
          <cell r="B28998">
            <v>0.14119099053120671</v>
          </cell>
        </row>
        <row r="28999">
          <cell r="B28999">
            <v>4.5170508678595567E-2</v>
          </cell>
        </row>
        <row r="29000">
          <cell r="B29000">
            <v>4.0499971907718424E-2</v>
          </cell>
        </row>
        <row r="29001">
          <cell r="B29001">
            <v>0.34621316938115654</v>
          </cell>
        </row>
        <row r="29002">
          <cell r="B29002">
            <v>4.9841045449472599E-2</v>
          </cell>
        </row>
        <row r="29003">
          <cell r="B29003">
            <v>3.1158898365964305E-2</v>
          </cell>
        </row>
        <row r="29004">
          <cell r="B29004">
            <v>3.5829435136841392E-2</v>
          </cell>
        </row>
        <row r="29005">
          <cell r="B29005">
            <v>7.2678531719906181E-2</v>
          </cell>
        </row>
        <row r="29006">
          <cell r="B29006">
            <v>0.22787039884206367</v>
          </cell>
        </row>
        <row r="29007">
          <cell r="B29007">
            <v>9.5516017990339652E-2</v>
          </cell>
        </row>
        <row r="29008">
          <cell r="B29008">
            <v>2.6488361595087162E-2</v>
          </cell>
        </row>
        <row r="29009">
          <cell r="B29009">
            <v>2.1817824824210241E-2</v>
          </cell>
        </row>
        <row r="29010">
          <cell r="B29010">
            <v>0.89640738872267867</v>
          </cell>
        </row>
        <row r="29011">
          <cell r="B29011">
            <v>1.0920884940308744</v>
          </cell>
        </row>
        <row r="29012">
          <cell r="B29012">
            <v>1.0147501592617714</v>
          </cell>
        </row>
        <row r="29013">
          <cell r="B29013">
            <v>0.99191267299133823</v>
          </cell>
        </row>
        <row r="29014">
          <cell r="B29014">
            <v>0.89173685195180163</v>
          </cell>
        </row>
        <row r="29015">
          <cell r="B29015">
            <v>0.24136681157074302</v>
          </cell>
        </row>
        <row r="29016">
          <cell r="B29016">
            <v>0.7188932329140395</v>
          </cell>
        </row>
        <row r="29017">
          <cell r="B29017">
            <v>0.49154876537760817</v>
          </cell>
        </row>
        <row r="29018">
          <cell r="B29018">
            <v>0.10018655476121668</v>
          </cell>
        </row>
        <row r="29019">
          <cell r="B29019">
            <v>0.35970958210983583</v>
          </cell>
        </row>
        <row r="29020">
          <cell r="B29020">
            <v>0.14586152730208379</v>
          </cell>
        </row>
        <row r="29021">
          <cell r="B29021">
            <v>0.74173071918447309</v>
          </cell>
        </row>
        <row r="29022">
          <cell r="B29022">
            <v>0.14119099053120671</v>
          </cell>
        </row>
        <row r="29023">
          <cell r="B29023">
            <v>4.5170508678595567E-2</v>
          </cell>
        </row>
        <row r="29024">
          <cell r="B29024">
            <v>4.0499971907718424E-2</v>
          </cell>
        </row>
        <row r="29025">
          <cell r="B29025">
            <v>0.33687209583940242</v>
          </cell>
        </row>
        <row r="29026">
          <cell r="B29026">
            <v>9.084548121946262E-2</v>
          </cell>
        </row>
        <row r="29027">
          <cell r="B29027">
            <v>3.1158898365964305E-2</v>
          </cell>
        </row>
        <row r="29028">
          <cell r="B29028">
            <v>3.5829435136841392E-2</v>
          </cell>
        </row>
        <row r="29029">
          <cell r="B29029">
            <v>8.6174944448585478E-2</v>
          </cell>
        </row>
        <row r="29030">
          <cell r="B29030">
            <v>0.51438625164804153</v>
          </cell>
        </row>
        <row r="29031">
          <cell r="B29031">
            <v>9.5516017990339652E-2</v>
          </cell>
        </row>
        <row r="29032">
          <cell r="B29032">
            <v>2.6488361595087162E-2</v>
          </cell>
        </row>
        <row r="29033">
          <cell r="B29033">
            <v>2.1817824824210241E-2</v>
          </cell>
        </row>
        <row r="29034">
          <cell r="B29034">
            <v>0.92340021418003748</v>
          </cell>
        </row>
        <row r="29035">
          <cell r="B29035">
            <v>1.2374240900273259</v>
          </cell>
        </row>
        <row r="29036">
          <cell r="B29036">
            <v>1.0827474204891203</v>
          </cell>
        </row>
        <row r="29037">
          <cell r="B29037">
            <v>0.98257159944958405</v>
          </cell>
        </row>
        <row r="29038">
          <cell r="B29038">
            <v>1.2327535532564486</v>
          </cell>
        </row>
        <row r="29039">
          <cell r="B29039">
            <v>0.42770684333718462</v>
          </cell>
        </row>
        <row r="29040">
          <cell r="B29040">
            <v>1.0054090857200175</v>
          </cell>
        </row>
        <row r="29041">
          <cell r="B29041">
            <v>0.48687822860673102</v>
          </cell>
        </row>
        <row r="29042">
          <cell r="B29042">
            <v>9.5516017990339652E-2</v>
          </cell>
        </row>
        <row r="29043">
          <cell r="B29043">
            <v>0.35036850856808177</v>
          </cell>
        </row>
        <row r="29044">
          <cell r="B29044">
            <v>0.14119099053120671</v>
          </cell>
        </row>
        <row r="29045">
          <cell r="B29045">
            <v>0.84606187941093458</v>
          </cell>
        </row>
        <row r="29046">
          <cell r="B29046">
            <v>0.61871741187450324</v>
          </cell>
        </row>
        <row r="29047">
          <cell r="B29047">
            <v>4.5170508678595567E-2</v>
          </cell>
        </row>
        <row r="29048">
          <cell r="B29048">
            <v>4.0499971907718424E-2</v>
          </cell>
        </row>
        <row r="29049">
          <cell r="B29049">
            <v>0.32753102229764819</v>
          </cell>
        </row>
        <row r="29050">
          <cell r="B29050">
            <v>9.084548121946262E-2</v>
          </cell>
        </row>
        <row r="29051">
          <cell r="B29051">
            <v>3.1158898365964305E-2</v>
          </cell>
        </row>
        <row r="29052">
          <cell r="B29052">
            <v>3.5829435136841392E-2</v>
          </cell>
        </row>
        <row r="29053">
          <cell r="B29053">
            <v>8.6174944448585478E-2</v>
          </cell>
        </row>
        <row r="29054">
          <cell r="B29054">
            <v>0.7323896456427188</v>
          </cell>
        </row>
        <row r="29055">
          <cell r="B29055">
            <v>0.11835350426077312</v>
          </cell>
        </row>
        <row r="29056">
          <cell r="B29056">
            <v>2.6488361595087162E-2</v>
          </cell>
        </row>
        <row r="29057">
          <cell r="B29057">
            <v>2.1817824824210241E-2</v>
          </cell>
        </row>
        <row r="29058">
          <cell r="B29058">
            <v>0.91872967740916023</v>
          </cell>
        </row>
        <row r="29059">
          <cell r="B29059">
            <v>1.4507569472511259</v>
          </cell>
        </row>
        <row r="29060">
          <cell r="B29060">
            <v>1.2597463787138077</v>
          </cell>
        </row>
        <row r="29061">
          <cell r="B29061">
            <v>1.4460864104802491</v>
          </cell>
        </row>
        <row r="29062">
          <cell r="B29062">
            <v>1.5099283325206727</v>
          </cell>
        </row>
        <row r="29063">
          <cell r="B29063">
            <v>0.42303630656630753</v>
          </cell>
        </row>
        <row r="29064">
          <cell r="B29064">
            <v>1.0324019111773761</v>
          </cell>
        </row>
        <row r="29065">
          <cell r="B29065">
            <v>0.48687822860673102</v>
          </cell>
        </row>
        <row r="29066">
          <cell r="B29066">
            <v>9.084548121946262E-2</v>
          </cell>
        </row>
        <row r="29067">
          <cell r="B29067">
            <v>0.4640407423362975</v>
          </cell>
        </row>
        <row r="29068">
          <cell r="B29068">
            <v>0.13184991698945253</v>
          </cell>
        </row>
        <row r="29069">
          <cell r="B29069">
            <v>1.1824080439447047</v>
          </cell>
        </row>
        <row r="29070">
          <cell r="B29070">
            <v>0.61871741187450324</v>
          </cell>
        </row>
        <row r="29071">
          <cell r="B29071">
            <v>4.0499971907718424E-2</v>
          </cell>
        </row>
        <row r="29072">
          <cell r="B29072">
            <v>3.5829435136841392E-2</v>
          </cell>
        </row>
        <row r="29073">
          <cell r="B29073">
            <v>0.34569797179720463</v>
          </cell>
        </row>
        <row r="29074">
          <cell r="B29074">
            <v>0.25019268752854534</v>
          </cell>
        </row>
        <row r="29075">
          <cell r="B29075">
            <v>4.5170508678595567E-2</v>
          </cell>
        </row>
        <row r="29076">
          <cell r="B29076">
            <v>2.6488361595087162E-2</v>
          </cell>
        </row>
        <row r="29077">
          <cell r="B29077">
            <v>8.6174944448585478E-2</v>
          </cell>
        </row>
        <row r="29078">
          <cell r="B29078">
            <v>0.7323896456427188</v>
          </cell>
        </row>
        <row r="29079">
          <cell r="B29079">
            <v>0.19102130225899888</v>
          </cell>
        </row>
        <row r="29080">
          <cell r="B29080">
            <v>2.1817824824210241E-2</v>
          </cell>
        </row>
        <row r="29081">
          <cell r="B29081">
            <v>3.1158898365964305E-2</v>
          </cell>
        </row>
        <row r="29082">
          <cell r="B29082">
            <v>0.9140591406382832</v>
          </cell>
        </row>
        <row r="29083">
          <cell r="B29083">
            <v>1.6640898044749264</v>
          </cell>
        </row>
        <row r="29084">
          <cell r="B29084">
            <v>1.72793172651535</v>
          </cell>
        </row>
        <row r="29085">
          <cell r="B29085">
            <v>1.5504175707067107</v>
          </cell>
        </row>
        <row r="29086">
          <cell r="B29086">
            <v>1.6869272907453599</v>
          </cell>
        </row>
        <row r="29087">
          <cell r="B29087">
            <v>0.4640407423362975</v>
          </cell>
        </row>
        <row r="29088">
          <cell r="B29088">
            <v>1.1050697091756019</v>
          </cell>
        </row>
        <row r="29089">
          <cell r="B29089">
            <v>0.76405300787095476</v>
          </cell>
        </row>
        <row r="29090">
          <cell r="B29090">
            <v>9.084548121946262E-2</v>
          </cell>
        </row>
        <row r="29091">
          <cell r="B29091">
            <v>0.45937020556542052</v>
          </cell>
        </row>
        <row r="29092">
          <cell r="B29092">
            <v>0.13184991698945253</v>
          </cell>
        </row>
        <row r="29093">
          <cell r="B29093">
            <v>1.3277436399411562</v>
          </cell>
        </row>
        <row r="29094">
          <cell r="B29094">
            <v>0.6140468751036261</v>
          </cell>
        </row>
        <row r="29095">
          <cell r="B29095">
            <v>4.0499971907718424E-2</v>
          </cell>
        </row>
        <row r="29096">
          <cell r="B29096">
            <v>3.5829435136841392E-2</v>
          </cell>
        </row>
        <row r="29097">
          <cell r="B29097">
            <v>0.34569797179720463</v>
          </cell>
        </row>
        <row r="29098">
          <cell r="B29098">
            <v>0.26835963702810178</v>
          </cell>
        </row>
        <row r="29099">
          <cell r="B29099">
            <v>4.5170508678595567E-2</v>
          </cell>
        </row>
        <row r="29100">
          <cell r="B29100">
            <v>2.6488361595087162E-2</v>
          </cell>
        </row>
        <row r="29101">
          <cell r="B29101">
            <v>8.6174944448585478E-2</v>
          </cell>
        </row>
        <row r="29102">
          <cell r="B29102">
            <v>1.0640652734056117</v>
          </cell>
        </row>
        <row r="29103">
          <cell r="B29103">
            <v>0.19102130225899888</v>
          </cell>
        </row>
        <row r="29104">
          <cell r="B29104">
            <v>2.1817824824210241E-2</v>
          </cell>
        </row>
        <row r="29105">
          <cell r="B29105">
            <v>3.1158898365964305E-2</v>
          </cell>
        </row>
        <row r="29106">
          <cell r="B29106">
            <v>0.98672693863650895</v>
          </cell>
        </row>
        <row r="29107">
          <cell r="B29107">
            <v>1.6594192677040493</v>
          </cell>
        </row>
        <row r="29108">
          <cell r="B29108">
            <v>1.7185906529735959</v>
          </cell>
        </row>
        <row r="29109">
          <cell r="B29109">
            <v>1.7777620382431418</v>
          </cell>
        </row>
        <row r="29110">
          <cell r="B29110">
            <v>2.1457715650051479</v>
          </cell>
        </row>
        <row r="29111">
          <cell r="B29111">
            <v>0.45937020556542052</v>
          </cell>
        </row>
        <row r="29112">
          <cell r="B29112">
            <v>1.4320748001676178</v>
          </cell>
        </row>
        <row r="29113">
          <cell r="B29113">
            <v>0.80038690687006764</v>
          </cell>
        </row>
        <row r="29114">
          <cell r="B29114">
            <v>8.6174944448585478E-2</v>
          </cell>
        </row>
        <row r="29115">
          <cell r="B29115">
            <v>0.57304243933363619</v>
          </cell>
        </row>
        <row r="29116">
          <cell r="B29116">
            <v>0.1271793802185755</v>
          </cell>
        </row>
        <row r="29117">
          <cell r="B29117">
            <v>1.4730792359376077</v>
          </cell>
        </row>
        <row r="29118">
          <cell r="B29118">
            <v>0.6140468751036261</v>
          </cell>
        </row>
        <row r="29119">
          <cell r="B29119">
            <v>3.5829435136841392E-2</v>
          </cell>
        </row>
        <row r="29120">
          <cell r="B29120">
            <v>3.1158898365964305E-2</v>
          </cell>
        </row>
        <row r="29121">
          <cell r="B29121">
            <v>0.35452384775500684</v>
          </cell>
        </row>
        <row r="29122">
          <cell r="B29122">
            <v>0.25901856348634766</v>
          </cell>
        </row>
        <row r="29123">
          <cell r="B29123">
            <v>4.5170508678595567E-2</v>
          </cell>
        </row>
        <row r="29124">
          <cell r="B29124">
            <v>4.0499971907718424E-2</v>
          </cell>
        </row>
        <row r="29125">
          <cell r="B29125">
            <v>0.38203187079631751</v>
          </cell>
        </row>
        <row r="29126">
          <cell r="B29126">
            <v>1.0640652734056117</v>
          </cell>
        </row>
        <row r="29127">
          <cell r="B29127">
            <v>0.37736133402544053</v>
          </cell>
        </row>
        <row r="29128">
          <cell r="B29128">
            <v>2.1817824824210241E-2</v>
          </cell>
        </row>
        <row r="29129">
          <cell r="B29129">
            <v>2.6488361595087162E-2</v>
          </cell>
        </row>
        <row r="29130">
          <cell r="B29130">
            <v>1.0048938881360656</v>
          </cell>
        </row>
        <row r="29131">
          <cell r="B29131">
            <v>1.9365940469682732</v>
          </cell>
        </row>
        <row r="29132">
          <cell r="B29132">
            <v>1.7865879142009446</v>
          </cell>
        </row>
        <row r="29133">
          <cell r="B29133">
            <v>2.2319357757320533</v>
          </cell>
        </row>
        <row r="29134">
          <cell r="B29134">
            <v>2.4727766559971642</v>
          </cell>
        </row>
        <row r="29135">
          <cell r="B29135">
            <v>0.45002913202366629</v>
          </cell>
        </row>
        <row r="29136">
          <cell r="B29136">
            <v>1.6184148319340592</v>
          </cell>
        </row>
        <row r="29137">
          <cell r="B29137">
            <v>0.80038690687006764</v>
          </cell>
        </row>
        <row r="29138">
          <cell r="B29138">
            <v>8.6174944448585478E-2</v>
          </cell>
        </row>
        <row r="29139">
          <cell r="B29139">
            <v>0.57304243933363619</v>
          </cell>
        </row>
        <row r="29140">
          <cell r="B29140">
            <v>0.1271793802185755</v>
          </cell>
        </row>
        <row r="29141">
          <cell r="B29141">
            <v>1.4684086991667307</v>
          </cell>
        </row>
        <row r="29142">
          <cell r="B29142">
            <v>0.6140468751036261</v>
          </cell>
        </row>
        <row r="29143">
          <cell r="B29143">
            <v>3.5829435136841392E-2</v>
          </cell>
        </row>
        <row r="29144">
          <cell r="B29144">
            <v>3.1158898365964305E-2</v>
          </cell>
        </row>
        <row r="29145">
          <cell r="B29145">
            <v>0.39085774675411972</v>
          </cell>
        </row>
        <row r="29146">
          <cell r="B29146">
            <v>0.49103356779365626</v>
          </cell>
        </row>
        <row r="29147">
          <cell r="B29147">
            <v>4.5170508678595567E-2</v>
          </cell>
        </row>
        <row r="29148">
          <cell r="B29148">
            <v>4.0499971907718424E-2</v>
          </cell>
        </row>
        <row r="29149">
          <cell r="B29149">
            <v>0.4957041045645334</v>
          </cell>
        </row>
        <row r="29150">
          <cell r="B29150">
            <v>1.2094008694020633</v>
          </cell>
        </row>
        <row r="29151">
          <cell r="B29151">
            <v>0.3680202604836863</v>
          </cell>
        </row>
        <row r="29152">
          <cell r="B29152">
            <v>2.1817824824210241E-2</v>
          </cell>
        </row>
        <row r="29153">
          <cell r="B29153">
            <v>2.6488361595087162E-2</v>
          </cell>
        </row>
        <row r="29154">
          <cell r="B29154">
            <v>3.1086198884816394</v>
          </cell>
        </row>
        <row r="29155">
          <cell r="B29155">
            <v>2.3772713717285048</v>
          </cell>
        </row>
        <row r="29156">
          <cell r="B29156">
            <v>2.240761651689855</v>
          </cell>
        </row>
        <row r="29157">
          <cell r="B29157">
            <v>2.3362669359585149</v>
          </cell>
        </row>
        <row r="29158">
          <cell r="B29158">
            <v>1.4819051118954101</v>
          </cell>
        </row>
        <row r="29159">
          <cell r="B29159">
            <v>2.6488361595087162E-2</v>
          </cell>
        </row>
        <row r="29160">
          <cell r="B29160">
            <v>2.1817824824210241E-2</v>
          </cell>
        </row>
        <row r="29161">
          <cell r="B29161">
            <v>0.40902469625367616</v>
          </cell>
        </row>
        <row r="29162">
          <cell r="B29162">
            <v>1.2047303326311862</v>
          </cell>
        </row>
        <row r="29163">
          <cell r="B29163">
            <v>0.60470580156187204</v>
          </cell>
        </row>
        <row r="29164">
          <cell r="B29164">
            <v>4.0499971907718424E-2</v>
          </cell>
        </row>
        <row r="29165">
          <cell r="B29165">
            <v>4.5170508678595567E-2</v>
          </cell>
        </row>
        <row r="29166">
          <cell r="B29166">
            <v>0.48636303102277917</v>
          </cell>
        </row>
        <row r="29167">
          <cell r="B29167">
            <v>0.38618720998324274</v>
          </cell>
        </row>
        <row r="29168">
          <cell r="B29168">
            <v>3.1158898365964305E-2</v>
          </cell>
        </row>
        <row r="29169">
          <cell r="B29169">
            <v>2.1182635419638376</v>
          </cell>
        </row>
        <row r="29170">
          <cell r="B29170">
            <v>1.7819173774300674</v>
          </cell>
        </row>
        <row r="29171">
          <cell r="B29171">
            <v>2.304603573730279</v>
          </cell>
        </row>
        <row r="29172">
          <cell r="B29172">
            <v>2.926950393486075</v>
          </cell>
        </row>
        <row r="29173">
          <cell r="B29173">
            <v>0.68671467310185186</v>
          </cell>
        </row>
        <row r="29174">
          <cell r="B29174">
            <v>1.8955896111982833</v>
          </cell>
        </row>
        <row r="29175">
          <cell r="B29175">
            <v>0.94572250286651915</v>
          </cell>
        </row>
        <row r="29176">
          <cell r="B29176">
            <v>8.6174944448585478E-2</v>
          </cell>
        </row>
        <row r="29177">
          <cell r="B29177">
            <v>0.56370136579188201</v>
          </cell>
        </row>
        <row r="29178">
          <cell r="B29178">
            <v>0.1271793802185755</v>
          </cell>
        </row>
        <row r="29179">
          <cell r="B29179">
            <v>1.4865756486662873</v>
          </cell>
        </row>
        <row r="29180">
          <cell r="B29180">
            <v>0.60937633833274907</v>
          </cell>
        </row>
        <row r="29181">
          <cell r="B29181">
            <v>3.5829435136841392E-2</v>
          </cell>
        </row>
        <row r="29182">
          <cell r="B29182">
            <v>1.3365695158989586</v>
          </cell>
        </row>
        <row r="29183">
          <cell r="B29183">
            <v>0.68671467310185186</v>
          </cell>
        </row>
        <row r="29184">
          <cell r="B29184">
            <v>2.2179241654194222</v>
          </cell>
        </row>
        <row r="29185">
          <cell r="B29185">
            <v>0.94572250286651915</v>
          </cell>
        </row>
        <row r="29186">
          <cell r="B29186">
            <v>8.6174944448585478E-2</v>
          </cell>
        </row>
        <row r="29187">
          <cell r="B29187">
            <v>0.56370136579188201</v>
          </cell>
        </row>
        <row r="29188">
          <cell r="B29188">
            <v>0.1271793802185755</v>
          </cell>
        </row>
        <row r="29189">
          <cell r="B29189">
            <v>1.5047425981658435</v>
          </cell>
        </row>
        <row r="29190">
          <cell r="B29190">
            <v>0.60937633833274907</v>
          </cell>
        </row>
        <row r="29191">
          <cell r="B29191">
            <v>3.5829435136841392E-2</v>
          </cell>
        </row>
        <row r="29192">
          <cell r="B29192">
            <v>3.1158898365964305E-2</v>
          </cell>
        </row>
        <row r="29193">
          <cell r="B29193">
            <v>0.49985944375145847</v>
          </cell>
        </row>
        <row r="29194">
          <cell r="B29194">
            <v>0.52269693002189199</v>
          </cell>
        </row>
        <row r="29195">
          <cell r="B29195">
            <v>4.5170508678595567E-2</v>
          </cell>
        </row>
        <row r="29196">
          <cell r="B29196">
            <v>4.0499971907718424E-2</v>
          </cell>
        </row>
        <row r="29197">
          <cell r="B29197">
            <v>0.60470580156187204</v>
          </cell>
        </row>
        <row r="29198">
          <cell r="B29198">
            <v>1.477234575124533</v>
          </cell>
        </row>
        <row r="29199">
          <cell r="B29199">
            <v>0.40435415948279918</v>
          </cell>
        </row>
        <row r="29200">
          <cell r="B29200">
            <v>2.1817824824210241E-2</v>
          </cell>
        </row>
        <row r="29201">
          <cell r="B29201">
            <v>2.6488361595087162E-2</v>
          </cell>
        </row>
        <row r="29202">
          <cell r="B29202">
            <v>1.9407493861551985</v>
          </cell>
        </row>
        <row r="29203">
          <cell r="B29203">
            <v>2.6679425637214078</v>
          </cell>
        </row>
        <row r="29204">
          <cell r="B29204">
            <v>2.2360911149189784</v>
          </cell>
        </row>
        <row r="29205">
          <cell r="B29205">
            <v>2.5179364309540793</v>
          </cell>
        </row>
        <row r="29206">
          <cell r="B29206">
            <v>3.1086198884816394</v>
          </cell>
        </row>
        <row r="29207">
          <cell r="B29207">
            <v>0.67737359956009779</v>
          </cell>
        </row>
        <row r="29208">
          <cell r="B29208">
            <v>2.4950989446836456</v>
          </cell>
        </row>
        <row r="29209">
          <cell r="B29209">
            <v>0.94572250286651915</v>
          </cell>
        </row>
        <row r="29210">
          <cell r="B29210">
            <v>0.12250884344769836</v>
          </cell>
        </row>
        <row r="29211">
          <cell r="B29211">
            <v>0.57252724174968428</v>
          </cell>
        </row>
        <row r="29212">
          <cell r="B29212">
            <v>0.19984717821680126</v>
          </cell>
        </row>
        <row r="29213">
          <cell r="B29213">
            <v>1.5000720613949663</v>
          </cell>
        </row>
        <row r="29214">
          <cell r="B29214">
            <v>0.59536472802011775</v>
          </cell>
        </row>
        <row r="29215">
          <cell r="B29215">
            <v>3.5829435136841392E-2</v>
          </cell>
        </row>
        <row r="29216">
          <cell r="B29216">
            <v>3.1158898365964305E-2</v>
          </cell>
        </row>
        <row r="29217">
          <cell r="B29217">
            <v>0.49518890698058138</v>
          </cell>
        </row>
        <row r="29218">
          <cell r="B29218">
            <v>0.71837803533008771</v>
          </cell>
        </row>
        <row r="29219">
          <cell r="B29219">
            <v>4.0499971907718424E-2</v>
          </cell>
        </row>
        <row r="29220">
          <cell r="B29220">
            <v>4.5170508678595567E-2</v>
          </cell>
        </row>
        <row r="29221">
          <cell r="B29221">
            <v>0.72304857210096474</v>
          </cell>
        </row>
        <row r="29222">
          <cell r="B29222">
            <v>1.477234575124533</v>
          </cell>
        </row>
        <row r="29223">
          <cell r="B29223">
            <v>0.63636916379010777</v>
          </cell>
        </row>
        <row r="29224">
          <cell r="B29224">
            <v>2.1817824824210241E-2</v>
          </cell>
        </row>
        <row r="29225">
          <cell r="B29225">
            <v>2.6488361595087162E-2</v>
          </cell>
        </row>
        <row r="29226">
          <cell r="B29226">
            <v>1.9407493861551985</v>
          </cell>
        </row>
        <row r="29227">
          <cell r="B29227">
            <v>2.6586014901796533</v>
          </cell>
        </row>
        <row r="29228">
          <cell r="B29228">
            <v>2.7042764627205207</v>
          </cell>
        </row>
        <row r="29229">
          <cell r="B29229">
            <v>2.5085953574123252</v>
          </cell>
        </row>
        <row r="29230">
          <cell r="B29230">
            <v>3.3811241309749862</v>
          </cell>
        </row>
        <row r="29231">
          <cell r="B29231">
            <v>0.71370749855921067</v>
          </cell>
        </row>
        <row r="29232">
          <cell r="B29232">
            <v>2.6814389764500874</v>
          </cell>
        </row>
        <row r="29233">
          <cell r="B29233">
            <v>1.272727593858535</v>
          </cell>
        </row>
        <row r="29234">
          <cell r="B29234">
            <v>0.12250884344769836</v>
          </cell>
        </row>
        <row r="29235">
          <cell r="B29235">
            <v>0.65453611328966421</v>
          </cell>
        </row>
        <row r="29236">
          <cell r="B29236">
            <v>0.19984717821680126</v>
          </cell>
        </row>
        <row r="29237">
          <cell r="B29237">
            <v>1.6090737583923049</v>
          </cell>
        </row>
        <row r="29238">
          <cell r="B29238">
            <v>0.59069419124924072</v>
          </cell>
        </row>
        <row r="29239">
          <cell r="B29239">
            <v>3.1158898365964305E-2</v>
          </cell>
        </row>
        <row r="29240">
          <cell r="B29240">
            <v>2.6488361595087162E-2</v>
          </cell>
        </row>
        <row r="29241">
          <cell r="B29241">
            <v>0.51335585648013782</v>
          </cell>
        </row>
        <row r="29242">
          <cell r="B29242">
            <v>0.9410519660956419</v>
          </cell>
        </row>
        <row r="29243">
          <cell r="B29243">
            <v>4.5170508678595567E-2</v>
          </cell>
        </row>
        <row r="29244">
          <cell r="B29244">
            <v>4.0499971907718424E-2</v>
          </cell>
        </row>
        <row r="29245">
          <cell r="B29245">
            <v>0.86371363132653922</v>
          </cell>
        </row>
        <row r="29246">
          <cell r="B29246">
            <v>1.477234575124533</v>
          </cell>
        </row>
        <row r="29247">
          <cell r="B29247">
            <v>0.63169862701923063</v>
          </cell>
        </row>
        <row r="29248">
          <cell r="B29248">
            <v>1.7147288053333098E-2</v>
          </cell>
        </row>
        <row r="29249">
          <cell r="B29249">
            <v>2.1817824824210241E-2</v>
          </cell>
        </row>
        <row r="29250">
          <cell r="B29250">
            <v>3.5829435136841392E-2</v>
          </cell>
        </row>
        <row r="29251">
          <cell r="B29251">
            <v>0.85904309455566219</v>
          </cell>
        </row>
        <row r="29252">
          <cell r="B29252">
            <v>1.5862362721218717</v>
          </cell>
        </row>
        <row r="29253">
          <cell r="B29253">
            <v>0.70903696178833353</v>
          </cell>
        </row>
        <row r="29254">
          <cell r="B29254">
            <v>4.5170508678595567E-2</v>
          </cell>
        </row>
        <row r="29255">
          <cell r="B29255">
            <v>2.1817824824210241E-2</v>
          </cell>
        </row>
        <row r="29256">
          <cell r="B29256">
            <v>2.826774572446539</v>
          </cell>
        </row>
        <row r="29257">
          <cell r="B29257">
            <v>2.5085953574123252</v>
          </cell>
        </row>
        <row r="29258">
          <cell r="B29258">
            <v>1.7147288053333098E-2</v>
          </cell>
        </row>
        <row r="29259">
          <cell r="B29259">
            <v>0.63169862701923063</v>
          </cell>
        </row>
        <row r="29260">
          <cell r="B29260">
            <v>3.5829435136841392E-2</v>
          </cell>
        </row>
        <row r="29261">
          <cell r="B29261">
            <v>4.0499971907718424E-2</v>
          </cell>
        </row>
        <row r="29262">
          <cell r="B29262">
            <v>0.51335585648013782</v>
          </cell>
        </row>
        <row r="29263">
          <cell r="B29263">
            <v>1.0137197640938678</v>
          </cell>
        </row>
        <row r="29264">
          <cell r="B29264">
            <v>2.6488361595087162E-2</v>
          </cell>
        </row>
        <row r="29265">
          <cell r="B29265">
            <v>0.59069419124924072</v>
          </cell>
        </row>
        <row r="29266">
          <cell r="B29266">
            <v>1.7907432533878693</v>
          </cell>
        </row>
        <row r="29267">
          <cell r="B29267">
            <v>0.19984717821680126</v>
          </cell>
        </row>
        <row r="29268">
          <cell r="B29268">
            <v>0.88188058082609566</v>
          </cell>
        </row>
        <row r="29269">
          <cell r="B29269">
            <v>1.2908945433580916</v>
          </cell>
        </row>
        <row r="29270">
          <cell r="B29270">
            <v>0.15884274244681124</v>
          </cell>
        </row>
        <row r="29271">
          <cell r="B29271">
            <v>3.653628373468333</v>
          </cell>
        </row>
        <row r="29272">
          <cell r="B29272">
            <v>3.122116301210319</v>
          </cell>
        </row>
        <row r="29273">
          <cell r="B29273">
            <v>2.2677544771472142</v>
          </cell>
        </row>
        <row r="29274">
          <cell r="B29274">
            <v>3.1158898365964305E-2</v>
          </cell>
        </row>
        <row r="29275">
          <cell r="B29275">
            <v>1.7147288053333098E-2</v>
          </cell>
        </row>
        <row r="29276">
          <cell r="B29276">
            <v>0.74070032401656927</v>
          </cell>
        </row>
        <row r="29277">
          <cell r="B29277">
            <v>1.5862362721218717</v>
          </cell>
        </row>
        <row r="29278">
          <cell r="B29278">
            <v>0.85437255778478494</v>
          </cell>
        </row>
        <row r="29279">
          <cell r="B29279">
            <v>3.5829435136841392E-2</v>
          </cell>
        </row>
        <row r="29280">
          <cell r="B29280">
            <v>1.3453953918567607</v>
          </cell>
        </row>
        <row r="29281">
          <cell r="B29281">
            <v>0.51335585648013782</v>
          </cell>
        </row>
        <row r="29282">
          <cell r="B29282">
            <v>2.6488361595087162E-2</v>
          </cell>
        </row>
        <row r="29283">
          <cell r="B29283">
            <v>0.66336198924746648</v>
          </cell>
        </row>
        <row r="29284">
          <cell r="B29284">
            <v>0.17700969194636768</v>
          </cell>
        </row>
        <row r="29285">
          <cell r="B29285">
            <v>0.99088227782343452</v>
          </cell>
        </row>
        <row r="29286">
          <cell r="B29286">
            <v>2.5449292564114381</v>
          </cell>
        </row>
        <row r="29287">
          <cell r="B29287">
            <v>3.5762900386992298</v>
          </cell>
        </row>
        <row r="29288">
          <cell r="B29288">
            <v>2.1817824824210241E-2</v>
          </cell>
        </row>
        <row r="29289">
          <cell r="B29289">
            <v>4.0499971907718424E-2</v>
          </cell>
        </row>
        <row r="29290">
          <cell r="B29290">
            <v>2.9721101684429905</v>
          </cell>
        </row>
        <row r="29291">
          <cell r="B29291">
            <v>1.2862240065872146</v>
          </cell>
        </row>
        <row r="29292">
          <cell r="B29292">
            <v>0.87721004405521863</v>
          </cell>
        </row>
        <row r="29293">
          <cell r="B29293">
            <v>3.653628373468333</v>
          </cell>
        </row>
        <row r="29294">
          <cell r="B29294">
            <v>4.5170508678595567E-2</v>
          </cell>
        </row>
        <row r="29295">
          <cell r="B29295">
            <v>1.7907432533878693</v>
          </cell>
        </row>
        <row r="29296">
          <cell r="B29296">
            <v>0.19984717821680126</v>
          </cell>
        </row>
        <row r="29297">
          <cell r="B29297">
            <v>2.4857578711418915</v>
          </cell>
        </row>
        <row r="29298">
          <cell r="B29298">
            <v>2.8766048841743306</v>
          </cell>
        </row>
        <row r="29299">
          <cell r="B29299">
            <v>3.1158898365964305E-2</v>
          </cell>
        </row>
        <row r="29300">
          <cell r="B29300">
            <v>2.6949353891787662</v>
          </cell>
        </row>
        <row r="29301">
          <cell r="B29301">
            <v>2.4857578711418915</v>
          </cell>
        </row>
        <row r="29302">
          <cell r="B29302">
            <v>4.0351343129590189</v>
          </cell>
        </row>
        <row r="29303">
          <cell r="B29303">
            <v>2.8947718336738872</v>
          </cell>
        </row>
        <row r="29304">
          <cell r="B29304">
            <v>2.871934347403454</v>
          </cell>
        </row>
        <row r="29305">
          <cell r="B29305">
            <v>3.9214620791908024</v>
          </cell>
        </row>
        <row r="29306">
          <cell r="B29306">
            <v>0.99088227782343452</v>
          </cell>
        </row>
        <row r="29307">
          <cell r="B29307">
            <v>3.1537796634385549</v>
          </cell>
        </row>
        <row r="29308">
          <cell r="B29308">
            <v>1.2862240065872146</v>
          </cell>
        </row>
        <row r="29309">
          <cell r="B29309">
            <v>0.21334359094548055</v>
          </cell>
        </row>
        <row r="29310">
          <cell r="B29310">
            <v>0.87253950728434138</v>
          </cell>
        </row>
        <row r="29311">
          <cell r="B29311">
            <v>0.27251497621502713</v>
          </cell>
        </row>
        <row r="29312">
          <cell r="B29312">
            <v>1.7907432533878693</v>
          </cell>
        </row>
        <row r="29313">
          <cell r="B29313">
            <v>0.66336198924746648</v>
          </cell>
        </row>
        <row r="29314">
          <cell r="B29314">
            <v>4.5170508678595567E-2</v>
          </cell>
        </row>
        <row r="29315">
          <cell r="B29315">
            <v>2.6488361595087162E-2</v>
          </cell>
        </row>
        <row r="29316">
          <cell r="B29316">
            <v>0.51335585648013782</v>
          </cell>
        </row>
        <row r="29317">
          <cell r="B29317">
            <v>1.563398785851438</v>
          </cell>
        </row>
        <row r="29318">
          <cell r="B29318">
            <v>4.0499971907718424E-2</v>
          </cell>
        </row>
        <row r="29319">
          <cell r="B29319">
            <v>3.5829435136841392E-2</v>
          </cell>
        </row>
        <row r="29320">
          <cell r="B29320">
            <v>0.8497020210139079</v>
          </cell>
        </row>
        <row r="29321">
          <cell r="B29321">
            <v>1.6952379691192103</v>
          </cell>
        </row>
        <row r="29322">
          <cell r="B29322">
            <v>0.89537699355477507</v>
          </cell>
        </row>
        <row r="29323">
          <cell r="B29323">
            <v>1.7147288053333098E-2</v>
          </cell>
        </row>
        <row r="29324">
          <cell r="B29324">
            <v>2.1817824824210241E-2</v>
          </cell>
        </row>
        <row r="29325">
          <cell r="B29325">
            <v>3.1158898365964305E-2</v>
          </cell>
        </row>
        <row r="29326">
          <cell r="B29326">
            <v>2.6674273661374563</v>
          </cell>
        </row>
        <row r="29327">
          <cell r="B29327">
            <v>4.4893080504479297</v>
          </cell>
        </row>
        <row r="29328">
          <cell r="B29328">
            <v>3.1081046908976879</v>
          </cell>
        </row>
        <row r="29329">
          <cell r="B29329">
            <v>3.1491091266676774</v>
          </cell>
        </row>
        <row r="29330">
          <cell r="B29330">
            <v>4.2484671701828187</v>
          </cell>
        </row>
        <row r="29331">
          <cell r="B29331">
            <v>0.99088227782343452</v>
          </cell>
        </row>
        <row r="29332">
          <cell r="B29332">
            <v>3.2627813604358935</v>
          </cell>
        </row>
        <row r="29333">
          <cell r="B29333">
            <v>1.2862240065872146</v>
          </cell>
        </row>
        <row r="29334">
          <cell r="B29334">
            <v>0.21334359094548055</v>
          </cell>
        </row>
        <row r="29335">
          <cell r="B29335">
            <v>0.87253950728434138</v>
          </cell>
        </row>
        <row r="29336">
          <cell r="B29336">
            <v>0.27251497621502713</v>
          </cell>
        </row>
        <row r="29337">
          <cell r="B29337">
            <v>1.7907432533878693</v>
          </cell>
        </row>
        <row r="29338">
          <cell r="B29338">
            <v>0.66336198924746648</v>
          </cell>
        </row>
        <row r="29339">
          <cell r="B29339">
            <v>4.5170508678595567E-2</v>
          </cell>
        </row>
        <row r="29340">
          <cell r="B29340">
            <v>2.6488361595087162E-2</v>
          </cell>
        </row>
        <row r="29341">
          <cell r="B29341">
            <v>0.53152280597969426</v>
          </cell>
        </row>
        <row r="29342">
          <cell r="B29342">
            <v>1.7087343818478895</v>
          </cell>
        </row>
        <row r="29343">
          <cell r="B29343">
            <v>4.0499971907718424E-2</v>
          </cell>
        </row>
        <row r="29344">
          <cell r="B29344">
            <v>3.5829435136841392E-2</v>
          </cell>
        </row>
        <row r="29345">
          <cell r="B29345">
            <v>0.8497020210139079</v>
          </cell>
        </row>
        <row r="29346">
          <cell r="B29346">
            <v>1.7315718681183232</v>
          </cell>
        </row>
        <row r="29347">
          <cell r="B29347">
            <v>0.96804479155300083</v>
          </cell>
        </row>
        <row r="29348">
          <cell r="B29348">
            <v>1.7147288053333098E-2</v>
          </cell>
        </row>
        <row r="29349">
          <cell r="B29349">
            <v>2.1817824824210241E-2</v>
          </cell>
        </row>
        <row r="29350">
          <cell r="B29350">
            <v>3.1158898365964305E-2</v>
          </cell>
        </row>
        <row r="29351">
          <cell r="B29351">
            <v>2.8854307601321336</v>
          </cell>
        </row>
        <row r="29352">
          <cell r="B29352">
            <v>4.7618122929412765</v>
          </cell>
        </row>
        <row r="29353">
          <cell r="B29353">
            <v>3.1081046908976879</v>
          </cell>
        </row>
        <row r="29354">
          <cell r="B29354">
            <v>3.1491091266676774</v>
          </cell>
        </row>
        <row r="29355">
          <cell r="B29355">
            <v>4.5754722611748342</v>
          </cell>
        </row>
        <row r="29356">
          <cell r="B29356">
            <v>1.136217873819886</v>
          </cell>
        </row>
        <row r="29357">
          <cell r="B29357">
            <v>3.7169550979248047</v>
          </cell>
        </row>
        <row r="29358">
          <cell r="B29358">
            <v>1.2862240065872146</v>
          </cell>
        </row>
        <row r="29359">
          <cell r="B29359">
            <v>0.23151054044503699</v>
          </cell>
        </row>
        <row r="29360">
          <cell r="B29360">
            <v>0.90887340628345425</v>
          </cell>
        </row>
        <row r="29361">
          <cell r="B29361">
            <v>0.27251497621502713</v>
          </cell>
        </row>
        <row r="29362">
          <cell r="B29362">
            <v>1.7860727166169923</v>
          </cell>
        </row>
        <row r="29363">
          <cell r="B29363">
            <v>0.8497020210139079</v>
          </cell>
        </row>
        <row r="29364">
          <cell r="B29364">
            <v>4.5170508678595567E-2</v>
          </cell>
        </row>
        <row r="29365">
          <cell r="B29365">
            <v>2.6488361595087162E-2</v>
          </cell>
        </row>
        <row r="29366">
          <cell r="B29366">
            <v>0.60419060397792002</v>
          </cell>
        </row>
        <row r="29367">
          <cell r="B29367">
            <v>1.8270771523869822</v>
          </cell>
        </row>
        <row r="29368">
          <cell r="B29368">
            <v>4.0499971907718424E-2</v>
          </cell>
        </row>
        <row r="29369">
          <cell r="B29369">
            <v>3.5829435136841392E-2</v>
          </cell>
        </row>
        <row r="29370">
          <cell r="B29370">
            <v>0.84503148424303087</v>
          </cell>
        </row>
        <row r="29371">
          <cell r="B29371">
            <v>1.7269013313474462</v>
          </cell>
        </row>
        <row r="29372">
          <cell r="B29372">
            <v>0.96804479155300083</v>
          </cell>
        </row>
        <row r="29373">
          <cell r="B29373">
            <v>1.7147288053333098E-2</v>
          </cell>
        </row>
        <row r="29374">
          <cell r="B29374">
            <v>2.1817824824210241E-2</v>
          </cell>
        </row>
        <row r="29375">
          <cell r="B29375">
            <v>3.1158898365964305E-2</v>
          </cell>
        </row>
        <row r="29376">
          <cell r="B29376">
            <v>3.0671002551276976</v>
          </cell>
        </row>
        <row r="29377">
          <cell r="B29377">
            <v>5.088817383933292</v>
          </cell>
        </row>
        <row r="29378">
          <cell r="B29378">
            <v>3.5669489651574753</v>
          </cell>
        </row>
        <row r="29379">
          <cell r="B29379">
            <v>3.1444385898968008</v>
          </cell>
        </row>
        <row r="29380">
          <cell r="B29380">
            <v>4.847976503668181</v>
          </cell>
        </row>
        <row r="29381">
          <cell r="B29381">
            <v>1.136217873819886</v>
          </cell>
        </row>
        <row r="29382">
          <cell r="B29382">
            <v>3.8622906939212562</v>
          </cell>
        </row>
        <row r="29383">
          <cell r="B29383">
            <v>1.2862240065872146</v>
          </cell>
        </row>
        <row r="29384">
          <cell r="B29384">
            <v>0.23151054044503699</v>
          </cell>
        </row>
        <row r="29385">
          <cell r="B29385">
            <v>0.90887340628345425</v>
          </cell>
        </row>
        <row r="29386">
          <cell r="B29386">
            <v>0.27251497621502713</v>
          </cell>
        </row>
        <row r="29387">
          <cell r="B29387">
            <v>1.7814021798461153</v>
          </cell>
        </row>
        <row r="29388">
          <cell r="B29388">
            <v>0.88603592001302078</v>
          </cell>
        </row>
        <row r="29389">
          <cell r="B29389">
            <v>4.5170508678595567E-2</v>
          </cell>
        </row>
        <row r="29390">
          <cell r="B29390">
            <v>2.6488361595087162E-2</v>
          </cell>
        </row>
        <row r="29391">
          <cell r="B29391">
            <v>0.62235755347747646</v>
          </cell>
        </row>
        <row r="29392">
          <cell r="B29392">
            <v>2.0450805463816599</v>
          </cell>
        </row>
        <row r="29393">
          <cell r="B29393">
            <v>4.0499971907718424E-2</v>
          </cell>
        </row>
        <row r="29394">
          <cell r="B29394">
            <v>3.5829435136841392E-2</v>
          </cell>
        </row>
        <row r="29395">
          <cell r="B29395">
            <v>0.84503148424303087</v>
          </cell>
        </row>
        <row r="29396">
          <cell r="B29396">
            <v>1.8405735651156621</v>
          </cell>
        </row>
        <row r="29397">
          <cell r="B29397">
            <v>1.0407125895512266</v>
          </cell>
        </row>
        <row r="29398">
          <cell r="B29398">
            <v>1.7147288053333098E-2</v>
          </cell>
        </row>
        <row r="29399">
          <cell r="B29399">
            <v>2.1817824824210241E-2</v>
          </cell>
        </row>
        <row r="29400">
          <cell r="B29400">
            <v>3.1158898365964305E-2</v>
          </cell>
        </row>
        <row r="29401">
          <cell r="B29401">
            <v>3.5259445293874858</v>
          </cell>
        </row>
        <row r="29402">
          <cell r="B29402">
            <v>5.2341529799297435</v>
          </cell>
        </row>
        <row r="29403">
          <cell r="B29403">
            <v>3.5669489651574753</v>
          </cell>
        </row>
        <row r="29404">
          <cell r="B29404">
            <v>3.3577714471206006</v>
          </cell>
        </row>
        <row r="29405">
          <cell r="B29405">
            <v>5.1749815946601974</v>
          </cell>
        </row>
        <row r="29406">
          <cell r="B29406">
            <v>1.1678812360481219</v>
          </cell>
        </row>
        <row r="29407">
          <cell r="B29407">
            <v>3.8804576434208125</v>
          </cell>
        </row>
        <row r="29408">
          <cell r="B29408">
            <v>1.2862240065872146</v>
          </cell>
        </row>
        <row r="29409">
          <cell r="B29409">
            <v>0.23151054044503699</v>
          </cell>
        </row>
        <row r="29410">
          <cell r="B29410">
            <v>0.90420286951257722</v>
          </cell>
        </row>
        <row r="29411">
          <cell r="B29411">
            <v>0.34518277421325289</v>
          </cell>
        </row>
        <row r="29412">
          <cell r="B29412">
            <v>1.7814021798461153</v>
          </cell>
        </row>
        <row r="29413">
          <cell r="B29413">
            <v>0.88136538324214375</v>
          </cell>
        </row>
        <row r="29414">
          <cell r="B29414">
            <v>4.0499971907718424E-2</v>
          </cell>
        </row>
        <row r="29415">
          <cell r="B29415">
            <v>3.5829435136841392E-2</v>
          </cell>
        </row>
        <row r="29416">
          <cell r="B29416">
            <v>0.62235755347747646</v>
          </cell>
        </row>
        <row r="29417">
          <cell r="B29417">
            <v>2.3175847888750063</v>
          </cell>
        </row>
        <row r="29418">
          <cell r="B29418">
            <v>3.1158898365964305E-2</v>
          </cell>
        </row>
        <row r="29419">
          <cell r="B29419">
            <v>4.5170508678595567E-2</v>
          </cell>
        </row>
        <row r="29420">
          <cell r="B29420">
            <v>0.96337425478212357</v>
          </cell>
        </row>
        <row r="29421">
          <cell r="B29421">
            <v>1.8405735651156621</v>
          </cell>
        </row>
        <row r="29422">
          <cell r="B29422">
            <v>1.227052621317668</v>
          </cell>
        </row>
        <row r="29423">
          <cell r="B29423">
            <v>1.7147288053333098E-2</v>
          </cell>
        </row>
        <row r="29424">
          <cell r="B29424">
            <v>2.1817824824210241E-2</v>
          </cell>
        </row>
        <row r="29425">
          <cell r="B29425">
            <v>2.6488361595087162E-2</v>
          </cell>
        </row>
        <row r="29426">
          <cell r="B29426">
            <v>0.58341390804329396</v>
          </cell>
        </row>
        <row r="29427">
          <cell r="B29427">
            <v>0.4515747247755218</v>
          </cell>
        </row>
        <row r="29428">
          <cell r="B29428">
            <v>0.39240333950597545</v>
          </cell>
        </row>
        <row r="29429">
          <cell r="B29429">
            <v>0.33323195423642904</v>
          </cell>
        </row>
        <row r="29430">
          <cell r="B29430">
            <v>0.29222751846643902</v>
          </cell>
        </row>
        <row r="29431">
          <cell r="B29431">
            <v>0.25122308269644911</v>
          </cell>
        </row>
        <row r="29432">
          <cell r="B29432">
            <v>0.21021864692645911</v>
          </cell>
        </row>
        <row r="29433">
          <cell r="B29433">
            <v>0.16921421115646912</v>
          </cell>
        </row>
        <row r="29434">
          <cell r="B29434">
            <v>0.12820977538647918</v>
          </cell>
        </row>
        <row r="29435">
          <cell r="B29435">
            <v>0.10537228911604568</v>
          </cell>
        </row>
        <row r="29436">
          <cell r="B29436">
            <v>8.2534802845612154E-2</v>
          </cell>
        </row>
        <row r="29437">
          <cell r="B29437">
            <v>7.7864266074735122E-2</v>
          </cell>
        </row>
        <row r="29438">
          <cell r="B29438">
            <v>7.3193729303858035E-2</v>
          </cell>
        </row>
        <row r="29439">
          <cell r="B29439">
            <v>6.8523192532980948E-2</v>
          </cell>
        </row>
        <row r="29440">
          <cell r="B29440">
            <v>6.3852655762103805E-2</v>
          </cell>
        </row>
        <row r="29441">
          <cell r="B29441">
            <v>5.9182118991226773E-2</v>
          </cell>
        </row>
        <row r="29442">
          <cell r="B29442">
            <v>5.4511582220349741E-2</v>
          </cell>
        </row>
        <row r="29443">
          <cell r="B29443">
            <v>4.9841045449472599E-2</v>
          </cell>
        </row>
        <row r="29444">
          <cell r="B29444">
            <v>4.5170508678595567E-2</v>
          </cell>
        </row>
        <row r="29445">
          <cell r="B29445">
            <v>4.0499971907718424E-2</v>
          </cell>
        </row>
        <row r="29446">
          <cell r="B29446">
            <v>3.5829435136841392E-2</v>
          </cell>
        </row>
        <row r="29447">
          <cell r="B29447">
            <v>3.1158898365964305E-2</v>
          </cell>
        </row>
        <row r="29448">
          <cell r="B29448">
            <v>0.68774506826975568</v>
          </cell>
        </row>
        <row r="29449">
          <cell r="B29449">
            <v>0.4328925776920135</v>
          </cell>
        </row>
        <row r="29450">
          <cell r="B29450">
            <v>0.85591815053664055</v>
          </cell>
        </row>
        <row r="29451">
          <cell r="B29451">
            <v>0.5102309124611164</v>
          </cell>
        </row>
        <row r="29452">
          <cell r="B29452">
            <v>0.56940229773066275</v>
          </cell>
        </row>
        <row r="29453">
          <cell r="B29453">
            <v>0.59223978400109634</v>
          </cell>
        </row>
        <row r="29454">
          <cell r="B29454">
            <v>0.20087757338470499</v>
          </cell>
        </row>
        <row r="29455">
          <cell r="B29455">
            <v>0.159873137614715</v>
          </cell>
        </row>
        <row r="29456">
          <cell r="B29456">
            <v>0.10952762830297091</v>
          </cell>
        </row>
        <row r="29457">
          <cell r="B29457">
            <v>0.26004895865425132</v>
          </cell>
        </row>
        <row r="29458">
          <cell r="B29458">
            <v>0.114198165073848</v>
          </cell>
        </row>
        <row r="29459">
          <cell r="B29459">
            <v>8.6690142032537387E-2</v>
          </cell>
        </row>
        <row r="29460">
          <cell r="B29460">
            <v>5.9182118991226773E-2</v>
          </cell>
        </row>
        <row r="29461">
          <cell r="B29461">
            <v>6.3852655762103805E-2</v>
          </cell>
        </row>
        <row r="29462">
          <cell r="B29462">
            <v>5.4511582220349741E-2</v>
          </cell>
        </row>
        <row r="29463">
          <cell r="B29463">
            <v>4.9841045449472599E-2</v>
          </cell>
        </row>
        <row r="29464">
          <cell r="B29464">
            <v>4.0499971907718424E-2</v>
          </cell>
        </row>
        <row r="29465">
          <cell r="B29465">
            <v>4.5170508678595567E-2</v>
          </cell>
        </row>
        <row r="29466">
          <cell r="B29466">
            <v>3.5829435136841392E-2</v>
          </cell>
        </row>
        <row r="29467">
          <cell r="B29467">
            <v>0.31922034392379783</v>
          </cell>
        </row>
        <row r="29468">
          <cell r="B29468">
            <v>3.1158898365964305E-2</v>
          </cell>
        </row>
        <row r="29469">
          <cell r="B29469">
            <v>0.15520260084383791</v>
          </cell>
        </row>
        <row r="29470">
          <cell r="B29470">
            <v>1.0147501592617714</v>
          </cell>
        </row>
        <row r="29471">
          <cell r="B29471">
            <v>0.90107792549355581</v>
          </cell>
        </row>
        <row r="29472">
          <cell r="B29472">
            <v>1.0739215445313182</v>
          </cell>
        </row>
        <row r="29473">
          <cell r="B29473">
            <v>0.65556650845756792</v>
          </cell>
        </row>
        <row r="29474">
          <cell r="B29474">
            <v>0.84190654022400935</v>
          </cell>
        </row>
        <row r="29475">
          <cell r="B29475">
            <v>0.57822817368846513</v>
          </cell>
        </row>
        <row r="29476">
          <cell r="B29476">
            <v>0.18686596307207382</v>
          </cell>
        </row>
        <row r="29477">
          <cell r="B29477">
            <v>0.23254093561294076</v>
          </cell>
        </row>
        <row r="29478">
          <cell r="B29478">
            <v>0.31454980715292075</v>
          </cell>
        </row>
        <row r="29479">
          <cell r="B29479">
            <v>0.29171232088248711</v>
          </cell>
        </row>
        <row r="29480">
          <cell r="B29480">
            <v>0.10485709153209383</v>
          </cell>
        </row>
        <row r="29481">
          <cell r="B29481">
            <v>8.2019605261660244E-2</v>
          </cell>
        </row>
        <row r="29482">
          <cell r="B29482">
            <v>5.4511582220349741E-2</v>
          </cell>
        </row>
        <row r="29483">
          <cell r="B29483">
            <v>5.9182118991226773E-2</v>
          </cell>
        </row>
        <row r="29484">
          <cell r="B29484">
            <v>4.9841045449472599E-2</v>
          </cell>
        </row>
        <row r="29485">
          <cell r="B29485">
            <v>4.5170508678595567E-2</v>
          </cell>
        </row>
        <row r="29486">
          <cell r="B29486">
            <v>3.1158898365964305E-2</v>
          </cell>
        </row>
        <row r="29487">
          <cell r="B29487">
            <v>3.5829435136841392E-2</v>
          </cell>
        </row>
        <row r="29488">
          <cell r="B29488">
            <v>0.19153649984295079</v>
          </cell>
        </row>
        <row r="29489">
          <cell r="B29489">
            <v>0.31922034392379783</v>
          </cell>
        </row>
        <row r="29490">
          <cell r="B29490">
            <v>4.0499971907718424E-2</v>
          </cell>
        </row>
        <row r="29491">
          <cell r="B29491">
            <v>0.16402847680164023</v>
          </cell>
        </row>
        <row r="29492">
          <cell r="B29492">
            <v>1.3417552502537873</v>
          </cell>
        </row>
        <row r="29493">
          <cell r="B29493">
            <v>0.96907518672090454</v>
          </cell>
        </row>
        <row r="29494">
          <cell r="B29494">
            <v>1.5280952820202289</v>
          </cell>
        </row>
        <row r="29495">
          <cell r="B29495">
            <v>0.65089597168669089</v>
          </cell>
        </row>
        <row r="29496">
          <cell r="B29496">
            <v>1.0282465719904512</v>
          </cell>
        </row>
        <row r="29497">
          <cell r="B29497">
            <v>0.6919004074566808</v>
          </cell>
        </row>
        <row r="29498">
          <cell r="B29498">
            <v>0.18686596307207382</v>
          </cell>
        </row>
        <row r="29499">
          <cell r="B29499">
            <v>0.45988540314937226</v>
          </cell>
        </row>
        <row r="29500">
          <cell r="B29500">
            <v>0.32337568311072296</v>
          </cell>
        </row>
        <row r="29501">
          <cell r="B29501">
            <v>0.57355763691758799</v>
          </cell>
        </row>
        <row r="29502">
          <cell r="B29502">
            <v>0.26420429784117655</v>
          </cell>
        </row>
        <row r="29503">
          <cell r="B29503">
            <v>8.2019605261660244E-2</v>
          </cell>
        </row>
        <row r="29504">
          <cell r="B29504">
            <v>4.9841045449472599E-2</v>
          </cell>
        </row>
        <row r="29505">
          <cell r="B29505">
            <v>5.9182118991226773E-2</v>
          </cell>
        </row>
        <row r="29506">
          <cell r="B29506">
            <v>4.5170508678595567E-2</v>
          </cell>
        </row>
        <row r="29507">
          <cell r="B29507">
            <v>4.0499971907718424E-2</v>
          </cell>
        </row>
        <row r="29508">
          <cell r="B29508">
            <v>3.1158898365964305E-2</v>
          </cell>
        </row>
        <row r="29509">
          <cell r="B29509">
            <v>3.5829435136841392E-2</v>
          </cell>
        </row>
        <row r="29510">
          <cell r="B29510">
            <v>0.18219542630119667</v>
          </cell>
        </row>
        <row r="29511">
          <cell r="B29511">
            <v>0.34621316938115654</v>
          </cell>
        </row>
        <row r="29512">
          <cell r="B29512">
            <v>5.4511582220349741E-2</v>
          </cell>
        </row>
        <row r="29513">
          <cell r="B29513">
            <v>0.15935794003076315</v>
          </cell>
        </row>
        <row r="29514">
          <cell r="B29514">
            <v>4.9841045449472599E-2</v>
          </cell>
        </row>
        <row r="29515">
          <cell r="B29515">
            <v>0.49154876537760817</v>
          </cell>
        </row>
        <row r="29516">
          <cell r="B29516">
            <v>0.2050329125716302</v>
          </cell>
        </row>
        <row r="29517">
          <cell r="B29517">
            <v>3.1158898365964305E-2</v>
          </cell>
        </row>
        <row r="29518">
          <cell r="B29518">
            <v>4.5170508678595567E-2</v>
          </cell>
        </row>
        <row r="29519">
          <cell r="B29519">
            <v>5.4511582220349741E-2</v>
          </cell>
        </row>
        <row r="29520">
          <cell r="B29520">
            <v>5.9182118991226773E-2</v>
          </cell>
        </row>
        <row r="29521">
          <cell r="B29521">
            <v>8.2019605261660244E-2</v>
          </cell>
        </row>
        <row r="29522">
          <cell r="B29522">
            <v>0.39604348110894871</v>
          </cell>
        </row>
        <row r="29523">
          <cell r="B29523">
            <v>0.56888710014671084</v>
          </cell>
        </row>
        <row r="29524">
          <cell r="B29524">
            <v>0.18219542630119667</v>
          </cell>
        </row>
        <row r="29525">
          <cell r="B29525">
            <v>0.86889936568136816</v>
          </cell>
        </row>
        <row r="29526">
          <cell r="B29526">
            <v>1.0235760352195742</v>
          </cell>
        </row>
        <row r="29527">
          <cell r="B29527">
            <v>1.7460986760149062</v>
          </cell>
        </row>
        <row r="29528">
          <cell r="B29528">
            <v>1.4279194609806929</v>
          </cell>
        </row>
        <row r="29529">
          <cell r="B29529">
            <v>1.6687603412458032</v>
          </cell>
        </row>
        <row r="29530">
          <cell r="B29530">
            <v>0.15935794003076315</v>
          </cell>
        </row>
        <row r="29531">
          <cell r="B29531">
            <v>3.5829435136841392E-2</v>
          </cell>
        </row>
        <row r="29532">
          <cell r="B29532">
            <v>4.0499971907718424E-2</v>
          </cell>
        </row>
        <row r="29533">
          <cell r="B29533">
            <v>0.30053819684028954</v>
          </cell>
        </row>
        <row r="29534">
          <cell r="B29534">
            <v>0.57355763691758799</v>
          </cell>
        </row>
        <row r="29535">
          <cell r="B29535">
            <v>0.92807075095091451</v>
          </cell>
        </row>
        <row r="29536">
          <cell r="B29536">
            <v>1.6869272907453599</v>
          </cell>
        </row>
        <row r="29537">
          <cell r="B29537">
            <v>1.5369211579780315</v>
          </cell>
        </row>
        <row r="29538">
          <cell r="B29538">
            <v>2.0731037670069226</v>
          </cell>
        </row>
        <row r="29539">
          <cell r="B29539">
            <v>0.91872967740916023</v>
          </cell>
        </row>
        <row r="29540">
          <cell r="B29540">
            <v>1.2415794292142515</v>
          </cell>
        </row>
        <row r="29541">
          <cell r="B29541">
            <v>1.1460741449455918</v>
          </cell>
        </row>
        <row r="29542">
          <cell r="B29542">
            <v>0.3732059948385153</v>
          </cell>
        </row>
        <row r="29543">
          <cell r="B29543">
            <v>0.60522099914582372</v>
          </cell>
        </row>
        <row r="29544">
          <cell r="B29544">
            <v>0.54137907710540034</v>
          </cell>
        </row>
        <row r="29545">
          <cell r="B29545">
            <v>0.56421656337583392</v>
          </cell>
        </row>
        <row r="29546">
          <cell r="B29546">
            <v>0.29586766006941245</v>
          </cell>
        </row>
        <row r="29547">
          <cell r="B29547">
            <v>0.154687403259886</v>
          </cell>
        </row>
        <row r="29548">
          <cell r="B29548">
            <v>5.9182118991226773E-2</v>
          </cell>
        </row>
        <row r="29549">
          <cell r="B29549">
            <v>5.4511582220349741E-2</v>
          </cell>
        </row>
        <row r="29550">
          <cell r="B29550">
            <v>4.5170508678595567E-2</v>
          </cell>
        </row>
        <row r="29551">
          <cell r="B29551">
            <v>4.0499971907718424E-2</v>
          </cell>
        </row>
        <row r="29552">
          <cell r="B29552">
            <v>3.5829435136841392E-2</v>
          </cell>
        </row>
        <row r="29553">
          <cell r="B29553">
            <v>3.1158898365964305E-2</v>
          </cell>
        </row>
        <row r="29554">
          <cell r="B29554">
            <v>0.20036237580075311</v>
          </cell>
        </row>
        <row r="29555">
          <cell r="B29555">
            <v>0.95973411317915036</v>
          </cell>
        </row>
        <row r="29556">
          <cell r="B29556">
            <v>4.9841045449472599E-2</v>
          </cell>
        </row>
        <row r="29557">
          <cell r="B29557">
            <v>0.15935794003076315</v>
          </cell>
        </row>
        <row r="29558">
          <cell r="B29558">
            <v>1.7185906529735959</v>
          </cell>
        </row>
        <row r="29559">
          <cell r="B29559">
            <v>1.8685967857409242</v>
          </cell>
        </row>
        <row r="29560">
          <cell r="B29560">
            <v>2.5272775044958333</v>
          </cell>
        </row>
        <row r="29561">
          <cell r="B29561">
            <v>0.99139747540738599</v>
          </cell>
        </row>
        <row r="29562">
          <cell r="B29562">
            <v>1.5140836717075978</v>
          </cell>
        </row>
        <row r="29563">
          <cell r="B29563">
            <v>1.3640775389402691</v>
          </cell>
        </row>
        <row r="29564">
          <cell r="B29564">
            <v>0.39137294433807174</v>
          </cell>
        </row>
        <row r="29565">
          <cell r="B29565">
            <v>0.71422269614316236</v>
          </cell>
        </row>
        <row r="29566">
          <cell r="B29566">
            <v>0.54137907710540034</v>
          </cell>
        </row>
        <row r="29567">
          <cell r="B29567">
            <v>0.56421656337583392</v>
          </cell>
        </row>
        <row r="29568">
          <cell r="B29568">
            <v>0.29119712329853531</v>
          </cell>
        </row>
        <row r="29569">
          <cell r="B29569">
            <v>0.31403460956896889</v>
          </cell>
        </row>
        <row r="29570">
          <cell r="B29570">
            <v>5.9182118991226773E-2</v>
          </cell>
        </row>
        <row r="29571">
          <cell r="B29571">
            <v>5.4511582220349741E-2</v>
          </cell>
        </row>
        <row r="29572">
          <cell r="B29572">
            <v>4.5170508678595567E-2</v>
          </cell>
        </row>
        <row r="29573">
          <cell r="B29573">
            <v>4.0499971907718424E-2</v>
          </cell>
        </row>
        <row r="29574">
          <cell r="B29574">
            <v>3.5829435136841392E-2</v>
          </cell>
        </row>
        <row r="29575">
          <cell r="B29575">
            <v>3.1158898365964305E-2</v>
          </cell>
        </row>
        <row r="29576">
          <cell r="B29576">
            <v>0.19569183902987602</v>
          </cell>
        </row>
        <row r="29577">
          <cell r="B29577">
            <v>1.1414036081747148</v>
          </cell>
        </row>
        <row r="29578">
          <cell r="B29578">
            <v>4.9841045449472599E-2</v>
          </cell>
        </row>
        <row r="29579">
          <cell r="B29579">
            <v>0.154687403259886</v>
          </cell>
        </row>
        <row r="29580">
          <cell r="B29580">
            <v>0.17285435275944244</v>
          </cell>
        </row>
        <row r="29581">
          <cell r="B29581">
            <v>5.9182118991226773E-2</v>
          </cell>
        </row>
        <row r="29582">
          <cell r="B29582">
            <v>0.26835963702810178</v>
          </cell>
        </row>
        <row r="29583">
          <cell r="B29583">
            <v>3.1158898365964305E-2</v>
          </cell>
        </row>
        <row r="29584">
          <cell r="B29584">
            <v>4.0499971907718424E-2</v>
          </cell>
        </row>
        <row r="29585">
          <cell r="B29585">
            <v>4.5170508678595567E-2</v>
          </cell>
        </row>
        <row r="29586">
          <cell r="B29586">
            <v>4.9841045449472599E-2</v>
          </cell>
        </row>
        <row r="29587">
          <cell r="B29587">
            <v>0.31403460956896889</v>
          </cell>
        </row>
        <row r="29588">
          <cell r="B29588">
            <v>0.50037464133541043</v>
          </cell>
        </row>
        <row r="29589">
          <cell r="B29589">
            <v>1.691082629932285</v>
          </cell>
        </row>
        <row r="29590">
          <cell r="B29590">
            <v>2.5272775044958333</v>
          </cell>
        </row>
        <row r="29591">
          <cell r="B29591">
            <v>1.1367330714038375</v>
          </cell>
        </row>
        <row r="29592">
          <cell r="B29592">
            <v>1.7320870657022751</v>
          </cell>
        </row>
        <row r="29593">
          <cell r="B29593">
            <v>1.595577345663626</v>
          </cell>
        </row>
        <row r="29594">
          <cell r="B29594">
            <v>3.5829435136841392E-2</v>
          </cell>
        </row>
        <row r="29595">
          <cell r="B29595">
            <v>5.4511582220349741E-2</v>
          </cell>
        </row>
        <row r="29596">
          <cell r="B29596">
            <v>0.75055659514227524</v>
          </cell>
        </row>
        <row r="29597">
          <cell r="B29597">
            <v>1.9002601479691603</v>
          </cell>
        </row>
        <row r="29598">
          <cell r="B29598">
            <v>2.1411010282342708</v>
          </cell>
        </row>
        <row r="29599">
          <cell r="B29599">
            <v>0.29119712329853531</v>
          </cell>
        </row>
        <row r="29600">
          <cell r="B29600">
            <v>0.56421656337583392</v>
          </cell>
        </row>
        <row r="29601">
          <cell r="B29601">
            <v>0.54137907710540034</v>
          </cell>
        </row>
        <row r="29602">
          <cell r="B29602">
            <v>2.2272652389611762</v>
          </cell>
        </row>
        <row r="29603">
          <cell r="B29603">
            <v>2.3591044222289481</v>
          </cell>
        </row>
        <row r="29604">
          <cell r="B29604">
            <v>2.9814512419847445</v>
          </cell>
        </row>
        <row r="29605">
          <cell r="B29605">
            <v>1.1367330714038375</v>
          </cell>
        </row>
        <row r="29606">
          <cell r="B29606">
            <v>1.9137565606978397</v>
          </cell>
        </row>
        <row r="29607">
          <cell r="B29607">
            <v>1.8000843269296236</v>
          </cell>
        </row>
        <row r="29608">
          <cell r="B29608">
            <v>0.50037464133541043</v>
          </cell>
        </row>
        <row r="29609">
          <cell r="B29609">
            <v>0.74588605837139832</v>
          </cell>
        </row>
        <row r="29610">
          <cell r="B29610">
            <v>0.68671467310185186</v>
          </cell>
        </row>
        <row r="29611">
          <cell r="B29611">
            <v>0.84139134264005744</v>
          </cell>
        </row>
        <row r="29612">
          <cell r="B29612">
            <v>0.36853545806763821</v>
          </cell>
        </row>
        <row r="29613">
          <cell r="B29613">
            <v>0.30936407279809175</v>
          </cell>
        </row>
        <row r="29614">
          <cell r="B29614">
            <v>4.9841045449472599E-2</v>
          </cell>
        </row>
        <row r="29615">
          <cell r="B29615">
            <v>5.4511582220349741E-2</v>
          </cell>
        </row>
        <row r="29616">
          <cell r="B29616">
            <v>4.5170508678595567E-2</v>
          </cell>
        </row>
        <row r="29617">
          <cell r="B29617">
            <v>4.0499971907718424E-2</v>
          </cell>
        </row>
        <row r="29618">
          <cell r="B29618">
            <v>3.5829435136841392E-2</v>
          </cell>
        </row>
        <row r="29619">
          <cell r="B29619">
            <v>3.1158898365964305E-2</v>
          </cell>
        </row>
        <row r="29620">
          <cell r="B29620">
            <v>0.26835963702810178</v>
          </cell>
        </row>
        <row r="29621">
          <cell r="B29621">
            <v>1.6319112446627388</v>
          </cell>
        </row>
        <row r="29622">
          <cell r="B29622">
            <v>5.9182118991226773E-2</v>
          </cell>
        </row>
        <row r="29623">
          <cell r="B29623">
            <v>0.19102130225899888</v>
          </cell>
        </row>
        <row r="29624">
          <cell r="B29624">
            <v>2.5589408667240692</v>
          </cell>
        </row>
        <row r="29625">
          <cell r="B29625">
            <v>2.5361033804536359</v>
          </cell>
        </row>
        <row r="29626">
          <cell r="B29626">
            <v>3.2539554844780909</v>
          </cell>
        </row>
        <row r="29627">
          <cell r="B29627">
            <v>1.2094008694020633</v>
          </cell>
        </row>
        <row r="29628">
          <cell r="B29628">
            <v>2.3679302981867503</v>
          </cell>
        </row>
        <row r="29629">
          <cell r="B29629">
            <v>2.0180877209243016</v>
          </cell>
        </row>
        <row r="29630">
          <cell r="B29630">
            <v>0.50037464133541043</v>
          </cell>
        </row>
        <row r="29631">
          <cell r="B29631">
            <v>0.74121552160052118</v>
          </cell>
        </row>
        <row r="29632">
          <cell r="B29632">
            <v>0.80038690687006764</v>
          </cell>
        </row>
        <row r="29633">
          <cell r="B29633">
            <v>0.98672693863650895</v>
          </cell>
        </row>
        <row r="29634">
          <cell r="B29634">
            <v>0.40486935706675109</v>
          </cell>
        </row>
        <row r="29635">
          <cell r="B29635">
            <v>0.30936407279809175</v>
          </cell>
        </row>
        <row r="29636">
          <cell r="B29636">
            <v>4.9841045449472599E-2</v>
          </cell>
        </row>
        <row r="29637">
          <cell r="B29637">
            <v>5.4511582220349741E-2</v>
          </cell>
        </row>
        <row r="29638">
          <cell r="B29638">
            <v>4.5170508678595567E-2</v>
          </cell>
        </row>
        <row r="29639">
          <cell r="B29639">
            <v>4.0499971907718424E-2</v>
          </cell>
        </row>
        <row r="29640">
          <cell r="B29640">
            <v>3.1158898365964305E-2</v>
          </cell>
        </row>
        <row r="29641">
          <cell r="B29641">
            <v>3.5829435136841392E-2</v>
          </cell>
        </row>
        <row r="29642">
          <cell r="B29642">
            <v>0.26835963702810178</v>
          </cell>
        </row>
        <row r="29643">
          <cell r="B29643">
            <v>1.6319112446627388</v>
          </cell>
        </row>
        <row r="29644">
          <cell r="B29644">
            <v>7.7349068490783213E-2</v>
          </cell>
        </row>
        <row r="29645">
          <cell r="B29645">
            <v>0.19102130225899888</v>
          </cell>
        </row>
        <row r="29646">
          <cell r="B29646">
            <v>2.5495997931823147</v>
          </cell>
        </row>
        <row r="29647">
          <cell r="B29647">
            <v>2.8677790082165289</v>
          </cell>
        </row>
        <row r="29648">
          <cell r="B29648">
            <v>3.7081292219670021</v>
          </cell>
        </row>
        <row r="29649">
          <cell r="B29649">
            <v>1.3184025663994019</v>
          </cell>
        </row>
        <row r="29650">
          <cell r="B29650">
            <v>2.6451050774509746</v>
          </cell>
        </row>
        <row r="29651">
          <cell r="B29651">
            <v>2.1997572159198655</v>
          </cell>
        </row>
        <row r="29652">
          <cell r="B29652">
            <v>0.53670854033452331</v>
          </cell>
        </row>
        <row r="29653">
          <cell r="B29653">
            <v>0.74121552160052118</v>
          </cell>
        </row>
        <row r="29654">
          <cell r="B29654">
            <v>0.94572250286651915</v>
          </cell>
        </row>
        <row r="29655">
          <cell r="B29655">
            <v>1.0593947366347347</v>
          </cell>
        </row>
        <row r="29656">
          <cell r="B29656">
            <v>0.40486935706675109</v>
          </cell>
        </row>
        <row r="29657">
          <cell r="B29657">
            <v>0.30936407279809175</v>
          </cell>
        </row>
        <row r="29658">
          <cell r="B29658">
            <v>4.9841045449472599E-2</v>
          </cell>
        </row>
        <row r="29659">
          <cell r="B29659">
            <v>5.4511582220349741E-2</v>
          </cell>
        </row>
        <row r="29660">
          <cell r="B29660">
            <v>4.5170508678595567E-2</v>
          </cell>
        </row>
        <row r="29661">
          <cell r="B29661">
            <v>4.0499971907718424E-2</v>
          </cell>
        </row>
        <row r="29662">
          <cell r="B29662">
            <v>3.1158898365964305E-2</v>
          </cell>
        </row>
        <row r="29663">
          <cell r="B29663">
            <v>3.5829435136841392E-2</v>
          </cell>
        </row>
        <row r="29664">
          <cell r="B29664">
            <v>0.28652658652765833</v>
          </cell>
        </row>
        <row r="29665">
          <cell r="B29665">
            <v>1.8499146386574161</v>
          </cell>
        </row>
        <row r="29666">
          <cell r="B29666">
            <v>7.7349068490783213E-2</v>
          </cell>
        </row>
        <row r="29667">
          <cell r="B29667">
            <v>0.19102130225899888</v>
          </cell>
        </row>
        <row r="29668">
          <cell r="B29668">
            <v>2.5495997931823147</v>
          </cell>
        </row>
        <row r="29669">
          <cell r="B29669">
            <v>3.1947840992085448</v>
          </cell>
        </row>
        <row r="29670">
          <cell r="B29670">
            <v>4.1623029594559133</v>
          </cell>
        </row>
        <row r="29671">
          <cell r="B29671">
            <v>1.5364059603940792</v>
          </cell>
        </row>
        <row r="29672">
          <cell r="B29672">
            <v>2.6814389764500874</v>
          </cell>
        </row>
        <row r="29673">
          <cell r="B29673">
            <v>2.4722614584132123</v>
          </cell>
        </row>
        <row r="29674">
          <cell r="B29674">
            <v>0.53670854033452331</v>
          </cell>
        </row>
        <row r="29675">
          <cell r="B29675">
            <v>0.74121552160052118</v>
          </cell>
        </row>
        <row r="29676">
          <cell r="B29676">
            <v>0.96388945236607582</v>
          </cell>
        </row>
        <row r="29677">
          <cell r="B29677">
            <v>1.1320625346329605</v>
          </cell>
        </row>
        <row r="29678">
          <cell r="B29678">
            <v>0.40486935706675109</v>
          </cell>
        </row>
        <row r="29679">
          <cell r="B29679">
            <v>0.30002299925633752</v>
          </cell>
        </row>
        <row r="29680">
          <cell r="B29680">
            <v>4.9841045449472599E-2</v>
          </cell>
        </row>
        <row r="29681">
          <cell r="B29681">
            <v>5.4511582220349741E-2</v>
          </cell>
        </row>
        <row r="29682">
          <cell r="B29682">
            <v>4.5170508678595567E-2</v>
          </cell>
        </row>
        <row r="29683">
          <cell r="B29683">
            <v>4.0499971907718424E-2</v>
          </cell>
        </row>
        <row r="29684">
          <cell r="B29684">
            <v>3.1158898365964305E-2</v>
          </cell>
        </row>
        <row r="29685">
          <cell r="B29685">
            <v>3.5829435136841392E-2</v>
          </cell>
        </row>
        <row r="29686">
          <cell r="B29686">
            <v>0.40019882029587395</v>
          </cell>
        </row>
        <row r="29687">
          <cell r="B29687">
            <v>1.9952502346538676</v>
          </cell>
        </row>
        <row r="29688">
          <cell r="B29688">
            <v>7.7349068490783213E-2</v>
          </cell>
        </row>
        <row r="29689">
          <cell r="B29689">
            <v>0.37736133402544053</v>
          </cell>
        </row>
        <row r="29690">
          <cell r="B29690">
            <v>2.8221040356756615</v>
          </cell>
        </row>
        <row r="29691">
          <cell r="B29691">
            <v>3.5217891902005607</v>
          </cell>
        </row>
        <row r="29692">
          <cell r="B29692">
            <v>4.616476696944825</v>
          </cell>
        </row>
        <row r="29693">
          <cell r="B29693">
            <v>1.6817415563905307</v>
          </cell>
        </row>
        <row r="29694">
          <cell r="B29694">
            <v>2.8631084714456518</v>
          </cell>
        </row>
        <row r="29695">
          <cell r="B29695">
            <v>2.4722614584132123</v>
          </cell>
        </row>
        <row r="29696">
          <cell r="B29696">
            <v>0.55487548983407975</v>
          </cell>
        </row>
        <row r="29697">
          <cell r="B29697">
            <v>0.74121552160052118</v>
          </cell>
        </row>
        <row r="29698">
          <cell r="B29698">
            <v>1.0728911493634143</v>
          </cell>
        </row>
        <row r="29699">
          <cell r="B29699">
            <v>1.1320625346329605</v>
          </cell>
        </row>
        <row r="29700">
          <cell r="B29700">
            <v>0.47753715506497696</v>
          </cell>
        </row>
        <row r="29701">
          <cell r="B29701">
            <v>0.30002299925633752</v>
          </cell>
        </row>
        <row r="29702">
          <cell r="B29702">
            <v>5.4511582220349741E-2</v>
          </cell>
        </row>
        <row r="29703">
          <cell r="B29703">
            <v>4.9841045449472599E-2</v>
          </cell>
        </row>
        <row r="29704">
          <cell r="B29704">
            <v>4.5170508678595567E-2</v>
          </cell>
        </row>
        <row r="29705">
          <cell r="B29705">
            <v>4.0499971907718424E-2</v>
          </cell>
        </row>
        <row r="29706">
          <cell r="B29706">
            <v>3.1158898365964305E-2</v>
          </cell>
        </row>
        <row r="29707">
          <cell r="B29707">
            <v>3.5829435136841392E-2</v>
          </cell>
        </row>
        <row r="29708">
          <cell r="B29708">
            <v>0.39552828352499697</v>
          </cell>
        </row>
        <row r="29709">
          <cell r="B29709">
            <v>2.2132536286485447</v>
          </cell>
        </row>
        <row r="29710">
          <cell r="B29710">
            <v>7.7349068490783213E-2</v>
          </cell>
        </row>
        <row r="29711">
          <cell r="B29711">
            <v>0.41836576979543039</v>
          </cell>
        </row>
        <row r="29712">
          <cell r="B29712">
            <v>3.1537796634385549</v>
          </cell>
        </row>
        <row r="29713">
          <cell r="B29713">
            <v>3.6671247861970122</v>
          </cell>
        </row>
        <row r="29714">
          <cell r="B29714">
            <v>5.0706504344337358</v>
          </cell>
        </row>
        <row r="29715">
          <cell r="B29715">
            <v>1.7180754553896436</v>
          </cell>
        </row>
        <row r="29716">
          <cell r="B29716">
            <v>3.0401074296703388</v>
          </cell>
        </row>
        <row r="29717">
          <cell r="B29717">
            <v>2.4722614584132123</v>
          </cell>
        </row>
        <row r="29718">
          <cell r="B29718">
            <v>0.55020495306320272</v>
          </cell>
        </row>
        <row r="29719">
          <cell r="B29719">
            <v>0.74121552160052118</v>
          </cell>
        </row>
        <row r="29720">
          <cell r="B29720">
            <v>1.1455589473616401</v>
          </cell>
        </row>
        <row r="29721">
          <cell r="B29721">
            <v>1.4045667771263073</v>
          </cell>
        </row>
        <row r="29722">
          <cell r="B29722">
            <v>0.49103356779365626</v>
          </cell>
        </row>
        <row r="29723">
          <cell r="B29723">
            <v>0.30002299925633752</v>
          </cell>
        </row>
        <row r="29724">
          <cell r="B29724">
            <v>5.4511582220349741E-2</v>
          </cell>
        </row>
        <row r="29725">
          <cell r="B29725">
            <v>4.9841045449472599E-2</v>
          </cell>
        </row>
        <row r="29726">
          <cell r="B29726">
            <v>4.5170508678595567E-2</v>
          </cell>
        </row>
        <row r="29727">
          <cell r="B29727">
            <v>4.0499971907718424E-2</v>
          </cell>
        </row>
        <row r="29728">
          <cell r="B29728">
            <v>3.1158898365964305E-2</v>
          </cell>
        </row>
        <row r="29729">
          <cell r="B29729">
            <v>3.5829435136841392E-2</v>
          </cell>
        </row>
        <row r="29730">
          <cell r="B29730">
            <v>0.39552828352499697</v>
          </cell>
        </row>
        <row r="29731">
          <cell r="B29731">
            <v>2.3222553256458838</v>
          </cell>
        </row>
        <row r="29732">
          <cell r="B29732">
            <v>7.7349068490783213E-2</v>
          </cell>
        </row>
        <row r="29733">
          <cell r="B29733">
            <v>0.64571023733186195</v>
          </cell>
        </row>
        <row r="29734">
          <cell r="B29734">
            <v>3.3354491584341193</v>
          </cell>
        </row>
        <row r="29735">
          <cell r="B29735">
            <v>3.8851281801916895</v>
          </cell>
        </row>
        <row r="29736">
          <cell r="B29736">
            <v>5.5248241719226465</v>
          </cell>
        </row>
        <row r="29737">
          <cell r="B29737">
            <v>1.7362424048892002</v>
          </cell>
        </row>
        <row r="29738">
          <cell r="B29738">
            <v>3.0401074296703388</v>
          </cell>
        </row>
        <row r="29739">
          <cell r="B29739">
            <v>2.7992665494052282</v>
          </cell>
        </row>
        <row r="29740">
          <cell r="B29740">
            <v>0.55020495306320272</v>
          </cell>
        </row>
        <row r="29741">
          <cell r="B29741">
            <v>0.73654498482964414</v>
          </cell>
        </row>
        <row r="29742">
          <cell r="B29742">
            <v>1.181892846360753</v>
          </cell>
        </row>
        <row r="29743">
          <cell r="B29743">
            <v>1.6770710196196537</v>
          </cell>
        </row>
        <row r="29744">
          <cell r="B29744">
            <v>0.49103356779365626</v>
          </cell>
        </row>
        <row r="29745">
          <cell r="B29745">
            <v>0.30002299925633752</v>
          </cell>
        </row>
        <row r="29746">
          <cell r="B29746">
            <v>0.16818381598856547</v>
          </cell>
        </row>
        <row r="29747">
          <cell r="B29747">
            <v>4.9841045449472599E-2</v>
          </cell>
        </row>
        <row r="29748">
          <cell r="B29748">
            <v>4.5170508678595567E-2</v>
          </cell>
        </row>
        <row r="29749">
          <cell r="B29749">
            <v>4.0499971907718424E-2</v>
          </cell>
        </row>
        <row r="29750">
          <cell r="B29750">
            <v>3.1158898365964305E-2</v>
          </cell>
        </row>
        <row r="29751">
          <cell r="B29751">
            <v>3.5829435136841392E-2</v>
          </cell>
        </row>
        <row r="29752">
          <cell r="B29752">
            <v>0.39552828352499697</v>
          </cell>
        </row>
        <row r="29753">
          <cell r="B29753">
            <v>2.3949231236441095</v>
          </cell>
        </row>
        <row r="29754">
          <cell r="B29754">
            <v>7.2678531719906181E-2</v>
          </cell>
        </row>
        <row r="29755">
          <cell r="B29755">
            <v>0.79571637009919038</v>
          </cell>
        </row>
        <row r="29756">
          <cell r="B29756">
            <v>3.4444508554314579</v>
          </cell>
        </row>
        <row r="29757">
          <cell r="B29757">
            <v>3.8851281801916895</v>
          </cell>
        </row>
        <row r="29758">
          <cell r="B29758">
            <v>5.9789979094115582</v>
          </cell>
        </row>
        <row r="29759">
          <cell r="B29759">
            <v>1.9495752621130007</v>
          </cell>
        </row>
        <row r="29760">
          <cell r="B29760">
            <v>3.1854430256667903</v>
          </cell>
        </row>
        <row r="29761">
          <cell r="B29761">
            <v>2.7992665494052282</v>
          </cell>
        </row>
        <row r="29762">
          <cell r="B29762">
            <v>0.58186831529143845</v>
          </cell>
        </row>
        <row r="29763">
          <cell r="B29763">
            <v>0.81388331959874682</v>
          </cell>
        </row>
        <row r="29764">
          <cell r="B29764">
            <v>1.181892846360753</v>
          </cell>
        </row>
        <row r="29765">
          <cell r="B29765">
            <v>1.9542457988838775</v>
          </cell>
        </row>
        <row r="29766">
          <cell r="B29766">
            <v>0.67737359956009779</v>
          </cell>
        </row>
        <row r="29767">
          <cell r="B29767">
            <v>0.30002299925633752</v>
          </cell>
        </row>
        <row r="29768">
          <cell r="B29768">
            <v>0.16818381598856547</v>
          </cell>
        </row>
        <row r="29769">
          <cell r="B29769">
            <v>4.9841045449472599E-2</v>
          </cell>
        </row>
        <row r="29770">
          <cell r="B29770">
            <v>4.5170508678595567E-2</v>
          </cell>
        </row>
        <row r="29771">
          <cell r="B29771">
            <v>4.0499971907718424E-2</v>
          </cell>
        </row>
        <row r="29772">
          <cell r="B29772">
            <v>3.1158898365964305E-2</v>
          </cell>
        </row>
        <row r="29773">
          <cell r="B29773">
            <v>3.5829435136841392E-2</v>
          </cell>
        </row>
        <row r="29774">
          <cell r="B29774">
            <v>0.41369523302455341</v>
          </cell>
        </row>
        <row r="29775">
          <cell r="B29775">
            <v>2.721928214636125</v>
          </cell>
        </row>
        <row r="29776">
          <cell r="B29776">
            <v>7.2678531719906181E-2</v>
          </cell>
        </row>
        <row r="29777">
          <cell r="B29777">
            <v>0.79104583332831346</v>
          </cell>
        </row>
        <row r="29778">
          <cell r="B29778">
            <v>3.4444508554314579</v>
          </cell>
        </row>
        <row r="29779">
          <cell r="B29779">
            <v>4.0667976751872539</v>
          </cell>
        </row>
        <row r="29780">
          <cell r="B29780">
            <v>6.4331716469004689</v>
          </cell>
        </row>
        <row r="29781">
          <cell r="B29781">
            <v>2.0222430601112267</v>
          </cell>
        </row>
        <row r="29782">
          <cell r="B29782">
            <v>3.2944447226641289</v>
          </cell>
        </row>
        <row r="29783">
          <cell r="B29783">
            <v>3.1262716403972441</v>
          </cell>
        </row>
        <row r="29784">
          <cell r="B29784">
            <v>0.60003526479099489</v>
          </cell>
        </row>
        <row r="29785">
          <cell r="B29785">
            <v>0.95921891559519856</v>
          </cell>
        </row>
        <row r="29786">
          <cell r="B29786">
            <v>1.181892846360753</v>
          </cell>
        </row>
        <row r="29787">
          <cell r="B29787">
            <v>2.1722491928785548</v>
          </cell>
        </row>
        <row r="29788">
          <cell r="B29788">
            <v>0.71370749855921067</v>
          </cell>
        </row>
        <row r="29789">
          <cell r="B29789">
            <v>0.30002299925633752</v>
          </cell>
        </row>
        <row r="29790">
          <cell r="B29790">
            <v>0.16818381598856547</v>
          </cell>
        </row>
        <row r="29791">
          <cell r="B29791">
            <v>4.9841045449472599E-2</v>
          </cell>
        </row>
        <row r="29792">
          <cell r="B29792">
            <v>4.5170508678595567E-2</v>
          </cell>
        </row>
        <row r="29793">
          <cell r="B29793">
            <v>4.0499971907718424E-2</v>
          </cell>
        </row>
        <row r="29794">
          <cell r="B29794">
            <v>3.1158898365964305E-2</v>
          </cell>
        </row>
        <row r="29795">
          <cell r="B29795">
            <v>3.5829435136841392E-2</v>
          </cell>
        </row>
        <row r="29796">
          <cell r="B29796">
            <v>0.41369523302455341</v>
          </cell>
        </row>
        <row r="29797">
          <cell r="B29797">
            <v>2.9944324571294718</v>
          </cell>
        </row>
        <row r="29798">
          <cell r="B29798">
            <v>7.2678531719906181E-2</v>
          </cell>
        </row>
        <row r="29799">
          <cell r="B29799">
            <v>0.79104583332831346</v>
          </cell>
        </row>
        <row r="29800">
          <cell r="B29800">
            <v>3.4397803186605804</v>
          </cell>
        </row>
        <row r="29801">
          <cell r="B29801">
            <v>4.2484671701828187</v>
          </cell>
        </row>
        <row r="29802">
          <cell r="B29802">
            <v>6.8873453843893797</v>
          </cell>
        </row>
        <row r="29803">
          <cell r="B29803">
            <v>2.0222430601112267</v>
          </cell>
        </row>
        <row r="29804">
          <cell r="B29804">
            <v>3.5171186534296837</v>
          </cell>
        </row>
        <row r="29805">
          <cell r="B29805">
            <v>3.398775882890591</v>
          </cell>
        </row>
        <row r="29806">
          <cell r="B29806">
            <v>0.60003526479099489</v>
          </cell>
        </row>
        <row r="29807">
          <cell r="B29807">
            <v>0.95921891559519856</v>
          </cell>
        </row>
        <row r="29808">
          <cell r="B29808">
            <v>1.2000597958603092</v>
          </cell>
        </row>
        <row r="29809">
          <cell r="B29809">
            <v>2.4992542838705707</v>
          </cell>
        </row>
        <row r="29810">
          <cell r="B29810">
            <v>0.82270919555654931</v>
          </cell>
        </row>
        <row r="29811">
          <cell r="B29811">
            <v>0.30002299925633752</v>
          </cell>
        </row>
        <row r="29812">
          <cell r="B29812">
            <v>0.16818381598856547</v>
          </cell>
        </row>
        <row r="29813">
          <cell r="B29813">
            <v>0.1271793802185755</v>
          </cell>
        </row>
        <row r="29814">
          <cell r="B29814">
            <v>4.5170508678595567E-2</v>
          </cell>
        </row>
        <row r="29815">
          <cell r="B29815">
            <v>4.0499971907718424E-2</v>
          </cell>
        </row>
        <row r="29816">
          <cell r="B29816">
            <v>3.1158898365964305E-2</v>
          </cell>
        </row>
        <row r="29817">
          <cell r="B29817">
            <v>3.5829435136841392E-2</v>
          </cell>
        </row>
        <row r="29818">
          <cell r="B29818">
            <v>0.41369523302455341</v>
          </cell>
        </row>
        <row r="29819">
          <cell r="B29819">
            <v>3.0307663561285851</v>
          </cell>
        </row>
        <row r="29820">
          <cell r="B29820">
            <v>6.8007994949029038E-2</v>
          </cell>
        </row>
        <row r="29821">
          <cell r="B29821">
            <v>0.93638142932476498</v>
          </cell>
        </row>
        <row r="29822">
          <cell r="B29822">
            <v>2.6488361595087162E-2</v>
          </cell>
        </row>
        <row r="29823">
          <cell r="B29823">
            <v>3.4351097818897038</v>
          </cell>
        </row>
        <row r="29824">
          <cell r="B29824">
            <v>4.5209714126761646</v>
          </cell>
        </row>
        <row r="29825">
          <cell r="B29825">
            <v>7.3415191218782914</v>
          </cell>
        </row>
        <row r="29826">
          <cell r="B29826">
            <v>2.1312447571085653</v>
          </cell>
        </row>
        <row r="29827">
          <cell r="B29827">
            <v>3.5487820156579191</v>
          </cell>
        </row>
        <row r="29828">
          <cell r="B29828">
            <v>3.7351220474243609</v>
          </cell>
        </row>
        <row r="29829">
          <cell r="B29829">
            <v>0.60003526479099489</v>
          </cell>
        </row>
        <row r="29830">
          <cell r="B29830">
            <v>0.94987784205344461</v>
          </cell>
        </row>
        <row r="29831">
          <cell r="B29831">
            <v>1.4180631898549865</v>
          </cell>
        </row>
        <row r="29832">
          <cell r="B29832">
            <v>2.4992542838705707</v>
          </cell>
        </row>
        <row r="29833">
          <cell r="B29833">
            <v>0.97271532832387786</v>
          </cell>
        </row>
        <row r="29834">
          <cell r="B29834">
            <v>0.30002299925633752</v>
          </cell>
        </row>
        <row r="29835">
          <cell r="B29835">
            <v>0.16818381598856547</v>
          </cell>
        </row>
        <row r="29836">
          <cell r="B29836">
            <v>0.1271793802185755</v>
          </cell>
        </row>
        <row r="29837">
          <cell r="B29837">
            <v>4.5170508678595567E-2</v>
          </cell>
        </row>
        <row r="29838">
          <cell r="B29838">
            <v>4.0499971907718424E-2</v>
          </cell>
        </row>
        <row r="29839">
          <cell r="B29839">
            <v>2.6488361595087162E-2</v>
          </cell>
        </row>
        <row r="29840">
          <cell r="B29840">
            <v>3.5829435136841392E-2</v>
          </cell>
        </row>
        <row r="29841">
          <cell r="B29841">
            <v>0.43186218252410985</v>
          </cell>
        </row>
        <row r="29842">
          <cell r="B29842">
            <v>3.2124358511241491</v>
          </cell>
        </row>
        <row r="29843">
          <cell r="B29843">
            <v>6.8007994949029038E-2</v>
          </cell>
        </row>
        <row r="29844">
          <cell r="B29844">
            <v>1.0137197640938678</v>
          </cell>
        </row>
        <row r="29845">
          <cell r="B29845">
            <v>3.1158898365964305E-2</v>
          </cell>
        </row>
        <row r="29846">
          <cell r="B29846">
            <v>-6.6922373822454362E-2</v>
          </cell>
        </row>
        <row r="29847">
          <cell r="B29847">
            <v>-2.9558079655437663E-2</v>
          </cell>
        </row>
        <row r="29848">
          <cell r="B29848">
            <v>-3.4228616426314806E-2</v>
          </cell>
        </row>
        <row r="29849">
          <cell r="B29849">
            <v>-3.8899153197191838E-2</v>
          </cell>
        </row>
        <row r="29850">
          <cell r="B29850">
            <v>-7.1592910593331394E-2</v>
          </cell>
        </row>
        <row r="29851">
          <cell r="B29851">
            <v>-1.5546469342806457E-2</v>
          </cell>
        </row>
        <row r="29852">
          <cell r="B29852">
            <v>-2.02170061136836E-2</v>
          </cell>
        </row>
        <row r="29853">
          <cell r="B29853">
            <v>-7.6263447364208425E-2</v>
          </cell>
        </row>
        <row r="29854">
          <cell r="B29854">
            <v>-5.7581300280700076E-2</v>
          </cell>
        </row>
        <row r="29855">
          <cell r="B29855">
            <v>7.3193729303858035E-2</v>
          </cell>
        </row>
        <row r="29856">
          <cell r="B29856">
            <v>6.8523192532980948E-2</v>
          </cell>
        </row>
        <row r="29857">
          <cell r="B29857">
            <v>6.3852655762103805E-2</v>
          </cell>
        </row>
        <row r="29858">
          <cell r="B29858">
            <v>5.9182118991226773E-2</v>
          </cell>
        </row>
        <row r="29859">
          <cell r="B29859">
            <v>5.4511582220349741E-2</v>
          </cell>
        </row>
        <row r="29860">
          <cell r="B29860">
            <v>4.9841045449472599E-2</v>
          </cell>
        </row>
        <row r="29861">
          <cell r="B29861">
            <v>4.5170508678595567E-2</v>
          </cell>
        </row>
        <row r="29862">
          <cell r="B29862">
            <v>4.0499971907718424E-2</v>
          </cell>
        </row>
        <row r="29863">
          <cell r="B29863">
            <v>3.5829435136841392E-2</v>
          </cell>
        </row>
        <row r="29864">
          <cell r="B29864">
            <v>3.1158898365964305E-2</v>
          </cell>
        </row>
        <row r="29865">
          <cell r="B29865">
            <v>2.6488361595087162E-2</v>
          </cell>
        </row>
        <row r="29866">
          <cell r="B29866">
            <v>2.1817824824210241E-2</v>
          </cell>
        </row>
        <row r="29867">
          <cell r="B29867">
            <v>1.7147288053333098E-2</v>
          </cell>
        </row>
        <row r="29868">
          <cell r="B29868">
            <v>1.2476751282455956E-2</v>
          </cell>
        </row>
        <row r="29869">
          <cell r="B29869">
            <v>7.8062145115789239E-3</v>
          </cell>
        </row>
        <row r="29870">
          <cell r="B29870">
            <v>3.1356777407018921E-3</v>
          </cell>
        </row>
        <row r="29871">
          <cell r="B29871">
            <v>2.1817824824210241E-2</v>
          </cell>
        </row>
        <row r="29872">
          <cell r="B29872">
            <v>0.16038833519866691</v>
          </cell>
        </row>
        <row r="29873">
          <cell r="B29873">
            <v>0.13755084892823335</v>
          </cell>
        </row>
        <row r="29874">
          <cell r="B29874">
            <v>1.2476751282455956E-2</v>
          </cell>
        </row>
        <row r="29875">
          <cell r="B29875">
            <v>3.5829435136841392E-2</v>
          </cell>
        </row>
        <row r="29876">
          <cell r="B29876">
            <v>4.9841045449472599E-2</v>
          </cell>
        </row>
        <row r="29877">
          <cell r="B29877">
            <v>0.22423025723909037</v>
          </cell>
        </row>
        <row r="29878">
          <cell r="B29878">
            <v>7.8062145115789239E-3</v>
          </cell>
        </row>
        <row r="29879">
          <cell r="B29879">
            <v>-1.5348590301752507E-3</v>
          </cell>
        </row>
        <row r="29880">
          <cell r="B29880">
            <v>5.9182118991226773E-2</v>
          </cell>
        </row>
        <row r="29881">
          <cell r="B29881">
            <v>-6.2053958010523935E-3</v>
          </cell>
        </row>
        <row r="29882">
          <cell r="B29882">
            <v>1.7147288053333098E-2</v>
          </cell>
        </row>
        <row r="29883">
          <cell r="B29883">
            <v>3.1356777407018921E-3</v>
          </cell>
        </row>
        <row r="29884">
          <cell r="B29884">
            <v>2.1817824824210241E-2</v>
          </cell>
        </row>
        <row r="29885">
          <cell r="B29885">
            <v>3.1158898365964305E-2</v>
          </cell>
        </row>
        <row r="29886">
          <cell r="B29886">
            <v>0.22423025723909037</v>
          </cell>
        </row>
        <row r="29887">
          <cell r="B29887">
            <v>-6.2053958010523935E-3</v>
          </cell>
        </row>
        <row r="29888">
          <cell r="B29888">
            <v>3.1356777407018921E-3</v>
          </cell>
        </row>
        <row r="29889">
          <cell r="B29889">
            <v>4.0499971907718424E-2</v>
          </cell>
        </row>
        <row r="29890">
          <cell r="B29890">
            <v>-1.5546469342806457E-2</v>
          </cell>
        </row>
        <row r="29891">
          <cell r="B29891">
            <v>-1.5348590301752507E-3</v>
          </cell>
        </row>
        <row r="29892">
          <cell r="B29892">
            <v>0.21955972046821326</v>
          </cell>
        </row>
        <row r="29893">
          <cell r="B29893">
            <v>1.7147288053333098E-2</v>
          </cell>
        </row>
        <row r="29894">
          <cell r="B29894">
            <v>-1.0875932571929314E-2</v>
          </cell>
        </row>
        <row r="29895">
          <cell r="B29895">
            <v>-1.5348590301752507E-3</v>
          </cell>
        </row>
        <row r="29896">
          <cell r="B29896">
            <v>2.1817824824210241E-2</v>
          </cell>
        </row>
        <row r="29897">
          <cell r="B29897">
            <v>3.1356777407018921E-3</v>
          </cell>
        </row>
        <row r="29898">
          <cell r="B29898">
            <v>-1.5546469342806457E-2</v>
          </cell>
        </row>
        <row r="29899">
          <cell r="B29899">
            <v>0.21488918369733623</v>
          </cell>
        </row>
        <row r="29900">
          <cell r="B29900">
            <v>0.13236511457340444</v>
          </cell>
        </row>
        <row r="29901">
          <cell r="B29901">
            <v>5.4511582220349741E-2</v>
          </cell>
        </row>
        <row r="29902">
          <cell r="B29902">
            <v>-6.2053958010523935E-3</v>
          </cell>
        </row>
        <row r="29903">
          <cell r="B29903">
            <v>-2.4887542884560521E-2</v>
          </cell>
        </row>
        <row r="29904">
          <cell r="B29904">
            <v>0.21021864692645911</v>
          </cell>
        </row>
        <row r="29905">
          <cell r="B29905">
            <v>0.12769457780252735</v>
          </cell>
        </row>
        <row r="29906">
          <cell r="B29906">
            <v>3.5829435136841392E-2</v>
          </cell>
        </row>
        <row r="29907">
          <cell r="B29907">
            <v>1.7147288053333098E-2</v>
          </cell>
        </row>
        <row r="29908">
          <cell r="B29908">
            <v>-2.02170061136836E-2</v>
          </cell>
        </row>
        <row r="29909">
          <cell r="B29909">
            <v>-2.9558079655437663E-2</v>
          </cell>
        </row>
        <row r="29910">
          <cell r="B29910">
            <v>-2.4887542884560521E-2</v>
          </cell>
        </row>
        <row r="29911">
          <cell r="B29911">
            <v>0.21021864692645911</v>
          </cell>
        </row>
        <row r="29912">
          <cell r="B29912">
            <v>0.12769457780252735</v>
          </cell>
        </row>
        <row r="29913">
          <cell r="B29913">
            <v>7.2678531719906181E-2</v>
          </cell>
        </row>
        <row r="29914">
          <cell r="B29914">
            <v>1.2476751282455956E-2</v>
          </cell>
        </row>
        <row r="29915">
          <cell r="B29915">
            <v>9.5516017990339652E-2</v>
          </cell>
        </row>
        <row r="29916">
          <cell r="B29916">
            <v>-2.9558079655437663E-2</v>
          </cell>
        </row>
        <row r="29917">
          <cell r="B29917">
            <v>0.21021864692645911</v>
          </cell>
        </row>
        <row r="29918">
          <cell r="B29918">
            <v>0.15053206407296088</v>
          </cell>
        </row>
        <row r="29919">
          <cell r="B29919">
            <v>7.2678531719906181E-2</v>
          </cell>
        </row>
        <row r="29920">
          <cell r="B29920">
            <v>1.2476751282455956E-2</v>
          </cell>
        </row>
        <row r="29921">
          <cell r="B29921">
            <v>9.5516017990339652E-2</v>
          </cell>
        </row>
        <row r="29922">
          <cell r="B29922">
            <v>-3.8899153197191838E-2</v>
          </cell>
        </row>
        <row r="29923">
          <cell r="B29923">
            <v>7.8062145115789239E-3</v>
          </cell>
        </row>
        <row r="29924">
          <cell r="B29924">
            <v>-2.4887542884560521E-2</v>
          </cell>
        </row>
        <row r="29925">
          <cell r="B29925">
            <v>0.14586152730208379</v>
          </cell>
        </row>
        <row r="29926">
          <cell r="B29926">
            <v>7.2678531719906181E-2</v>
          </cell>
        </row>
        <row r="29927">
          <cell r="B29927">
            <v>7.8062145115789239E-3</v>
          </cell>
        </row>
        <row r="29928">
          <cell r="B29928">
            <v>0.13652045376032956</v>
          </cell>
        </row>
        <row r="29929">
          <cell r="B29929">
            <v>-3.8899153197191838E-2</v>
          </cell>
        </row>
        <row r="29930">
          <cell r="B29930">
            <v>3.1356777407018921E-3</v>
          </cell>
        </row>
        <row r="29931">
          <cell r="B29931">
            <v>-2.9558079655437663E-2</v>
          </cell>
        </row>
        <row r="29932">
          <cell r="B29932">
            <v>5.3996384636397832E-2</v>
          </cell>
        </row>
        <row r="29933">
          <cell r="B29933">
            <v>3.1356777407018921E-3</v>
          </cell>
        </row>
        <row r="29934">
          <cell r="B29934">
            <v>0.12250884344769836</v>
          </cell>
        </row>
        <row r="29935">
          <cell r="B29935">
            <v>-3.8899153197191838E-2</v>
          </cell>
        </row>
        <row r="29936">
          <cell r="B29936">
            <v>-1.5348590301752507E-3</v>
          </cell>
        </row>
        <row r="29937">
          <cell r="B29937">
            <v>-2.9558079655437663E-2</v>
          </cell>
        </row>
        <row r="29938">
          <cell r="B29938">
            <v>4.4655311094643602E-2</v>
          </cell>
        </row>
        <row r="29939">
          <cell r="B29939">
            <v>3.1356777407018921E-3</v>
          </cell>
        </row>
        <row r="29940">
          <cell r="B29940">
            <v>0.11783830667682138</v>
          </cell>
        </row>
        <row r="29941">
          <cell r="B29941">
            <v>-4.356968996806887E-2</v>
          </cell>
        </row>
        <row r="29942">
          <cell r="B29942">
            <v>-1.5348590301752507E-3</v>
          </cell>
        </row>
        <row r="29943">
          <cell r="B29943">
            <v>-2.9558079655437663E-2</v>
          </cell>
        </row>
        <row r="29944">
          <cell r="B29944">
            <v>-3.8899153197191838E-2</v>
          </cell>
        </row>
        <row r="29945">
          <cell r="B29945">
            <v>4.4655311094643602E-2</v>
          </cell>
        </row>
        <row r="29946">
          <cell r="B29946">
            <v>-1.5348590301752507E-3</v>
          </cell>
        </row>
        <row r="29947">
          <cell r="B29947">
            <v>0.20970344934250723</v>
          </cell>
        </row>
        <row r="29948">
          <cell r="B29948">
            <v>-4.356968996806887E-2</v>
          </cell>
        </row>
        <row r="29949">
          <cell r="B29949">
            <v>3.1356777407018921E-3</v>
          </cell>
        </row>
        <row r="29950">
          <cell r="B29950">
            <v>-2.9558079655437663E-2</v>
          </cell>
        </row>
        <row r="29951">
          <cell r="B29951">
            <v>-3.8899153197191838E-2</v>
          </cell>
        </row>
        <row r="29952">
          <cell r="B29952">
            <v>4.4655311094643602E-2</v>
          </cell>
        </row>
        <row r="29953">
          <cell r="B29953">
            <v>-1.5348590301752507E-3</v>
          </cell>
        </row>
        <row r="29954">
          <cell r="B29954">
            <v>0.23254093561294076</v>
          </cell>
        </row>
        <row r="29955">
          <cell r="B29955">
            <v>-4.8240226738946013E-2</v>
          </cell>
        </row>
        <row r="29956">
          <cell r="B29956">
            <v>3.1356777407018921E-3</v>
          </cell>
        </row>
        <row r="29957">
          <cell r="B29957">
            <v>-2.9558079655437663E-2</v>
          </cell>
        </row>
        <row r="29958">
          <cell r="B29958">
            <v>-4.356968996806887E-2</v>
          </cell>
        </row>
        <row r="29959">
          <cell r="B29959">
            <v>-3.8899153197191838E-2</v>
          </cell>
        </row>
        <row r="29960">
          <cell r="B29960">
            <v>0.3555542429229106</v>
          </cell>
        </row>
        <row r="29961">
          <cell r="B29961">
            <v>-5.2910763509823155E-2</v>
          </cell>
        </row>
        <row r="29962">
          <cell r="B29962">
            <v>3.1356777407018921E-3</v>
          </cell>
        </row>
        <row r="29963">
          <cell r="B29963">
            <v>-3.8899153197191838E-2</v>
          </cell>
        </row>
        <row r="29964">
          <cell r="B29964">
            <v>-4.8240226738946013E-2</v>
          </cell>
        </row>
        <row r="29965">
          <cell r="B29965">
            <v>-1.5546469342806457E-2</v>
          </cell>
        </row>
        <row r="29966">
          <cell r="B29966">
            <v>-2.02170061136836E-2</v>
          </cell>
        </row>
        <row r="29967">
          <cell r="B29967">
            <v>-6.2251837051577219E-2</v>
          </cell>
        </row>
        <row r="29968">
          <cell r="B29968">
            <v>3.1356777407018921E-3</v>
          </cell>
        </row>
        <row r="29969">
          <cell r="B29969">
            <v>-4.356968996806887E-2</v>
          </cell>
        </row>
        <row r="29970">
          <cell r="B29970">
            <v>-5.2910763509823155E-2</v>
          </cell>
        </row>
        <row r="29971">
          <cell r="B29971">
            <v>-1.5546469342806457E-2</v>
          </cell>
        </row>
        <row r="29972">
          <cell r="B29972">
            <v>-2.02170061136836E-2</v>
          </cell>
        </row>
        <row r="29973">
          <cell r="B29973">
            <v>-2.4887542884560521E-2</v>
          </cell>
        </row>
        <row r="29974">
          <cell r="B29974">
            <v>-5.7581300280700076E-2</v>
          </cell>
        </row>
        <row r="29975">
          <cell r="B29975">
            <v>9.0330283635510711E-2</v>
          </cell>
        </row>
        <row r="29976">
          <cell r="B29976">
            <v>-6.2251837051577219E-2</v>
          </cell>
        </row>
        <row r="29977">
          <cell r="B29977">
            <v>-2.4887542884560521E-2</v>
          </cell>
        </row>
        <row r="29978">
          <cell r="B29978">
            <v>-2.9558079655437663E-2</v>
          </cell>
        </row>
        <row r="29979">
          <cell r="B29979">
            <v>-3.4228616426314806E-2</v>
          </cell>
        </row>
        <row r="29980">
          <cell r="B29980">
            <v>-7.1592910593331394E-2</v>
          </cell>
        </row>
        <row r="29981">
          <cell r="B29981">
            <v>-1.5546469342806457E-2</v>
          </cell>
        </row>
        <row r="29982">
          <cell r="B29982">
            <v>-5.2910763509823155E-2</v>
          </cell>
        </row>
        <row r="29983">
          <cell r="B29983">
            <v>-6.6922373822454362E-2</v>
          </cell>
        </row>
        <row r="29984">
          <cell r="B29984">
            <v>4.0499971907718424E-2</v>
          </cell>
        </row>
        <row r="29985">
          <cell r="B29985">
            <v>4.9841045449472599E-2</v>
          </cell>
        </row>
        <row r="29986">
          <cell r="B29986">
            <v>5.9182118991226773E-2</v>
          </cell>
        </row>
        <row r="29987">
          <cell r="B29987">
            <v>6.8523192532980948E-2</v>
          </cell>
        </row>
        <row r="29988">
          <cell r="B29988">
            <v>7.7864266074735122E-2</v>
          </cell>
        </row>
        <row r="29989">
          <cell r="B29989">
            <v>0.4515747247755218</v>
          </cell>
        </row>
        <row r="29990">
          <cell r="B29990">
            <v>0.39240333950597545</v>
          </cell>
        </row>
        <row r="29991">
          <cell r="B29991">
            <v>0.33323195423642904</v>
          </cell>
        </row>
        <row r="29992">
          <cell r="B29992">
            <v>0.29222751846643902</v>
          </cell>
        </row>
        <row r="29993">
          <cell r="B29993">
            <v>0.25122308269644911</v>
          </cell>
        </row>
        <row r="29994">
          <cell r="B29994">
            <v>0.21021864692645911</v>
          </cell>
        </row>
        <row r="29995">
          <cell r="B29995">
            <v>3.5829435136841392E-2</v>
          </cell>
        </row>
        <row r="29996">
          <cell r="B29996">
            <v>4.5170508678595567E-2</v>
          </cell>
        </row>
        <row r="29997">
          <cell r="B29997">
            <v>5.4511582220349741E-2</v>
          </cell>
        </row>
        <row r="29998">
          <cell r="B29998">
            <v>6.3852655762103805E-2</v>
          </cell>
        </row>
        <row r="29999">
          <cell r="B29999">
            <v>7.3193729303858035E-2</v>
          </cell>
        </row>
        <row r="30000">
          <cell r="B30000">
            <v>8.2534802845612154E-2</v>
          </cell>
        </row>
        <row r="30001">
          <cell r="B30001">
            <v>0.10537228911604568</v>
          </cell>
        </row>
        <row r="30002">
          <cell r="B30002">
            <v>0.12820977538647918</v>
          </cell>
        </row>
        <row r="30003">
          <cell r="B30003">
            <v>0.16921421115646912</v>
          </cell>
        </row>
        <row r="30004">
          <cell r="B30004">
            <v>0.58341390804329396</v>
          </cell>
        </row>
        <row r="30005">
          <cell r="B30005">
            <v>3.1158898365964305E-2</v>
          </cell>
        </row>
        <row r="30006">
          <cell r="B30006">
            <v>0.91041899903530987</v>
          </cell>
        </row>
        <row r="30007">
          <cell r="B30007">
            <v>0.47389701346200347</v>
          </cell>
        </row>
        <row r="30008">
          <cell r="B30008">
            <v>0.53306839873154988</v>
          </cell>
        </row>
        <row r="30009">
          <cell r="B30009">
            <v>0.55590588500198346</v>
          </cell>
        </row>
        <row r="30010">
          <cell r="B30010">
            <v>0.35088370615203363</v>
          </cell>
        </row>
        <row r="30011">
          <cell r="B30011">
            <v>0.4328925776920135</v>
          </cell>
        </row>
        <row r="30012">
          <cell r="B30012">
            <v>0.20087757338470499</v>
          </cell>
        </row>
        <row r="30013">
          <cell r="B30013">
            <v>0.15520260084383791</v>
          </cell>
        </row>
        <row r="30014">
          <cell r="B30014">
            <v>0.13236511457340444</v>
          </cell>
        </row>
        <row r="30015">
          <cell r="B30015">
            <v>9.1360678803414475E-2</v>
          </cell>
        </row>
        <row r="30016">
          <cell r="B30016">
            <v>6.3852655762103805E-2</v>
          </cell>
        </row>
        <row r="30017">
          <cell r="B30017">
            <v>5.9182118991226773E-2</v>
          </cell>
        </row>
        <row r="30018">
          <cell r="B30018">
            <v>5.4511582220349741E-2</v>
          </cell>
        </row>
        <row r="30019">
          <cell r="B30019">
            <v>4.0499971907718424E-2</v>
          </cell>
        </row>
        <row r="30020">
          <cell r="B30020">
            <v>6.8523192532980948E-2</v>
          </cell>
        </row>
        <row r="30021">
          <cell r="B30021">
            <v>3.5829435136841392E-2</v>
          </cell>
        </row>
        <row r="30022">
          <cell r="B30022">
            <v>4.5170508678595567E-2</v>
          </cell>
        </row>
        <row r="30023">
          <cell r="B30023">
            <v>0.37372119242246704</v>
          </cell>
        </row>
        <row r="30024">
          <cell r="B30024">
            <v>0.57874337127241704</v>
          </cell>
        </row>
        <row r="30025">
          <cell r="B30025">
            <v>0.19620703661382788</v>
          </cell>
        </row>
        <row r="30026">
          <cell r="B30026">
            <v>4.9841045449472599E-2</v>
          </cell>
        </row>
        <row r="30027">
          <cell r="B30027">
            <v>3.1158898365964305E-2</v>
          </cell>
        </row>
        <row r="30028">
          <cell r="B30028">
            <v>1.2374240900273259</v>
          </cell>
        </row>
        <row r="30029">
          <cell r="B30029">
            <v>0.46455593992024924</v>
          </cell>
        </row>
        <row r="30030">
          <cell r="B30030">
            <v>0.52839786196067284</v>
          </cell>
        </row>
        <row r="30031">
          <cell r="B30031">
            <v>0.58756924723021919</v>
          </cell>
        </row>
        <row r="30032">
          <cell r="B30032">
            <v>0.42355150415025938</v>
          </cell>
        </row>
        <row r="30033">
          <cell r="B30033">
            <v>0.62857368300020922</v>
          </cell>
        </row>
        <row r="30034">
          <cell r="B30034">
            <v>0.2050329125716302</v>
          </cell>
        </row>
        <row r="30035">
          <cell r="B30035">
            <v>0.14586152730208379</v>
          </cell>
        </row>
        <row r="30036">
          <cell r="B30036">
            <v>0.12302404103165027</v>
          </cell>
        </row>
        <row r="30037">
          <cell r="B30037">
            <v>0.38254706838026942</v>
          </cell>
        </row>
        <row r="30038">
          <cell r="B30038">
            <v>5.9182118991226773E-2</v>
          </cell>
        </row>
        <row r="30039">
          <cell r="B30039">
            <v>5.4511582220349741E-2</v>
          </cell>
        </row>
        <row r="30040">
          <cell r="B30040">
            <v>4.9841045449472599E-2</v>
          </cell>
        </row>
        <row r="30041">
          <cell r="B30041">
            <v>3.1158898365964305E-2</v>
          </cell>
        </row>
        <row r="30042">
          <cell r="B30042">
            <v>6.3852655762103805E-2</v>
          </cell>
        </row>
        <row r="30043">
          <cell r="B30043">
            <v>4.0499971907718424E-2</v>
          </cell>
        </row>
        <row r="30044">
          <cell r="B30044">
            <v>3.5829435136841392E-2</v>
          </cell>
        </row>
        <row r="30045">
          <cell r="B30045">
            <v>0.52372732518979581</v>
          </cell>
        </row>
        <row r="30046">
          <cell r="B30046">
            <v>1.032917108761328</v>
          </cell>
        </row>
        <row r="30047">
          <cell r="B30047">
            <v>0.30053819684028954</v>
          </cell>
        </row>
        <row r="30048">
          <cell r="B30048">
            <v>4.5170508678595567E-2</v>
          </cell>
        </row>
        <row r="30049">
          <cell r="B30049">
            <v>0.30520873361116652</v>
          </cell>
        </row>
        <row r="30050">
          <cell r="B30050">
            <v>1.5644291810193418</v>
          </cell>
        </row>
        <row r="30051">
          <cell r="B30051">
            <v>0.45521486637849518</v>
          </cell>
        </row>
        <row r="30052">
          <cell r="B30052">
            <v>0.51438625164804153</v>
          </cell>
        </row>
        <row r="30053">
          <cell r="B30053">
            <v>0.86474402649444293</v>
          </cell>
        </row>
        <row r="30054">
          <cell r="B30054">
            <v>0.53722373791847511</v>
          </cell>
        </row>
        <row r="30055">
          <cell r="B30055">
            <v>0.76923874222578359</v>
          </cell>
        </row>
        <row r="30056">
          <cell r="B30056">
            <v>0.2777007105698559</v>
          </cell>
        </row>
        <row r="30057">
          <cell r="B30057">
            <v>0.14586152730208379</v>
          </cell>
        </row>
        <row r="30058">
          <cell r="B30058">
            <v>0.14119099053120671</v>
          </cell>
        </row>
        <row r="30059">
          <cell r="B30059">
            <v>0.41421043060850515</v>
          </cell>
        </row>
        <row r="30060">
          <cell r="B30060">
            <v>5.9182118991226773E-2</v>
          </cell>
        </row>
        <row r="30061">
          <cell r="B30061">
            <v>5.4511582220349741E-2</v>
          </cell>
        </row>
        <row r="30062">
          <cell r="B30062">
            <v>4.9841045449472599E-2</v>
          </cell>
        </row>
        <row r="30063">
          <cell r="B30063">
            <v>3.1158898365964305E-2</v>
          </cell>
        </row>
        <row r="30064">
          <cell r="B30064">
            <v>6.3852655762103805E-2</v>
          </cell>
        </row>
        <row r="30065">
          <cell r="B30065">
            <v>4.0499971907718424E-2</v>
          </cell>
        </row>
        <row r="30066">
          <cell r="B30066">
            <v>3.5829435136841392E-2</v>
          </cell>
        </row>
        <row r="30067">
          <cell r="B30067">
            <v>0.71006735695623724</v>
          </cell>
        </row>
        <row r="30068">
          <cell r="B30068">
            <v>1.4870908462502388</v>
          </cell>
        </row>
        <row r="30069">
          <cell r="B30069">
            <v>0.30053819684028954</v>
          </cell>
        </row>
        <row r="30070">
          <cell r="B30070">
            <v>4.5170508678595567E-2</v>
          </cell>
        </row>
        <row r="30071">
          <cell r="B30071">
            <v>0.54189427468935225</v>
          </cell>
        </row>
        <row r="30072">
          <cell r="B30072">
            <v>1.8867637352404809</v>
          </cell>
        </row>
        <row r="30073">
          <cell r="B30073">
            <v>0.45521486637849518</v>
          </cell>
        </row>
        <row r="30074">
          <cell r="B30074">
            <v>0.51438625164804153</v>
          </cell>
        </row>
        <row r="30075">
          <cell r="B30075">
            <v>1.0100796224908946</v>
          </cell>
        </row>
        <row r="30076">
          <cell r="B30076">
            <v>0.7188932329140395</v>
          </cell>
        </row>
        <row r="30077">
          <cell r="B30077">
            <v>0.77806461818358597</v>
          </cell>
        </row>
        <row r="30078">
          <cell r="B30078">
            <v>0.39137294433807174</v>
          </cell>
        </row>
        <row r="30079">
          <cell r="B30079">
            <v>0.14119099053120671</v>
          </cell>
        </row>
        <row r="30080">
          <cell r="B30080">
            <v>0.13652045376032956</v>
          </cell>
        </row>
        <row r="30081">
          <cell r="B30081">
            <v>0.45054432960761803</v>
          </cell>
        </row>
        <row r="30082">
          <cell r="B30082">
            <v>5.9182118991226773E-2</v>
          </cell>
        </row>
        <row r="30083">
          <cell r="B30083">
            <v>5.4511582220349741E-2</v>
          </cell>
        </row>
        <row r="30084">
          <cell r="B30084">
            <v>4.9841045449472599E-2</v>
          </cell>
        </row>
        <row r="30085">
          <cell r="B30085">
            <v>3.1158898365964305E-2</v>
          </cell>
        </row>
        <row r="30086">
          <cell r="B30086">
            <v>0.14586152730208379</v>
          </cell>
        </row>
        <row r="30087">
          <cell r="B30087">
            <v>4.0499971907718424E-2</v>
          </cell>
        </row>
        <row r="30088">
          <cell r="B30088">
            <v>3.5829435136841392E-2</v>
          </cell>
        </row>
        <row r="30089">
          <cell r="B30089">
            <v>0.93274128772179166</v>
          </cell>
        </row>
        <row r="30090">
          <cell r="B30090">
            <v>1.9459351205100273</v>
          </cell>
        </row>
        <row r="30091">
          <cell r="B30091">
            <v>0.29586766006941245</v>
          </cell>
        </row>
        <row r="30092">
          <cell r="B30092">
            <v>4.5170508678595567E-2</v>
          </cell>
        </row>
        <row r="30093">
          <cell r="B30093">
            <v>0.81906905395357588</v>
          </cell>
        </row>
        <row r="30094">
          <cell r="B30094">
            <v>2.3456080095002689</v>
          </cell>
        </row>
        <row r="30095">
          <cell r="B30095">
            <v>0.47338181587805173</v>
          </cell>
        </row>
        <row r="30096">
          <cell r="B30096">
            <v>0.65972184764449304</v>
          </cell>
        </row>
        <row r="30097">
          <cell r="B30097">
            <v>1.2280830164855718</v>
          </cell>
        </row>
        <row r="30098">
          <cell r="B30098">
            <v>0.7188932329140395</v>
          </cell>
        </row>
        <row r="30099">
          <cell r="B30099">
            <v>0.96440464995002739</v>
          </cell>
        </row>
        <row r="30100">
          <cell r="B30100">
            <v>0.38670240756719465</v>
          </cell>
        </row>
        <row r="30101">
          <cell r="B30101">
            <v>0.14119099053120671</v>
          </cell>
        </row>
        <row r="30102">
          <cell r="B30102">
            <v>0.13652045376032956</v>
          </cell>
        </row>
        <row r="30103">
          <cell r="B30103">
            <v>0.45054432960761803</v>
          </cell>
        </row>
        <row r="30104">
          <cell r="B30104">
            <v>4.9841045449472599E-2</v>
          </cell>
        </row>
        <row r="30105">
          <cell r="B30105">
            <v>4.5170508678595567E-2</v>
          </cell>
        </row>
        <row r="30106">
          <cell r="B30106">
            <v>4.0499971907718424E-2</v>
          </cell>
        </row>
        <row r="30107">
          <cell r="B30107">
            <v>9.5516017990339652E-2</v>
          </cell>
        </row>
        <row r="30108">
          <cell r="B30108">
            <v>0.21852932530030955</v>
          </cell>
        </row>
        <row r="30109">
          <cell r="B30109">
            <v>3.1158898365964305E-2</v>
          </cell>
        </row>
        <row r="30110">
          <cell r="B30110">
            <v>5.4511582220349741E-2</v>
          </cell>
        </row>
        <row r="30111">
          <cell r="B30111">
            <v>0.92340021418003748</v>
          </cell>
        </row>
        <row r="30112">
          <cell r="B30112">
            <v>2.2682696747311661</v>
          </cell>
        </row>
        <row r="30113">
          <cell r="B30113">
            <v>0.40953989383762818</v>
          </cell>
        </row>
        <row r="30114">
          <cell r="B30114">
            <v>3.5829435136841392E-2</v>
          </cell>
        </row>
        <row r="30115">
          <cell r="B30115">
            <v>1.0962438332177999</v>
          </cell>
        </row>
        <row r="30116">
          <cell r="B30116">
            <v>2.6726131004922848</v>
          </cell>
        </row>
        <row r="30117">
          <cell r="B30117">
            <v>0.50971571487716461</v>
          </cell>
        </row>
        <row r="30118">
          <cell r="B30118">
            <v>0.88239577841004735</v>
          </cell>
        </row>
        <row r="30119">
          <cell r="B30119">
            <v>1.3687480757111463</v>
          </cell>
        </row>
        <row r="30120">
          <cell r="B30120">
            <v>0.823224393140501</v>
          </cell>
        </row>
        <row r="30121">
          <cell r="B30121">
            <v>1.1414036081747148</v>
          </cell>
        </row>
        <row r="30122">
          <cell r="B30122">
            <v>0.40486935706675109</v>
          </cell>
        </row>
        <row r="30123">
          <cell r="B30123">
            <v>0.21385878852943246</v>
          </cell>
        </row>
        <row r="30124">
          <cell r="B30124">
            <v>0.13652045376032956</v>
          </cell>
        </row>
        <row r="30125">
          <cell r="B30125">
            <v>0.45054432960761803</v>
          </cell>
        </row>
        <row r="30126">
          <cell r="B30126">
            <v>5.4511582220349741E-2</v>
          </cell>
        </row>
        <row r="30127">
          <cell r="B30127">
            <v>4.5170508678595567E-2</v>
          </cell>
        </row>
        <row r="30128">
          <cell r="B30128">
            <v>4.0499971907718424E-2</v>
          </cell>
        </row>
        <row r="30129">
          <cell r="B30129">
            <v>9.5516017990339652E-2</v>
          </cell>
        </row>
        <row r="30130">
          <cell r="B30130">
            <v>0.21852932530030955</v>
          </cell>
        </row>
        <row r="30131">
          <cell r="B30131">
            <v>3.1158898365964305E-2</v>
          </cell>
        </row>
        <row r="30132">
          <cell r="B30132">
            <v>4.9841045449472599E-2</v>
          </cell>
        </row>
        <row r="30133">
          <cell r="B30133">
            <v>1.2005749934442613</v>
          </cell>
        </row>
        <row r="30134">
          <cell r="B30134">
            <v>2.2682696747311661</v>
          </cell>
        </row>
        <row r="30135">
          <cell r="B30135">
            <v>0.40953989383762818</v>
          </cell>
        </row>
        <row r="30136">
          <cell r="B30136">
            <v>3.5829435136841392E-2</v>
          </cell>
        </row>
        <row r="30137">
          <cell r="B30137">
            <v>1.5550881074775877</v>
          </cell>
        </row>
        <row r="30138">
          <cell r="B30138">
            <v>3.1267868379811961</v>
          </cell>
        </row>
        <row r="30139">
          <cell r="B30139">
            <v>0.6140468751036261</v>
          </cell>
        </row>
        <row r="30140">
          <cell r="B30140">
            <v>0.87772524163917032</v>
          </cell>
        </row>
        <row r="30141">
          <cell r="B30141">
            <v>1.5504175707067107</v>
          </cell>
        </row>
        <row r="30142">
          <cell r="B30142">
            <v>1.1003991724047246</v>
          </cell>
        </row>
        <row r="30143">
          <cell r="B30143">
            <v>1.1777375071738276</v>
          </cell>
        </row>
        <row r="30144">
          <cell r="B30144">
            <v>0.42303630656630753</v>
          </cell>
        </row>
        <row r="30145">
          <cell r="B30145">
            <v>0.21385878852943246</v>
          </cell>
        </row>
        <row r="30146">
          <cell r="B30146">
            <v>0.13652045376032956</v>
          </cell>
        </row>
        <row r="30147">
          <cell r="B30147">
            <v>0.59120938883319263</v>
          </cell>
        </row>
        <row r="30148">
          <cell r="B30148">
            <v>5.4511582220349741E-2</v>
          </cell>
        </row>
        <row r="30149">
          <cell r="B30149">
            <v>4.0499971907718424E-2</v>
          </cell>
        </row>
        <row r="30150">
          <cell r="B30150">
            <v>3.5829435136841392E-2</v>
          </cell>
        </row>
        <row r="30151">
          <cell r="B30151">
            <v>9.5516017990339652E-2</v>
          </cell>
        </row>
        <row r="30152">
          <cell r="B30152">
            <v>0.21852932530030955</v>
          </cell>
        </row>
        <row r="30153">
          <cell r="B30153">
            <v>4.5170508678595567E-2</v>
          </cell>
        </row>
        <row r="30154">
          <cell r="B30154">
            <v>4.9841045449472599E-2</v>
          </cell>
        </row>
        <row r="30155">
          <cell r="B30155">
            <v>1.2005749934442613</v>
          </cell>
        </row>
        <row r="30156">
          <cell r="B30156">
            <v>2.5952747657231821</v>
          </cell>
        </row>
        <row r="30157">
          <cell r="B30157">
            <v>0.63688436137405968</v>
          </cell>
        </row>
        <row r="30158">
          <cell r="B30158">
            <v>3.1158898365964305E-2</v>
          </cell>
        </row>
        <row r="30159">
          <cell r="B30159">
            <v>1.6277559054758135</v>
          </cell>
        </row>
        <row r="30160">
          <cell r="B30160">
            <v>3.1267868379811961</v>
          </cell>
        </row>
        <row r="30161">
          <cell r="B30161">
            <v>0.72771910887184188</v>
          </cell>
        </row>
        <row r="30162">
          <cell r="B30162">
            <v>1.0957286356338476</v>
          </cell>
        </row>
        <row r="30163">
          <cell r="B30163">
            <v>1.6957531667031622</v>
          </cell>
        </row>
        <row r="30164">
          <cell r="B30164">
            <v>1.4367453369384948</v>
          </cell>
        </row>
        <row r="30165">
          <cell r="B30165">
            <v>1.2457347684011761</v>
          </cell>
        </row>
        <row r="30166">
          <cell r="B30166">
            <v>0.42303630656630753</v>
          </cell>
        </row>
        <row r="30167">
          <cell r="B30167">
            <v>0.23669627479986599</v>
          </cell>
        </row>
        <row r="30168">
          <cell r="B30168">
            <v>0.17285435275944244</v>
          </cell>
        </row>
        <row r="30169">
          <cell r="B30169">
            <v>0.59120938883319263</v>
          </cell>
        </row>
        <row r="30170">
          <cell r="B30170">
            <v>5.4511582220349741E-2</v>
          </cell>
        </row>
        <row r="30171">
          <cell r="B30171">
            <v>4.0499971907718424E-2</v>
          </cell>
        </row>
        <row r="30172">
          <cell r="B30172">
            <v>3.5829435136841392E-2</v>
          </cell>
        </row>
        <row r="30173">
          <cell r="B30173">
            <v>9.5516017990339652E-2</v>
          </cell>
        </row>
        <row r="30174">
          <cell r="B30174">
            <v>0.21385878852943246</v>
          </cell>
        </row>
        <row r="30175">
          <cell r="B30175">
            <v>4.5170508678595567E-2</v>
          </cell>
        </row>
        <row r="30176">
          <cell r="B30176">
            <v>4.9841045449472599E-2</v>
          </cell>
        </row>
        <row r="30177">
          <cell r="B30177">
            <v>1.3775739516689487</v>
          </cell>
        </row>
        <row r="30178">
          <cell r="B30178">
            <v>3.0494485032120933</v>
          </cell>
        </row>
        <row r="30179">
          <cell r="B30179">
            <v>0.63221382460318254</v>
          </cell>
        </row>
        <row r="30180">
          <cell r="B30180">
            <v>3.1158898365964305E-2</v>
          </cell>
        </row>
        <row r="30181">
          <cell r="B30181">
            <v>1.9002601479691603</v>
          </cell>
        </row>
        <row r="30182">
          <cell r="B30182">
            <v>3.5809605754701068</v>
          </cell>
        </row>
        <row r="30183">
          <cell r="B30183">
            <v>0.76405300787095476</v>
          </cell>
        </row>
        <row r="30184">
          <cell r="B30184">
            <v>1.1683964336320734</v>
          </cell>
        </row>
        <row r="30185">
          <cell r="B30185">
            <v>1.8774226616987271</v>
          </cell>
        </row>
        <row r="30186">
          <cell r="B30186">
            <v>1.7637504279305107</v>
          </cell>
        </row>
        <row r="30187">
          <cell r="B30187">
            <v>1.3547364653985148</v>
          </cell>
        </row>
        <row r="30188">
          <cell r="B30188">
            <v>0.42303630656630753</v>
          </cell>
        </row>
        <row r="30189">
          <cell r="B30189">
            <v>0.23669627479986599</v>
          </cell>
        </row>
        <row r="30190">
          <cell r="B30190">
            <v>0.17285435275944244</v>
          </cell>
        </row>
        <row r="30191">
          <cell r="B30191">
            <v>0.60937633833274907</v>
          </cell>
        </row>
        <row r="30192">
          <cell r="B30192">
            <v>5.4511582220349741E-2</v>
          </cell>
        </row>
        <row r="30193">
          <cell r="B30193">
            <v>4.0499971907718424E-2</v>
          </cell>
        </row>
        <row r="30194">
          <cell r="B30194">
            <v>3.5829435136841392E-2</v>
          </cell>
        </row>
        <row r="30195">
          <cell r="B30195">
            <v>9.5516017990339652E-2</v>
          </cell>
        </row>
        <row r="30196">
          <cell r="B30196">
            <v>0.21385878852943246</v>
          </cell>
        </row>
        <row r="30197">
          <cell r="B30197">
            <v>4.5170508678595567E-2</v>
          </cell>
        </row>
        <row r="30198">
          <cell r="B30198">
            <v>4.9841045449472599E-2</v>
          </cell>
        </row>
        <row r="30199">
          <cell r="B30199">
            <v>1.595577345663626</v>
          </cell>
        </row>
        <row r="30200">
          <cell r="B30200">
            <v>3.3219527457054396</v>
          </cell>
        </row>
        <row r="30201">
          <cell r="B30201">
            <v>0.63221382460318254</v>
          </cell>
        </row>
        <row r="30202">
          <cell r="B30202">
            <v>3.1158898365964305E-2</v>
          </cell>
        </row>
        <row r="30203">
          <cell r="B30203">
            <v>2.0455957439656118</v>
          </cell>
        </row>
        <row r="30204">
          <cell r="B30204">
            <v>3.7989639694647845</v>
          </cell>
        </row>
        <row r="30205">
          <cell r="B30205">
            <v>0.75938247110007762</v>
          </cell>
        </row>
        <row r="30206">
          <cell r="B30206">
            <v>1.18656338313163</v>
          </cell>
        </row>
        <row r="30207">
          <cell r="B30207">
            <v>2.2044277526907421</v>
          </cell>
        </row>
        <row r="30208">
          <cell r="B30208">
            <v>1.8364182259287365</v>
          </cell>
        </row>
        <row r="30209">
          <cell r="B30209">
            <v>1.3547364653985148</v>
          </cell>
        </row>
        <row r="30210">
          <cell r="B30210">
            <v>0.56837190256275916</v>
          </cell>
        </row>
        <row r="30211">
          <cell r="B30211">
            <v>0.27303017379897887</v>
          </cell>
        </row>
        <row r="30212">
          <cell r="B30212">
            <v>0.17285435275944244</v>
          </cell>
        </row>
        <row r="30213">
          <cell r="B30213">
            <v>0.60937633833274907</v>
          </cell>
        </row>
        <row r="30214">
          <cell r="B30214">
            <v>5.4511582220349741E-2</v>
          </cell>
        </row>
        <row r="30215">
          <cell r="B30215">
            <v>4.0499971907718424E-2</v>
          </cell>
        </row>
        <row r="30216">
          <cell r="B30216">
            <v>3.5829435136841392E-2</v>
          </cell>
        </row>
        <row r="30217">
          <cell r="B30217">
            <v>9.5516017990339652E-2</v>
          </cell>
        </row>
        <row r="30218">
          <cell r="B30218">
            <v>0.21385878852943246</v>
          </cell>
        </row>
        <row r="30219">
          <cell r="B30219">
            <v>4.5170508678595567E-2</v>
          </cell>
        </row>
        <row r="30220">
          <cell r="B30220">
            <v>4.9841045449472599E-2</v>
          </cell>
        </row>
        <row r="30221">
          <cell r="B30221">
            <v>1.7045790426609646</v>
          </cell>
        </row>
        <row r="30222">
          <cell r="B30222">
            <v>3.5944569881987865</v>
          </cell>
        </row>
        <row r="30223">
          <cell r="B30223">
            <v>0.81855385636962408</v>
          </cell>
        </row>
        <row r="30224">
          <cell r="B30224">
            <v>3.1158898365964305E-2</v>
          </cell>
        </row>
        <row r="30225">
          <cell r="B30225">
            <v>2.499769481454523</v>
          </cell>
        </row>
        <row r="30226">
          <cell r="B30226">
            <v>4.1259690604568009</v>
          </cell>
        </row>
        <row r="30227">
          <cell r="B30227">
            <v>0.75471193432920058</v>
          </cell>
        </row>
        <row r="30228">
          <cell r="B30228">
            <v>1.3318989791280815</v>
          </cell>
        </row>
        <row r="30229">
          <cell r="B30229">
            <v>2.3134294496880807</v>
          </cell>
        </row>
        <row r="30230">
          <cell r="B30230">
            <v>2.1089224684220835</v>
          </cell>
        </row>
        <row r="30231">
          <cell r="B30231">
            <v>1.3729034148980714</v>
          </cell>
        </row>
        <row r="30232">
          <cell r="B30232">
            <v>0.79571637009919038</v>
          </cell>
        </row>
        <row r="30233">
          <cell r="B30233">
            <v>0.27303017379897887</v>
          </cell>
        </row>
        <row r="30234">
          <cell r="B30234">
            <v>0.20918825175855532</v>
          </cell>
        </row>
        <row r="30235">
          <cell r="B30235">
            <v>0.67737359956009779</v>
          </cell>
        </row>
        <row r="30236">
          <cell r="B30236">
            <v>5.4511582220349741E-2</v>
          </cell>
        </row>
        <row r="30237">
          <cell r="B30237">
            <v>4.0499971907718424E-2</v>
          </cell>
        </row>
        <row r="30238">
          <cell r="B30238">
            <v>3.5829435136841392E-2</v>
          </cell>
        </row>
        <row r="30239">
          <cell r="B30239">
            <v>9.5516017990339652E-2</v>
          </cell>
        </row>
        <row r="30240">
          <cell r="B30240">
            <v>0.21385878852943246</v>
          </cell>
        </row>
        <row r="30241">
          <cell r="B30241">
            <v>4.5170508678595567E-2</v>
          </cell>
        </row>
        <row r="30242">
          <cell r="B30242">
            <v>4.9841045449472599E-2</v>
          </cell>
        </row>
        <row r="30243">
          <cell r="B30243">
            <v>1.886248537656529</v>
          </cell>
        </row>
        <row r="30244">
          <cell r="B30244">
            <v>3.5944569881987865</v>
          </cell>
        </row>
        <row r="30245">
          <cell r="B30245">
            <v>0.81855385636962408</v>
          </cell>
        </row>
        <row r="30246">
          <cell r="B30246">
            <v>3.1158898365964305E-2</v>
          </cell>
        </row>
        <row r="30247">
          <cell r="B30247">
            <v>2.9539432189434338</v>
          </cell>
        </row>
        <row r="30248">
          <cell r="B30248">
            <v>2.6488361595087162E-2</v>
          </cell>
        </row>
        <row r="30249">
          <cell r="B30249">
            <v>4.4529741514488164</v>
          </cell>
        </row>
        <row r="30250">
          <cell r="B30250">
            <v>0.76820834705787999</v>
          </cell>
        </row>
        <row r="30251">
          <cell r="B30251">
            <v>1.4092373138971843</v>
          </cell>
        </row>
        <row r="30252">
          <cell r="B30252">
            <v>2.3087589129172041</v>
          </cell>
        </row>
        <row r="30253">
          <cell r="B30253">
            <v>2.3315963991876374</v>
          </cell>
        </row>
        <row r="30254">
          <cell r="B30254">
            <v>1.3682328781271944</v>
          </cell>
        </row>
        <row r="30255">
          <cell r="B30255">
            <v>0.83205026909830326</v>
          </cell>
        </row>
        <row r="30256">
          <cell r="B30256">
            <v>0.27303017379897887</v>
          </cell>
        </row>
        <row r="30257">
          <cell r="B30257">
            <v>0.20918825175855532</v>
          </cell>
        </row>
        <row r="30258">
          <cell r="B30258">
            <v>0.79104583332831346</v>
          </cell>
        </row>
        <row r="30259">
          <cell r="B30259">
            <v>5.4511582220349741E-2</v>
          </cell>
        </row>
        <row r="30260">
          <cell r="B30260">
            <v>4.0499971907718424E-2</v>
          </cell>
        </row>
        <row r="30261">
          <cell r="B30261">
            <v>3.5829435136841392E-2</v>
          </cell>
        </row>
        <row r="30262">
          <cell r="B30262">
            <v>9.5516017990339652E-2</v>
          </cell>
        </row>
        <row r="30263">
          <cell r="B30263">
            <v>0.21385878852943246</v>
          </cell>
        </row>
        <row r="30264">
          <cell r="B30264">
            <v>4.5170508678595567E-2</v>
          </cell>
        </row>
        <row r="30265">
          <cell r="B30265">
            <v>4.9841045449472599E-2</v>
          </cell>
        </row>
        <row r="30266">
          <cell r="B30266">
            <v>2.0315841336529807</v>
          </cell>
        </row>
        <row r="30267">
          <cell r="B30267">
            <v>4.0486307256876977</v>
          </cell>
        </row>
        <row r="30268">
          <cell r="B30268">
            <v>1.0910580988629706</v>
          </cell>
        </row>
        <row r="30269">
          <cell r="B30269">
            <v>3.1158898365964305E-2</v>
          </cell>
        </row>
        <row r="30270">
          <cell r="B30270">
            <v>3.1356127139389982</v>
          </cell>
        </row>
        <row r="30271">
          <cell r="B30271">
            <v>2.6488361595087162E-2</v>
          </cell>
        </row>
        <row r="30272">
          <cell r="B30272">
            <v>4.4483036146779389</v>
          </cell>
        </row>
        <row r="30273">
          <cell r="B30273">
            <v>0.78637529655743643</v>
          </cell>
        </row>
        <row r="30274">
          <cell r="B30274">
            <v>1.4092373138971843</v>
          </cell>
        </row>
        <row r="30275">
          <cell r="B30275">
            <v>2.5314328436827584</v>
          </cell>
        </row>
        <row r="30276">
          <cell r="B30276">
            <v>2.3222553256458838</v>
          </cell>
        </row>
        <row r="30277">
          <cell r="B30277">
            <v>1.4045667771263073</v>
          </cell>
        </row>
        <row r="30278">
          <cell r="B30278">
            <v>0.9000475303256521</v>
          </cell>
        </row>
        <row r="30279">
          <cell r="B30279">
            <v>0.41836576979543039</v>
          </cell>
        </row>
        <row r="30280">
          <cell r="B30280">
            <v>0.20918825175855532</v>
          </cell>
        </row>
        <row r="30281">
          <cell r="B30281">
            <v>0.90471806709652902</v>
          </cell>
        </row>
        <row r="30282">
          <cell r="B30282">
            <v>5.4511582220349741E-2</v>
          </cell>
        </row>
        <row r="30283">
          <cell r="B30283">
            <v>4.0499971907718424E-2</v>
          </cell>
        </row>
        <row r="30284">
          <cell r="B30284">
            <v>3.5829435136841392E-2</v>
          </cell>
        </row>
        <row r="30285">
          <cell r="B30285">
            <v>9.5516017990339652E-2</v>
          </cell>
        </row>
        <row r="30286">
          <cell r="B30286">
            <v>0.21385878852943246</v>
          </cell>
        </row>
        <row r="30287">
          <cell r="B30287">
            <v>4.5170508678595567E-2</v>
          </cell>
        </row>
        <row r="30288">
          <cell r="B30288">
            <v>4.9841045449472599E-2</v>
          </cell>
        </row>
        <row r="30289">
          <cell r="B30289">
            <v>2.3632597614158737</v>
          </cell>
        </row>
        <row r="30290">
          <cell r="B30290">
            <v>4.5074749999474859</v>
          </cell>
        </row>
        <row r="30291">
          <cell r="B30291">
            <v>1.272727593858535</v>
          </cell>
        </row>
        <row r="30292">
          <cell r="B30292">
            <v>3.1158898365964305E-2</v>
          </cell>
        </row>
        <row r="30293">
          <cell r="B30293">
            <v>3.408116956432345</v>
          </cell>
        </row>
        <row r="30294">
          <cell r="B30294">
            <v>2.6488361595087162E-2</v>
          </cell>
        </row>
        <row r="30295">
          <cell r="B30295">
            <v>4.7753087056699552</v>
          </cell>
        </row>
        <row r="30296">
          <cell r="B30296">
            <v>0.78637529655743643</v>
          </cell>
        </row>
        <row r="30297">
          <cell r="B30297">
            <v>1.5909068088927487</v>
          </cell>
        </row>
        <row r="30298">
          <cell r="B30298">
            <v>2.5267623069118819</v>
          </cell>
        </row>
        <row r="30299">
          <cell r="B30299">
            <v>2.4675909216423353</v>
          </cell>
        </row>
        <row r="30300">
          <cell r="B30300">
            <v>1.477234575124533</v>
          </cell>
        </row>
        <row r="30301">
          <cell r="B30301">
            <v>0.9000475303256521</v>
          </cell>
        </row>
        <row r="30302">
          <cell r="B30302">
            <v>0.45469966879454338</v>
          </cell>
        </row>
        <row r="30303">
          <cell r="B30303">
            <v>0.20918825175855532</v>
          </cell>
        </row>
        <row r="30304">
          <cell r="B30304">
            <v>0.92288501659608546</v>
          </cell>
        </row>
        <row r="30305">
          <cell r="B30305">
            <v>5.4511582220349741E-2</v>
          </cell>
        </row>
        <row r="30306">
          <cell r="B30306">
            <v>4.0499971907718424E-2</v>
          </cell>
        </row>
        <row r="30307">
          <cell r="B30307">
            <v>3.5829435136841392E-2</v>
          </cell>
        </row>
        <row r="30308">
          <cell r="B30308">
            <v>9.5516017990339652E-2</v>
          </cell>
        </row>
        <row r="30309">
          <cell r="B30309">
            <v>0.21385878852943246</v>
          </cell>
        </row>
        <row r="30310">
          <cell r="B30310">
            <v>4.5170508678595567E-2</v>
          </cell>
        </row>
        <row r="30311">
          <cell r="B30311">
            <v>4.9841045449472599E-2</v>
          </cell>
        </row>
        <row r="30312">
          <cell r="B30312">
            <v>2.6404345406800971</v>
          </cell>
        </row>
        <row r="30313">
          <cell r="B30313">
            <v>4.9616487374363976</v>
          </cell>
        </row>
        <row r="30314">
          <cell r="B30314">
            <v>1.3817292908558736</v>
          </cell>
        </row>
        <row r="30315">
          <cell r="B30315">
            <v>3.1158898365964305E-2</v>
          </cell>
        </row>
        <row r="30316">
          <cell r="B30316">
            <v>3.6261203504270223</v>
          </cell>
        </row>
        <row r="30317">
          <cell r="B30317">
            <v>2.6488361595087162E-2</v>
          </cell>
        </row>
        <row r="30318">
          <cell r="B30318">
            <v>5.1023137966619716</v>
          </cell>
        </row>
        <row r="30319">
          <cell r="B30319">
            <v>0.97738586509475478</v>
          </cell>
        </row>
        <row r="30320">
          <cell r="B30320">
            <v>1.808910202887426</v>
          </cell>
        </row>
        <row r="30321">
          <cell r="B30321">
            <v>2.6674273661374563</v>
          </cell>
        </row>
        <row r="30322">
          <cell r="B30322">
            <v>2.7494362376774357</v>
          </cell>
        </row>
        <row r="30323">
          <cell r="B30323">
            <v>1.477234575124533</v>
          </cell>
        </row>
        <row r="30324">
          <cell r="B30324">
            <v>0.93171089255388795</v>
          </cell>
        </row>
        <row r="30325">
          <cell r="B30325">
            <v>0.45469966879454338</v>
          </cell>
        </row>
        <row r="30326">
          <cell r="B30326">
            <v>0.20918825175855532</v>
          </cell>
        </row>
        <row r="30327">
          <cell r="B30327">
            <v>0.93638142932476498</v>
          </cell>
        </row>
        <row r="30328">
          <cell r="B30328">
            <v>5.4511582220349741E-2</v>
          </cell>
        </row>
        <row r="30329">
          <cell r="B30329">
            <v>4.0499971907718424E-2</v>
          </cell>
        </row>
        <row r="30330">
          <cell r="B30330">
            <v>3.5829435136841392E-2</v>
          </cell>
        </row>
        <row r="30331">
          <cell r="B30331">
            <v>9.5516017990339652E-2</v>
          </cell>
        </row>
        <row r="30332">
          <cell r="B30332">
            <v>0.21385878852943246</v>
          </cell>
        </row>
        <row r="30333">
          <cell r="B30333">
            <v>4.5170508678595567E-2</v>
          </cell>
        </row>
        <row r="30334">
          <cell r="B30334">
            <v>4.9841045449472599E-2</v>
          </cell>
        </row>
        <row r="30335">
          <cell r="B30335">
            <v>2.7084318019074463</v>
          </cell>
        </row>
        <row r="30336">
          <cell r="B30336">
            <v>5.4158224749253083</v>
          </cell>
        </row>
        <row r="30337">
          <cell r="B30337">
            <v>1.3817292908558736</v>
          </cell>
        </row>
        <row r="30338">
          <cell r="B30338">
            <v>3.1158898365964305E-2</v>
          </cell>
        </row>
        <row r="30339">
          <cell r="B30339">
            <v>3.7351220474243609</v>
          </cell>
        </row>
        <row r="30340">
          <cell r="B30340">
            <v>2.6488361595087162E-2</v>
          </cell>
        </row>
        <row r="30341">
          <cell r="B30341">
            <v>5.4293188876539871</v>
          </cell>
        </row>
        <row r="30342">
          <cell r="B30342">
            <v>1.0500536630929806</v>
          </cell>
        </row>
        <row r="30343">
          <cell r="B30343">
            <v>1.808910202887426</v>
          </cell>
        </row>
        <row r="30344">
          <cell r="B30344">
            <v>2.8127629621339079</v>
          </cell>
        </row>
        <row r="30345">
          <cell r="B30345">
            <v>2.9311057326730001</v>
          </cell>
        </row>
        <row r="30346">
          <cell r="B30346">
            <v>1.472564038353656</v>
          </cell>
        </row>
        <row r="30347">
          <cell r="B30347">
            <v>0.93171089255388795</v>
          </cell>
        </row>
        <row r="30348">
          <cell r="B30348">
            <v>0.47286661829409982</v>
          </cell>
        </row>
        <row r="30349">
          <cell r="B30349">
            <v>0.20918825175855532</v>
          </cell>
        </row>
        <row r="30350">
          <cell r="B30350">
            <v>0.93638142932476498</v>
          </cell>
        </row>
        <row r="30351">
          <cell r="B30351">
            <v>4.9841045449472599E-2</v>
          </cell>
        </row>
        <row r="30352">
          <cell r="B30352">
            <v>4.0499971907718424E-2</v>
          </cell>
        </row>
        <row r="30353">
          <cell r="B30353">
            <v>3.5829435136841392E-2</v>
          </cell>
        </row>
        <row r="30354">
          <cell r="B30354">
            <v>9.084548121946262E-2</v>
          </cell>
        </row>
        <row r="30355">
          <cell r="B30355">
            <v>0.21385878852943246</v>
          </cell>
        </row>
        <row r="30356">
          <cell r="B30356">
            <v>9.5516017990339652E-2</v>
          </cell>
        </row>
        <row r="30357">
          <cell r="B30357">
            <v>4.5170508678595567E-2</v>
          </cell>
        </row>
        <row r="30358">
          <cell r="B30358">
            <v>2.8174334989047849</v>
          </cell>
        </row>
        <row r="30359">
          <cell r="B30359">
            <v>5.8699962124142191</v>
          </cell>
        </row>
        <row r="30360">
          <cell r="B30360">
            <v>1.6044032216214279</v>
          </cell>
        </row>
        <row r="30361">
          <cell r="B30361">
            <v>3.1158898365964305E-2</v>
          </cell>
        </row>
        <row r="30362">
          <cell r="B30362">
            <v>4.0076262899177078</v>
          </cell>
        </row>
        <row r="30363">
          <cell r="B30363">
            <v>2.6488361595087162E-2</v>
          </cell>
        </row>
        <row r="30364">
          <cell r="B30364">
            <v>5.8834926251428978</v>
          </cell>
        </row>
        <row r="30365">
          <cell r="B30365">
            <v>1.0863875620920935</v>
          </cell>
        </row>
        <row r="30366">
          <cell r="B30366">
            <v>2.0269135968821033</v>
          </cell>
        </row>
        <row r="30367">
          <cell r="B30367">
            <v>2.9627690949012364</v>
          </cell>
        </row>
        <row r="30368">
          <cell r="B30368">
            <v>2.9399316086308023</v>
          </cell>
        </row>
        <row r="30369">
          <cell r="B30369">
            <v>1.5452318363518818</v>
          </cell>
        </row>
        <row r="30370">
          <cell r="B30370">
            <v>1.0453831263221036</v>
          </cell>
        </row>
        <row r="30371">
          <cell r="B30371">
            <v>0.47286661829409982</v>
          </cell>
        </row>
        <row r="30372">
          <cell r="B30372">
            <v>0.20918825175855532</v>
          </cell>
        </row>
        <row r="30373">
          <cell r="B30373">
            <v>0.93171089255388795</v>
          </cell>
        </row>
        <row r="30374">
          <cell r="B30374">
            <v>4.9841045449472599E-2</v>
          </cell>
        </row>
        <row r="30375">
          <cell r="B30375">
            <v>4.0499971907718424E-2</v>
          </cell>
        </row>
        <row r="30376">
          <cell r="B30376">
            <v>3.5829435136841392E-2</v>
          </cell>
        </row>
        <row r="30377">
          <cell r="B30377">
            <v>9.084548121946262E-2</v>
          </cell>
        </row>
        <row r="30378">
          <cell r="B30378">
            <v>0.21385878852943246</v>
          </cell>
        </row>
        <row r="30379">
          <cell r="B30379">
            <v>9.5516017990339652E-2</v>
          </cell>
        </row>
        <row r="30380">
          <cell r="B30380">
            <v>4.5170508678595567E-2</v>
          </cell>
        </row>
        <row r="30381">
          <cell r="B30381">
            <v>3.0037735306712259</v>
          </cell>
        </row>
        <row r="30382">
          <cell r="B30382">
            <v>6.1970013034062355</v>
          </cell>
        </row>
        <row r="30383">
          <cell r="B30383">
            <v>1.8769074641147749</v>
          </cell>
        </row>
        <row r="30384">
          <cell r="B30384">
            <v>3.1158898365964305E-2</v>
          </cell>
        </row>
        <row r="30385">
          <cell r="B30385">
            <v>4.0076262899177078</v>
          </cell>
        </row>
        <row r="30386">
          <cell r="B30386">
            <v>2.6488361595087162E-2</v>
          </cell>
        </row>
        <row r="30387">
          <cell r="B30387">
            <v>5.8834926251428978</v>
          </cell>
        </row>
        <row r="30388">
          <cell r="B30388">
            <v>1.0817170253212165</v>
          </cell>
        </row>
        <row r="30389">
          <cell r="B30389">
            <v>2.3855820501023555</v>
          </cell>
        </row>
        <row r="30390">
          <cell r="B30390">
            <v>3.0307663561285851</v>
          </cell>
        </row>
        <row r="30391">
          <cell r="B30391">
            <v>3.4942811671592495</v>
          </cell>
        </row>
        <row r="30392">
          <cell r="B30392">
            <v>1.8359030283447848</v>
          </cell>
        </row>
        <row r="30393">
          <cell r="B30393">
            <v>1.0770464885503395</v>
          </cell>
        </row>
        <row r="30394">
          <cell r="B30394">
            <v>0.47286661829409982</v>
          </cell>
        </row>
        <row r="30395">
          <cell r="B30395">
            <v>0.20918825175855532</v>
          </cell>
        </row>
        <row r="30396">
          <cell r="B30396">
            <v>1.1590553600903193</v>
          </cell>
        </row>
        <row r="30397">
          <cell r="B30397">
            <v>4.9841045449472599E-2</v>
          </cell>
        </row>
        <row r="30398">
          <cell r="B30398">
            <v>4.0499971907718424E-2</v>
          </cell>
        </row>
        <row r="30399">
          <cell r="B30399">
            <v>3.5829435136841392E-2</v>
          </cell>
        </row>
        <row r="30400">
          <cell r="B30400">
            <v>9.084548121946262E-2</v>
          </cell>
        </row>
        <row r="30401">
          <cell r="B30401">
            <v>0.21385878852943246</v>
          </cell>
        </row>
        <row r="30402">
          <cell r="B30402">
            <v>9.5516017990339652E-2</v>
          </cell>
        </row>
        <row r="30403">
          <cell r="B30403">
            <v>4.5170508678595567E-2</v>
          </cell>
        </row>
        <row r="30404">
          <cell r="B30404">
            <v>3.1444385898968008</v>
          </cell>
        </row>
        <row r="30405">
          <cell r="B30405">
            <v>7.1053487783840579</v>
          </cell>
        </row>
        <row r="30406">
          <cell r="B30406">
            <v>2.5355881828696836</v>
          </cell>
        </row>
        <row r="30407">
          <cell r="B30407">
            <v>3.1158898365964305E-2</v>
          </cell>
        </row>
        <row r="30408">
          <cell r="B30408">
            <v>4.4436330779070614</v>
          </cell>
        </row>
        <row r="30409">
          <cell r="B30409">
            <v>2.1817824824210241E-2</v>
          </cell>
        </row>
        <row r="30410">
          <cell r="B30410">
            <v>2.6488361595087162E-2</v>
          </cell>
        </row>
        <row r="30411">
          <cell r="B30411">
            <v>3.0131146042129804</v>
          </cell>
        </row>
        <row r="30412">
          <cell r="B30412">
            <v>4.9841045449472599E-2</v>
          </cell>
        </row>
        <row r="30413">
          <cell r="B30413">
            <v>5.9182118991226773E-2</v>
          </cell>
        </row>
        <row r="30414">
          <cell r="B30414">
            <v>6.8523192532980948E-2</v>
          </cell>
        </row>
        <row r="30415">
          <cell r="B30415">
            <v>7.7864266074735122E-2</v>
          </cell>
        </row>
        <row r="30416">
          <cell r="B30416">
            <v>3.1994546359794218</v>
          </cell>
        </row>
        <row r="30417">
          <cell r="B30417">
            <v>5.4511582220349741E-2</v>
          </cell>
        </row>
        <row r="30418">
          <cell r="B30418">
            <v>6.3852655762103805E-2</v>
          </cell>
        </row>
        <row r="30419">
          <cell r="B30419">
            <v>7.3193729303858035E-2</v>
          </cell>
        </row>
        <row r="30420">
          <cell r="B30420">
            <v>8.2534802845612154E-2</v>
          </cell>
        </row>
        <row r="30421">
          <cell r="B30421">
            <v>0.10537228911604568</v>
          </cell>
        </row>
        <row r="30422">
          <cell r="B30422">
            <v>0.12820977538647918</v>
          </cell>
        </row>
        <row r="30423">
          <cell r="B30423">
            <v>0.16921421115646912</v>
          </cell>
        </row>
        <row r="30424">
          <cell r="B30424">
            <v>0.21021864692645911</v>
          </cell>
        </row>
        <row r="30425">
          <cell r="B30425">
            <v>0.25122308269644911</v>
          </cell>
        </row>
        <row r="30426">
          <cell r="B30426">
            <v>0.29222751846643902</v>
          </cell>
        </row>
        <row r="30427">
          <cell r="B30427">
            <v>0.33323195423642904</v>
          </cell>
        </row>
        <row r="30428">
          <cell r="B30428">
            <v>0.39240333950597545</v>
          </cell>
        </row>
        <row r="30429">
          <cell r="B30429">
            <v>0.4515747247755218</v>
          </cell>
        </row>
        <row r="30430">
          <cell r="B30430">
            <v>0.58341390804329396</v>
          </cell>
        </row>
        <row r="30431">
          <cell r="B30431">
            <v>0.91041899903530987</v>
          </cell>
        </row>
        <row r="30432">
          <cell r="B30432">
            <v>0.71940843049799141</v>
          </cell>
        </row>
        <row r="30433">
          <cell r="B30433">
            <v>0.85124761376576363</v>
          </cell>
        </row>
        <row r="30434">
          <cell r="B30434">
            <v>0.47856755023288056</v>
          </cell>
        </row>
        <row r="30435">
          <cell r="B30435">
            <v>0.28755698169556199</v>
          </cell>
        </row>
        <row r="30436">
          <cell r="B30436">
            <v>0.26004895865425132</v>
          </cell>
        </row>
        <row r="30437">
          <cell r="B30437">
            <v>0.20087757338470499</v>
          </cell>
        </row>
        <row r="30438">
          <cell r="B30438">
            <v>0.15053206407296088</v>
          </cell>
        </row>
        <row r="30439">
          <cell r="B30439">
            <v>0.19153649984295079</v>
          </cell>
        </row>
        <row r="30440">
          <cell r="B30440">
            <v>8.6690142032537387E-2</v>
          </cell>
        </row>
        <row r="30441">
          <cell r="B30441">
            <v>5.9182118991226773E-2</v>
          </cell>
        </row>
        <row r="30442">
          <cell r="B30442">
            <v>0.32856141746555195</v>
          </cell>
        </row>
        <row r="30443">
          <cell r="B30443">
            <v>0.19620703661382788</v>
          </cell>
        </row>
        <row r="30444">
          <cell r="B30444">
            <v>6.3852655762103805E-2</v>
          </cell>
        </row>
        <row r="30445">
          <cell r="B30445">
            <v>4.9841045449472599E-2</v>
          </cell>
        </row>
        <row r="30446">
          <cell r="B30446">
            <v>0.10952762830297091</v>
          </cell>
        </row>
        <row r="30447">
          <cell r="B30447">
            <v>4.5170508678595567E-2</v>
          </cell>
        </row>
        <row r="30448">
          <cell r="B30448">
            <v>0.28288644492468484</v>
          </cell>
        </row>
        <row r="30449">
          <cell r="B30449">
            <v>5.4511582220349741E-2</v>
          </cell>
        </row>
        <row r="30450">
          <cell r="B30450">
            <v>4.0499971907718424E-2</v>
          </cell>
        </row>
        <row r="30451">
          <cell r="B30451">
            <v>3.5829435136841392E-2</v>
          </cell>
        </row>
        <row r="30452">
          <cell r="B30452">
            <v>1.3645927365242212</v>
          </cell>
        </row>
        <row r="30453">
          <cell r="B30453">
            <v>1.0464135214900074</v>
          </cell>
        </row>
        <row r="30454">
          <cell r="B30454">
            <v>1.12375185625911</v>
          </cell>
        </row>
        <row r="30455">
          <cell r="B30455">
            <v>0.66023704522844495</v>
          </cell>
        </row>
        <row r="30456">
          <cell r="B30456">
            <v>0.3555542429229106</v>
          </cell>
        </row>
        <row r="30457">
          <cell r="B30457">
            <v>0.2963828576533642</v>
          </cell>
        </row>
        <row r="30458">
          <cell r="B30458">
            <v>0.19620703661382788</v>
          </cell>
        </row>
        <row r="30459">
          <cell r="B30459">
            <v>0.16402847680164023</v>
          </cell>
        </row>
        <row r="30460">
          <cell r="B30460">
            <v>0.18686596307207382</v>
          </cell>
        </row>
        <row r="30461">
          <cell r="B30461">
            <v>8.2019605261660244E-2</v>
          </cell>
        </row>
        <row r="30462">
          <cell r="B30462">
            <v>5.9182118991226773E-2</v>
          </cell>
        </row>
        <row r="30463">
          <cell r="B30463">
            <v>0.54656481146022928</v>
          </cell>
        </row>
        <row r="30464">
          <cell r="B30464">
            <v>0.19153649984295079</v>
          </cell>
        </row>
        <row r="30465">
          <cell r="B30465">
            <v>0.20087757338470499</v>
          </cell>
        </row>
        <row r="30466">
          <cell r="B30466">
            <v>4.0499971907718424E-2</v>
          </cell>
        </row>
        <row r="30467">
          <cell r="B30467">
            <v>0.10485709153209383</v>
          </cell>
        </row>
        <row r="30468">
          <cell r="B30468">
            <v>3.5829435136841392E-2</v>
          </cell>
        </row>
        <row r="30469">
          <cell r="B30469">
            <v>0.4328925776920135</v>
          </cell>
        </row>
        <row r="30470">
          <cell r="B30470">
            <v>4.9841045449472599E-2</v>
          </cell>
        </row>
        <row r="30471">
          <cell r="B30471">
            <v>5.4511582220349741E-2</v>
          </cell>
        </row>
        <row r="30472">
          <cell r="B30472">
            <v>4.5170508678595567E-2</v>
          </cell>
        </row>
        <row r="30473">
          <cell r="B30473">
            <v>1.818766474013132</v>
          </cell>
        </row>
        <row r="30474">
          <cell r="B30474">
            <v>1.3235883007542311</v>
          </cell>
        </row>
        <row r="30475">
          <cell r="B30475">
            <v>1.3007508144837976</v>
          </cell>
        </row>
        <row r="30476">
          <cell r="B30476">
            <v>0.67373345795712436</v>
          </cell>
        </row>
        <row r="30477">
          <cell r="B30477">
            <v>0.35088370615203363</v>
          </cell>
        </row>
        <row r="30478">
          <cell r="B30478">
            <v>0.4463889904206928</v>
          </cell>
        </row>
        <row r="30479">
          <cell r="B30479">
            <v>0.19620703661382788</v>
          </cell>
        </row>
        <row r="30480">
          <cell r="B30480">
            <v>0.15935794003076315</v>
          </cell>
        </row>
        <row r="30481">
          <cell r="B30481">
            <v>0.18686596307207382</v>
          </cell>
        </row>
        <row r="30482">
          <cell r="B30482">
            <v>0.16402847680164023</v>
          </cell>
        </row>
        <row r="30483">
          <cell r="B30483">
            <v>5.4511582220349741E-2</v>
          </cell>
        </row>
        <row r="30484">
          <cell r="B30484">
            <v>0.87824043922312223</v>
          </cell>
        </row>
        <row r="30485">
          <cell r="B30485">
            <v>0.19153649984295079</v>
          </cell>
        </row>
        <row r="30486">
          <cell r="B30486">
            <v>0.30987927038204366</v>
          </cell>
        </row>
        <row r="30487">
          <cell r="B30487">
            <v>4.0499971907718424E-2</v>
          </cell>
        </row>
        <row r="30488">
          <cell r="B30488">
            <v>0.13652045376032956</v>
          </cell>
        </row>
        <row r="30489">
          <cell r="B30489">
            <v>3.5829435136841392E-2</v>
          </cell>
        </row>
        <row r="30490">
          <cell r="B30490">
            <v>0.65089597168669089</v>
          </cell>
        </row>
        <row r="30491">
          <cell r="B30491">
            <v>4.9841045449472599E-2</v>
          </cell>
        </row>
        <row r="30492">
          <cell r="B30492">
            <v>5.9182118991226773E-2</v>
          </cell>
        </row>
        <row r="30493">
          <cell r="B30493">
            <v>4.5170508678595567E-2</v>
          </cell>
        </row>
        <row r="30494">
          <cell r="B30494">
            <v>2.1457715650051479</v>
          </cell>
        </row>
        <row r="30495">
          <cell r="B30495">
            <v>1.7777620382431418</v>
          </cell>
        </row>
        <row r="30496">
          <cell r="B30496">
            <v>1.5732550569771444</v>
          </cell>
        </row>
        <row r="30497">
          <cell r="B30497">
            <v>0.81439851718269884</v>
          </cell>
        </row>
        <row r="30498">
          <cell r="B30498">
            <v>0.34621316938115654</v>
          </cell>
        </row>
        <row r="30499">
          <cell r="B30499">
            <v>0.55539068741803155</v>
          </cell>
        </row>
        <row r="30500">
          <cell r="B30500">
            <v>0.18686596307207382</v>
          </cell>
        </row>
        <row r="30501">
          <cell r="B30501">
            <v>0.15935794003076315</v>
          </cell>
        </row>
        <row r="30502">
          <cell r="B30502">
            <v>0.23254093561294076</v>
          </cell>
        </row>
        <row r="30503">
          <cell r="B30503">
            <v>0.16402847680164023</v>
          </cell>
        </row>
        <row r="30504">
          <cell r="B30504">
            <v>5.4511582220349741E-2</v>
          </cell>
        </row>
        <row r="30505">
          <cell r="B30505">
            <v>1.0599099342186871</v>
          </cell>
        </row>
        <row r="30506">
          <cell r="B30506">
            <v>0.19153649984295079</v>
          </cell>
        </row>
        <row r="30507">
          <cell r="B30507">
            <v>0.3872176051511465</v>
          </cell>
        </row>
        <row r="30508">
          <cell r="B30508">
            <v>4.0499971907718424E-2</v>
          </cell>
        </row>
        <row r="30509">
          <cell r="B30509">
            <v>0.154687403259886</v>
          </cell>
        </row>
        <row r="30510">
          <cell r="B30510">
            <v>3.5829435136841392E-2</v>
          </cell>
        </row>
        <row r="30511">
          <cell r="B30511">
            <v>0.87356990245224519</v>
          </cell>
        </row>
        <row r="30512">
          <cell r="B30512">
            <v>4.9841045449472599E-2</v>
          </cell>
        </row>
        <row r="30513">
          <cell r="B30513">
            <v>5.9182118991226773E-2</v>
          </cell>
        </row>
        <row r="30514">
          <cell r="B30514">
            <v>4.5170508678595567E-2</v>
          </cell>
        </row>
        <row r="30515">
          <cell r="B30515">
            <v>2.4182758074984947</v>
          </cell>
        </row>
        <row r="30516">
          <cell r="B30516">
            <v>2.2319357757320533</v>
          </cell>
        </row>
        <row r="30517">
          <cell r="B30517">
            <v>1.9002601479691603</v>
          </cell>
        </row>
        <row r="30518">
          <cell r="B30518">
            <v>0.81439851718269884</v>
          </cell>
        </row>
        <row r="30519">
          <cell r="B30519">
            <v>0.38254706838026942</v>
          </cell>
        </row>
        <row r="30520">
          <cell r="B30520">
            <v>0.73706018241359594</v>
          </cell>
        </row>
        <row r="30521">
          <cell r="B30521">
            <v>0.18219542630119667</v>
          </cell>
        </row>
        <row r="30522">
          <cell r="B30522">
            <v>0.154687403259886</v>
          </cell>
        </row>
        <row r="30523">
          <cell r="B30523">
            <v>0.24136681157074302</v>
          </cell>
        </row>
        <row r="30524">
          <cell r="B30524">
            <v>0.28237124734073299</v>
          </cell>
        </row>
        <row r="30525">
          <cell r="B30525">
            <v>0.13184991698945253</v>
          </cell>
        </row>
        <row r="30526">
          <cell r="B30526">
            <v>1.2052455302151386</v>
          </cell>
        </row>
        <row r="30527">
          <cell r="B30527">
            <v>0.17752488953031959</v>
          </cell>
        </row>
        <row r="30528">
          <cell r="B30528">
            <v>0.37787653160939227</v>
          </cell>
        </row>
        <row r="30529">
          <cell r="B30529">
            <v>4.0499971907718424E-2</v>
          </cell>
        </row>
        <row r="30530">
          <cell r="B30530">
            <v>0.40538455465070294</v>
          </cell>
        </row>
        <row r="30531">
          <cell r="B30531">
            <v>3.5829435136841392E-2</v>
          </cell>
        </row>
        <row r="30532">
          <cell r="B30532">
            <v>0.87356990245224519</v>
          </cell>
        </row>
        <row r="30533">
          <cell r="B30533">
            <v>4.9841045449472599E-2</v>
          </cell>
        </row>
        <row r="30534">
          <cell r="B30534">
            <v>5.4511582220349741E-2</v>
          </cell>
        </row>
        <row r="30535">
          <cell r="B30535">
            <v>4.5170508678595567E-2</v>
          </cell>
        </row>
        <row r="30536">
          <cell r="B30536">
            <v>2.8724495449874059</v>
          </cell>
        </row>
        <row r="30537">
          <cell r="B30537">
            <v>2.5589408667240692</v>
          </cell>
        </row>
        <row r="30538">
          <cell r="B30538">
            <v>2.0819296429647247</v>
          </cell>
        </row>
        <row r="30539">
          <cell r="B30539">
            <v>0.95973411317915036</v>
          </cell>
        </row>
        <row r="30540">
          <cell r="B30540">
            <v>0.37787653160939227</v>
          </cell>
        </row>
        <row r="30541">
          <cell r="B30541">
            <v>0.73706018241359594</v>
          </cell>
        </row>
        <row r="30542">
          <cell r="B30542">
            <v>0.25953376107029946</v>
          </cell>
        </row>
        <row r="30543">
          <cell r="B30543">
            <v>0.15001686648900903</v>
          </cell>
        </row>
        <row r="30544">
          <cell r="B30544">
            <v>0.23669627479986599</v>
          </cell>
        </row>
        <row r="30545">
          <cell r="B30545">
            <v>0.28237124734073299</v>
          </cell>
        </row>
        <row r="30546">
          <cell r="B30546">
            <v>0.1271793802185755</v>
          </cell>
        </row>
        <row r="30547">
          <cell r="B30547">
            <v>1.4232489242098159</v>
          </cell>
        </row>
        <row r="30548">
          <cell r="B30548">
            <v>0.17752488953031959</v>
          </cell>
        </row>
        <row r="30549">
          <cell r="B30549">
            <v>0.40071401787982586</v>
          </cell>
        </row>
        <row r="30550">
          <cell r="B30550">
            <v>0.17285435275944244</v>
          </cell>
        </row>
        <row r="30551">
          <cell r="B30551">
            <v>0.44171845364981582</v>
          </cell>
        </row>
        <row r="30552">
          <cell r="B30552">
            <v>3.5829435136841392E-2</v>
          </cell>
        </row>
        <row r="30553">
          <cell r="B30553">
            <v>1.1460741449455918</v>
          </cell>
        </row>
        <row r="30554">
          <cell r="B30554">
            <v>4.5170508678595567E-2</v>
          </cell>
        </row>
        <row r="30555">
          <cell r="B30555">
            <v>4.9841045449472599E-2</v>
          </cell>
        </row>
        <row r="30556">
          <cell r="B30556">
            <v>4.0499971907718424E-2</v>
          </cell>
        </row>
        <row r="30557">
          <cell r="B30557">
            <v>2.299933036959402</v>
          </cell>
        </row>
        <row r="30558">
          <cell r="B30558">
            <v>1.2322383556724972</v>
          </cell>
        </row>
        <row r="30559">
          <cell r="B30559">
            <v>0.3732059948385153</v>
          </cell>
        </row>
        <row r="30560">
          <cell r="B30560">
            <v>0.75522713191315238</v>
          </cell>
        </row>
        <row r="30561">
          <cell r="B30561">
            <v>0.4188809673793823</v>
          </cell>
        </row>
        <row r="30562">
          <cell r="B30562">
            <v>0.15001686648900903</v>
          </cell>
        </row>
        <row r="30563">
          <cell r="B30563">
            <v>0.22735520125811176</v>
          </cell>
        </row>
        <row r="30564">
          <cell r="B30564">
            <v>0.31403460956896889</v>
          </cell>
        </row>
        <row r="30565">
          <cell r="B30565">
            <v>0.1271793802185755</v>
          </cell>
        </row>
        <row r="30566">
          <cell r="B30566">
            <v>1.4232489242098159</v>
          </cell>
        </row>
        <row r="30567">
          <cell r="B30567">
            <v>0.25019268752854534</v>
          </cell>
        </row>
        <row r="30568">
          <cell r="B30568">
            <v>0.39604348110894871</v>
          </cell>
        </row>
        <row r="30569">
          <cell r="B30569">
            <v>0.29119712329853531</v>
          </cell>
        </row>
        <row r="30570">
          <cell r="B30570">
            <v>0.44171845364981582</v>
          </cell>
        </row>
        <row r="30571">
          <cell r="B30571">
            <v>3.5829435136841392E-2</v>
          </cell>
        </row>
        <row r="30572">
          <cell r="B30572">
            <v>1.3277436399411562</v>
          </cell>
        </row>
        <row r="30573">
          <cell r="B30573">
            <v>4.5170508678595567E-2</v>
          </cell>
        </row>
        <row r="30574">
          <cell r="B30574">
            <v>4.9841045449472599E-2</v>
          </cell>
        </row>
        <row r="30575">
          <cell r="B30575">
            <v>4.0499971907718424E-2</v>
          </cell>
        </row>
        <row r="30576">
          <cell r="B30576">
            <v>3.653628373468333</v>
          </cell>
        </row>
        <row r="30577">
          <cell r="B30577">
            <v>3.3401196952049963</v>
          </cell>
        </row>
        <row r="30578">
          <cell r="B30578">
            <v>2.5724372794527488</v>
          </cell>
        </row>
        <row r="30579">
          <cell r="B30579">
            <v>1.4502417496671745</v>
          </cell>
        </row>
        <row r="30580">
          <cell r="B30580">
            <v>0.3732059948385153</v>
          </cell>
        </row>
        <row r="30581">
          <cell r="B30581">
            <v>0.75522713191315238</v>
          </cell>
        </row>
        <row r="30582">
          <cell r="B30582">
            <v>0.52788266437672104</v>
          </cell>
        </row>
        <row r="30583">
          <cell r="B30583">
            <v>0.15001686648900903</v>
          </cell>
        </row>
        <row r="30584">
          <cell r="B30584">
            <v>0.22735520125811176</v>
          </cell>
        </row>
        <row r="30585">
          <cell r="B30585">
            <v>0.35036850856808177</v>
          </cell>
        </row>
        <row r="30586">
          <cell r="B30586">
            <v>0.1271793802185755</v>
          </cell>
        </row>
        <row r="30587">
          <cell r="B30587">
            <v>1.4912461854371644</v>
          </cell>
        </row>
        <row r="30588">
          <cell r="B30588">
            <v>0.25019268752854534</v>
          </cell>
        </row>
        <row r="30589">
          <cell r="B30589">
            <v>0.39604348110894871</v>
          </cell>
        </row>
        <row r="30590">
          <cell r="B30590">
            <v>0.29119712329853531</v>
          </cell>
        </row>
        <row r="30591">
          <cell r="B30591">
            <v>0.58705404964626728</v>
          </cell>
        </row>
        <row r="30592">
          <cell r="B30592">
            <v>3.5829435136841392E-2</v>
          </cell>
        </row>
        <row r="30593">
          <cell r="B30593">
            <v>1.5140836717075978</v>
          </cell>
        </row>
        <row r="30594">
          <cell r="B30594">
            <v>4.5170508678595567E-2</v>
          </cell>
        </row>
        <row r="30595">
          <cell r="B30595">
            <v>6.8007994949029038E-2</v>
          </cell>
        </row>
        <row r="30596">
          <cell r="B30596">
            <v>4.0499971907718424E-2</v>
          </cell>
        </row>
        <row r="30597">
          <cell r="B30597">
            <v>3.7989639694647845</v>
          </cell>
        </row>
        <row r="30598">
          <cell r="B30598">
            <v>3.4127874932032221</v>
          </cell>
        </row>
        <row r="30599">
          <cell r="B30599">
            <v>3.0266110169416596</v>
          </cell>
        </row>
        <row r="30600">
          <cell r="B30600">
            <v>1.4502417496671745</v>
          </cell>
        </row>
        <row r="30601">
          <cell r="B30601">
            <v>0.36853545806763821</v>
          </cell>
        </row>
        <row r="30602">
          <cell r="B30602">
            <v>1.0277313744064989</v>
          </cell>
        </row>
        <row r="30603">
          <cell r="B30603">
            <v>0.52788266437672104</v>
          </cell>
        </row>
        <row r="30604">
          <cell r="B30604">
            <v>0.15884274244681124</v>
          </cell>
        </row>
        <row r="30605">
          <cell r="B30605">
            <v>0.22268466448723478</v>
          </cell>
        </row>
        <row r="30606">
          <cell r="B30606">
            <v>0.34569797179720463</v>
          </cell>
        </row>
        <row r="30607">
          <cell r="B30607">
            <v>0.16351327921768838</v>
          </cell>
        </row>
        <row r="30608">
          <cell r="B30608">
            <v>1.4912461854371644</v>
          </cell>
        </row>
        <row r="30609">
          <cell r="B30609">
            <v>0.48220769183585394</v>
          </cell>
        </row>
        <row r="30610">
          <cell r="B30610">
            <v>0.50504517810628746</v>
          </cell>
        </row>
        <row r="30611">
          <cell r="B30611">
            <v>0.28652658652765833</v>
          </cell>
        </row>
        <row r="30612">
          <cell r="B30612">
            <v>0.9140591406382832</v>
          </cell>
        </row>
        <row r="30613">
          <cell r="B30613">
            <v>3.5829435136841392E-2</v>
          </cell>
        </row>
        <row r="30614">
          <cell r="B30614">
            <v>1.5140836717075978</v>
          </cell>
        </row>
        <row r="30615">
          <cell r="B30615">
            <v>4.5170508678595567E-2</v>
          </cell>
        </row>
        <row r="30616">
          <cell r="B30616">
            <v>0.26368910025722464</v>
          </cell>
        </row>
        <row r="30617">
          <cell r="B30617">
            <v>4.0499971907718424E-2</v>
          </cell>
        </row>
        <row r="30618">
          <cell r="B30618">
            <v>4.2531377069536962</v>
          </cell>
        </row>
        <row r="30619">
          <cell r="B30619">
            <v>3.739792584195238</v>
          </cell>
        </row>
        <row r="30620">
          <cell r="B30620">
            <v>3.0266110169416596</v>
          </cell>
        </row>
        <row r="30621">
          <cell r="B30621">
            <v>1.600247882434503</v>
          </cell>
        </row>
        <row r="30622">
          <cell r="B30622">
            <v>0.36386492129676107</v>
          </cell>
        </row>
        <row r="30623">
          <cell r="B30623">
            <v>1.0230608376356218</v>
          </cell>
        </row>
        <row r="30624">
          <cell r="B30624">
            <v>0.51387105406408984</v>
          </cell>
        </row>
        <row r="30625">
          <cell r="B30625">
            <v>0.18168022871724482</v>
          </cell>
        </row>
        <row r="30626">
          <cell r="B30626">
            <v>0.22268466448723478</v>
          </cell>
        </row>
        <row r="30627">
          <cell r="B30627">
            <v>0.53670854033452331</v>
          </cell>
        </row>
        <row r="30628">
          <cell r="B30628">
            <v>0.15884274244681124</v>
          </cell>
        </row>
        <row r="30629">
          <cell r="B30629">
            <v>1.6049184192053803</v>
          </cell>
        </row>
        <row r="30630">
          <cell r="B30630">
            <v>0.55954602660495678</v>
          </cell>
        </row>
        <row r="30631">
          <cell r="B30631">
            <v>0.7822199573705112</v>
          </cell>
        </row>
        <row r="30632">
          <cell r="B30632">
            <v>0.28652658652765833</v>
          </cell>
        </row>
        <row r="30633">
          <cell r="B30633">
            <v>1.1367330714038375</v>
          </cell>
        </row>
        <row r="30634">
          <cell r="B30634">
            <v>3.5829435136841392E-2</v>
          </cell>
        </row>
        <row r="30635">
          <cell r="B30635">
            <v>1.5410764971649564</v>
          </cell>
        </row>
        <row r="30636">
          <cell r="B30636">
            <v>4.5170508678595567E-2</v>
          </cell>
        </row>
        <row r="30637">
          <cell r="B30637">
            <v>0.26368910025722464</v>
          </cell>
        </row>
        <row r="30638">
          <cell r="B30638">
            <v>4.0499971907718424E-2</v>
          </cell>
        </row>
        <row r="30639">
          <cell r="B30639">
            <v>4.707311444442607</v>
          </cell>
        </row>
        <row r="30640">
          <cell r="B30640">
            <v>3.739792584195238</v>
          </cell>
        </row>
        <row r="30641">
          <cell r="B30641">
            <v>3.3536161079336755</v>
          </cell>
        </row>
        <row r="30642">
          <cell r="B30642">
            <v>1.8774226616987271</v>
          </cell>
        </row>
        <row r="30643">
          <cell r="B30643">
            <v>0.36386492129676107</v>
          </cell>
        </row>
        <row r="30644">
          <cell r="B30644">
            <v>1.0957286356338476</v>
          </cell>
        </row>
        <row r="30645">
          <cell r="B30645">
            <v>0.62754328783230551</v>
          </cell>
        </row>
        <row r="30646">
          <cell r="B30646">
            <v>0.2180141277163577</v>
          </cell>
        </row>
        <row r="30647">
          <cell r="B30647">
            <v>0.22268466448723478</v>
          </cell>
        </row>
        <row r="30648">
          <cell r="B30648">
            <v>0.68671467310185186</v>
          </cell>
        </row>
        <row r="30649">
          <cell r="B30649">
            <v>0.15884274244681124</v>
          </cell>
        </row>
        <row r="30650">
          <cell r="B30650">
            <v>1.7819173774300674</v>
          </cell>
        </row>
        <row r="30651">
          <cell r="B30651">
            <v>0.55020495306320272</v>
          </cell>
        </row>
        <row r="30652">
          <cell r="B30652">
            <v>0.7822199573705112</v>
          </cell>
        </row>
        <row r="30653">
          <cell r="B30653">
            <v>0.28652658652765833</v>
          </cell>
        </row>
        <row r="30654">
          <cell r="B30654">
            <v>1.1549000209033942</v>
          </cell>
        </row>
        <row r="30655">
          <cell r="B30655">
            <v>3.5829435136841392E-2</v>
          </cell>
        </row>
        <row r="30656">
          <cell r="B30656">
            <v>1.7590798911596337</v>
          </cell>
        </row>
        <row r="30657">
          <cell r="B30657">
            <v>4.5170508678595567E-2</v>
          </cell>
        </row>
        <row r="30658">
          <cell r="B30658">
            <v>0.26368910025722464</v>
          </cell>
        </row>
        <row r="30659">
          <cell r="B30659">
            <v>4.0499971907718424E-2</v>
          </cell>
        </row>
        <row r="30660">
          <cell r="B30660">
            <v>4.707311444442607</v>
          </cell>
        </row>
        <row r="30661">
          <cell r="B30661">
            <v>3.9577959781899152</v>
          </cell>
        </row>
        <row r="30662">
          <cell r="B30662">
            <v>3.8077898454225867</v>
          </cell>
        </row>
        <row r="30663">
          <cell r="B30663">
            <v>1.8680815881569728</v>
          </cell>
        </row>
        <row r="30664">
          <cell r="B30664">
            <v>0.38203187079631751</v>
          </cell>
        </row>
        <row r="30665">
          <cell r="B30665">
            <v>1.4274042633967405</v>
          </cell>
        </row>
        <row r="30666">
          <cell r="B30666">
            <v>0.62287275106142848</v>
          </cell>
        </row>
        <row r="30667">
          <cell r="B30667">
            <v>0.2180141277163577</v>
          </cell>
        </row>
        <row r="30668">
          <cell r="B30668">
            <v>0.25901856348634766</v>
          </cell>
        </row>
        <row r="30669">
          <cell r="B30669">
            <v>0.80038690687006764</v>
          </cell>
        </row>
        <row r="30670">
          <cell r="B30670">
            <v>0.15884274244681124</v>
          </cell>
        </row>
        <row r="30671">
          <cell r="B30671">
            <v>2.059092156694291</v>
          </cell>
        </row>
        <row r="30672">
          <cell r="B30672">
            <v>0.62754328783230551</v>
          </cell>
        </row>
        <row r="30673">
          <cell r="B30673">
            <v>0.77754942059963406</v>
          </cell>
        </row>
        <row r="30674">
          <cell r="B30674">
            <v>0.28652658652765833</v>
          </cell>
        </row>
        <row r="30675">
          <cell r="B30675">
            <v>1.2955650801289686</v>
          </cell>
        </row>
        <row r="30676">
          <cell r="B30676">
            <v>3.1158898365964305E-2</v>
          </cell>
        </row>
        <row r="30677">
          <cell r="B30677">
            <v>1.9454199229260758</v>
          </cell>
        </row>
        <row r="30678">
          <cell r="B30678">
            <v>4.5170508678595567E-2</v>
          </cell>
        </row>
        <row r="30679">
          <cell r="B30679">
            <v>0.26368910025722464</v>
          </cell>
        </row>
        <row r="30680">
          <cell r="B30680">
            <v>4.0499971907718424E-2</v>
          </cell>
        </row>
        <row r="30681">
          <cell r="B30681">
            <v>3.5829435136841392E-2</v>
          </cell>
        </row>
        <row r="30682">
          <cell r="B30682">
            <v>3.5829435136841392E-2</v>
          </cell>
        </row>
        <row r="30683">
          <cell r="B30683">
            <v>4.0499971907718424E-2</v>
          </cell>
        </row>
        <row r="30684">
          <cell r="B30684">
            <v>0.25901856348634766</v>
          </cell>
        </row>
        <row r="30685">
          <cell r="B30685">
            <v>2.1270894179216397</v>
          </cell>
        </row>
        <row r="30686">
          <cell r="B30686">
            <v>1.2955650801289686</v>
          </cell>
        </row>
        <row r="30687">
          <cell r="B30687">
            <v>0.35919438452588409</v>
          </cell>
        </row>
        <row r="30688">
          <cell r="B30688">
            <v>0.89122165436784984</v>
          </cell>
        </row>
        <row r="30689">
          <cell r="B30689">
            <v>0.65920665006054135</v>
          </cell>
        </row>
        <row r="30690">
          <cell r="B30690">
            <v>0.28185604975678108</v>
          </cell>
        </row>
        <row r="30691">
          <cell r="B30691">
            <v>0.2180141277163577</v>
          </cell>
        </row>
        <row r="30692">
          <cell r="B30692">
            <v>0.38203187079631751</v>
          </cell>
        </row>
        <row r="30693">
          <cell r="B30693">
            <v>4.2848010691819312</v>
          </cell>
        </row>
        <row r="30694">
          <cell r="B30694">
            <v>3.1158898365964305E-2</v>
          </cell>
        </row>
        <row r="30695">
          <cell r="B30695">
            <v>0.77287888382875702</v>
          </cell>
        </row>
        <row r="30696">
          <cell r="B30696">
            <v>0.79571637009919038</v>
          </cell>
        </row>
        <row r="30697">
          <cell r="B30697">
            <v>0.15884274244681124</v>
          </cell>
        </row>
        <row r="30698">
          <cell r="B30698">
            <v>2.2770955506889679</v>
          </cell>
        </row>
        <row r="30699">
          <cell r="B30699">
            <v>1.8680815881569728</v>
          </cell>
        </row>
        <row r="30700">
          <cell r="B30700">
            <v>4.5170508678595567E-2</v>
          </cell>
        </row>
        <row r="30701">
          <cell r="B30701">
            <v>1.4274042633967405</v>
          </cell>
        </row>
        <row r="30702">
          <cell r="B30702">
            <v>4.0802940879159335</v>
          </cell>
        </row>
        <row r="30703">
          <cell r="B30703">
            <v>5.1614851819315177</v>
          </cell>
        </row>
        <row r="30704">
          <cell r="B30704">
            <v>4.60713562340307</v>
          </cell>
        </row>
        <row r="30705">
          <cell r="B30705">
            <v>3.5829435136841392E-2</v>
          </cell>
        </row>
        <row r="30706">
          <cell r="B30706">
            <v>3.1158898365964305E-2</v>
          </cell>
        </row>
        <row r="30707">
          <cell r="B30707">
            <v>2.1270894179216397</v>
          </cell>
        </row>
        <row r="30708">
          <cell r="B30708">
            <v>0.56370136579188201</v>
          </cell>
        </row>
        <row r="30709">
          <cell r="B30709">
            <v>2.0860849821516503</v>
          </cell>
        </row>
        <row r="30710">
          <cell r="B30710">
            <v>4.6844739581721733</v>
          </cell>
        </row>
        <row r="30711">
          <cell r="B30711">
            <v>4.0499971907718424E-2</v>
          </cell>
        </row>
        <row r="30712">
          <cell r="B30712">
            <v>0.25901856348634766</v>
          </cell>
        </row>
        <row r="30713">
          <cell r="B30713">
            <v>6.0698326569093402</v>
          </cell>
        </row>
        <row r="30714">
          <cell r="B30714">
            <v>4.5170508678595567E-2</v>
          </cell>
        </row>
        <row r="30715">
          <cell r="B30715">
            <v>1.4819051118954101</v>
          </cell>
        </row>
        <row r="30716">
          <cell r="B30716">
            <v>0.46819608152322273</v>
          </cell>
        </row>
        <row r="30717">
          <cell r="B30717">
            <v>0.88655111759697258</v>
          </cell>
        </row>
        <row r="30718">
          <cell r="B30718">
            <v>0.67737359956009779</v>
          </cell>
        </row>
        <row r="30719">
          <cell r="B30719">
            <v>2.3497633486871936</v>
          </cell>
        </row>
        <row r="30720">
          <cell r="B30720">
            <v>0.19517664144592412</v>
          </cell>
        </row>
        <row r="30721">
          <cell r="B30721">
            <v>1.0728911493634143</v>
          </cell>
        </row>
        <row r="30722">
          <cell r="B30722">
            <v>0.28185604975678108</v>
          </cell>
        </row>
        <row r="30723">
          <cell r="B30723">
            <v>0.2180141277163577</v>
          </cell>
        </row>
        <row r="30724">
          <cell r="B30724">
            <v>0.77287888382875702</v>
          </cell>
        </row>
        <row r="30725">
          <cell r="B30725">
            <v>1.4227337266258635</v>
          </cell>
        </row>
        <row r="30726">
          <cell r="B30726">
            <v>0.52736746679276914</v>
          </cell>
        </row>
        <row r="30727">
          <cell r="B30727">
            <v>2.0860849821516503</v>
          </cell>
        </row>
        <row r="30728">
          <cell r="B30728">
            <v>4.4119697156788265</v>
          </cell>
        </row>
        <row r="30729">
          <cell r="B30729">
            <v>4.2801305324110537</v>
          </cell>
        </row>
        <row r="30730">
          <cell r="B30730">
            <v>5.6156589194204294</v>
          </cell>
        </row>
        <row r="30731">
          <cell r="B30731">
            <v>1.4409006761254202</v>
          </cell>
        </row>
        <row r="30732">
          <cell r="B30732">
            <v>0.76820834705787999</v>
          </cell>
        </row>
        <row r="30733">
          <cell r="B30733">
            <v>0.21334359094548055</v>
          </cell>
        </row>
        <row r="30734">
          <cell r="B30734">
            <v>0.39085774675411972</v>
          </cell>
        </row>
        <row r="30735">
          <cell r="B30735">
            <v>1.2545606443589787</v>
          </cell>
        </row>
        <row r="30736">
          <cell r="B30736">
            <v>0.34985331098412986</v>
          </cell>
        </row>
        <row r="30737">
          <cell r="B30737">
            <v>2.3497633486871936</v>
          </cell>
        </row>
        <row r="30738">
          <cell r="B30738">
            <v>0.90471806709652902</v>
          </cell>
        </row>
        <row r="30739">
          <cell r="B30739">
            <v>0.88188058082609566</v>
          </cell>
        </row>
        <row r="30740">
          <cell r="B30740">
            <v>0.54086387952144843</v>
          </cell>
        </row>
        <row r="30741">
          <cell r="B30741">
            <v>1.4819051118954101</v>
          </cell>
        </row>
        <row r="30742">
          <cell r="B30742">
            <v>3.1158898365964305E-2</v>
          </cell>
        </row>
        <row r="30743">
          <cell r="B30743">
            <v>2.1270894179216397</v>
          </cell>
        </row>
        <row r="30744">
          <cell r="B30744">
            <v>4.5170508678595567E-2</v>
          </cell>
        </row>
        <row r="30745">
          <cell r="B30745">
            <v>0.25434802671547058</v>
          </cell>
        </row>
        <row r="30746">
          <cell r="B30746">
            <v>3.5829435136841392E-2</v>
          </cell>
        </row>
        <row r="30747">
          <cell r="B30747">
            <v>4.0499971907718424E-2</v>
          </cell>
        </row>
        <row r="30748">
          <cell r="B30748">
            <v>6.3968377479013565</v>
          </cell>
        </row>
        <row r="30749">
          <cell r="B30749">
            <v>5.0659798976628583</v>
          </cell>
        </row>
        <row r="30750">
          <cell r="B30750">
            <v>4.6798034214012958</v>
          </cell>
        </row>
        <row r="30751">
          <cell r="B30751">
            <v>2.2314205781481009</v>
          </cell>
        </row>
        <row r="30752">
          <cell r="B30752">
            <v>0.56370136579188201</v>
          </cell>
        </row>
        <row r="30753">
          <cell r="B30753">
            <v>1.6225701711209846</v>
          </cell>
        </row>
        <row r="30754">
          <cell r="B30754">
            <v>0.87721004405521863</v>
          </cell>
        </row>
        <row r="30755">
          <cell r="B30755">
            <v>0.21334359094548055</v>
          </cell>
        </row>
        <row r="30756">
          <cell r="B30756">
            <v>0.39085774675411972</v>
          </cell>
        </row>
        <row r="30757">
          <cell r="B30757">
            <v>1.3272284423572045</v>
          </cell>
        </row>
        <row r="30758">
          <cell r="B30758">
            <v>0.34985331098412986</v>
          </cell>
        </row>
        <row r="30759">
          <cell r="B30759">
            <v>2.345092811916317</v>
          </cell>
        </row>
        <row r="30760">
          <cell r="B30760">
            <v>0.9410519660956419</v>
          </cell>
        </row>
        <row r="30761">
          <cell r="B30761">
            <v>0.9000475303256521</v>
          </cell>
        </row>
        <row r="30762">
          <cell r="B30762">
            <v>0.54086387952144843</v>
          </cell>
        </row>
        <row r="30763">
          <cell r="B30763">
            <v>1.6999085058900874</v>
          </cell>
        </row>
        <row r="30764">
          <cell r="B30764">
            <v>3.1158898365964305E-2</v>
          </cell>
        </row>
        <row r="30765">
          <cell r="B30765">
            <v>2.4042641971858631</v>
          </cell>
        </row>
        <row r="30766">
          <cell r="B30766">
            <v>4.5170508678595567E-2</v>
          </cell>
        </row>
        <row r="30767">
          <cell r="B30767">
            <v>0.25434802671547058</v>
          </cell>
        </row>
        <row r="30768">
          <cell r="B30768">
            <v>3.5829435136841392E-2</v>
          </cell>
        </row>
        <row r="30769">
          <cell r="B30769">
            <v>4.0499971907718424E-2</v>
          </cell>
        </row>
        <row r="30770">
          <cell r="B30770">
            <v>6.723842838893372</v>
          </cell>
        </row>
        <row r="30771">
          <cell r="B30771">
            <v>5.520153635151769</v>
          </cell>
        </row>
        <row r="30772">
          <cell r="B30772">
            <v>4.9523076638946426</v>
          </cell>
        </row>
        <row r="30773">
          <cell r="B30773">
            <v>2.2314205781481009</v>
          </cell>
        </row>
        <row r="30774">
          <cell r="B30774">
            <v>0.56370136579188201</v>
          </cell>
        </row>
        <row r="30775">
          <cell r="B30775">
            <v>1.6225701711209846</v>
          </cell>
        </row>
        <row r="30776">
          <cell r="B30776">
            <v>1.0318867135934244</v>
          </cell>
        </row>
        <row r="30777">
          <cell r="B30777">
            <v>0.21334359094548055</v>
          </cell>
        </row>
        <row r="30778">
          <cell r="B30778">
            <v>0.39085774675411972</v>
          </cell>
        </row>
        <row r="30779">
          <cell r="B30779">
            <v>1.3272284423572045</v>
          </cell>
        </row>
        <row r="30780">
          <cell r="B30780">
            <v>0.34985331098412986</v>
          </cell>
        </row>
        <row r="30781">
          <cell r="B30781">
            <v>2.5630962059109947</v>
          </cell>
        </row>
        <row r="30782">
          <cell r="B30782">
            <v>0.96804479155300083</v>
          </cell>
        </row>
        <row r="30783">
          <cell r="B30783">
            <v>0.97271532832387786</v>
          </cell>
        </row>
        <row r="30784">
          <cell r="B30784">
            <v>0.55903082902100487</v>
          </cell>
        </row>
        <row r="30785">
          <cell r="B30785">
            <v>1.808910202887426</v>
          </cell>
        </row>
        <row r="30786">
          <cell r="B30786">
            <v>3.1158898365964305E-2</v>
          </cell>
        </row>
        <row r="30787">
          <cell r="B30787">
            <v>2.5859336921814275</v>
          </cell>
        </row>
        <row r="30788">
          <cell r="B30788">
            <v>4.5170508678595567E-2</v>
          </cell>
        </row>
        <row r="30789">
          <cell r="B30789">
            <v>0.25434802671547058</v>
          </cell>
        </row>
        <row r="30790">
          <cell r="B30790">
            <v>3.5829435136841392E-2</v>
          </cell>
        </row>
        <row r="30791">
          <cell r="B30791">
            <v>4.0499971907718424E-2</v>
          </cell>
        </row>
        <row r="30792">
          <cell r="B30792">
            <v>7.0508479298853883</v>
          </cell>
        </row>
        <row r="30793">
          <cell r="B30793">
            <v>5.9743273726406807</v>
          </cell>
        </row>
        <row r="30794">
          <cell r="B30794">
            <v>5.1703110578893199</v>
          </cell>
        </row>
        <row r="30795">
          <cell r="B30795">
            <v>2.3040883761463267</v>
          </cell>
        </row>
        <row r="30796">
          <cell r="B30796">
            <v>0.56370136579188201</v>
          </cell>
        </row>
        <row r="30797">
          <cell r="B30797">
            <v>1.7679057671174361</v>
          </cell>
        </row>
        <row r="30798">
          <cell r="B30798">
            <v>1.1408884105907631</v>
          </cell>
        </row>
        <row r="30799">
          <cell r="B30799">
            <v>0.21334359094548055</v>
          </cell>
        </row>
        <row r="30800">
          <cell r="B30800">
            <v>0.39085774675411972</v>
          </cell>
        </row>
        <row r="30801">
          <cell r="B30801">
            <v>1.5088979373527689</v>
          </cell>
        </row>
        <row r="30802">
          <cell r="B30802">
            <v>0.34985331098412986</v>
          </cell>
        </row>
        <row r="30803">
          <cell r="B30803">
            <v>2.8402709851752177</v>
          </cell>
        </row>
        <row r="30804">
          <cell r="B30804">
            <v>0.96804479155300083</v>
          </cell>
        </row>
        <row r="30805">
          <cell r="B30805">
            <v>1.0090492273229907</v>
          </cell>
        </row>
        <row r="30806">
          <cell r="B30806">
            <v>0.55903082902100487</v>
          </cell>
        </row>
        <row r="30807">
          <cell r="B30807">
            <v>1.8270771523869822</v>
          </cell>
        </row>
        <row r="30808">
          <cell r="B30808">
            <v>3.1158898365964305E-2</v>
          </cell>
        </row>
        <row r="30809">
          <cell r="B30809">
            <v>2.581263155410551</v>
          </cell>
        </row>
        <row r="30810">
          <cell r="B30810">
            <v>4.5170508678595567E-2</v>
          </cell>
        </row>
        <row r="30811">
          <cell r="B30811">
            <v>0.25434802671547058</v>
          </cell>
        </row>
        <row r="30812">
          <cell r="B30812">
            <v>3.5829435136841392E-2</v>
          </cell>
        </row>
        <row r="30813">
          <cell r="B30813">
            <v>4.0499971907718424E-2</v>
          </cell>
        </row>
        <row r="30814">
          <cell r="B30814">
            <v>2.2501027252316095</v>
          </cell>
        </row>
        <row r="30815">
          <cell r="B30815">
            <v>2.6907800499918415</v>
          </cell>
        </row>
        <row r="30816">
          <cell r="B30816">
            <v>3.5829435136841392E-2</v>
          </cell>
        </row>
        <row r="30817">
          <cell r="B30817">
            <v>5.4511582220349741E-2</v>
          </cell>
        </row>
        <row r="30818">
          <cell r="B30818">
            <v>6.3852655762103805E-2</v>
          </cell>
        </row>
        <row r="30819">
          <cell r="B30819">
            <v>7.3193729303858035E-2</v>
          </cell>
        </row>
        <row r="30820">
          <cell r="B30820">
            <v>8.2534802845612154E-2</v>
          </cell>
        </row>
        <row r="30821">
          <cell r="B30821">
            <v>0.58341390804329396</v>
          </cell>
        </row>
        <row r="30822">
          <cell r="B30822">
            <v>4.5170508678595567E-2</v>
          </cell>
        </row>
        <row r="30823">
          <cell r="B30823">
            <v>3.1158898365964305E-2</v>
          </cell>
        </row>
        <row r="30824">
          <cell r="B30824">
            <v>4.0499971907718424E-2</v>
          </cell>
        </row>
        <row r="30825">
          <cell r="B30825">
            <v>4.9841045449472599E-2</v>
          </cell>
        </row>
        <row r="30826">
          <cell r="B30826">
            <v>5.9182118991226773E-2</v>
          </cell>
        </row>
        <row r="30827">
          <cell r="B30827">
            <v>6.8523192532980948E-2</v>
          </cell>
        </row>
        <row r="30828">
          <cell r="B30828">
            <v>7.7864266074735122E-2</v>
          </cell>
        </row>
        <row r="30829">
          <cell r="B30829">
            <v>0.10537228911604568</v>
          </cell>
        </row>
        <row r="30830">
          <cell r="B30830">
            <v>0.12820977538647918</v>
          </cell>
        </row>
        <row r="30831">
          <cell r="B30831">
            <v>0.16921421115646912</v>
          </cell>
        </row>
        <row r="30832">
          <cell r="B30832">
            <v>0.21021864692645911</v>
          </cell>
        </row>
        <row r="30833">
          <cell r="B30833">
            <v>0.25122308269644911</v>
          </cell>
        </row>
        <row r="30834">
          <cell r="B30834">
            <v>0.29222751846643902</v>
          </cell>
        </row>
        <row r="30835">
          <cell r="B30835">
            <v>0.33323195423642904</v>
          </cell>
        </row>
        <row r="30836">
          <cell r="B30836">
            <v>0.39240333950597545</v>
          </cell>
        </row>
        <row r="30837">
          <cell r="B30837">
            <v>0.4515747247755218</v>
          </cell>
        </row>
        <row r="30838">
          <cell r="B30838">
            <v>1.0375876455322053</v>
          </cell>
        </row>
        <row r="30839">
          <cell r="B30839">
            <v>0.72407896726886856</v>
          </cell>
        </row>
        <row r="30840">
          <cell r="B30840">
            <v>0.37839172919334418</v>
          </cell>
        </row>
        <row r="30841">
          <cell r="B30841">
            <v>0.55590588500198346</v>
          </cell>
        </row>
        <row r="30842">
          <cell r="B30842">
            <v>0.3555542429229106</v>
          </cell>
        </row>
        <row r="30843">
          <cell r="B30843">
            <v>0.43756311446289059</v>
          </cell>
        </row>
        <row r="30844">
          <cell r="B30844">
            <v>0.20087757338470499</v>
          </cell>
        </row>
        <row r="30845">
          <cell r="B30845">
            <v>0.19153649984295079</v>
          </cell>
        </row>
        <row r="30846">
          <cell r="B30846">
            <v>0.114198165073848</v>
          </cell>
        </row>
        <row r="30847">
          <cell r="B30847">
            <v>0.26004895865425132</v>
          </cell>
        </row>
        <row r="30848">
          <cell r="B30848">
            <v>6.3852655762103805E-2</v>
          </cell>
        </row>
        <row r="30849">
          <cell r="B30849">
            <v>6.8523192532980948E-2</v>
          </cell>
        </row>
        <row r="30850">
          <cell r="B30850">
            <v>5.4511582220349741E-2</v>
          </cell>
        </row>
        <row r="30851">
          <cell r="B30851">
            <v>4.0499971907718424E-2</v>
          </cell>
        </row>
        <row r="30852">
          <cell r="B30852">
            <v>4.5170508678595567E-2</v>
          </cell>
        </row>
        <row r="30853">
          <cell r="B30853">
            <v>4.9841045449472599E-2</v>
          </cell>
        </row>
        <row r="30854">
          <cell r="B30854">
            <v>5.9182118991226773E-2</v>
          </cell>
        </row>
        <row r="30855">
          <cell r="B30855">
            <v>0.44223365123376768</v>
          </cell>
        </row>
        <row r="30856">
          <cell r="B30856">
            <v>3.5829435136841392E-2</v>
          </cell>
        </row>
        <row r="30857">
          <cell r="B30857">
            <v>3.1158898365964305E-2</v>
          </cell>
        </row>
        <row r="30858">
          <cell r="B30858">
            <v>2.6488361595087162E-2</v>
          </cell>
        </row>
        <row r="30859">
          <cell r="B30859">
            <v>0.19620703661382788</v>
          </cell>
        </row>
        <row r="30860">
          <cell r="B30860">
            <v>9.1360678803414475E-2</v>
          </cell>
        </row>
        <row r="30861">
          <cell r="B30861">
            <v>1.491761383021116</v>
          </cell>
        </row>
        <row r="30862">
          <cell r="B30862">
            <v>0.83308066426620719</v>
          </cell>
        </row>
        <row r="30863">
          <cell r="B30863">
            <v>0.71473789372711427</v>
          </cell>
        </row>
        <row r="30864">
          <cell r="B30864">
            <v>0.77390927899666073</v>
          </cell>
        </row>
        <row r="30865">
          <cell r="B30865">
            <v>0.50556037569023937</v>
          </cell>
        </row>
        <row r="30866">
          <cell r="B30866">
            <v>0.42355150415025938</v>
          </cell>
        </row>
        <row r="30867">
          <cell r="B30867">
            <v>0.19153649984295079</v>
          </cell>
        </row>
        <row r="30868">
          <cell r="B30868">
            <v>0.21437398611338432</v>
          </cell>
        </row>
        <row r="30869">
          <cell r="B30869">
            <v>0.15053206407296088</v>
          </cell>
        </row>
        <row r="30870">
          <cell r="B30870">
            <v>0.3280462198816001</v>
          </cell>
        </row>
        <row r="30871">
          <cell r="B30871">
            <v>5.9182118991226773E-2</v>
          </cell>
        </row>
        <row r="30872">
          <cell r="B30872">
            <v>6.8523192532980948E-2</v>
          </cell>
        </row>
        <row r="30873">
          <cell r="B30873">
            <v>6.3852655762103805E-2</v>
          </cell>
        </row>
        <row r="30874">
          <cell r="B30874">
            <v>4.5170508678595567E-2</v>
          </cell>
        </row>
        <row r="30875">
          <cell r="B30875">
            <v>3.5829435136841392E-2</v>
          </cell>
        </row>
        <row r="30876">
          <cell r="B30876">
            <v>4.0499971907718424E-2</v>
          </cell>
        </row>
        <row r="30877">
          <cell r="B30877">
            <v>5.4511582220349741E-2</v>
          </cell>
        </row>
        <row r="30878">
          <cell r="B30878">
            <v>0.61923260945845504</v>
          </cell>
        </row>
        <row r="30879">
          <cell r="B30879">
            <v>2.6488361595087162E-2</v>
          </cell>
        </row>
        <row r="30880">
          <cell r="B30880">
            <v>3.1158898365964305E-2</v>
          </cell>
        </row>
        <row r="30881">
          <cell r="B30881">
            <v>4.9841045449472599E-2</v>
          </cell>
        </row>
        <row r="30882">
          <cell r="B30882">
            <v>0.48272288941980579</v>
          </cell>
        </row>
        <row r="30883">
          <cell r="B30883">
            <v>9.1360678803414475E-2</v>
          </cell>
        </row>
        <row r="30884">
          <cell r="B30884">
            <v>1.9459351205100273</v>
          </cell>
        </row>
        <row r="30885">
          <cell r="B30885">
            <v>1.1600857552582229</v>
          </cell>
        </row>
        <row r="30886">
          <cell r="B30886">
            <v>0.71006735695623724</v>
          </cell>
        </row>
        <row r="30887">
          <cell r="B30887">
            <v>0.76923874222578359</v>
          </cell>
        </row>
        <row r="30888">
          <cell r="B30888">
            <v>0.68722987068580377</v>
          </cell>
        </row>
        <row r="30889">
          <cell r="B30889">
            <v>0.50088983891936223</v>
          </cell>
        </row>
        <row r="30890">
          <cell r="B30890">
            <v>0.18219542630119667</v>
          </cell>
        </row>
        <row r="30891">
          <cell r="B30891">
            <v>0.43704791687893874</v>
          </cell>
        </row>
        <row r="30892">
          <cell r="B30892">
            <v>0.14119099053120671</v>
          </cell>
        </row>
        <row r="30893">
          <cell r="B30893">
            <v>0.32337568311072296</v>
          </cell>
        </row>
        <row r="30894">
          <cell r="B30894">
            <v>4.9841045449472599E-2</v>
          </cell>
        </row>
        <row r="30895">
          <cell r="B30895">
            <v>0.18686596307207382</v>
          </cell>
        </row>
        <row r="30896">
          <cell r="B30896">
            <v>0.10018655476121668</v>
          </cell>
        </row>
        <row r="30897">
          <cell r="B30897">
            <v>7.7349068490783213E-2</v>
          </cell>
        </row>
        <row r="30898">
          <cell r="B30898">
            <v>3.5829435136841392E-2</v>
          </cell>
        </row>
        <row r="30899">
          <cell r="B30899">
            <v>4.0499971907718424E-2</v>
          </cell>
        </row>
        <row r="30900">
          <cell r="B30900">
            <v>4.5170508678595567E-2</v>
          </cell>
        </row>
        <row r="30901">
          <cell r="B30901">
            <v>0.90107792549355581</v>
          </cell>
        </row>
        <row r="30902">
          <cell r="B30902">
            <v>2.6488361595087162E-2</v>
          </cell>
        </row>
        <row r="30903">
          <cell r="B30903">
            <v>3.1158898365964305E-2</v>
          </cell>
        </row>
        <row r="30904">
          <cell r="B30904">
            <v>0.22787039884206367</v>
          </cell>
        </row>
        <row r="30905">
          <cell r="B30905">
            <v>0.4780523526489287</v>
          </cell>
        </row>
        <row r="30906">
          <cell r="B30906">
            <v>7.2678531719906181E-2</v>
          </cell>
        </row>
        <row r="30907">
          <cell r="B30907">
            <v>1.9459351205100273</v>
          </cell>
        </row>
        <row r="30908">
          <cell r="B30908">
            <v>1.1554152184873461</v>
          </cell>
        </row>
        <row r="30909">
          <cell r="B30909">
            <v>0.9872421362204612</v>
          </cell>
        </row>
        <row r="30910">
          <cell r="B30910">
            <v>0.98257159944958405</v>
          </cell>
        </row>
        <row r="30911">
          <cell r="B30911">
            <v>0.75522713191315238</v>
          </cell>
        </row>
        <row r="30912">
          <cell r="B30912">
            <v>0.48687822860673102</v>
          </cell>
        </row>
        <row r="30913">
          <cell r="B30913">
            <v>0.17285435275944244</v>
          </cell>
        </row>
        <row r="30914">
          <cell r="B30914">
            <v>0.62338794864538016</v>
          </cell>
        </row>
        <row r="30915">
          <cell r="B30915">
            <v>0.30053819684028954</v>
          </cell>
        </row>
        <row r="30916">
          <cell r="B30916">
            <v>0.7962315676831424</v>
          </cell>
        </row>
        <row r="30917">
          <cell r="B30917">
            <v>4.9841045449472599E-2</v>
          </cell>
        </row>
        <row r="30918">
          <cell r="B30918">
            <v>0.17752488953031959</v>
          </cell>
        </row>
        <row r="30919">
          <cell r="B30919">
            <v>0.21852932530030955</v>
          </cell>
        </row>
        <row r="30920">
          <cell r="B30920">
            <v>0.11368296748989609</v>
          </cell>
        </row>
        <row r="30921">
          <cell r="B30921">
            <v>3.1158898365964305E-2</v>
          </cell>
        </row>
        <row r="30922">
          <cell r="B30922">
            <v>3.5829435136841392E-2</v>
          </cell>
        </row>
        <row r="30923">
          <cell r="B30923">
            <v>4.0499971907718424E-2</v>
          </cell>
        </row>
        <row r="30924">
          <cell r="B30924">
            <v>1.2327535532564486</v>
          </cell>
        </row>
        <row r="30925">
          <cell r="B30925">
            <v>2.6488361595087162E-2</v>
          </cell>
        </row>
        <row r="30926">
          <cell r="B30926">
            <v>4.5170508678595567E-2</v>
          </cell>
        </row>
        <row r="30927">
          <cell r="B30927">
            <v>0.22319986207118664</v>
          </cell>
        </row>
        <row r="30928">
          <cell r="B30928">
            <v>0.49154876537760817</v>
          </cell>
        </row>
        <row r="30929">
          <cell r="B30929">
            <v>7.2678531719906181E-2</v>
          </cell>
        </row>
        <row r="30930">
          <cell r="B30930">
            <v>2.0549368175073659</v>
          </cell>
        </row>
        <row r="30931">
          <cell r="B30931">
            <v>1.6142594927471341</v>
          </cell>
        </row>
        <row r="30932">
          <cell r="B30932">
            <v>1.2005749934442613</v>
          </cell>
        </row>
        <row r="30933">
          <cell r="B30933">
            <v>1.3189177639833543</v>
          </cell>
        </row>
        <row r="30934">
          <cell r="B30934">
            <v>0.77339408141270882</v>
          </cell>
        </row>
        <row r="30935">
          <cell r="B30935">
            <v>0.48220769183585394</v>
          </cell>
        </row>
        <row r="30936">
          <cell r="B30936">
            <v>0.32286048552677121</v>
          </cell>
        </row>
        <row r="30937">
          <cell r="B30937">
            <v>0.62338794864538016</v>
          </cell>
        </row>
        <row r="30938">
          <cell r="B30938">
            <v>0.36386492129676107</v>
          </cell>
        </row>
        <row r="30939">
          <cell r="B30939">
            <v>0.7962315676831424</v>
          </cell>
        </row>
        <row r="30940">
          <cell r="B30940">
            <v>4.5170508678595567E-2</v>
          </cell>
        </row>
        <row r="30941">
          <cell r="B30941">
            <v>0.17285435275944244</v>
          </cell>
        </row>
        <row r="30942">
          <cell r="B30942">
            <v>0.50971571487716461</v>
          </cell>
        </row>
        <row r="30943">
          <cell r="B30943">
            <v>0.15001686648900903</v>
          </cell>
        </row>
        <row r="30944">
          <cell r="B30944">
            <v>3.1158898365964305E-2</v>
          </cell>
        </row>
        <row r="30945">
          <cell r="B30945">
            <v>3.5829435136841392E-2</v>
          </cell>
        </row>
        <row r="30946">
          <cell r="B30946">
            <v>4.0499971907718424E-2</v>
          </cell>
        </row>
        <row r="30947">
          <cell r="B30947">
            <v>1.2234124797146948</v>
          </cell>
        </row>
        <row r="30948">
          <cell r="B30948">
            <v>2.6488361595087162E-2</v>
          </cell>
        </row>
        <row r="30949">
          <cell r="B30949">
            <v>4.9841045449472599E-2</v>
          </cell>
        </row>
        <row r="30950">
          <cell r="B30950">
            <v>0.40486935706675109</v>
          </cell>
        </row>
        <row r="30951">
          <cell r="B30951">
            <v>0.48687822860673102</v>
          </cell>
        </row>
        <row r="30952">
          <cell r="B30952">
            <v>7.2678531719906181E-2</v>
          </cell>
        </row>
        <row r="30953">
          <cell r="B30953">
            <v>2.2366063125029303</v>
          </cell>
        </row>
        <row r="30954">
          <cell r="B30954">
            <v>2.0684332302360455</v>
          </cell>
        </row>
        <row r="30955">
          <cell r="B30955">
            <v>1.5369211579780315</v>
          </cell>
        </row>
        <row r="30956">
          <cell r="B30956">
            <v>1.4232489242098159</v>
          </cell>
        </row>
        <row r="30957">
          <cell r="B30957">
            <v>0.76872354464183168</v>
          </cell>
        </row>
        <row r="30958">
          <cell r="B30958">
            <v>0.48220769183585394</v>
          </cell>
        </row>
        <row r="30959">
          <cell r="B30959">
            <v>0.40019882029587395</v>
          </cell>
        </row>
        <row r="30960">
          <cell r="B30960">
            <v>0.90056272790960401</v>
          </cell>
        </row>
        <row r="30961">
          <cell r="B30961">
            <v>0.39552828352499697</v>
          </cell>
        </row>
        <row r="30962">
          <cell r="B30962">
            <v>1.0142349616778199</v>
          </cell>
        </row>
        <row r="30963">
          <cell r="B30963">
            <v>4.5170508678595567E-2</v>
          </cell>
        </row>
        <row r="30964">
          <cell r="B30964">
            <v>0.17285435275944244</v>
          </cell>
        </row>
        <row r="30965">
          <cell r="B30965">
            <v>0.52788266437672104</v>
          </cell>
        </row>
        <row r="30966">
          <cell r="B30966">
            <v>0.15001686648900903</v>
          </cell>
        </row>
        <row r="30967">
          <cell r="B30967">
            <v>3.1158898365964305E-2</v>
          </cell>
        </row>
        <row r="30968">
          <cell r="B30968">
            <v>3.5829435136841392E-2</v>
          </cell>
        </row>
        <row r="30969">
          <cell r="B30969">
            <v>4.0499971907718424E-2</v>
          </cell>
        </row>
        <row r="30970">
          <cell r="B30970">
            <v>1.3640775389402691</v>
          </cell>
        </row>
        <row r="30971">
          <cell r="B30971">
            <v>2.6488361595087162E-2</v>
          </cell>
        </row>
        <row r="30972">
          <cell r="B30972">
            <v>4.9841045449472599E-2</v>
          </cell>
        </row>
        <row r="30973">
          <cell r="B30973">
            <v>0.40486935706675109</v>
          </cell>
        </row>
        <row r="30974">
          <cell r="B30974">
            <v>0.48687822860673102</v>
          </cell>
        </row>
        <row r="30975">
          <cell r="B30975">
            <v>7.2678531719906181E-2</v>
          </cell>
        </row>
        <row r="30976">
          <cell r="B30976">
            <v>1.8639262489700474</v>
          </cell>
        </row>
        <row r="30977">
          <cell r="B30977">
            <v>1.5275800844362772</v>
          </cell>
        </row>
        <row r="30978">
          <cell r="B30978">
            <v>0.7822199573705112</v>
          </cell>
        </row>
        <row r="30979">
          <cell r="B30979">
            <v>0.48220769183585394</v>
          </cell>
        </row>
        <row r="30980">
          <cell r="B30980">
            <v>0.44120325606586397</v>
          </cell>
        </row>
        <row r="30981">
          <cell r="B30981">
            <v>1.0458983239060555</v>
          </cell>
        </row>
        <row r="30982">
          <cell r="B30982">
            <v>0.39552828352499697</v>
          </cell>
        </row>
        <row r="30983">
          <cell r="B30983">
            <v>1.0869027596760457</v>
          </cell>
        </row>
        <row r="30984">
          <cell r="B30984">
            <v>4.5170508678595567E-2</v>
          </cell>
        </row>
        <row r="30985">
          <cell r="B30985">
            <v>0.17285435275944244</v>
          </cell>
        </row>
        <row r="30986">
          <cell r="B30986">
            <v>0.80505744364094456</v>
          </cell>
        </row>
        <row r="30987">
          <cell r="B30987">
            <v>0.15001686648900903</v>
          </cell>
        </row>
        <row r="30988">
          <cell r="B30988">
            <v>3.5829435136841392E-2</v>
          </cell>
        </row>
        <row r="30989">
          <cell r="B30989">
            <v>3.1158898365964305E-2</v>
          </cell>
        </row>
        <row r="30990">
          <cell r="B30990">
            <v>4.0499971907718424E-2</v>
          </cell>
        </row>
        <row r="30991">
          <cell r="B30991">
            <v>1.5867514697058236</v>
          </cell>
        </row>
        <row r="30992">
          <cell r="B30992">
            <v>2.6488361595087162E-2</v>
          </cell>
        </row>
        <row r="30993">
          <cell r="B30993">
            <v>4.9841045449472599E-2</v>
          </cell>
        </row>
        <row r="30994">
          <cell r="B30994">
            <v>0.40019882029587395</v>
          </cell>
        </row>
        <row r="30995">
          <cell r="B30995">
            <v>0.48687822860673102</v>
          </cell>
        </row>
        <row r="30996">
          <cell r="B30996">
            <v>7.2678531719906181E-2</v>
          </cell>
        </row>
        <row r="30997">
          <cell r="B30997">
            <v>2.9087834439865188</v>
          </cell>
        </row>
        <row r="30998">
          <cell r="B30998">
            <v>2.7042764627205207</v>
          </cell>
        </row>
        <row r="30999">
          <cell r="B30999">
            <v>1.8639262489700474</v>
          </cell>
        </row>
        <row r="31000">
          <cell r="B31000">
            <v>1.7092495794318416</v>
          </cell>
        </row>
        <row r="31001">
          <cell r="B31001">
            <v>0.7822199573705112</v>
          </cell>
        </row>
        <row r="31002">
          <cell r="B31002">
            <v>0.59587992560406966</v>
          </cell>
        </row>
        <row r="31003">
          <cell r="B31003">
            <v>0.43653271929498683</v>
          </cell>
        </row>
        <row r="31004">
          <cell r="B31004">
            <v>1.0822322229051684</v>
          </cell>
        </row>
        <row r="31005">
          <cell r="B31005">
            <v>0.47753715506497696</v>
          </cell>
        </row>
        <row r="31006">
          <cell r="B31006">
            <v>1.4139078506680616</v>
          </cell>
        </row>
        <row r="31007">
          <cell r="B31007">
            <v>4.0499971907718424E-2</v>
          </cell>
        </row>
        <row r="31008">
          <cell r="B31008">
            <v>0.16818381598856547</v>
          </cell>
        </row>
        <row r="31009">
          <cell r="B31009">
            <v>0.80505744364094456</v>
          </cell>
        </row>
        <row r="31010">
          <cell r="B31010">
            <v>0.30002299925633752</v>
          </cell>
        </row>
        <row r="31011">
          <cell r="B31011">
            <v>3.1158898365964305E-2</v>
          </cell>
        </row>
        <row r="31012">
          <cell r="B31012">
            <v>7.2678531719906181E-2</v>
          </cell>
        </row>
        <row r="31013">
          <cell r="B31013">
            <v>3.5829435136841392E-2</v>
          </cell>
        </row>
        <row r="31014">
          <cell r="B31014">
            <v>1.8592557121991704</v>
          </cell>
        </row>
        <row r="31015">
          <cell r="B31015">
            <v>2.6488361595087162E-2</v>
          </cell>
        </row>
        <row r="31016">
          <cell r="B31016">
            <v>4.5170508678595567E-2</v>
          </cell>
        </row>
        <row r="31017">
          <cell r="B31017">
            <v>0.39552828352499697</v>
          </cell>
        </row>
        <row r="31018">
          <cell r="B31018">
            <v>0.48220769183585394</v>
          </cell>
        </row>
        <row r="31019">
          <cell r="B31019">
            <v>6.8007994949029038E-2</v>
          </cell>
        </row>
        <row r="31020">
          <cell r="B31020">
            <v>3.1812876864798652</v>
          </cell>
        </row>
        <row r="31021">
          <cell r="B31021">
            <v>3.1584502002094319</v>
          </cell>
        </row>
        <row r="31022">
          <cell r="B31022">
            <v>1.8909190744274063</v>
          </cell>
        </row>
        <row r="31023">
          <cell r="B31023">
            <v>1.9319235101973959</v>
          </cell>
        </row>
        <row r="31024">
          <cell r="B31024">
            <v>0.7822199573705112</v>
          </cell>
        </row>
        <row r="31025">
          <cell r="B31025">
            <v>0.59587992560406966</v>
          </cell>
        </row>
        <row r="31026">
          <cell r="B31026">
            <v>0.55487548983407975</v>
          </cell>
        </row>
        <row r="31027">
          <cell r="B31027">
            <v>1.0822322229051684</v>
          </cell>
        </row>
        <row r="31028">
          <cell r="B31028">
            <v>0.55020495306320272</v>
          </cell>
        </row>
        <row r="31029">
          <cell r="B31029">
            <v>1.7409129416600775</v>
          </cell>
        </row>
        <row r="31030">
          <cell r="B31030">
            <v>4.0499971907718424E-2</v>
          </cell>
        </row>
        <row r="31031">
          <cell r="B31031">
            <v>0.16818381598856547</v>
          </cell>
        </row>
        <row r="31032">
          <cell r="B31032">
            <v>0.95039303963739608</v>
          </cell>
        </row>
        <row r="31033">
          <cell r="B31033">
            <v>0.30002299925633752</v>
          </cell>
        </row>
        <row r="31034">
          <cell r="B31034">
            <v>3.1158898365964305E-2</v>
          </cell>
        </row>
        <row r="31035">
          <cell r="B31035">
            <v>7.2678531719906181E-2</v>
          </cell>
        </row>
        <row r="31036">
          <cell r="B31036">
            <v>3.5829435136841392E-2</v>
          </cell>
        </row>
        <row r="31037">
          <cell r="B31037">
            <v>2.0455957439656118</v>
          </cell>
        </row>
        <row r="31038">
          <cell r="B31038">
            <v>2.6488361595087162E-2</v>
          </cell>
        </row>
        <row r="31039">
          <cell r="B31039">
            <v>4.5170508678595567E-2</v>
          </cell>
        </row>
        <row r="31040">
          <cell r="B31040">
            <v>0.39552828352499697</v>
          </cell>
        </row>
        <row r="31041">
          <cell r="B31041">
            <v>0.49103356779365626</v>
          </cell>
        </row>
        <row r="31042">
          <cell r="B31042">
            <v>6.8007994949029038E-2</v>
          </cell>
        </row>
        <row r="31043">
          <cell r="B31043">
            <v>3.503622240701004</v>
          </cell>
        </row>
        <row r="31044">
          <cell r="B31044">
            <v>3.6172944744692201</v>
          </cell>
        </row>
        <row r="31045">
          <cell r="B31045">
            <v>2.1089224684220835</v>
          </cell>
        </row>
        <row r="31046">
          <cell r="B31046">
            <v>2.2090982894616196</v>
          </cell>
        </row>
        <row r="31047">
          <cell r="B31047">
            <v>0.7822199573705112</v>
          </cell>
        </row>
        <row r="31048">
          <cell r="B31048">
            <v>0.59120938883319263</v>
          </cell>
        </row>
        <row r="31049">
          <cell r="B31049">
            <v>0.56837190256275916</v>
          </cell>
        </row>
        <row r="31050">
          <cell r="B31050">
            <v>1.1185661219042813</v>
          </cell>
        </row>
        <row r="31051">
          <cell r="B31051">
            <v>0.63221382460318254</v>
          </cell>
        </row>
        <row r="31052">
          <cell r="B31052">
            <v>1.9225824366556419</v>
          </cell>
        </row>
        <row r="31053">
          <cell r="B31053">
            <v>4.0499971907718424E-2</v>
          </cell>
        </row>
        <row r="31054">
          <cell r="B31054">
            <v>0.16818381598856547</v>
          </cell>
        </row>
        <row r="31055">
          <cell r="B31055">
            <v>0.95039303963739608</v>
          </cell>
        </row>
        <row r="31056">
          <cell r="B31056">
            <v>0.30002299925633752</v>
          </cell>
        </row>
        <row r="31057">
          <cell r="B31057">
            <v>3.1158898365964305E-2</v>
          </cell>
        </row>
        <row r="31058">
          <cell r="B31058">
            <v>7.2678531719906181E-2</v>
          </cell>
        </row>
        <row r="31059">
          <cell r="B31059">
            <v>3.5829435136841392E-2</v>
          </cell>
        </row>
        <row r="31060">
          <cell r="B31060">
            <v>2.1862608031911859</v>
          </cell>
        </row>
        <row r="31061">
          <cell r="B31061">
            <v>2.6488361595087162E-2</v>
          </cell>
        </row>
        <row r="31062">
          <cell r="B31062">
            <v>4.5170508678595567E-2</v>
          </cell>
        </row>
        <row r="31063">
          <cell r="B31063">
            <v>0.5092005172932127</v>
          </cell>
        </row>
        <row r="31064">
          <cell r="B31064">
            <v>0.48636303102277917</v>
          </cell>
        </row>
        <row r="31065">
          <cell r="B31065">
            <v>6.8007994949029038E-2</v>
          </cell>
        </row>
        <row r="31066">
          <cell r="B31066">
            <v>3.7216256346956818</v>
          </cell>
        </row>
        <row r="31067">
          <cell r="B31067">
            <v>4.0714682119581314</v>
          </cell>
        </row>
        <row r="31068">
          <cell r="B31068">
            <v>2.2905919634176479</v>
          </cell>
        </row>
        <row r="31069">
          <cell r="B31069">
            <v>2.5361033804536359</v>
          </cell>
        </row>
        <row r="31070">
          <cell r="B31070">
            <v>0.7822199573705112</v>
          </cell>
        </row>
        <row r="31071">
          <cell r="B31071">
            <v>0.5865388520623156</v>
          </cell>
        </row>
        <row r="31072">
          <cell r="B31072">
            <v>0.68671467310185186</v>
          </cell>
        </row>
        <row r="31073">
          <cell r="B31073">
            <v>1.1549000209033942</v>
          </cell>
        </row>
        <row r="31074">
          <cell r="B31074">
            <v>0.62754328783230551</v>
          </cell>
        </row>
        <row r="31075">
          <cell r="B31075">
            <v>2.1950866791489885</v>
          </cell>
        </row>
        <row r="31076">
          <cell r="B31076">
            <v>4.0499971907718424E-2</v>
          </cell>
        </row>
        <row r="31077">
          <cell r="B31077">
            <v>0.16818381598856547</v>
          </cell>
        </row>
        <row r="31078">
          <cell r="B31078">
            <v>0.96855998913695274</v>
          </cell>
        </row>
        <row r="31079">
          <cell r="B31079">
            <v>0.37269079725456328</v>
          </cell>
        </row>
        <row r="31080">
          <cell r="B31080">
            <v>3.1158898365964305E-2</v>
          </cell>
        </row>
        <row r="31081">
          <cell r="B31081">
            <v>7.2678531719906181E-2</v>
          </cell>
        </row>
        <row r="31082">
          <cell r="B31082">
            <v>3.5829435136841392E-2</v>
          </cell>
        </row>
        <row r="31083">
          <cell r="B31083">
            <v>2.3315963991876374</v>
          </cell>
        </row>
        <row r="31084">
          <cell r="B31084">
            <v>2.6488361595087162E-2</v>
          </cell>
        </row>
        <row r="31085">
          <cell r="B31085">
            <v>4.5170508678595567E-2</v>
          </cell>
        </row>
        <row r="31086">
          <cell r="B31086">
            <v>0.5092005172932127</v>
          </cell>
        </row>
        <row r="31087">
          <cell r="B31087">
            <v>0.48636303102277917</v>
          </cell>
        </row>
        <row r="31088">
          <cell r="B31088">
            <v>6.8007994949029038E-2</v>
          </cell>
        </row>
        <row r="31089">
          <cell r="B31089">
            <v>4.175799372184593</v>
          </cell>
        </row>
        <row r="31090">
          <cell r="B31090">
            <v>4.3439724544514782</v>
          </cell>
        </row>
        <row r="31091">
          <cell r="B31091">
            <v>2.440598096184976</v>
          </cell>
        </row>
        <row r="31092">
          <cell r="B31092">
            <v>2.8631084714456518</v>
          </cell>
        </row>
        <row r="31093">
          <cell r="B31093">
            <v>0.79571637009919038</v>
          </cell>
        </row>
        <row r="31094">
          <cell r="B31094">
            <v>0.58186831529143845</v>
          </cell>
        </row>
        <row r="31095">
          <cell r="B31095">
            <v>0.90938860386740628</v>
          </cell>
        </row>
        <row r="31096">
          <cell r="B31096">
            <v>1.2275678189016199</v>
          </cell>
        </row>
        <row r="31097">
          <cell r="B31097">
            <v>0.62287275106142848</v>
          </cell>
        </row>
        <row r="31098">
          <cell r="B31098">
            <v>2.1950866791489885</v>
          </cell>
        </row>
        <row r="31099">
          <cell r="B31099">
            <v>4.0499971907718424E-2</v>
          </cell>
        </row>
        <row r="31100">
          <cell r="B31100">
            <v>0.16818381598856547</v>
          </cell>
        </row>
        <row r="31101">
          <cell r="B31101">
            <v>1.1502294841325171</v>
          </cell>
        </row>
        <row r="31102">
          <cell r="B31102">
            <v>0.37269079725456328</v>
          </cell>
        </row>
        <row r="31103">
          <cell r="B31103">
            <v>3.1158898365964305E-2</v>
          </cell>
        </row>
        <row r="31104">
          <cell r="B31104">
            <v>7.2678531719906181E-2</v>
          </cell>
        </row>
        <row r="31105">
          <cell r="B31105">
            <v>3.5829435136841392E-2</v>
          </cell>
        </row>
        <row r="31106">
          <cell r="B31106">
            <v>2.3632597614158737</v>
          </cell>
        </row>
        <row r="31107">
          <cell r="B31107">
            <v>2.6488361595087162E-2</v>
          </cell>
        </row>
        <row r="31108">
          <cell r="B31108">
            <v>4.5170508678595567E-2</v>
          </cell>
        </row>
        <row r="31109">
          <cell r="B31109">
            <v>0.62754328783230551</v>
          </cell>
        </row>
        <row r="31110">
          <cell r="B31110">
            <v>0.48636303102277917</v>
          </cell>
        </row>
        <row r="31111">
          <cell r="B31111">
            <v>6.8007994949029038E-2</v>
          </cell>
        </row>
        <row r="31112">
          <cell r="B31112">
            <v>2.1817824824210241E-2</v>
          </cell>
        </row>
        <row r="31113">
          <cell r="B31113">
            <v>4.6299731096735037</v>
          </cell>
        </row>
        <row r="31114">
          <cell r="B31114">
            <v>4.6709775454434936</v>
          </cell>
        </row>
        <row r="31115">
          <cell r="B31115">
            <v>2.7131023386783228</v>
          </cell>
        </row>
        <row r="31116">
          <cell r="B31116">
            <v>3.0447779664412162</v>
          </cell>
        </row>
        <row r="31117">
          <cell r="B31117">
            <v>0.83205026909830326</v>
          </cell>
        </row>
        <row r="31118">
          <cell r="B31118">
            <v>0.58186831529143845</v>
          </cell>
        </row>
        <row r="31119">
          <cell r="B31119">
            <v>0.92755555336696272</v>
          </cell>
        </row>
        <row r="31120">
          <cell r="B31120">
            <v>1.3729034148980714</v>
          </cell>
        </row>
        <row r="31121">
          <cell r="B31121">
            <v>0.62287275106142848</v>
          </cell>
        </row>
        <row r="31122">
          <cell r="B31122">
            <v>2.3040883761463267</v>
          </cell>
        </row>
        <row r="31123">
          <cell r="B31123">
            <v>4.0499971907718424E-2</v>
          </cell>
        </row>
        <row r="31124">
          <cell r="B31124">
            <v>0.16818381598856547</v>
          </cell>
        </row>
        <row r="31125">
          <cell r="B31125">
            <v>1.2228972821307429</v>
          </cell>
        </row>
        <row r="31126">
          <cell r="B31126">
            <v>0.37269079725456328</v>
          </cell>
        </row>
        <row r="31127">
          <cell r="B31127">
            <v>3.1158898365964305E-2</v>
          </cell>
        </row>
        <row r="31128">
          <cell r="B31128">
            <v>7.2678531719906181E-2</v>
          </cell>
        </row>
        <row r="31129">
          <cell r="B31129">
            <v>3.5829435136841392E-2</v>
          </cell>
        </row>
        <row r="31130">
          <cell r="B31130">
            <v>2.581263155410551</v>
          </cell>
        </row>
        <row r="31131">
          <cell r="B31131">
            <v>2.6488361595087162E-2</v>
          </cell>
        </row>
        <row r="31132">
          <cell r="B31132">
            <v>4.5170508678595567E-2</v>
          </cell>
        </row>
        <row r="31133">
          <cell r="B31133">
            <v>0.62754328783230551</v>
          </cell>
        </row>
        <row r="31134">
          <cell r="B31134">
            <v>0.48636303102277917</v>
          </cell>
        </row>
        <row r="31135">
          <cell r="B31135">
            <v>6.8007994949029038E-2</v>
          </cell>
        </row>
        <row r="31136">
          <cell r="B31136">
            <v>2.1817824824210241E-2</v>
          </cell>
        </row>
        <row r="31137">
          <cell r="B31137">
            <v>5.088817383933292</v>
          </cell>
        </row>
        <row r="31138">
          <cell r="B31138">
            <v>4.938811251165963</v>
          </cell>
        </row>
        <row r="31139">
          <cell r="B31139">
            <v>2.8947718336738872</v>
          </cell>
        </row>
        <row r="31140">
          <cell r="B31140">
            <v>3.3717830574332321</v>
          </cell>
        </row>
        <row r="31141">
          <cell r="B31141">
            <v>0.83205026909830326</v>
          </cell>
        </row>
        <row r="31142">
          <cell r="B31142">
            <v>0.58186831529143845</v>
          </cell>
        </row>
        <row r="31143">
          <cell r="B31143">
            <v>0.92755555336696272</v>
          </cell>
        </row>
        <row r="31144">
          <cell r="B31144">
            <v>1.3729034148980714</v>
          </cell>
        </row>
        <row r="31145">
          <cell r="B31145">
            <v>0.62287275106142848</v>
          </cell>
        </row>
        <row r="31146">
          <cell r="B31146">
            <v>2.4494239721427791</v>
          </cell>
        </row>
        <row r="31147">
          <cell r="B31147">
            <v>4.0499971907718424E-2</v>
          </cell>
        </row>
        <row r="31148">
          <cell r="B31148">
            <v>0.18635076548812191</v>
          </cell>
        </row>
        <row r="31149">
          <cell r="B31149">
            <v>1.2955650801289686</v>
          </cell>
        </row>
        <row r="31150">
          <cell r="B31150">
            <v>0.37269079725456328</v>
          </cell>
        </row>
        <row r="31151">
          <cell r="B31151">
            <v>3.1158898365964305E-2</v>
          </cell>
        </row>
        <row r="31152">
          <cell r="B31152">
            <v>7.2678531719906181E-2</v>
          </cell>
        </row>
        <row r="31153">
          <cell r="B31153">
            <v>3.5829435136841392E-2</v>
          </cell>
        </row>
        <row r="31154">
          <cell r="B31154">
            <v>2.7992665494052282</v>
          </cell>
        </row>
        <row r="31155">
          <cell r="B31155">
            <v>2.6488361595087162E-2</v>
          </cell>
        </row>
        <row r="31156">
          <cell r="B31156">
            <v>4.5170508678595567E-2</v>
          </cell>
        </row>
        <row r="31157">
          <cell r="B31157">
            <v>0.73654498482964414</v>
          </cell>
        </row>
        <row r="31158">
          <cell r="B31158">
            <v>0.52269693002189199</v>
          </cell>
        </row>
        <row r="31159">
          <cell r="B31159">
            <v>6.8007994949029038E-2</v>
          </cell>
        </row>
        <row r="31160">
          <cell r="B31160">
            <v>2.1817824824210241E-2</v>
          </cell>
        </row>
        <row r="31161">
          <cell r="B31161">
            <v>5.3613216264266388</v>
          </cell>
        </row>
        <row r="31162">
          <cell r="B31162">
            <v>4.938811251165963</v>
          </cell>
        </row>
        <row r="31163">
          <cell r="B31163">
            <v>2.8901012969030107</v>
          </cell>
        </row>
        <row r="31164">
          <cell r="B31164">
            <v>3.8259567949221434</v>
          </cell>
        </row>
        <row r="31165">
          <cell r="B31165">
            <v>0.82737973232742634</v>
          </cell>
        </row>
        <row r="31166">
          <cell r="B31166">
            <v>0.58186831529143845</v>
          </cell>
        </row>
        <row r="31167">
          <cell r="B31167">
            <v>1.0002233513651886</v>
          </cell>
        </row>
        <row r="31168">
          <cell r="B31168">
            <v>1.5545729098936358</v>
          </cell>
        </row>
        <row r="31169">
          <cell r="B31169">
            <v>0.62287275106142848</v>
          </cell>
        </row>
        <row r="31170">
          <cell r="B31170">
            <v>2.7764290631347945</v>
          </cell>
        </row>
        <row r="31171">
          <cell r="B31171">
            <v>7.2678531719906181E-2</v>
          </cell>
        </row>
        <row r="31172">
          <cell r="B31172">
            <v>0.18635076548812191</v>
          </cell>
        </row>
        <row r="31173">
          <cell r="B31173">
            <v>1.4409006761254202</v>
          </cell>
        </row>
        <row r="31174">
          <cell r="B31174">
            <v>0.40902469625367616</v>
          </cell>
        </row>
        <row r="31175">
          <cell r="B31175">
            <v>3.1158898365964305E-2</v>
          </cell>
        </row>
        <row r="31176">
          <cell r="B31176">
            <v>6.8007994949029038E-2</v>
          </cell>
        </row>
        <row r="31177">
          <cell r="B31177">
            <v>3.5829435136841392E-2</v>
          </cell>
        </row>
        <row r="31178">
          <cell r="B31178">
            <v>3.0219404801707821</v>
          </cell>
        </row>
        <row r="31179">
          <cell r="B31179">
            <v>2.6488361595087162E-2</v>
          </cell>
        </row>
        <row r="31180">
          <cell r="B31180">
            <v>4.0499971907718424E-2</v>
          </cell>
        </row>
        <row r="31181">
          <cell r="B31181">
            <v>0.8502172185978597</v>
          </cell>
        </row>
        <row r="31182">
          <cell r="B31182">
            <v>0.52269693002189199</v>
          </cell>
        </row>
        <row r="31183">
          <cell r="B31183">
            <v>6.3337458178152006E-2</v>
          </cell>
        </row>
        <row r="31184">
          <cell r="B31184">
            <v>2.1817824824210241E-2</v>
          </cell>
        </row>
        <row r="31185">
          <cell r="B31185">
            <v>5.8154953639155496</v>
          </cell>
        </row>
        <row r="31186">
          <cell r="B31186">
            <v>5.2113154936593098</v>
          </cell>
        </row>
        <row r="31187">
          <cell r="B31187">
            <v>3.1034341541268109</v>
          </cell>
        </row>
        <row r="31188">
          <cell r="B31188">
            <v>3.9712923909185949</v>
          </cell>
        </row>
        <row r="31189">
          <cell r="B31189">
            <v>0.86838416809741614</v>
          </cell>
        </row>
        <row r="31190">
          <cell r="B31190">
            <v>0.58186831529143845</v>
          </cell>
        </row>
        <row r="31191">
          <cell r="B31191">
            <v>1.0728911493634143</v>
          </cell>
        </row>
        <row r="31192">
          <cell r="B31192">
            <v>1.5727398593931921</v>
          </cell>
        </row>
        <row r="31193">
          <cell r="B31193">
            <v>0.62287275106142848</v>
          </cell>
        </row>
        <row r="31194">
          <cell r="B31194">
            <v>3.1081046908976879</v>
          </cell>
        </row>
        <row r="31195">
          <cell r="B31195">
            <v>7.2678531719906181E-2</v>
          </cell>
        </row>
        <row r="31196">
          <cell r="B31196">
            <v>0.18635076548812191</v>
          </cell>
        </row>
        <row r="31197">
          <cell r="B31197">
            <v>1.5499023731227588</v>
          </cell>
        </row>
        <row r="31198">
          <cell r="B31198">
            <v>0.40902469625367616</v>
          </cell>
        </row>
        <row r="31199">
          <cell r="B31199">
            <v>3.1158898365964305E-2</v>
          </cell>
        </row>
        <row r="31200">
          <cell r="B31200">
            <v>6.8007994949029038E-2</v>
          </cell>
        </row>
        <row r="31201">
          <cell r="B31201">
            <v>3.5829435136841392E-2</v>
          </cell>
        </row>
        <row r="31202">
          <cell r="B31202">
            <v>3.2036099751663465</v>
          </cell>
        </row>
        <row r="31203">
          <cell r="B31203">
            <v>2.6488361595087162E-2</v>
          </cell>
        </row>
        <row r="31204">
          <cell r="B31204">
            <v>4.0499971907718424E-2</v>
          </cell>
        </row>
        <row r="31205">
          <cell r="B31205">
            <v>0.84554668182698278</v>
          </cell>
        </row>
        <row r="31206">
          <cell r="B31206">
            <v>0.52269693002189199</v>
          </cell>
        </row>
        <row r="31207">
          <cell r="B31207">
            <v>6.3337458178152006E-2</v>
          </cell>
        </row>
        <row r="31208">
          <cell r="B31208">
            <v>2.1817824824210241E-2</v>
          </cell>
        </row>
        <row r="31209">
          <cell r="B31209">
            <v>2.1817824824210241E-2</v>
          </cell>
        </row>
        <row r="31210">
          <cell r="B31210">
            <v>6.3337458178152006E-2</v>
          </cell>
        </row>
        <row r="31211">
          <cell r="B31211">
            <v>0.52269693002189199</v>
          </cell>
        </row>
        <row r="31212">
          <cell r="B31212">
            <v>1.0318867135934244</v>
          </cell>
        </row>
        <row r="31213">
          <cell r="B31213">
            <v>2.6488361595087162E-2</v>
          </cell>
        </row>
        <row r="31214">
          <cell r="B31214">
            <v>3.1989394383954699</v>
          </cell>
        </row>
        <row r="31215">
          <cell r="B31215">
            <v>3.5829435136841392E-2</v>
          </cell>
        </row>
        <row r="31216">
          <cell r="B31216">
            <v>6.8007994949029038E-2</v>
          </cell>
        </row>
        <row r="31217">
          <cell r="B31217">
            <v>0.44535859525278915</v>
          </cell>
        </row>
        <row r="31218">
          <cell r="B31218">
            <v>1.6272407078918616</v>
          </cell>
        </row>
        <row r="31219">
          <cell r="B31219">
            <v>0.18635076548812191</v>
          </cell>
        </row>
        <row r="31220">
          <cell r="B31220">
            <v>3.1034341541268109</v>
          </cell>
        </row>
        <row r="31221">
          <cell r="B31221">
            <v>0.76820834705787999</v>
          </cell>
        </row>
        <row r="31222">
          <cell r="B31222">
            <v>1.0728911493634143</v>
          </cell>
        </row>
        <row r="31223">
          <cell r="B31223">
            <v>4.2437966334119412</v>
          </cell>
        </row>
        <row r="31224">
          <cell r="B31224">
            <v>7.2678531719906181E-2</v>
          </cell>
        </row>
        <row r="31225">
          <cell r="B31225">
            <v>3.1158898365964305E-2</v>
          </cell>
        </row>
        <row r="31226">
          <cell r="B31226">
            <v>1.568069322622315</v>
          </cell>
        </row>
        <row r="31227">
          <cell r="B31227">
            <v>4.0499971907718424E-2</v>
          </cell>
        </row>
        <row r="31228">
          <cell r="B31228">
            <v>0.97271532832387786</v>
          </cell>
        </row>
        <row r="31229">
          <cell r="B31229">
            <v>0.60003526479099489</v>
          </cell>
        </row>
        <row r="31230">
          <cell r="B31230">
            <v>5.6654892311482206</v>
          </cell>
        </row>
        <row r="31231">
          <cell r="B31231">
            <v>3.3307786216632418</v>
          </cell>
        </row>
        <row r="31232">
          <cell r="B31232">
            <v>6.1425004549075659</v>
          </cell>
        </row>
        <row r="31233">
          <cell r="B31233">
            <v>2.6488361595087162E-2</v>
          </cell>
        </row>
        <row r="31234">
          <cell r="B31234">
            <v>6.8007994949029038E-2</v>
          </cell>
        </row>
        <row r="31235">
          <cell r="B31235">
            <v>0.44535859525278915</v>
          </cell>
        </row>
        <row r="31236">
          <cell r="B31236">
            <v>3.6941176116543706</v>
          </cell>
        </row>
        <row r="31237">
          <cell r="B31237">
            <v>6.573836706126043</v>
          </cell>
        </row>
        <row r="31238">
          <cell r="B31238">
            <v>6.7965106368915977</v>
          </cell>
        </row>
        <row r="31239">
          <cell r="B31239">
            <v>2.1817824824210241E-2</v>
          </cell>
        </row>
        <row r="31240">
          <cell r="B31240">
            <v>6.3337458178152006E-2</v>
          </cell>
        </row>
        <row r="31241">
          <cell r="B31241">
            <v>0.52269693002189199</v>
          </cell>
        </row>
        <row r="31242">
          <cell r="B31242">
            <v>1.0318867135934244</v>
          </cell>
        </row>
        <row r="31243">
          <cell r="B31243">
            <v>4.0499971907718424E-2</v>
          </cell>
        </row>
        <row r="31244">
          <cell r="B31244">
            <v>3.3442750343919214</v>
          </cell>
        </row>
        <row r="31245">
          <cell r="B31245">
            <v>3.5829435136841392E-2</v>
          </cell>
        </row>
        <row r="31246">
          <cell r="B31246">
            <v>3.1158898365964305E-2</v>
          </cell>
        </row>
        <row r="31247">
          <cell r="B31247">
            <v>7.2678531719906181E-2</v>
          </cell>
        </row>
        <row r="31248">
          <cell r="B31248">
            <v>0.18635076548812191</v>
          </cell>
        </row>
        <row r="31249">
          <cell r="B31249">
            <v>1.6454076573914178</v>
          </cell>
        </row>
        <row r="31250">
          <cell r="B31250">
            <v>3.3214375481214882</v>
          </cell>
        </row>
        <row r="31251">
          <cell r="B31251">
            <v>0.76820834705787999</v>
          </cell>
        </row>
        <row r="31252">
          <cell r="B31252">
            <v>1.6407371206205408</v>
          </cell>
        </row>
        <row r="31253">
          <cell r="B31253">
            <v>1.181892846360753</v>
          </cell>
        </row>
        <row r="31254">
          <cell r="B31254">
            <v>0.60003526479099489</v>
          </cell>
        </row>
        <row r="31255">
          <cell r="B31255">
            <v>1.0090492273229907</v>
          </cell>
        </row>
        <row r="31256">
          <cell r="B31256">
            <v>4.5163008759052872</v>
          </cell>
        </row>
        <row r="31257">
          <cell r="B31257">
            <v>3.5124481166588062</v>
          </cell>
        </row>
        <row r="31258">
          <cell r="B31258">
            <v>6.4695055458995823</v>
          </cell>
        </row>
        <row r="31259">
          <cell r="B31259">
            <v>6.1196629686371322</v>
          </cell>
        </row>
        <row r="31260">
          <cell r="B31260">
            <v>4.5889686739035129</v>
          </cell>
        </row>
        <row r="31261">
          <cell r="B31261">
            <v>1.0090492273229907</v>
          </cell>
        </row>
        <row r="31262">
          <cell r="B31262">
            <v>0.60003526479099489</v>
          </cell>
        </row>
        <row r="31263">
          <cell r="B31263">
            <v>1.2908945433580916</v>
          </cell>
        </row>
        <row r="31264">
          <cell r="B31264">
            <v>1.6407371206205408</v>
          </cell>
        </row>
        <row r="31265">
          <cell r="B31265">
            <v>0.91354394305433151</v>
          </cell>
        </row>
        <row r="31266">
          <cell r="B31266">
            <v>3.598612327385712</v>
          </cell>
        </row>
        <row r="31267">
          <cell r="B31267">
            <v>6.8007994949029038E-2</v>
          </cell>
        </row>
        <row r="31268">
          <cell r="B31268">
            <v>0.18635076548812191</v>
          </cell>
        </row>
        <row r="31269">
          <cell r="B31269">
            <v>1.8634110513860955</v>
          </cell>
        </row>
        <row r="31270">
          <cell r="B31270">
            <v>0.44535859525278915</v>
          </cell>
        </row>
        <row r="31271">
          <cell r="B31271">
            <v>9.084548121946262E-2</v>
          </cell>
        </row>
        <row r="31272">
          <cell r="B31272">
            <v>6.3337458178152006E-2</v>
          </cell>
        </row>
        <row r="31273">
          <cell r="B31273">
            <v>3.1158898365964305E-2</v>
          </cell>
        </row>
        <row r="31274">
          <cell r="B31274">
            <v>3.3396044976210444</v>
          </cell>
        </row>
        <row r="31275">
          <cell r="B31275">
            <v>2.1817824824210241E-2</v>
          </cell>
        </row>
        <row r="31276">
          <cell r="B31276">
            <v>3.5829435136841392E-2</v>
          </cell>
        </row>
        <row r="31277">
          <cell r="B31277">
            <v>1.0500536630929806</v>
          </cell>
        </row>
        <row r="31278">
          <cell r="B31278">
            <v>0.52269693002189199</v>
          </cell>
        </row>
        <row r="31279">
          <cell r="B31279">
            <v>5.8666921407274863E-2</v>
          </cell>
        </row>
        <row r="31280">
          <cell r="B31280">
            <v>2.6488361595087162E-2</v>
          </cell>
        </row>
        <row r="31281">
          <cell r="B31281">
            <v>7.1235157278836141</v>
          </cell>
        </row>
        <row r="31282">
          <cell r="B31282">
            <v>7.0280104436149538</v>
          </cell>
        </row>
        <row r="31283">
          <cell r="B31283">
            <v>3.9666218541477178</v>
          </cell>
        </row>
        <row r="31284">
          <cell r="B31284">
            <v>4.7706381688990778</v>
          </cell>
        </row>
        <row r="31285">
          <cell r="B31285">
            <v>1.0453831263221036</v>
          </cell>
        </row>
        <row r="31286">
          <cell r="B31286">
            <v>0.60003526479099489</v>
          </cell>
        </row>
        <row r="31287">
          <cell r="B31287">
            <v>1.3998962403554303</v>
          </cell>
        </row>
        <row r="31288">
          <cell r="B31288">
            <v>1.6407371206205408</v>
          </cell>
        </row>
        <row r="31289">
          <cell r="B31289">
            <v>0.91354394305433151</v>
          </cell>
        </row>
        <row r="31290">
          <cell r="B31290">
            <v>3.8166157213803893</v>
          </cell>
        </row>
        <row r="31291">
          <cell r="B31291">
            <v>6.8007994949029038E-2</v>
          </cell>
        </row>
        <row r="31292">
          <cell r="B31292">
            <v>0.18635076548812191</v>
          </cell>
        </row>
        <row r="31293">
          <cell r="B31293">
            <v>1.9360788493843213</v>
          </cell>
        </row>
        <row r="31294">
          <cell r="B31294">
            <v>0.44535859525278915</v>
          </cell>
        </row>
        <row r="31295">
          <cell r="B31295">
            <v>9.084548121946262E-2</v>
          </cell>
        </row>
        <row r="31296">
          <cell r="B31296">
            <v>6.3337458178152006E-2</v>
          </cell>
        </row>
        <row r="31297">
          <cell r="B31297">
            <v>3.1158898365964305E-2</v>
          </cell>
        </row>
        <row r="31298">
          <cell r="B31298">
            <v>3.4849400936174959</v>
          </cell>
        </row>
        <row r="31299">
          <cell r="B31299">
            <v>2.1817824824210241E-2</v>
          </cell>
        </row>
        <row r="31300">
          <cell r="B31300">
            <v>3.5829435136841392E-2</v>
          </cell>
        </row>
        <row r="31301">
          <cell r="B31301">
            <v>1.0682206125925373</v>
          </cell>
        </row>
        <row r="31302">
          <cell r="B31302">
            <v>0.52269693002189199</v>
          </cell>
        </row>
        <row r="31303">
          <cell r="B31303">
            <v>5.8666921407274863E-2</v>
          </cell>
        </row>
        <row r="31304">
          <cell r="B31304">
            <v>2.6488361595087162E-2</v>
          </cell>
        </row>
        <row r="31305">
          <cell r="B31305">
            <v>0.25122308269644911</v>
          </cell>
        </row>
        <row r="31306">
          <cell r="B31306">
            <v>0.21021864692645911</v>
          </cell>
        </row>
        <row r="31307">
          <cell r="B31307">
            <v>0.16921421115646912</v>
          </cell>
        </row>
        <row r="31308">
          <cell r="B31308">
            <v>0.12820977538647918</v>
          </cell>
        </row>
        <row r="31309">
          <cell r="B31309">
            <v>0.10537228911604568</v>
          </cell>
        </row>
        <row r="31310">
          <cell r="B31310">
            <v>8.2534802845612154E-2</v>
          </cell>
        </row>
        <row r="31311">
          <cell r="B31311">
            <v>7.7864266074735122E-2</v>
          </cell>
        </row>
        <row r="31312">
          <cell r="B31312">
            <v>7.3193729303858035E-2</v>
          </cell>
        </row>
        <row r="31313">
          <cell r="B31313">
            <v>6.8523192532980948E-2</v>
          </cell>
        </row>
        <row r="31314">
          <cell r="B31314">
            <v>6.3852655762103805E-2</v>
          </cell>
        </row>
        <row r="31315">
          <cell r="B31315">
            <v>5.9182118991226773E-2</v>
          </cell>
        </row>
        <row r="31316">
          <cell r="B31316">
            <v>5.4511582220349741E-2</v>
          </cell>
        </row>
        <row r="31317">
          <cell r="B31317">
            <v>4.9841045449472599E-2</v>
          </cell>
        </row>
        <row r="31318">
          <cell r="B31318">
            <v>4.5170508678595567E-2</v>
          </cell>
        </row>
        <row r="31319">
          <cell r="B31319">
            <v>4.0499971907718424E-2</v>
          </cell>
        </row>
        <row r="31320">
          <cell r="B31320">
            <v>0.91041899903530987</v>
          </cell>
        </row>
        <row r="31321">
          <cell r="B31321">
            <v>0.90574846226443295</v>
          </cell>
        </row>
        <row r="31322">
          <cell r="B31322">
            <v>0.53306839873154988</v>
          </cell>
        </row>
        <row r="31323">
          <cell r="B31323">
            <v>0.5102309124611164</v>
          </cell>
        </row>
        <row r="31324">
          <cell r="B31324">
            <v>0.5740728345015399</v>
          </cell>
        </row>
        <row r="31325">
          <cell r="B31325">
            <v>0.24188200915469488</v>
          </cell>
        </row>
        <row r="31326">
          <cell r="B31326">
            <v>0.23721147238381782</v>
          </cell>
        </row>
        <row r="31327">
          <cell r="B31327">
            <v>0.28288644492468484</v>
          </cell>
        </row>
        <row r="31328">
          <cell r="B31328">
            <v>0.11886870184472503</v>
          </cell>
        </row>
        <row r="31329">
          <cell r="B31329">
            <v>0.114198165073848</v>
          </cell>
        </row>
        <row r="31330">
          <cell r="B31330">
            <v>7.3193729303858035E-2</v>
          </cell>
        </row>
        <row r="31331">
          <cell r="B31331">
            <v>6.3852655762103805E-2</v>
          </cell>
        </row>
        <row r="31332">
          <cell r="B31332">
            <v>5.9182118991226773E-2</v>
          </cell>
        </row>
        <row r="31333">
          <cell r="B31333">
            <v>4.5170508678595567E-2</v>
          </cell>
        </row>
        <row r="31334">
          <cell r="B31334">
            <v>0.159873137614715</v>
          </cell>
        </row>
        <row r="31335">
          <cell r="B31335">
            <v>4.0499971907718424E-2</v>
          </cell>
        </row>
        <row r="31336">
          <cell r="B31336">
            <v>0.32389088069467487</v>
          </cell>
        </row>
        <row r="31337">
          <cell r="B31337">
            <v>4.9841045449472599E-2</v>
          </cell>
        </row>
        <row r="31338">
          <cell r="B31338">
            <v>5.4511582220349741E-2</v>
          </cell>
        </row>
        <row r="31339">
          <cell r="B31339">
            <v>6.8523192532980948E-2</v>
          </cell>
        </row>
        <row r="31340">
          <cell r="B31340">
            <v>1.3645927365242212</v>
          </cell>
        </row>
        <row r="31341">
          <cell r="B31341">
            <v>1.2327535532564486</v>
          </cell>
        </row>
        <row r="31342">
          <cell r="B31342">
            <v>0.81024317799577361</v>
          </cell>
        </row>
        <row r="31343">
          <cell r="B31343">
            <v>0.73290484322667071</v>
          </cell>
        </row>
        <row r="31344">
          <cell r="B31344">
            <v>0.56473176095978572</v>
          </cell>
        </row>
        <row r="31345">
          <cell r="B31345">
            <v>0.39188814192202348</v>
          </cell>
        </row>
        <row r="31346">
          <cell r="B31346">
            <v>0.35088370615203363</v>
          </cell>
        </row>
        <row r="31347">
          <cell r="B31347">
            <v>0.27354537138293067</v>
          </cell>
        </row>
        <row r="31348">
          <cell r="B31348">
            <v>0.10485709153209383</v>
          </cell>
        </row>
        <row r="31349">
          <cell r="B31349">
            <v>0.13236511457340444</v>
          </cell>
        </row>
        <row r="31350">
          <cell r="B31350">
            <v>0.10952762830297091</v>
          </cell>
        </row>
        <row r="31351">
          <cell r="B31351">
            <v>5.9182118991226773E-2</v>
          </cell>
        </row>
        <row r="31352">
          <cell r="B31352">
            <v>4.9841045449472599E-2</v>
          </cell>
        </row>
        <row r="31353">
          <cell r="B31353">
            <v>4.5170508678595567E-2</v>
          </cell>
        </row>
        <row r="31354">
          <cell r="B31354">
            <v>0.15520260084383791</v>
          </cell>
        </row>
        <row r="31355">
          <cell r="B31355">
            <v>3.5829435136841392E-2</v>
          </cell>
        </row>
        <row r="31356">
          <cell r="B31356">
            <v>0.50556037569023937</v>
          </cell>
        </row>
        <row r="31357">
          <cell r="B31357">
            <v>4.0499971907718424E-2</v>
          </cell>
        </row>
        <row r="31358">
          <cell r="B31358">
            <v>5.4511582220349741E-2</v>
          </cell>
        </row>
        <row r="31359">
          <cell r="B31359">
            <v>0.159873137614715</v>
          </cell>
        </row>
        <row r="31360">
          <cell r="B31360">
            <v>6.3852655762103805E-2</v>
          </cell>
        </row>
        <row r="31361">
          <cell r="B31361">
            <v>1.6915978275162371</v>
          </cell>
        </row>
        <row r="31362">
          <cell r="B31362">
            <v>1.4507569472511259</v>
          </cell>
        </row>
        <row r="31363">
          <cell r="B31363">
            <v>1.2644169154846847</v>
          </cell>
        </row>
        <row r="31364">
          <cell r="B31364">
            <v>1.0054090857200175</v>
          </cell>
        </row>
        <row r="31365">
          <cell r="B31365">
            <v>0.74640125595535012</v>
          </cell>
        </row>
        <row r="31366">
          <cell r="B31366">
            <v>0.42355150415025938</v>
          </cell>
        </row>
        <row r="31367">
          <cell r="B31367">
            <v>0.50088983891936223</v>
          </cell>
        </row>
        <row r="31368">
          <cell r="B31368">
            <v>0.29171232088248711</v>
          </cell>
        </row>
        <row r="31369">
          <cell r="B31369">
            <v>0.10485709153209383</v>
          </cell>
        </row>
        <row r="31370">
          <cell r="B31370">
            <v>0.2507078851124972</v>
          </cell>
        </row>
        <row r="31371">
          <cell r="B31371">
            <v>0.19153649984295079</v>
          </cell>
        </row>
        <row r="31372">
          <cell r="B31372">
            <v>5.4511582220349741E-2</v>
          </cell>
        </row>
        <row r="31373">
          <cell r="B31373">
            <v>4.5170508678595567E-2</v>
          </cell>
        </row>
        <row r="31374">
          <cell r="B31374">
            <v>4.0499971907718424E-2</v>
          </cell>
        </row>
        <row r="31375">
          <cell r="B31375">
            <v>0.14586152730208379</v>
          </cell>
        </row>
        <row r="31376">
          <cell r="B31376">
            <v>5.9182118991226773E-2</v>
          </cell>
        </row>
        <row r="31377">
          <cell r="B31377">
            <v>0.50556037569023937</v>
          </cell>
        </row>
        <row r="31378">
          <cell r="B31378">
            <v>3.5829435136841392E-2</v>
          </cell>
        </row>
        <row r="31379">
          <cell r="B31379">
            <v>4.9841045449472599E-2</v>
          </cell>
        </row>
        <row r="31380">
          <cell r="B31380">
            <v>0.15053206407296088</v>
          </cell>
        </row>
        <row r="31381">
          <cell r="B31381">
            <v>6.3852655762103805E-2</v>
          </cell>
        </row>
        <row r="31382">
          <cell r="B31382">
            <v>2.018602918508253</v>
          </cell>
        </row>
        <row r="31383">
          <cell r="B31383">
            <v>1.9049306847400371</v>
          </cell>
        </row>
        <row r="31384">
          <cell r="B31384">
            <v>1.2644169154846847</v>
          </cell>
        </row>
        <row r="31385">
          <cell r="B31385">
            <v>1.0054090857200175</v>
          </cell>
        </row>
        <row r="31386">
          <cell r="B31386">
            <v>0.74173071918447309</v>
          </cell>
        </row>
        <row r="31387">
          <cell r="B31387">
            <v>0.4188809673793823</v>
          </cell>
        </row>
        <row r="31388">
          <cell r="B31388">
            <v>0.7188932329140395</v>
          </cell>
        </row>
        <row r="31389">
          <cell r="B31389">
            <v>0.39604348110894871</v>
          </cell>
        </row>
        <row r="31390">
          <cell r="B31390">
            <v>0.13652045376032956</v>
          </cell>
        </row>
        <row r="31391">
          <cell r="B31391">
            <v>0.44171845364981582</v>
          </cell>
        </row>
        <row r="31392">
          <cell r="B31392">
            <v>0.33687209583940242</v>
          </cell>
        </row>
        <row r="31393">
          <cell r="B31393">
            <v>4.5170508678595567E-2</v>
          </cell>
        </row>
        <row r="31394">
          <cell r="B31394">
            <v>3.5829435136841392E-2</v>
          </cell>
        </row>
        <row r="31395">
          <cell r="B31395">
            <v>4.9841045449472599E-2</v>
          </cell>
        </row>
        <row r="31396">
          <cell r="B31396">
            <v>0.14119099053120671</v>
          </cell>
        </row>
        <row r="31397">
          <cell r="B31397">
            <v>5.4511582220349741E-2</v>
          </cell>
        </row>
        <row r="31398">
          <cell r="B31398">
            <v>0.782735154954463</v>
          </cell>
        </row>
        <row r="31399">
          <cell r="B31399">
            <v>5.9182118991226773E-2</v>
          </cell>
        </row>
        <row r="31400">
          <cell r="B31400">
            <v>4.0499971907718424E-2</v>
          </cell>
        </row>
        <row r="31401">
          <cell r="B31401">
            <v>0.16869901357251732</v>
          </cell>
        </row>
        <row r="31402">
          <cell r="B31402">
            <v>0.14586152730208379</v>
          </cell>
        </row>
        <row r="31403">
          <cell r="B31403">
            <v>2.4727766559971642</v>
          </cell>
        </row>
        <row r="31404">
          <cell r="B31404">
            <v>2.013932381737376</v>
          </cell>
        </row>
        <row r="31405">
          <cell r="B31405">
            <v>1.482420309479362</v>
          </cell>
        </row>
        <row r="31406">
          <cell r="B31406">
            <v>1.3324141767120334</v>
          </cell>
        </row>
        <row r="31407">
          <cell r="B31407">
            <v>0.92340021418003748</v>
          </cell>
        </row>
        <row r="31408">
          <cell r="B31408">
            <v>0.45521486637849518</v>
          </cell>
        </row>
        <row r="31409">
          <cell r="B31409">
            <v>0.7188932329140395</v>
          </cell>
        </row>
        <row r="31410">
          <cell r="B31410">
            <v>0.55072015064715441</v>
          </cell>
        </row>
        <row r="31411">
          <cell r="B31411">
            <v>0.13652045376032956</v>
          </cell>
        </row>
        <row r="31412">
          <cell r="B31412">
            <v>0.43237738010806159</v>
          </cell>
        </row>
        <row r="31413">
          <cell r="B31413">
            <v>0.33687209583940242</v>
          </cell>
        </row>
        <row r="31414">
          <cell r="B31414">
            <v>4.0499971907718424E-2</v>
          </cell>
        </row>
        <row r="31415">
          <cell r="B31415">
            <v>3.5829435136841392E-2</v>
          </cell>
        </row>
        <row r="31416">
          <cell r="B31416">
            <v>4.5170508678595567E-2</v>
          </cell>
        </row>
        <row r="31417">
          <cell r="B31417">
            <v>0.16402847680164023</v>
          </cell>
        </row>
        <row r="31418">
          <cell r="B31418">
            <v>4.9841045449472599E-2</v>
          </cell>
        </row>
        <row r="31419">
          <cell r="B31419">
            <v>1.0552393974478098</v>
          </cell>
        </row>
        <row r="31420">
          <cell r="B31420">
            <v>5.4511582220349741E-2</v>
          </cell>
        </row>
        <row r="31421">
          <cell r="B31421">
            <v>5.9182118991226773E-2</v>
          </cell>
        </row>
        <row r="31422">
          <cell r="B31422">
            <v>0.24136681157074302</v>
          </cell>
        </row>
        <row r="31423">
          <cell r="B31423">
            <v>0.14119099053120671</v>
          </cell>
        </row>
        <row r="31424">
          <cell r="B31424">
            <v>3.1158898365964305E-2</v>
          </cell>
        </row>
        <row r="31425">
          <cell r="B31425">
            <v>2.6907800499918415</v>
          </cell>
        </row>
        <row r="31426">
          <cell r="B31426">
            <v>2.4681061192262872</v>
          </cell>
        </row>
        <row r="31427">
          <cell r="B31427">
            <v>1.8094254004713779</v>
          </cell>
        </row>
        <row r="31428">
          <cell r="B31428">
            <v>1.4414158737093721</v>
          </cell>
        </row>
        <row r="31429">
          <cell r="B31429">
            <v>0.92340021418003748</v>
          </cell>
        </row>
        <row r="31430">
          <cell r="B31430">
            <v>0.45054432960761803</v>
          </cell>
        </row>
        <row r="31431">
          <cell r="B31431">
            <v>0.90056272790960401</v>
          </cell>
        </row>
        <row r="31432">
          <cell r="B31432">
            <v>0.54604961387627748</v>
          </cell>
        </row>
        <row r="31433">
          <cell r="B31433">
            <v>0.13652045376032956</v>
          </cell>
        </row>
        <row r="31434">
          <cell r="B31434">
            <v>0.58705404964626728</v>
          </cell>
        </row>
        <row r="31435">
          <cell r="B31435">
            <v>0.40953989383762818</v>
          </cell>
        </row>
        <row r="31436">
          <cell r="B31436">
            <v>4.0499971907718424E-2</v>
          </cell>
        </row>
        <row r="31437">
          <cell r="B31437">
            <v>3.5829435136841392E-2</v>
          </cell>
        </row>
        <row r="31438">
          <cell r="B31438">
            <v>4.5170508678595567E-2</v>
          </cell>
        </row>
        <row r="31439">
          <cell r="B31439">
            <v>0.16402847680164023</v>
          </cell>
        </row>
        <row r="31440">
          <cell r="B31440">
            <v>9.5516017990339652E-2</v>
          </cell>
        </row>
        <row r="31441">
          <cell r="B31441">
            <v>1.3277436399411562</v>
          </cell>
        </row>
        <row r="31442">
          <cell r="B31442">
            <v>4.9841045449472599E-2</v>
          </cell>
        </row>
        <row r="31443">
          <cell r="B31443">
            <v>5.4511582220349741E-2</v>
          </cell>
        </row>
        <row r="31444">
          <cell r="B31444">
            <v>0.25953376107029946</v>
          </cell>
        </row>
        <row r="31445">
          <cell r="B31445">
            <v>0.14119099053120671</v>
          </cell>
        </row>
        <row r="31446">
          <cell r="B31446">
            <v>3.1158898365964305E-2</v>
          </cell>
        </row>
        <row r="31447">
          <cell r="B31447">
            <v>2.9087834439865188</v>
          </cell>
        </row>
        <row r="31448">
          <cell r="B31448">
            <v>2.6497756142218516</v>
          </cell>
        </row>
        <row r="31449">
          <cell r="B31449">
            <v>2.1364304914633938</v>
          </cell>
        </row>
        <row r="31450">
          <cell r="B31450">
            <v>1.4367453369384948</v>
          </cell>
        </row>
        <row r="31451">
          <cell r="B31451">
            <v>0.92340021418003748</v>
          </cell>
        </row>
        <row r="31452">
          <cell r="B31452">
            <v>0.45054432960761803</v>
          </cell>
        </row>
        <row r="31453">
          <cell r="B31453">
            <v>0.90056272790960401</v>
          </cell>
        </row>
        <row r="31454">
          <cell r="B31454">
            <v>0.61871741187450324</v>
          </cell>
        </row>
        <row r="31455">
          <cell r="B31455">
            <v>0.13184991698945253</v>
          </cell>
        </row>
        <row r="31456">
          <cell r="B31456">
            <v>0.7323896456427188</v>
          </cell>
        </row>
        <row r="31457">
          <cell r="B31457">
            <v>0.40953989383762818</v>
          </cell>
        </row>
        <row r="31458">
          <cell r="B31458">
            <v>3.5829435136841392E-2</v>
          </cell>
        </row>
        <row r="31459">
          <cell r="B31459">
            <v>4.0499971907718424E-2</v>
          </cell>
        </row>
        <row r="31460">
          <cell r="B31460">
            <v>9.084548121946262E-2</v>
          </cell>
        </row>
        <row r="31461">
          <cell r="B31461">
            <v>0.27303017379897887</v>
          </cell>
        </row>
        <row r="31462">
          <cell r="B31462">
            <v>0.38670240756719465</v>
          </cell>
        </row>
        <row r="31463">
          <cell r="B31463">
            <v>1.7865879142009446</v>
          </cell>
        </row>
        <row r="31464">
          <cell r="B31464">
            <v>4.5170508678595567E-2</v>
          </cell>
        </row>
        <row r="31465">
          <cell r="B31465">
            <v>4.9841045449472599E-2</v>
          </cell>
        </row>
        <row r="31466">
          <cell r="B31466">
            <v>0.25019268752854534</v>
          </cell>
        </row>
        <row r="31467">
          <cell r="B31467">
            <v>0.154687403259886</v>
          </cell>
        </row>
        <row r="31468">
          <cell r="B31468">
            <v>3.1158898365964305E-2</v>
          </cell>
        </row>
        <row r="31469">
          <cell r="B31469">
            <v>3.2357885349785347</v>
          </cell>
        </row>
        <row r="31470">
          <cell r="B31470">
            <v>2.8677790082165289</v>
          </cell>
        </row>
        <row r="31471">
          <cell r="B31471">
            <v>2.590604228952305</v>
          </cell>
        </row>
        <row r="31472">
          <cell r="B31472">
            <v>1.6184148319340592</v>
          </cell>
        </row>
        <row r="31473">
          <cell r="B31473">
            <v>0.91872967740916023</v>
          </cell>
        </row>
        <row r="31474">
          <cell r="B31474">
            <v>0.48687822860673102</v>
          </cell>
        </row>
        <row r="31475">
          <cell r="B31475">
            <v>1.0142349616778199</v>
          </cell>
        </row>
        <row r="31476">
          <cell r="B31476">
            <v>0.61871741187450324</v>
          </cell>
        </row>
        <row r="31477">
          <cell r="B31477">
            <v>0.13184991698945253</v>
          </cell>
        </row>
        <row r="31478">
          <cell r="B31478">
            <v>0.80505744364094456</v>
          </cell>
        </row>
        <row r="31479">
          <cell r="B31479">
            <v>0.40486935706675109</v>
          </cell>
        </row>
        <row r="31480">
          <cell r="B31480">
            <v>3.5829435136841392E-2</v>
          </cell>
        </row>
        <row r="31481">
          <cell r="B31481">
            <v>4.0499971907718424E-2</v>
          </cell>
        </row>
        <row r="31482">
          <cell r="B31482">
            <v>9.084548121946262E-2</v>
          </cell>
        </row>
        <row r="31483">
          <cell r="B31483">
            <v>0.26835963702810178</v>
          </cell>
        </row>
        <row r="31484">
          <cell r="B31484">
            <v>0.40953989383762818</v>
          </cell>
        </row>
        <row r="31485">
          <cell r="B31485">
            <v>2.059092156694291</v>
          </cell>
        </row>
        <row r="31486">
          <cell r="B31486">
            <v>4.5170508678595567E-2</v>
          </cell>
        </row>
        <row r="31487">
          <cell r="B31487">
            <v>4.9841045449472599E-2</v>
          </cell>
        </row>
        <row r="31488">
          <cell r="B31488">
            <v>0.40019882029587395</v>
          </cell>
        </row>
        <row r="31489">
          <cell r="B31489">
            <v>0.154687403259886</v>
          </cell>
        </row>
        <row r="31490">
          <cell r="B31490">
            <v>3.1158898365964305E-2</v>
          </cell>
        </row>
        <row r="31491">
          <cell r="B31491">
            <v>3.3447902319758733</v>
          </cell>
        </row>
        <row r="31492">
          <cell r="B31492">
            <v>3.3219527457054396</v>
          </cell>
        </row>
        <row r="31493">
          <cell r="B31493">
            <v>2.9176093199443209</v>
          </cell>
        </row>
        <row r="31494">
          <cell r="B31494">
            <v>1.8909190744274063</v>
          </cell>
        </row>
        <row r="31495">
          <cell r="B31495">
            <v>1.1414036081747148</v>
          </cell>
        </row>
        <row r="31496">
          <cell r="B31496">
            <v>0.50037464133541043</v>
          </cell>
        </row>
        <row r="31497">
          <cell r="B31497">
            <v>1.0458983239060555</v>
          </cell>
        </row>
        <row r="31498">
          <cell r="B31498">
            <v>0.61871741187450324</v>
          </cell>
        </row>
        <row r="31499">
          <cell r="B31499">
            <v>0.13184991698945253</v>
          </cell>
        </row>
        <row r="31500">
          <cell r="B31500">
            <v>0.87772524163917032</v>
          </cell>
        </row>
        <row r="31501">
          <cell r="B31501">
            <v>0.55954602660495678</v>
          </cell>
        </row>
        <row r="31502">
          <cell r="B31502">
            <v>3.5829435136841392E-2</v>
          </cell>
        </row>
        <row r="31503">
          <cell r="B31503">
            <v>4.0499971907718424E-2</v>
          </cell>
        </row>
        <row r="31504">
          <cell r="B31504">
            <v>9.084548121946262E-2</v>
          </cell>
        </row>
        <row r="31505">
          <cell r="B31505">
            <v>0.26835963702810178</v>
          </cell>
        </row>
        <row r="31506">
          <cell r="B31506">
            <v>0.40486935706675109</v>
          </cell>
        </row>
        <row r="31507">
          <cell r="B31507">
            <v>2.240761651689855</v>
          </cell>
        </row>
        <row r="31508">
          <cell r="B31508">
            <v>4.5170508678595567E-2</v>
          </cell>
        </row>
        <row r="31509">
          <cell r="B31509">
            <v>4.9841045449472599E-2</v>
          </cell>
        </row>
        <row r="31510">
          <cell r="B31510">
            <v>0.40019882029587395</v>
          </cell>
        </row>
        <row r="31511">
          <cell r="B31511">
            <v>0.154687403259886</v>
          </cell>
        </row>
        <row r="31512">
          <cell r="B31512">
            <v>3.1158898365964305E-2</v>
          </cell>
        </row>
        <row r="31513">
          <cell r="B31513">
            <v>3.7989639694647845</v>
          </cell>
        </row>
        <row r="31514">
          <cell r="B31514">
            <v>3.5399561397001169</v>
          </cell>
        </row>
        <row r="31515">
          <cell r="B31515">
            <v>3.1901135624376677</v>
          </cell>
        </row>
        <row r="31516">
          <cell r="B31516">
            <v>2.2179241654194222</v>
          </cell>
        </row>
        <row r="31517">
          <cell r="B31517">
            <v>1.3230731031702792</v>
          </cell>
        </row>
        <row r="31518">
          <cell r="B31518">
            <v>0.50037464133541043</v>
          </cell>
        </row>
        <row r="31519">
          <cell r="B31519">
            <v>1.1185661219042813</v>
          </cell>
        </row>
        <row r="31520">
          <cell r="B31520">
            <v>0.72771910887184188</v>
          </cell>
        </row>
        <row r="31521">
          <cell r="B31521">
            <v>0.1271793802185755</v>
          </cell>
        </row>
        <row r="31522">
          <cell r="B31522">
            <v>0.9140591406382832</v>
          </cell>
        </row>
        <row r="31523">
          <cell r="B31523">
            <v>0.55954602660495678</v>
          </cell>
        </row>
        <row r="31524">
          <cell r="B31524">
            <v>3.5829435136841392E-2</v>
          </cell>
        </row>
        <row r="31525">
          <cell r="B31525">
            <v>6.8007994949029038E-2</v>
          </cell>
        </row>
        <row r="31526">
          <cell r="B31526">
            <v>0.2455221507576682</v>
          </cell>
        </row>
        <row r="31527">
          <cell r="B31527">
            <v>0.26835963702810178</v>
          </cell>
        </row>
        <row r="31528">
          <cell r="B31528">
            <v>0.40486935706675109</v>
          </cell>
        </row>
        <row r="31529">
          <cell r="B31529">
            <v>2.240761651689855</v>
          </cell>
        </row>
        <row r="31530">
          <cell r="B31530">
            <v>4.0499971907718424E-2</v>
          </cell>
        </row>
        <row r="31531">
          <cell r="B31531">
            <v>4.5170508678595567E-2</v>
          </cell>
        </row>
        <row r="31532">
          <cell r="B31532">
            <v>0.40019882029587395</v>
          </cell>
        </row>
        <row r="31533">
          <cell r="B31533">
            <v>0.15001686648900903</v>
          </cell>
        </row>
        <row r="31534">
          <cell r="B31534">
            <v>3.1158898365964305E-2</v>
          </cell>
        </row>
        <row r="31535">
          <cell r="B31535">
            <v>2.6488361595087162E-2</v>
          </cell>
        </row>
        <row r="31536">
          <cell r="B31536">
            <v>4.1259690604568009</v>
          </cell>
        </row>
        <row r="31537">
          <cell r="B31537">
            <v>3.9941298771890277</v>
          </cell>
        </row>
        <row r="31538">
          <cell r="B31538">
            <v>3.3717830574332321</v>
          </cell>
        </row>
        <row r="31539">
          <cell r="B31539">
            <v>2.4359275594140994</v>
          </cell>
        </row>
        <row r="31540">
          <cell r="B31540">
            <v>1.3230731031702792</v>
          </cell>
        </row>
        <row r="31541">
          <cell r="B31541">
            <v>0.57304243933363619</v>
          </cell>
        </row>
        <row r="31542">
          <cell r="B31542">
            <v>1.1185661219042813</v>
          </cell>
        </row>
        <row r="31543">
          <cell r="B31543">
            <v>0.74588605837139832</v>
          </cell>
        </row>
        <row r="31544">
          <cell r="B31544">
            <v>0.1271793802185755</v>
          </cell>
        </row>
        <row r="31545">
          <cell r="B31545">
            <v>0.95039303963739608</v>
          </cell>
        </row>
        <row r="31546">
          <cell r="B31546">
            <v>0.7048816226014083</v>
          </cell>
        </row>
        <row r="31547">
          <cell r="B31547">
            <v>3.5829435136841392E-2</v>
          </cell>
        </row>
        <row r="31548">
          <cell r="B31548">
            <v>6.8007994949029038E-2</v>
          </cell>
        </row>
        <row r="31549">
          <cell r="B31549">
            <v>0.2455221507576682</v>
          </cell>
        </row>
        <row r="31550">
          <cell r="B31550">
            <v>0.26835963702810178</v>
          </cell>
        </row>
        <row r="31551">
          <cell r="B31551">
            <v>0.40019882029587395</v>
          </cell>
        </row>
        <row r="31552">
          <cell r="B31552">
            <v>2.5132658941832018</v>
          </cell>
        </row>
        <row r="31553">
          <cell r="B31553">
            <v>4.0499971907718424E-2</v>
          </cell>
        </row>
        <row r="31554">
          <cell r="B31554">
            <v>4.5170508678595567E-2</v>
          </cell>
        </row>
        <row r="31555">
          <cell r="B31555">
            <v>0.51387105406408984</v>
          </cell>
        </row>
        <row r="31556">
          <cell r="B31556">
            <v>0.15001686648900903</v>
          </cell>
        </row>
        <row r="31557">
          <cell r="B31557">
            <v>3.1158898365964305E-2</v>
          </cell>
        </row>
        <row r="31558">
          <cell r="B31558">
            <v>2.6488361595087162E-2</v>
          </cell>
        </row>
        <row r="31559">
          <cell r="B31559">
            <v>4.3938027661792702</v>
          </cell>
        </row>
        <row r="31560">
          <cell r="B31560">
            <v>4.4529741514488164</v>
          </cell>
        </row>
        <row r="31561">
          <cell r="B31561">
            <v>3.6987881484252481</v>
          </cell>
        </row>
        <row r="31562">
          <cell r="B31562">
            <v>2.6175970544096638</v>
          </cell>
        </row>
        <row r="31563">
          <cell r="B31563">
            <v>1.3412400526698358</v>
          </cell>
        </row>
        <row r="31564">
          <cell r="B31564">
            <v>0.64571023733186195</v>
          </cell>
        </row>
        <row r="31565">
          <cell r="B31565">
            <v>1.1549000209033942</v>
          </cell>
        </row>
        <row r="31566">
          <cell r="B31566">
            <v>0.74588605837139832</v>
          </cell>
        </row>
        <row r="31567">
          <cell r="B31567">
            <v>0.1271793802185755</v>
          </cell>
        </row>
        <row r="31568">
          <cell r="B31568">
            <v>1.0957286356338476</v>
          </cell>
        </row>
        <row r="31569">
          <cell r="B31569">
            <v>0.7048816226014083</v>
          </cell>
        </row>
        <row r="31570">
          <cell r="B31570">
            <v>3.5829435136841392E-2</v>
          </cell>
        </row>
        <row r="31571">
          <cell r="B31571">
            <v>6.8007994949029038E-2</v>
          </cell>
        </row>
        <row r="31572">
          <cell r="B31572">
            <v>0.2455221507576682</v>
          </cell>
        </row>
        <row r="31573">
          <cell r="B31573">
            <v>0.26835963702810178</v>
          </cell>
        </row>
        <row r="31574">
          <cell r="B31574">
            <v>0.51387105406408984</v>
          </cell>
        </row>
        <row r="31575">
          <cell r="B31575">
            <v>2.7312692881778791</v>
          </cell>
        </row>
        <row r="31576">
          <cell r="B31576">
            <v>4.0499971907718424E-2</v>
          </cell>
        </row>
        <row r="31577">
          <cell r="B31577">
            <v>4.5170508678595567E-2</v>
          </cell>
        </row>
        <row r="31578">
          <cell r="B31578">
            <v>0.5092005172932127</v>
          </cell>
        </row>
        <row r="31579">
          <cell r="B31579">
            <v>0.15001686648900903</v>
          </cell>
        </row>
        <row r="31580">
          <cell r="B31580">
            <v>3.1158898365964305E-2</v>
          </cell>
        </row>
        <row r="31581">
          <cell r="B31581">
            <v>2.6488361595087162E-2</v>
          </cell>
        </row>
        <row r="31582">
          <cell r="B31582">
            <v>4.3938027661792702</v>
          </cell>
        </row>
        <row r="31583">
          <cell r="B31583">
            <v>4.907147888937728</v>
          </cell>
        </row>
        <row r="31584">
          <cell r="B31584">
            <v>3.9712923909185949</v>
          </cell>
        </row>
        <row r="31585">
          <cell r="B31585">
            <v>2.6175970544096638</v>
          </cell>
        </row>
        <row r="31586">
          <cell r="B31586">
            <v>1.3412400526698358</v>
          </cell>
        </row>
        <row r="31587">
          <cell r="B31587">
            <v>0.64571023733186195</v>
          </cell>
        </row>
        <row r="31588">
          <cell r="B31588">
            <v>1.3365695158989586</v>
          </cell>
        </row>
        <row r="31589">
          <cell r="B31589">
            <v>0.96388945236607582</v>
          </cell>
        </row>
        <row r="31590">
          <cell r="B31590">
            <v>0.11783830667682138</v>
          </cell>
        </row>
        <row r="31591">
          <cell r="B31591">
            <v>1.1138955851334043</v>
          </cell>
        </row>
        <row r="31592">
          <cell r="B31592">
            <v>0.7048816226014083</v>
          </cell>
        </row>
        <row r="31593">
          <cell r="B31593">
            <v>3.5829435136841392E-2</v>
          </cell>
        </row>
        <row r="31594">
          <cell r="B31594">
            <v>0.18168022871724482</v>
          </cell>
        </row>
        <row r="31595">
          <cell r="B31595">
            <v>0.2455221507576682</v>
          </cell>
        </row>
        <row r="31596">
          <cell r="B31596">
            <v>0.26835963702810178</v>
          </cell>
        </row>
        <row r="31597">
          <cell r="B31597">
            <v>0.5865388520623156</v>
          </cell>
        </row>
        <row r="31598">
          <cell r="B31598">
            <v>3.058274379169895</v>
          </cell>
        </row>
        <row r="31599">
          <cell r="B31599">
            <v>4.0499971907718424E-2</v>
          </cell>
        </row>
        <row r="31600">
          <cell r="B31600">
            <v>0.20451771498767835</v>
          </cell>
        </row>
        <row r="31601">
          <cell r="B31601">
            <v>0.54553441629232557</v>
          </cell>
        </row>
        <row r="31602">
          <cell r="B31602">
            <v>0.1406757929472548</v>
          </cell>
        </row>
        <row r="31603">
          <cell r="B31603">
            <v>3.1158898365964305E-2</v>
          </cell>
        </row>
        <row r="31604">
          <cell r="B31604">
            <v>2.6488361595087162E-2</v>
          </cell>
        </row>
        <row r="31605">
          <cell r="B31605">
            <v>4.6118061601739475</v>
          </cell>
        </row>
        <row r="31606">
          <cell r="B31606">
            <v>5.2341529799297435</v>
          </cell>
        </row>
        <row r="31607">
          <cell r="B31607">
            <v>4.1529618859141584</v>
          </cell>
        </row>
        <row r="31608">
          <cell r="B31608">
            <v>2.6175970544096638</v>
          </cell>
        </row>
        <row r="31609">
          <cell r="B31609">
            <v>1.7954137901587466</v>
          </cell>
        </row>
        <row r="31610">
          <cell r="B31610">
            <v>0.68204413633097483</v>
          </cell>
        </row>
        <row r="31611">
          <cell r="B31611">
            <v>1.4819051118954101</v>
          </cell>
        </row>
        <row r="31612">
          <cell r="B31612">
            <v>0.96388945236607582</v>
          </cell>
        </row>
        <row r="31613">
          <cell r="B31613">
            <v>0.11783830667682138</v>
          </cell>
        </row>
        <row r="31614">
          <cell r="B31614">
            <v>1.1320625346329605</v>
          </cell>
        </row>
        <row r="31615">
          <cell r="B31615">
            <v>0.7048816226014083</v>
          </cell>
        </row>
        <row r="31616">
          <cell r="B31616">
            <v>3.5829435136841392E-2</v>
          </cell>
        </row>
        <row r="31617">
          <cell r="B31617">
            <v>0.30469353602721477</v>
          </cell>
        </row>
        <row r="31618">
          <cell r="B31618">
            <v>0.24085161398679122</v>
          </cell>
        </row>
        <row r="31619">
          <cell r="B31619">
            <v>0.26368910025722464</v>
          </cell>
        </row>
        <row r="31620">
          <cell r="B31620">
            <v>0.65920665006054135</v>
          </cell>
        </row>
        <row r="31621">
          <cell r="B31621">
            <v>3.3307786216632418</v>
          </cell>
        </row>
        <row r="31622">
          <cell r="B31622">
            <v>4.0499971907718424E-2</v>
          </cell>
        </row>
        <row r="31623">
          <cell r="B31623">
            <v>0.19984717821680126</v>
          </cell>
        </row>
        <row r="31624">
          <cell r="B31624">
            <v>0.54553441629232557</v>
          </cell>
        </row>
        <row r="31625">
          <cell r="B31625">
            <v>0.1406757929472548</v>
          </cell>
        </row>
        <row r="31626">
          <cell r="B31626">
            <v>2.6488361595087162E-2</v>
          </cell>
        </row>
        <row r="31627">
          <cell r="B31627">
            <v>2.1817824824210241E-2</v>
          </cell>
        </row>
        <row r="31628">
          <cell r="B31628">
            <v>3.1158898365964305E-2</v>
          </cell>
        </row>
        <row r="31629">
          <cell r="B31629">
            <v>4.6118061601739475</v>
          </cell>
        </row>
        <row r="31630">
          <cell r="B31630">
            <v>5.6883267174186551</v>
          </cell>
        </row>
        <row r="31631">
          <cell r="B31631">
            <v>4.3709652799088357</v>
          </cell>
        </row>
        <row r="31632">
          <cell r="B31632">
            <v>2.7992665494052282</v>
          </cell>
        </row>
        <row r="31633">
          <cell r="B31633">
            <v>2.1224188811507627</v>
          </cell>
        </row>
        <row r="31634">
          <cell r="B31634">
            <v>0.70021108583053127</v>
          </cell>
        </row>
        <row r="31635">
          <cell r="B31635">
            <v>1.5909068088927487</v>
          </cell>
        </row>
        <row r="31636">
          <cell r="B31636">
            <v>0.96388945236607582</v>
          </cell>
        </row>
        <row r="31637">
          <cell r="B31637">
            <v>0.11783830667682138</v>
          </cell>
        </row>
        <row r="31638">
          <cell r="B31638">
            <v>1.277398130629412</v>
          </cell>
        </row>
        <row r="31639">
          <cell r="B31639">
            <v>0.7048816226014083</v>
          </cell>
        </row>
        <row r="31640">
          <cell r="B31640">
            <v>3.5829435136841392E-2</v>
          </cell>
        </row>
        <row r="31641">
          <cell r="B31641">
            <v>0.30002299925633752</v>
          </cell>
        </row>
        <row r="31642">
          <cell r="B31642">
            <v>0.24085161398679122</v>
          </cell>
        </row>
        <row r="31643">
          <cell r="B31643">
            <v>0.34102743502632765</v>
          </cell>
        </row>
        <row r="31644">
          <cell r="B31644">
            <v>0.65920665006054135</v>
          </cell>
        </row>
        <row r="31645">
          <cell r="B31645">
            <v>3.6032828641565886</v>
          </cell>
        </row>
        <row r="31646">
          <cell r="B31646">
            <v>4.0499971907718424E-2</v>
          </cell>
        </row>
        <row r="31647">
          <cell r="B31647">
            <v>0.19984717821680126</v>
          </cell>
        </row>
        <row r="31648">
          <cell r="B31648">
            <v>0.58186831529143845</v>
          </cell>
        </row>
        <row r="31649">
          <cell r="B31649">
            <v>0.1406757929472548</v>
          </cell>
        </row>
        <row r="31650">
          <cell r="B31650">
            <v>2.6488361595087162E-2</v>
          </cell>
        </row>
        <row r="31651">
          <cell r="B31651">
            <v>2.1817824824210241E-2</v>
          </cell>
        </row>
        <row r="31652">
          <cell r="B31652">
            <v>3.1158898365964305E-2</v>
          </cell>
        </row>
        <row r="31653">
          <cell r="B31653">
            <v>4.938811251165963</v>
          </cell>
        </row>
        <row r="31654">
          <cell r="B31654">
            <v>6.1425004549075659</v>
          </cell>
        </row>
        <row r="31655">
          <cell r="B31655">
            <v>4.5526347749044005</v>
          </cell>
        </row>
        <row r="31656">
          <cell r="B31656">
            <v>3.071770791898575</v>
          </cell>
        </row>
        <row r="31657">
          <cell r="B31657">
            <v>2.34042227514544</v>
          </cell>
        </row>
        <row r="31658">
          <cell r="B31658">
            <v>0.74121552160052118</v>
          </cell>
        </row>
        <row r="31659">
          <cell r="B31659">
            <v>1.6635746068909745</v>
          </cell>
        </row>
        <row r="31660">
          <cell r="B31660">
            <v>1.0728911493634143</v>
          </cell>
        </row>
        <row r="31661">
          <cell r="B31661">
            <v>0.13600525617637782</v>
          </cell>
        </row>
        <row r="31662">
          <cell r="B31662">
            <v>1.4227337266258635</v>
          </cell>
        </row>
        <row r="31663">
          <cell r="B31663">
            <v>0.70021108583053127</v>
          </cell>
        </row>
        <row r="31664">
          <cell r="B31664">
            <v>3.5829435136841392E-2</v>
          </cell>
        </row>
        <row r="31665">
          <cell r="B31665">
            <v>0.30002299925633752</v>
          </cell>
        </row>
        <row r="31666">
          <cell r="B31666">
            <v>0.24085161398679122</v>
          </cell>
        </row>
        <row r="31667">
          <cell r="B31667">
            <v>0.34102743502632765</v>
          </cell>
        </row>
        <row r="31668">
          <cell r="B31668">
            <v>0.65920665006054135</v>
          </cell>
        </row>
        <row r="31669">
          <cell r="B31669">
            <v>3.6032828641565886</v>
          </cell>
        </row>
        <row r="31670">
          <cell r="B31670">
            <v>4.0499971907718424E-2</v>
          </cell>
        </row>
        <row r="31671">
          <cell r="B31671">
            <v>0.19984717821680126</v>
          </cell>
        </row>
        <row r="31672">
          <cell r="B31672">
            <v>0.58186831529143845</v>
          </cell>
        </row>
        <row r="31673">
          <cell r="B31673">
            <v>0.1406757929472548</v>
          </cell>
        </row>
        <row r="31674">
          <cell r="B31674">
            <v>2.1817824824210241E-2</v>
          </cell>
        </row>
        <row r="31675">
          <cell r="B31675">
            <v>1.7147288053333098E-2</v>
          </cell>
        </row>
        <row r="31676">
          <cell r="B31676">
            <v>3.1158898365964305E-2</v>
          </cell>
        </row>
        <row r="31677">
          <cell r="B31677">
            <v>2.6488361595087162E-2</v>
          </cell>
        </row>
        <row r="31678">
          <cell r="B31678">
            <v>5.1568146451606403</v>
          </cell>
        </row>
        <row r="31679">
          <cell r="B31679">
            <v>6.1788343539066792</v>
          </cell>
        </row>
        <row r="31680">
          <cell r="B31680">
            <v>4.8796398658964169</v>
          </cell>
        </row>
        <row r="31681">
          <cell r="B31681">
            <v>3.3442750343919214</v>
          </cell>
        </row>
        <row r="31682">
          <cell r="B31682">
            <v>2.7945960126343508</v>
          </cell>
        </row>
        <row r="31683">
          <cell r="B31683">
            <v>0.73654498482964414</v>
          </cell>
        </row>
        <row r="31684">
          <cell r="B31684">
            <v>1.7725763038883131</v>
          </cell>
        </row>
        <row r="31685">
          <cell r="B31685">
            <v>1.0728911493634143</v>
          </cell>
        </row>
        <row r="31686">
          <cell r="B31686">
            <v>0.13600525617637782</v>
          </cell>
        </row>
        <row r="31687">
          <cell r="B31687">
            <v>1.6044032216214279</v>
          </cell>
        </row>
        <row r="31688">
          <cell r="B31688">
            <v>0.69554054905965423</v>
          </cell>
        </row>
        <row r="31689">
          <cell r="B31689">
            <v>3.5829435136841392E-2</v>
          </cell>
        </row>
        <row r="31690">
          <cell r="B31690">
            <v>0.30002299925633752</v>
          </cell>
        </row>
        <row r="31691">
          <cell r="B31691">
            <v>0.25901856348634766</v>
          </cell>
        </row>
        <row r="31692">
          <cell r="B31692">
            <v>0.41369523302455341</v>
          </cell>
        </row>
        <row r="31693">
          <cell r="B31693">
            <v>0.81388331959874682</v>
          </cell>
        </row>
        <row r="31694">
          <cell r="B31694">
            <v>3.6032828641565886</v>
          </cell>
        </row>
        <row r="31695">
          <cell r="B31695">
            <v>4.0499971907718424E-2</v>
          </cell>
        </row>
        <row r="31696">
          <cell r="B31696">
            <v>0.19984717821680126</v>
          </cell>
        </row>
        <row r="31697">
          <cell r="B31697">
            <v>0.58186831529143845</v>
          </cell>
        </row>
        <row r="31698">
          <cell r="B31698">
            <v>0.1406757929472548</v>
          </cell>
        </row>
        <row r="31699">
          <cell r="B31699">
            <v>2.1817824824210241E-2</v>
          </cell>
        </row>
        <row r="31700">
          <cell r="B31700">
            <v>1.7147288053333098E-2</v>
          </cell>
        </row>
        <row r="31701">
          <cell r="B31701">
            <v>3.1158898365964305E-2</v>
          </cell>
        </row>
        <row r="31702">
          <cell r="B31702">
            <v>2.6488361595087162E-2</v>
          </cell>
        </row>
        <row r="31703">
          <cell r="B31703">
            <v>5.6109883826495519</v>
          </cell>
        </row>
        <row r="31704">
          <cell r="B31704">
            <v>6.3968377479013565</v>
          </cell>
        </row>
        <row r="31705">
          <cell r="B31705">
            <v>5.2066449568884323</v>
          </cell>
        </row>
        <row r="31706">
          <cell r="B31706">
            <v>3.6167792768852682</v>
          </cell>
        </row>
        <row r="31707">
          <cell r="B31707">
            <v>2.9762655076299156</v>
          </cell>
        </row>
        <row r="31708">
          <cell r="B31708">
            <v>0.8502172185978597</v>
          </cell>
        </row>
        <row r="31709">
          <cell r="B31709">
            <v>1.808910202887426</v>
          </cell>
        </row>
        <row r="31710">
          <cell r="B31710">
            <v>1.0728911493634143</v>
          </cell>
        </row>
        <row r="31711">
          <cell r="B31711">
            <v>0.13600525617637782</v>
          </cell>
        </row>
        <row r="31712">
          <cell r="B31712">
            <v>1.6044032216214279</v>
          </cell>
        </row>
        <row r="31713">
          <cell r="B31713">
            <v>0.71370749855921067</v>
          </cell>
        </row>
        <row r="31714">
          <cell r="B31714">
            <v>3.1158898365964305E-2</v>
          </cell>
        </row>
        <row r="31715">
          <cell r="B31715">
            <v>0.29535246248546054</v>
          </cell>
        </row>
        <row r="31716">
          <cell r="B31716">
            <v>0.3363568982554504</v>
          </cell>
        </row>
        <row r="31717">
          <cell r="B31717">
            <v>0.41369523302455341</v>
          </cell>
        </row>
        <row r="31718">
          <cell r="B31718">
            <v>0.8092127828278699</v>
          </cell>
        </row>
        <row r="31719">
          <cell r="B31719">
            <v>3.7486184601530401</v>
          </cell>
        </row>
        <row r="31720">
          <cell r="B31720">
            <v>4.0499971907718424E-2</v>
          </cell>
        </row>
        <row r="31721">
          <cell r="B31721">
            <v>0.19984717821680126</v>
          </cell>
        </row>
        <row r="31722">
          <cell r="B31722">
            <v>0.58186831529143845</v>
          </cell>
        </row>
        <row r="31723">
          <cell r="B31723">
            <v>0.1406757929472548</v>
          </cell>
        </row>
        <row r="31724">
          <cell r="B31724">
            <v>2.1817824824210241E-2</v>
          </cell>
        </row>
        <row r="31725">
          <cell r="B31725">
            <v>1.7147288053333098E-2</v>
          </cell>
        </row>
        <row r="31726">
          <cell r="B31726">
            <v>3.5829435136841392E-2</v>
          </cell>
        </row>
        <row r="31727">
          <cell r="B31727">
            <v>2.6488361595087162E-2</v>
          </cell>
        </row>
        <row r="31728">
          <cell r="B31728">
            <v>5.8834926251428978</v>
          </cell>
        </row>
        <row r="31729">
          <cell r="B31729">
            <v>6.723842838893372</v>
          </cell>
        </row>
        <row r="31730">
          <cell r="B31730">
            <v>5.6608186943773431</v>
          </cell>
        </row>
        <row r="31731">
          <cell r="B31731">
            <v>3.8394532076508221</v>
          </cell>
        </row>
        <row r="31732">
          <cell r="B31732">
            <v>3.1579350026254795</v>
          </cell>
        </row>
        <row r="31733">
          <cell r="B31733">
            <v>0.86371363132653922</v>
          </cell>
        </row>
        <row r="31734">
          <cell r="B31734">
            <v>1.9179118998847646</v>
          </cell>
        </row>
        <row r="31735">
          <cell r="B31735">
            <v>1.0728911493634143</v>
          </cell>
        </row>
        <row r="31736">
          <cell r="B31736">
            <v>0.13600525617637782</v>
          </cell>
        </row>
        <row r="31737">
          <cell r="B31737">
            <v>1.6770710196196537</v>
          </cell>
        </row>
        <row r="31738">
          <cell r="B31738">
            <v>0.86838416809741614</v>
          </cell>
        </row>
        <row r="31739">
          <cell r="B31739">
            <v>3.1158898365964305E-2</v>
          </cell>
        </row>
        <row r="31740">
          <cell r="B31740">
            <v>0.29535246248546054</v>
          </cell>
        </row>
        <row r="31741">
          <cell r="B31741">
            <v>0.37269079725456328</v>
          </cell>
        </row>
        <row r="31742">
          <cell r="B31742">
            <v>0.41369523302455341</v>
          </cell>
        </row>
        <row r="31743">
          <cell r="B31743">
            <v>0.80454224605699287</v>
          </cell>
        </row>
        <row r="31744">
          <cell r="B31744">
            <v>3.7439479233821635</v>
          </cell>
        </row>
        <row r="31745">
          <cell r="B31745">
            <v>4.0499971907718424E-2</v>
          </cell>
        </row>
        <row r="31746">
          <cell r="B31746">
            <v>0.19984717821680126</v>
          </cell>
        </row>
        <row r="31747">
          <cell r="B31747">
            <v>0.58186831529143845</v>
          </cell>
        </row>
        <row r="31748">
          <cell r="B31748">
            <v>0.1406757929472548</v>
          </cell>
        </row>
        <row r="31749">
          <cell r="B31749">
            <v>2.1817824824210241E-2</v>
          </cell>
        </row>
        <row r="31750">
          <cell r="B31750">
            <v>1.7147288053333098E-2</v>
          </cell>
        </row>
        <row r="31751">
          <cell r="B31751">
            <v>3.5829435136841392E-2</v>
          </cell>
        </row>
        <row r="31752">
          <cell r="B31752">
            <v>2.6488361595087162E-2</v>
          </cell>
        </row>
        <row r="31753">
          <cell r="B31753">
            <v>0.58341390804329396</v>
          </cell>
        </row>
        <row r="31754">
          <cell r="B31754">
            <v>0.4515747247755218</v>
          </cell>
        </row>
        <row r="31755">
          <cell r="B31755">
            <v>0.39240333950597545</v>
          </cell>
        </row>
        <row r="31756">
          <cell r="B31756">
            <v>0.33323195423642904</v>
          </cell>
        </row>
        <row r="31757">
          <cell r="B31757">
            <v>0.29222751846643902</v>
          </cell>
        </row>
        <row r="31758">
          <cell r="B31758">
            <v>0.25122308269644911</v>
          </cell>
        </row>
        <row r="31759">
          <cell r="B31759">
            <v>0.21021864692645911</v>
          </cell>
        </row>
        <row r="31760">
          <cell r="B31760">
            <v>0.16921421115646912</v>
          </cell>
        </row>
        <row r="31761">
          <cell r="B31761">
            <v>0.12820977538647918</v>
          </cell>
        </row>
        <row r="31762">
          <cell r="B31762">
            <v>0.10537228911604568</v>
          </cell>
        </row>
        <row r="31763">
          <cell r="B31763">
            <v>8.2534802845612154E-2</v>
          </cell>
        </row>
        <row r="31764">
          <cell r="B31764">
            <v>7.7864266074735122E-2</v>
          </cell>
        </row>
        <row r="31765">
          <cell r="B31765">
            <v>7.3193729303858035E-2</v>
          </cell>
        </row>
        <row r="31766">
          <cell r="B31766">
            <v>6.8523192532980948E-2</v>
          </cell>
        </row>
        <row r="31767">
          <cell r="B31767">
            <v>6.3852655762103805E-2</v>
          </cell>
        </row>
        <row r="31768">
          <cell r="B31768">
            <v>5.9182118991226773E-2</v>
          </cell>
        </row>
        <row r="31769">
          <cell r="B31769">
            <v>5.4511582220349741E-2</v>
          </cell>
        </row>
        <row r="31770">
          <cell r="B31770">
            <v>4.9841045449472599E-2</v>
          </cell>
        </row>
        <row r="31771">
          <cell r="B31771">
            <v>4.5170508678595567E-2</v>
          </cell>
        </row>
        <row r="31772">
          <cell r="B31772">
            <v>4.0499971907718424E-2</v>
          </cell>
        </row>
        <row r="31773">
          <cell r="B31773">
            <v>4.0499971907718424E-2</v>
          </cell>
        </row>
        <row r="31774">
          <cell r="B31774">
            <v>0.4058997522346548</v>
          </cell>
        </row>
        <row r="31775">
          <cell r="B31775">
            <v>0.23254093561294076</v>
          </cell>
        </row>
        <row r="31776">
          <cell r="B31776">
            <v>0.27354537138293067</v>
          </cell>
        </row>
        <row r="31777">
          <cell r="B31777">
            <v>5.9182118991226773E-2</v>
          </cell>
        </row>
        <row r="31778">
          <cell r="B31778">
            <v>1.3235883007542311</v>
          </cell>
        </row>
        <row r="31779">
          <cell r="B31779">
            <v>0.114198165073848</v>
          </cell>
        </row>
        <row r="31780">
          <cell r="B31780">
            <v>0.31922034392379783</v>
          </cell>
        </row>
        <row r="31781">
          <cell r="B31781">
            <v>0.38306226596422127</v>
          </cell>
        </row>
        <row r="31782">
          <cell r="B31782">
            <v>5.4511582220349741E-2</v>
          </cell>
        </row>
        <row r="31783">
          <cell r="B31783">
            <v>4.9841045449472599E-2</v>
          </cell>
        </row>
        <row r="31784">
          <cell r="B31784">
            <v>4.5170508678595567E-2</v>
          </cell>
        </row>
        <row r="31785">
          <cell r="B31785">
            <v>8.6690142032537387E-2</v>
          </cell>
        </row>
        <row r="31786">
          <cell r="B31786">
            <v>6.3852655762103805E-2</v>
          </cell>
        </row>
        <row r="31787">
          <cell r="B31787">
            <v>9.1360678803414475E-2</v>
          </cell>
        </row>
        <row r="31788">
          <cell r="B31788">
            <v>0.19153649984295079</v>
          </cell>
        </row>
        <row r="31789">
          <cell r="B31789">
            <v>0.51957198600287058</v>
          </cell>
        </row>
        <row r="31790">
          <cell r="B31790">
            <v>0.36022477969378774</v>
          </cell>
        </row>
        <row r="31791">
          <cell r="B31791">
            <v>0.31454980715292075</v>
          </cell>
        </row>
        <row r="31792">
          <cell r="B31792">
            <v>1.0375876455322053</v>
          </cell>
        </row>
        <row r="31793">
          <cell r="B31793">
            <v>0.72407896726886856</v>
          </cell>
        </row>
        <row r="31794">
          <cell r="B31794">
            <v>1.110255443530431</v>
          </cell>
        </row>
        <row r="31795">
          <cell r="B31795">
            <v>0.94208236126354583</v>
          </cell>
        </row>
        <row r="31796">
          <cell r="B31796">
            <v>0.65556650845756792</v>
          </cell>
        </row>
        <row r="31797">
          <cell r="B31797">
            <v>0.78740569172534003</v>
          </cell>
        </row>
        <row r="31798">
          <cell r="B31798">
            <v>0.50556037569023937</v>
          </cell>
        </row>
        <row r="31799">
          <cell r="B31799">
            <v>0.42355150415025938</v>
          </cell>
        </row>
        <row r="31800">
          <cell r="B31800">
            <v>0.50088983891936223</v>
          </cell>
        </row>
        <row r="31801">
          <cell r="B31801">
            <v>0.84657707699488649</v>
          </cell>
        </row>
        <row r="31802">
          <cell r="B31802">
            <v>0.19153649984295079</v>
          </cell>
        </row>
        <row r="31803">
          <cell r="B31803">
            <v>0.13236511457340444</v>
          </cell>
        </row>
        <row r="31804">
          <cell r="B31804">
            <v>6.3852655762103805E-2</v>
          </cell>
        </row>
        <row r="31805">
          <cell r="B31805">
            <v>8.6690142032537387E-2</v>
          </cell>
        </row>
        <row r="31806">
          <cell r="B31806">
            <v>5.9182118991226773E-2</v>
          </cell>
        </row>
        <row r="31807">
          <cell r="B31807">
            <v>4.9841045449472599E-2</v>
          </cell>
        </row>
        <row r="31808">
          <cell r="B31808">
            <v>4.0499971907718424E-2</v>
          </cell>
        </row>
        <row r="31809">
          <cell r="B31809">
            <v>5.4511582220349741E-2</v>
          </cell>
        </row>
        <row r="31810">
          <cell r="B31810">
            <v>0.28704178411161008</v>
          </cell>
        </row>
        <row r="31811">
          <cell r="B31811">
            <v>0.30987927038204366</v>
          </cell>
        </row>
        <row r="31812">
          <cell r="B31812">
            <v>0.10952762830297091</v>
          </cell>
        </row>
        <row r="31813">
          <cell r="B31813">
            <v>4.5170508678595567E-2</v>
          </cell>
        </row>
        <row r="31814">
          <cell r="B31814">
            <v>1.4009266355233341</v>
          </cell>
        </row>
        <row r="31815">
          <cell r="B31815">
            <v>0.99191267299133823</v>
          </cell>
        </row>
        <row r="31816">
          <cell r="B31816">
            <v>0.782735154954463</v>
          </cell>
        </row>
        <row r="31817">
          <cell r="B31817">
            <v>0.61456207268757801</v>
          </cell>
        </row>
        <row r="31818">
          <cell r="B31818">
            <v>0.42355150415025938</v>
          </cell>
        </row>
        <row r="31819">
          <cell r="B31819">
            <v>0.50088983891936223</v>
          </cell>
        </row>
        <row r="31820">
          <cell r="B31820">
            <v>0.84190654022400935</v>
          </cell>
        </row>
        <row r="31821">
          <cell r="B31821">
            <v>0.21385878852943246</v>
          </cell>
        </row>
        <row r="31822">
          <cell r="B31822">
            <v>0.32337568311072296</v>
          </cell>
        </row>
        <row r="31823">
          <cell r="B31823">
            <v>0.36438011888071298</v>
          </cell>
        </row>
        <row r="31824">
          <cell r="B31824">
            <v>7.2678531719906181E-2</v>
          </cell>
        </row>
        <row r="31825">
          <cell r="B31825">
            <v>0.21852932530030955</v>
          </cell>
        </row>
        <row r="31826">
          <cell r="B31826">
            <v>0.13652045376032956</v>
          </cell>
        </row>
        <row r="31827">
          <cell r="B31827">
            <v>6.8007994949029038E-2</v>
          </cell>
        </row>
        <row r="31828">
          <cell r="B31828">
            <v>4.5170508678595567E-2</v>
          </cell>
        </row>
        <row r="31829">
          <cell r="B31829">
            <v>0.2777007105698559</v>
          </cell>
        </row>
        <row r="31830">
          <cell r="B31830">
            <v>0.30053819684028954</v>
          </cell>
        </row>
        <row r="31831">
          <cell r="B31831">
            <v>9.5516017990339652E-2</v>
          </cell>
        </row>
        <row r="31832">
          <cell r="B31832">
            <v>4.0499971907718424E-2</v>
          </cell>
        </row>
        <row r="31833">
          <cell r="B31833">
            <v>1.5415916947489083</v>
          </cell>
        </row>
        <row r="31834">
          <cell r="B31834">
            <v>1.8551003730122448</v>
          </cell>
        </row>
        <row r="31835">
          <cell r="B31835">
            <v>0.9872421362204612</v>
          </cell>
        </row>
        <row r="31836">
          <cell r="B31836">
            <v>0.96440464995002739</v>
          </cell>
        </row>
        <row r="31837">
          <cell r="B31837">
            <v>0.68255933391492662</v>
          </cell>
        </row>
        <row r="31838">
          <cell r="B31838">
            <v>0.70539682018536021</v>
          </cell>
        </row>
        <row r="31839">
          <cell r="B31839">
            <v>0.49621930214848514</v>
          </cell>
        </row>
        <row r="31840">
          <cell r="B31840">
            <v>1.1735821679869027</v>
          </cell>
        </row>
        <row r="31841">
          <cell r="B31841">
            <v>0.21385878852943246</v>
          </cell>
        </row>
        <row r="31842">
          <cell r="B31842">
            <v>0.43237738010806159</v>
          </cell>
        </row>
        <row r="31843">
          <cell r="B31843">
            <v>0.39137294433807174</v>
          </cell>
        </row>
        <row r="31844">
          <cell r="B31844">
            <v>7.2678531719906181E-2</v>
          </cell>
        </row>
        <row r="31845">
          <cell r="B31845">
            <v>0.23669627479986599</v>
          </cell>
        </row>
        <row r="31846">
          <cell r="B31846">
            <v>0.13652045376032956</v>
          </cell>
        </row>
        <row r="31847">
          <cell r="B31847">
            <v>6.8007994949029038E-2</v>
          </cell>
        </row>
        <row r="31848">
          <cell r="B31848">
            <v>4.5170508678595567E-2</v>
          </cell>
        </row>
        <row r="31849">
          <cell r="B31849">
            <v>0.43704791687893874</v>
          </cell>
        </row>
        <row r="31850">
          <cell r="B31850">
            <v>0.29586766006941245</v>
          </cell>
        </row>
        <row r="31851">
          <cell r="B31851">
            <v>9.5516017990339652E-2</v>
          </cell>
        </row>
        <row r="31852">
          <cell r="B31852">
            <v>4.0499971907718424E-2</v>
          </cell>
        </row>
        <row r="31853">
          <cell r="B31853">
            <v>1.8685967857409242</v>
          </cell>
        </row>
        <row r="31854">
          <cell r="B31854">
            <v>2.1276046155055917</v>
          </cell>
        </row>
        <row r="31855">
          <cell r="B31855">
            <v>1.2005749934442613</v>
          </cell>
        </row>
        <row r="31856">
          <cell r="B31856">
            <v>1.4279194609806929</v>
          </cell>
        </row>
        <row r="31857">
          <cell r="B31857">
            <v>0.68255933391492662</v>
          </cell>
        </row>
        <row r="31858">
          <cell r="B31858">
            <v>0.74173071918447309</v>
          </cell>
        </row>
        <row r="31859">
          <cell r="B31859">
            <v>0.56888710014671084</v>
          </cell>
        </row>
        <row r="31860">
          <cell r="B31860">
            <v>1.3505811262115901</v>
          </cell>
        </row>
        <row r="31861">
          <cell r="B31861">
            <v>0.20918825175855532</v>
          </cell>
        </row>
        <row r="31862">
          <cell r="B31862">
            <v>0.45521486637849518</v>
          </cell>
        </row>
        <row r="31863">
          <cell r="B31863">
            <v>0.38670240756719465</v>
          </cell>
        </row>
        <row r="31864">
          <cell r="B31864">
            <v>0.23669627479986599</v>
          </cell>
        </row>
        <row r="31865">
          <cell r="B31865">
            <v>0.2320257380289889</v>
          </cell>
        </row>
        <row r="31866">
          <cell r="B31866">
            <v>0.13184991698945253</v>
          </cell>
        </row>
        <row r="31867">
          <cell r="B31867">
            <v>6.8007994949029038E-2</v>
          </cell>
        </row>
        <row r="31868">
          <cell r="B31868">
            <v>4.5170508678595567E-2</v>
          </cell>
        </row>
        <row r="31869">
          <cell r="B31869">
            <v>0.43237738010806159</v>
          </cell>
        </row>
        <row r="31870">
          <cell r="B31870">
            <v>0.40953989383762818</v>
          </cell>
        </row>
        <row r="31871">
          <cell r="B31871">
            <v>9.084548121946262E-2</v>
          </cell>
        </row>
        <row r="31872">
          <cell r="B31872">
            <v>4.0499971907718424E-2</v>
          </cell>
        </row>
        <row r="31873">
          <cell r="B31873">
            <v>2.3274410600007123</v>
          </cell>
        </row>
        <row r="31874">
          <cell r="B31874">
            <v>2.304603573730279</v>
          </cell>
        </row>
        <row r="31875">
          <cell r="B31875">
            <v>1.3459105894407128</v>
          </cell>
        </row>
        <row r="31876">
          <cell r="B31876">
            <v>1.6412523182044931</v>
          </cell>
        </row>
        <row r="31877">
          <cell r="B31877">
            <v>0.68255933391492662</v>
          </cell>
        </row>
        <row r="31878">
          <cell r="B31878">
            <v>1.0142349616778199</v>
          </cell>
        </row>
        <row r="31879">
          <cell r="B31879">
            <v>0.67788879714404948</v>
          </cell>
        </row>
        <row r="31880">
          <cell r="B31880">
            <v>1.682256753974483</v>
          </cell>
        </row>
        <row r="31881">
          <cell r="B31881">
            <v>0.20918825175855532</v>
          </cell>
        </row>
        <row r="31882">
          <cell r="B31882">
            <v>0.52788266437672104</v>
          </cell>
        </row>
        <row r="31883">
          <cell r="B31883">
            <v>0.38670240756719465</v>
          </cell>
        </row>
        <row r="31884">
          <cell r="B31884">
            <v>0.27303017379897887</v>
          </cell>
        </row>
        <row r="31885">
          <cell r="B31885">
            <v>0.25019268752854534</v>
          </cell>
        </row>
        <row r="31886">
          <cell r="B31886">
            <v>0.13184991698945253</v>
          </cell>
        </row>
        <row r="31887">
          <cell r="B31887">
            <v>6.8007994949029038E-2</v>
          </cell>
        </row>
        <row r="31888">
          <cell r="B31888">
            <v>4.5170508678595567E-2</v>
          </cell>
        </row>
        <row r="31889">
          <cell r="B31889">
            <v>0.43237738010806159</v>
          </cell>
        </row>
        <row r="31890">
          <cell r="B31890">
            <v>0.40953989383762818</v>
          </cell>
        </row>
        <row r="31891">
          <cell r="B31891">
            <v>9.084548121946262E-2</v>
          </cell>
        </row>
        <row r="31892">
          <cell r="B31892">
            <v>4.0499971907718424E-2</v>
          </cell>
        </row>
        <row r="31893">
          <cell r="B31893">
            <v>2.5044400182254001</v>
          </cell>
        </row>
        <row r="31894">
          <cell r="B31894">
            <v>2.7634478479900673</v>
          </cell>
        </row>
        <row r="31895">
          <cell r="B31895">
            <v>1.6184148319340592</v>
          </cell>
        </row>
        <row r="31896">
          <cell r="B31896">
            <v>1.8639262489700474</v>
          </cell>
        </row>
        <row r="31897">
          <cell r="B31897">
            <v>0.67788879714404948</v>
          </cell>
        </row>
        <row r="31898">
          <cell r="B31898">
            <v>1.3412400526698358</v>
          </cell>
        </row>
        <row r="31899">
          <cell r="B31899">
            <v>0.7188932329140395</v>
          </cell>
        </row>
        <row r="31900">
          <cell r="B31900">
            <v>1.7865879142009446</v>
          </cell>
        </row>
        <row r="31901">
          <cell r="B31901">
            <v>0.20918825175855532</v>
          </cell>
        </row>
        <row r="31902">
          <cell r="B31902">
            <v>0.6005504623749468</v>
          </cell>
        </row>
        <row r="31903">
          <cell r="B31903">
            <v>0.38670240756719465</v>
          </cell>
        </row>
        <row r="31904">
          <cell r="B31904">
            <v>0.27303017379897887</v>
          </cell>
        </row>
        <row r="31905">
          <cell r="B31905">
            <v>0.26835963702810178</v>
          </cell>
        </row>
        <row r="31906">
          <cell r="B31906">
            <v>0.13184991698945253</v>
          </cell>
        </row>
        <row r="31907">
          <cell r="B31907">
            <v>6.8007994949029038E-2</v>
          </cell>
        </row>
        <row r="31908">
          <cell r="B31908">
            <v>4.5170508678595567E-2</v>
          </cell>
        </row>
        <row r="31909">
          <cell r="B31909">
            <v>0.57771297610451322</v>
          </cell>
        </row>
        <row r="31910">
          <cell r="B31910">
            <v>0.40953989383762818</v>
          </cell>
        </row>
        <row r="31911">
          <cell r="B31911">
            <v>9.084548121946262E-2</v>
          </cell>
        </row>
        <row r="31912">
          <cell r="B31912">
            <v>4.0499971907718424E-2</v>
          </cell>
        </row>
        <row r="31913">
          <cell r="B31913">
            <v>2.7816147974896235</v>
          </cell>
        </row>
        <row r="31914">
          <cell r="B31914">
            <v>2.7587773112191902</v>
          </cell>
        </row>
        <row r="31915">
          <cell r="B31915">
            <v>1.9547609964678299</v>
          </cell>
        </row>
        <row r="31916">
          <cell r="B31916">
            <v>1.8592557121991704</v>
          </cell>
        </row>
        <row r="31917">
          <cell r="B31917">
            <v>0.75055659514227524</v>
          </cell>
        </row>
        <row r="31918">
          <cell r="B31918">
            <v>1.8000843269296236</v>
          </cell>
        </row>
        <row r="31919">
          <cell r="B31919">
            <v>0.70955215937228544</v>
          </cell>
        </row>
        <row r="31920">
          <cell r="B31920">
            <v>1.7772468406591904</v>
          </cell>
        </row>
        <row r="31921">
          <cell r="B31921">
            <v>0.20451771498767835</v>
          </cell>
        </row>
        <row r="31922">
          <cell r="B31922">
            <v>0.59587992560406966</v>
          </cell>
        </row>
        <row r="31923">
          <cell r="B31923">
            <v>0.50037464133541043</v>
          </cell>
        </row>
        <row r="31924">
          <cell r="B31924">
            <v>0.42303630656630753</v>
          </cell>
        </row>
        <row r="31925">
          <cell r="B31925">
            <v>0.30469353602721477</v>
          </cell>
        </row>
        <row r="31926">
          <cell r="B31926">
            <v>0.1271793802185755</v>
          </cell>
        </row>
        <row r="31927">
          <cell r="B31927">
            <v>6.3337458178152006E-2</v>
          </cell>
        </row>
        <row r="31928">
          <cell r="B31928">
            <v>0.28185604975678108</v>
          </cell>
        </row>
        <row r="31929">
          <cell r="B31929">
            <v>0.77339408141270882</v>
          </cell>
        </row>
        <row r="31930">
          <cell r="B31930">
            <v>0.40019882029587395</v>
          </cell>
        </row>
        <row r="31931">
          <cell r="B31931">
            <v>0.10434189394814192</v>
          </cell>
        </row>
        <row r="31932">
          <cell r="B31932">
            <v>4.0499971907718424E-2</v>
          </cell>
        </row>
        <row r="31933">
          <cell r="B31933">
            <v>3.2357885349785347</v>
          </cell>
        </row>
        <row r="31934">
          <cell r="B31934">
            <v>3.0857824022112061</v>
          </cell>
        </row>
        <row r="31935">
          <cell r="B31935">
            <v>2.2272652389611762</v>
          </cell>
        </row>
        <row r="31936">
          <cell r="B31936">
            <v>2.0409252071947344</v>
          </cell>
        </row>
        <row r="31937">
          <cell r="B31937">
            <v>0.823224393140501</v>
          </cell>
        </row>
        <row r="31938">
          <cell r="B31938">
            <v>1.7954137901587466</v>
          </cell>
        </row>
        <row r="31939">
          <cell r="B31939">
            <v>0.86422882891049113</v>
          </cell>
        </row>
        <row r="31940">
          <cell r="B31940">
            <v>1.9999207714247449</v>
          </cell>
        </row>
        <row r="31941">
          <cell r="B31941">
            <v>0.20451771498767835</v>
          </cell>
        </row>
        <row r="31942">
          <cell r="B31942">
            <v>0.59587992560406966</v>
          </cell>
        </row>
        <row r="31943">
          <cell r="B31943">
            <v>0.51387105406408984</v>
          </cell>
        </row>
        <row r="31944">
          <cell r="B31944">
            <v>0.53670854033452331</v>
          </cell>
        </row>
        <row r="31945">
          <cell r="B31945">
            <v>0.30469353602721477</v>
          </cell>
        </row>
        <row r="31946">
          <cell r="B31946">
            <v>0.1271793802185755</v>
          </cell>
        </row>
        <row r="31947">
          <cell r="B31947">
            <v>6.3337458178152006E-2</v>
          </cell>
        </row>
        <row r="31948">
          <cell r="B31948">
            <v>0.28185604975678108</v>
          </cell>
        </row>
        <row r="31949">
          <cell r="B31949">
            <v>0.80038690687006764</v>
          </cell>
        </row>
        <row r="31950">
          <cell r="B31950">
            <v>0.40019882029587395</v>
          </cell>
        </row>
        <row r="31951">
          <cell r="B31951">
            <v>0.10434189394814192</v>
          </cell>
        </row>
        <row r="31952">
          <cell r="B31952">
            <v>4.0499971907718424E-2</v>
          </cell>
        </row>
        <row r="31953">
          <cell r="B31953">
            <v>3.2311179982076577</v>
          </cell>
        </row>
        <row r="31954">
          <cell r="B31954">
            <v>3.5446266764709939</v>
          </cell>
        </row>
        <row r="31955">
          <cell r="B31955">
            <v>2.499769481454523</v>
          </cell>
        </row>
        <row r="31956">
          <cell r="B31956">
            <v>2.0362546704238578</v>
          </cell>
        </row>
        <row r="31957">
          <cell r="B31957">
            <v>0.823224393140501</v>
          </cell>
        </row>
        <row r="31958">
          <cell r="B31958">
            <v>2.0134171841534245</v>
          </cell>
        </row>
        <row r="31959">
          <cell r="B31959">
            <v>1.0458983239060555</v>
          </cell>
        </row>
        <row r="31960">
          <cell r="B31960">
            <v>2.3315963991876374</v>
          </cell>
        </row>
        <row r="31961">
          <cell r="B31961">
            <v>0.20451771498767835</v>
          </cell>
        </row>
        <row r="31962">
          <cell r="B31962">
            <v>0.5865388520623156</v>
          </cell>
        </row>
        <row r="31963">
          <cell r="B31963">
            <v>0.63221382460318254</v>
          </cell>
        </row>
        <row r="31964">
          <cell r="B31964">
            <v>0.60937633833274907</v>
          </cell>
        </row>
        <row r="31965">
          <cell r="B31965">
            <v>0.30002299925633752</v>
          </cell>
        </row>
        <row r="31966">
          <cell r="B31966">
            <v>0.12250884344769836</v>
          </cell>
        </row>
        <row r="31967">
          <cell r="B31967">
            <v>8.1504407677708446E-2</v>
          </cell>
        </row>
        <row r="31968">
          <cell r="B31968">
            <v>0.43653271929498683</v>
          </cell>
        </row>
        <row r="31969">
          <cell r="B31969">
            <v>0.80038690687006764</v>
          </cell>
        </row>
        <row r="31970">
          <cell r="B31970">
            <v>0.39552828352499697</v>
          </cell>
        </row>
        <row r="31971">
          <cell r="B31971">
            <v>0.14534632971813194</v>
          </cell>
        </row>
        <row r="31972">
          <cell r="B31972">
            <v>4.0499971907718424E-2</v>
          </cell>
        </row>
        <row r="31973">
          <cell r="B31973">
            <v>3.5581230891996736</v>
          </cell>
        </row>
        <row r="31974">
          <cell r="B31974">
            <v>3.9988004139599056</v>
          </cell>
        </row>
        <row r="31975">
          <cell r="B31975">
            <v>2.7722737239478694</v>
          </cell>
        </row>
        <row r="31976">
          <cell r="B31976">
            <v>2.254258064418535</v>
          </cell>
        </row>
        <row r="31977">
          <cell r="B31977">
            <v>0.89122165436784984</v>
          </cell>
        </row>
        <row r="31978">
          <cell r="B31978">
            <v>2.0134171841534245</v>
          </cell>
        </row>
        <row r="31979">
          <cell r="B31979">
            <v>1.0458983239060555</v>
          </cell>
        </row>
        <row r="31980">
          <cell r="B31980">
            <v>2.5132658941832018</v>
          </cell>
        </row>
        <row r="31981">
          <cell r="B31981">
            <v>0.20451771498767835</v>
          </cell>
        </row>
        <row r="31982">
          <cell r="B31982">
            <v>0.62754328783230551</v>
          </cell>
        </row>
        <row r="31983">
          <cell r="B31983">
            <v>0.63221382460318254</v>
          </cell>
        </row>
        <row r="31984">
          <cell r="B31984">
            <v>0.60470580156187204</v>
          </cell>
        </row>
        <row r="31985">
          <cell r="B31985">
            <v>0.30002299925633752</v>
          </cell>
        </row>
        <row r="31986">
          <cell r="B31986">
            <v>0.12250884344769836</v>
          </cell>
        </row>
        <row r="31987">
          <cell r="B31987">
            <v>8.1504407677708446E-2</v>
          </cell>
        </row>
        <row r="31988">
          <cell r="B31988">
            <v>0.45002913202366629</v>
          </cell>
        </row>
        <row r="31989">
          <cell r="B31989">
            <v>0.9140591406382832</v>
          </cell>
        </row>
        <row r="31990">
          <cell r="B31990">
            <v>0.54553441629232557</v>
          </cell>
        </row>
        <row r="31991">
          <cell r="B31991">
            <v>0.14534632971813194</v>
          </cell>
        </row>
        <row r="31992">
          <cell r="B31992">
            <v>4.0499971907718424E-2</v>
          </cell>
        </row>
        <row r="31993">
          <cell r="B31993">
            <v>4.0122968266885852</v>
          </cell>
        </row>
        <row r="31994">
          <cell r="B31994">
            <v>4.325805504951922</v>
          </cell>
        </row>
        <row r="31995">
          <cell r="B31995">
            <v>2.7722737239478694</v>
          </cell>
        </row>
        <row r="31996">
          <cell r="B31996">
            <v>2.249587527647658</v>
          </cell>
        </row>
        <row r="31997">
          <cell r="B31997">
            <v>0.89122165436784984</v>
          </cell>
        </row>
        <row r="31998">
          <cell r="B31998">
            <v>2.2905919634176479</v>
          </cell>
        </row>
        <row r="31999">
          <cell r="B31999">
            <v>1.0458983239060555</v>
          </cell>
        </row>
        <row r="32000">
          <cell r="B32000">
            <v>2.7312692881778791</v>
          </cell>
        </row>
        <row r="32001">
          <cell r="B32001">
            <v>0.20451771498767835</v>
          </cell>
        </row>
        <row r="32002">
          <cell r="B32002">
            <v>0.62287275106142848</v>
          </cell>
        </row>
        <row r="32003">
          <cell r="B32003">
            <v>0.81388331959874682</v>
          </cell>
        </row>
        <row r="32004">
          <cell r="B32004">
            <v>0.75471193432920058</v>
          </cell>
        </row>
        <row r="32005">
          <cell r="B32005">
            <v>0.30002299925633752</v>
          </cell>
        </row>
        <row r="32006">
          <cell r="B32006">
            <v>0.12250884344769836</v>
          </cell>
        </row>
        <row r="32007">
          <cell r="B32007">
            <v>8.1504407677708446E-2</v>
          </cell>
        </row>
        <row r="32008">
          <cell r="B32008">
            <v>0.55903082902100487</v>
          </cell>
        </row>
        <row r="32009">
          <cell r="B32009">
            <v>0.98672693863650895</v>
          </cell>
        </row>
        <row r="32010">
          <cell r="B32010">
            <v>0.58186831529143845</v>
          </cell>
        </row>
        <row r="32011">
          <cell r="B32011">
            <v>0.16351327921768838</v>
          </cell>
        </row>
        <row r="32012">
          <cell r="B32012">
            <v>4.0499971907718424E-2</v>
          </cell>
        </row>
        <row r="32013">
          <cell r="B32013">
            <v>8.1504407677708446E-2</v>
          </cell>
        </row>
        <row r="32014">
          <cell r="B32014">
            <v>0.58186831529143845</v>
          </cell>
        </row>
        <row r="32015">
          <cell r="B32015">
            <v>0.69554054905965423</v>
          </cell>
        </row>
        <row r="32016">
          <cell r="B32016">
            <v>5.8666921407274863E-2</v>
          </cell>
        </row>
        <row r="32017">
          <cell r="B32017">
            <v>3.0037735306712259</v>
          </cell>
        </row>
        <row r="32018">
          <cell r="B32018">
            <v>0.15884274244681124</v>
          </cell>
        </row>
        <row r="32019">
          <cell r="B32019">
            <v>2.249587527647658</v>
          </cell>
        </row>
        <row r="32020">
          <cell r="B32020">
            <v>0.98672693863650895</v>
          </cell>
        </row>
        <row r="32021">
          <cell r="B32021">
            <v>0.55903082902100487</v>
          </cell>
        </row>
        <row r="32022">
          <cell r="B32022">
            <v>0.16351327921768838</v>
          </cell>
        </row>
        <row r="32023">
          <cell r="B32023">
            <v>0.90471806709652902</v>
          </cell>
        </row>
        <row r="32024">
          <cell r="B32024">
            <v>0.30002299925633752</v>
          </cell>
        </row>
        <row r="32025">
          <cell r="B32025">
            <v>0.92755555336696272</v>
          </cell>
        </row>
        <row r="32026">
          <cell r="B32026">
            <v>0.20451771498767835</v>
          </cell>
        </row>
        <row r="32027">
          <cell r="B32027">
            <v>1.0458983239060555</v>
          </cell>
        </row>
        <row r="32028">
          <cell r="B32028">
            <v>2.4722614584132123</v>
          </cell>
        </row>
        <row r="32029">
          <cell r="B32029">
            <v>0.88188058082609566</v>
          </cell>
        </row>
        <row r="32030">
          <cell r="B32030">
            <v>4.2303002206832616</v>
          </cell>
        </row>
        <row r="32031">
          <cell r="B32031">
            <v>4.7799792424408327</v>
          </cell>
        </row>
        <row r="32032">
          <cell r="B32032">
            <v>3.0992788149398853</v>
          </cell>
        </row>
        <row r="32033">
          <cell r="B32033">
            <v>4.5028044631766084</v>
          </cell>
        </row>
        <row r="32034">
          <cell r="B32034">
            <v>5.2341529799297435</v>
          </cell>
        </row>
        <row r="32035">
          <cell r="B32035">
            <v>3.2809483099354497</v>
          </cell>
        </row>
        <row r="32036">
          <cell r="B32036">
            <v>2.3949231236441095</v>
          </cell>
        </row>
        <row r="32037">
          <cell r="B32037">
            <v>1.0048938881360656</v>
          </cell>
        </row>
        <row r="32038">
          <cell r="B32038">
            <v>2.7992665494052282</v>
          </cell>
        </row>
        <row r="32039">
          <cell r="B32039">
            <v>1.0640652734056117</v>
          </cell>
        </row>
        <row r="32040">
          <cell r="B32040">
            <v>3.2217769246659032</v>
          </cell>
        </row>
        <row r="32041">
          <cell r="B32041">
            <v>0.20451771498767835</v>
          </cell>
        </row>
        <row r="32042">
          <cell r="B32042">
            <v>0.76820834705787999</v>
          </cell>
        </row>
        <row r="32043">
          <cell r="B32043">
            <v>0.92288501659608546</v>
          </cell>
        </row>
        <row r="32044">
          <cell r="B32044">
            <v>0.9000475303256521</v>
          </cell>
        </row>
        <row r="32045">
          <cell r="B32045">
            <v>0.3363568982554504</v>
          </cell>
        </row>
        <row r="32046">
          <cell r="B32046">
            <v>0.16351327921768838</v>
          </cell>
        </row>
        <row r="32047">
          <cell r="B32047">
            <v>8.1504407677708446E-2</v>
          </cell>
        </row>
        <row r="32048">
          <cell r="B32048">
            <v>0.55903082902100487</v>
          </cell>
        </row>
        <row r="32049">
          <cell r="B32049">
            <v>0.98205640186563203</v>
          </cell>
        </row>
        <row r="32050">
          <cell r="B32050">
            <v>0.58186831529143845</v>
          </cell>
        </row>
        <row r="32051">
          <cell r="B32051">
            <v>0.15884274244681124</v>
          </cell>
        </row>
        <row r="32052">
          <cell r="B32052">
            <v>5.8666921407274863E-2</v>
          </cell>
        </row>
        <row r="32053">
          <cell r="B32053">
            <v>4.7753087056699552</v>
          </cell>
        </row>
        <row r="32054">
          <cell r="B32054">
            <v>5.6883267174186551</v>
          </cell>
        </row>
        <row r="32055">
          <cell r="B32055">
            <v>3.4942811671592495</v>
          </cell>
        </row>
        <row r="32056">
          <cell r="B32056">
            <v>2.540258719640561</v>
          </cell>
        </row>
        <row r="32057">
          <cell r="B32057">
            <v>1.0002233513651886</v>
          </cell>
        </row>
        <row r="32058">
          <cell r="B32058">
            <v>2.9809360444007926</v>
          </cell>
        </row>
        <row r="32059">
          <cell r="B32059">
            <v>1.0593947366347347</v>
          </cell>
        </row>
        <row r="32060">
          <cell r="B32060">
            <v>3.5534525524287965</v>
          </cell>
        </row>
        <row r="32061">
          <cell r="B32061">
            <v>0.20451771498767835</v>
          </cell>
        </row>
        <row r="32062">
          <cell r="B32062">
            <v>0.76820834705787999</v>
          </cell>
        </row>
        <row r="32063">
          <cell r="B32063">
            <v>0.9410519660956419</v>
          </cell>
        </row>
        <row r="32064">
          <cell r="B32064">
            <v>0.93638142932476498</v>
          </cell>
        </row>
        <row r="32065">
          <cell r="B32065">
            <v>0.44535859525278915</v>
          </cell>
        </row>
        <row r="32066">
          <cell r="B32066">
            <v>0.16351327921768838</v>
          </cell>
        </row>
        <row r="32067">
          <cell r="B32067">
            <v>8.1504407677708446E-2</v>
          </cell>
        </row>
        <row r="32068">
          <cell r="B32068">
            <v>0.55903082902100487</v>
          </cell>
        </row>
        <row r="32069">
          <cell r="B32069">
            <v>1.0640652734056117</v>
          </cell>
        </row>
        <row r="32070">
          <cell r="B32070">
            <v>0.58186831529143845</v>
          </cell>
        </row>
        <row r="32071">
          <cell r="B32071">
            <v>0.15884274244681124</v>
          </cell>
        </row>
        <row r="32072">
          <cell r="B32072">
            <v>5.8666921407274863E-2</v>
          </cell>
        </row>
        <row r="32073">
          <cell r="B32073">
            <v>4.9206443016664068</v>
          </cell>
        </row>
        <row r="32074">
          <cell r="B32074">
            <v>6.1425004549075659</v>
          </cell>
        </row>
        <row r="32075">
          <cell r="B32075">
            <v>3.6759506621548144</v>
          </cell>
        </row>
        <row r="32076">
          <cell r="B32076">
            <v>2.7582621136352383</v>
          </cell>
        </row>
        <row r="32077">
          <cell r="B32077">
            <v>0.99555281459431144</v>
          </cell>
        </row>
        <row r="32078">
          <cell r="B32078">
            <v>3.2534402868941394</v>
          </cell>
        </row>
        <row r="32079">
          <cell r="B32079">
            <v>1.0547241998638577</v>
          </cell>
        </row>
        <row r="32080">
          <cell r="B32080">
            <v>3.8804576434208125</v>
          </cell>
        </row>
        <row r="32081">
          <cell r="B32081">
            <v>0.20451771498767835</v>
          </cell>
        </row>
        <row r="32082">
          <cell r="B32082">
            <v>0.78637529655743643</v>
          </cell>
        </row>
        <row r="32083">
          <cell r="B32083">
            <v>1.0640652734056117</v>
          </cell>
        </row>
        <row r="32084">
          <cell r="B32084">
            <v>0.97271532832387786</v>
          </cell>
        </row>
        <row r="32085">
          <cell r="B32085">
            <v>0.44535859525278915</v>
          </cell>
        </row>
        <row r="32086">
          <cell r="B32086">
            <v>0.16351327921768838</v>
          </cell>
        </row>
        <row r="32087">
          <cell r="B32087">
            <v>8.1504407677708446E-2</v>
          </cell>
        </row>
        <row r="32088">
          <cell r="B32088">
            <v>0.63636916379010777</v>
          </cell>
        </row>
        <row r="32089">
          <cell r="B32089">
            <v>1.0593947366347347</v>
          </cell>
        </row>
        <row r="32090">
          <cell r="B32090">
            <v>0.57719777852056131</v>
          </cell>
        </row>
        <row r="32091">
          <cell r="B32091">
            <v>0.15884274244681124</v>
          </cell>
        </row>
        <row r="32092">
          <cell r="B32092">
            <v>5.8666921407274863E-2</v>
          </cell>
        </row>
        <row r="32093">
          <cell r="B32093">
            <v>0.18168022871724482</v>
          </cell>
        </row>
        <row r="32094">
          <cell r="B32094">
            <v>1.0547241998638577</v>
          </cell>
        </row>
        <row r="32095">
          <cell r="B32095">
            <v>0.11783830667682138</v>
          </cell>
        </row>
        <row r="32096">
          <cell r="B32096">
            <v>0.15884274244681124</v>
          </cell>
        </row>
        <row r="32097">
          <cell r="B32097">
            <v>0.97271532832387786</v>
          </cell>
        </row>
        <row r="32098">
          <cell r="B32098">
            <v>0.89537699355477507</v>
          </cell>
        </row>
        <row r="32099">
          <cell r="B32099">
            <v>4.0574566016454998</v>
          </cell>
        </row>
        <row r="32100">
          <cell r="B32100">
            <v>3.5804453778861554</v>
          </cell>
        </row>
        <row r="32101">
          <cell r="B32101">
            <v>2.7582621136352383</v>
          </cell>
        </row>
        <row r="32102">
          <cell r="B32102">
            <v>6.4150046974009127</v>
          </cell>
        </row>
        <row r="32103">
          <cell r="B32103">
            <v>0.57719777852056131</v>
          </cell>
        </row>
        <row r="32104">
          <cell r="B32104">
            <v>5.8666921407274863E-2</v>
          </cell>
        </row>
        <row r="32105">
          <cell r="B32105">
            <v>1.2094008694020633</v>
          </cell>
        </row>
        <row r="32106">
          <cell r="B32106">
            <v>0.44535859525278915</v>
          </cell>
        </row>
        <row r="32107">
          <cell r="B32107">
            <v>0.63636916379010777</v>
          </cell>
        </row>
        <row r="32108">
          <cell r="B32108">
            <v>0.20451771498767835</v>
          </cell>
        </row>
        <row r="32109">
          <cell r="B32109">
            <v>0.99555281459431144</v>
          </cell>
        </row>
        <row r="32110">
          <cell r="B32110">
            <v>1.1320625346329605</v>
          </cell>
        </row>
        <row r="32111">
          <cell r="B32111">
            <v>4.1347949364146022</v>
          </cell>
        </row>
        <row r="32112">
          <cell r="B32112">
            <v>5.138647695661084</v>
          </cell>
        </row>
        <row r="32113">
          <cell r="B32113">
            <v>5.4656527866531004</v>
          </cell>
        </row>
        <row r="32114">
          <cell r="B32114">
            <v>6.63300809139559</v>
          </cell>
        </row>
        <row r="32115">
          <cell r="B32115">
            <v>4.407299178907949</v>
          </cell>
        </row>
        <row r="32116">
          <cell r="B32116">
            <v>2.7582621136352383</v>
          </cell>
        </row>
        <row r="32117">
          <cell r="B32117">
            <v>0.99555281459431144</v>
          </cell>
        </row>
        <row r="32118">
          <cell r="B32118">
            <v>4.0346191153750661</v>
          </cell>
        </row>
        <row r="32119">
          <cell r="B32119">
            <v>1.3547364653985148</v>
          </cell>
        </row>
        <row r="32120">
          <cell r="B32120">
            <v>4.2391260966410647</v>
          </cell>
        </row>
        <row r="32121">
          <cell r="B32121">
            <v>0.2771855129859041</v>
          </cell>
        </row>
        <row r="32122">
          <cell r="B32122">
            <v>0.89537699355477507</v>
          </cell>
        </row>
        <row r="32123">
          <cell r="B32123">
            <v>1.1320625346329605</v>
          </cell>
        </row>
        <row r="32124">
          <cell r="B32124">
            <v>0.97271532832387786</v>
          </cell>
        </row>
        <row r="32125">
          <cell r="B32125">
            <v>0.55436029225012784</v>
          </cell>
        </row>
        <row r="32126">
          <cell r="B32126">
            <v>0.15884274244681124</v>
          </cell>
        </row>
        <row r="32127">
          <cell r="B32127">
            <v>0.11783830667682138</v>
          </cell>
        </row>
        <row r="32128">
          <cell r="B32128">
            <v>0.63636916379010777</v>
          </cell>
        </row>
        <row r="32129">
          <cell r="B32129">
            <v>1.0547241998638577</v>
          </cell>
        </row>
        <row r="32130">
          <cell r="B32130">
            <v>0.59536472802011775</v>
          </cell>
        </row>
        <row r="32131">
          <cell r="B32131">
            <v>0.2180141277163577</v>
          </cell>
        </row>
        <row r="32132">
          <cell r="B32132">
            <v>5.8666921407274863E-2</v>
          </cell>
        </row>
        <row r="32133">
          <cell r="B32133">
            <v>5.6109883826495519</v>
          </cell>
        </row>
        <row r="32134">
          <cell r="B32134">
            <v>7.0871818288845008</v>
          </cell>
        </row>
        <row r="32135">
          <cell r="B32135">
            <v>4.6798034214012958</v>
          </cell>
        </row>
        <row r="32136">
          <cell r="B32136">
            <v>2.9762655076299156</v>
          </cell>
        </row>
        <row r="32137">
          <cell r="B32137">
            <v>0.99555281459431144</v>
          </cell>
        </row>
        <row r="32138">
          <cell r="B32138">
            <v>4.3616242063670816</v>
          </cell>
        </row>
        <row r="32139">
          <cell r="B32139">
            <v>1.3547364653985148</v>
          </cell>
        </row>
        <row r="32140">
          <cell r="B32140">
            <v>4.4207955916366286</v>
          </cell>
        </row>
        <row r="32141">
          <cell r="B32141">
            <v>0.2771855129859041</v>
          </cell>
        </row>
        <row r="32142">
          <cell r="B32142">
            <v>0.89537699355477507</v>
          </cell>
        </row>
        <row r="32143">
          <cell r="B32143">
            <v>1.1502294841325171</v>
          </cell>
        </row>
        <row r="32144">
          <cell r="B32144">
            <v>0.97271532832387786</v>
          </cell>
        </row>
        <row r="32145">
          <cell r="B32145">
            <v>0.66803252601834351</v>
          </cell>
        </row>
        <row r="32146">
          <cell r="B32146">
            <v>0.15884274244681124</v>
          </cell>
        </row>
        <row r="32147">
          <cell r="B32147">
            <v>0.11783830667682138</v>
          </cell>
        </row>
        <row r="32148">
          <cell r="B32148">
            <v>0.70903696178833353</v>
          </cell>
        </row>
        <row r="32149">
          <cell r="B32149">
            <v>1.0910580988629706</v>
          </cell>
        </row>
        <row r="32150">
          <cell r="B32150">
            <v>0.59069419124924072</v>
          </cell>
        </row>
        <row r="32151">
          <cell r="B32151">
            <v>0.2180141277163577</v>
          </cell>
        </row>
        <row r="32152">
          <cell r="B32152">
            <v>5.8666921407274863E-2</v>
          </cell>
        </row>
        <row r="32153">
          <cell r="B32153">
            <v>5.9379934736415674</v>
          </cell>
        </row>
        <row r="32154">
          <cell r="B32154">
            <v>7.5413555663734124</v>
          </cell>
        </row>
        <row r="32155">
          <cell r="B32155">
            <v>4.6798034214012958</v>
          </cell>
        </row>
        <row r="32156">
          <cell r="B32156">
            <v>3.1942689016245929</v>
          </cell>
        </row>
        <row r="32157">
          <cell r="B32157">
            <v>0.99088227782343452</v>
          </cell>
        </row>
        <row r="32158">
          <cell r="B32158">
            <v>4.6387989856313059</v>
          </cell>
        </row>
        <row r="32159">
          <cell r="B32159">
            <v>1.3547364653985148</v>
          </cell>
        </row>
        <row r="32160">
          <cell r="B32160">
            <v>4.597794549861316</v>
          </cell>
        </row>
        <row r="32161">
          <cell r="B32161">
            <v>0.2771855129859041</v>
          </cell>
        </row>
        <row r="32162">
          <cell r="B32162">
            <v>1.0500536630929806</v>
          </cell>
        </row>
        <row r="32163">
          <cell r="B32163">
            <v>1.2228972821307429</v>
          </cell>
        </row>
        <row r="32164">
          <cell r="B32164">
            <v>0.96804479155300083</v>
          </cell>
        </row>
        <row r="32165">
          <cell r="B32165">
            <v>0.78170475978655918</v>
          </cell>
        </row>
        <row r="32166">
          <cell r="B32166">
            <v>0.15884274244681124</v>
          </cell>
        </row>
        <row r="32167">
          <cell r="B32167">
            <v>0.11783830667682138</v>
          </cell>
        </row>
        <row r="32168">
          <cell r="B32168">
            <v>0.74070032401656927</v>
          </cell>
        </row>
        <row r="32169">
          <cell r="B32169">
            <v>1.1092250483625272</v>
          </cell>
        </row>
        <row r="32170">
          <cell r="B32170">
            <v>0.59069419124924072</v>
          </cell>
        </row>
        <row r="32171">
          <cell r="B32171">
            <v>0.2180141277163577</v>
          </cell>
        </row>
        <row r="32172">
          <cell r="B32172">
            <v>5.8666921407274863E-2</v>
          </cell>
        </row>
        <row r="32173">
          <cell r="B32173">
            <v>4.0499971907718424E-2</v>
          </cell>
        </row>
        <row r="32174">
          <cell r="B32174">
            <v>4.5170508678595567E-2</v>
          </cell>
        </row>
        <row r="32175">
          <cell r="B32175">
            <v>4.9841045449472599E-2</v>
          </cell>
        </row>
        <row r="32176">
          <cell r="B32176">
            <v>5.4511582220349741E-2</v>
          </cell>
        </row>
        <row r="32177">
          <cell r="B32177">
            <v>5.9182118991226773E-2</v>
          </cell>
        </row>
        <row r="32178">
          <cell r="B32178">
            <v>6.3852655762103805E-2</v>
          </cell>
        </row>
        <row r="32179">
          <cell r="B32179">
            <v>6.8523192532980948E-2</v>
          </cell>
        </row>
        <row r="32180">
          <cell r="B32180">
            <v>7.3193729303858035E-2</v>
          </cell>
        </row>
        <row r="32181">
          <cell r="B32181">
            <v>7.7864266074735122E-2</v>
          </cell>
        </row>
        <row r="32182">
          <cell r="B32182">
            <v>0.4515747247755218</v>
          </cell>
        </row>
        <row r="32183">
          <cell r="B32183">
            <v>1.3645927365242212</v>
          </cell>
        </row>
        <row r="32184">
          <cell r="B32184">
            <v>8.2534802845612154E-2</v>
          </cell>
        </row>
        <row r="32185">
          <cell r="B32185">
            <v>0.10537228911604568</v>
          </cell>
        </row>
        <row r="32186">
          <cell r="B32186">
            <v>0.12820977538647918</v>
          </cell>
        </row>
        <row r="32187">
          <cell r="B32187">
            <v>0.16921421115646912</v>
          </cell>
        </row>
        <row r="32188">
          <cell r="B32188">
            <v>0.21021864692645911</v>
          </cell>
        </row>
        <row r="32189">
          <cell r="B32189">
            <v>0.25122308269644911</v>
          </cell>
        </row>
        <row r="32190">
          <cell r="B32190">
            <v>0.29222751846643902</v>
          </cell>
        </row>
        <row r="32191">
          <cell r="B32191">
            <v>0.33323195423642904</v>
          </cell>
        </row>
        <row r="32192">
          <cell r="B32192">
            <v>0.39240333950597545</v>
          </cell>
        </row>
        <row r="32193">
          <cell r="B32193">
            <v>0.6015808575428504</v>
          </cell>
        </row>
        <row r="32194">
          <cell r="B32194">
            <v>1.2509205027560053</v>
          </cell>
        </row>
        <row r="32195">
          <cell r="B32195">
            <v>4.9841045449472599E-2</v>
          </cell>
        </row>
        <row r="32196">
          <cell r="B32196">
            <v>4.5170508678595567E-2</v>
          </cell>
        </row>
        <row r="32197">
          <cell r="B32197">
            <v>5.9182118991226773E-2</v>
          </cell>
        </row>
        <row r="32198">
          <cell r="B32198">
            <v>0.11886870184472503</v>
          </cell>
        </row>
        <row r="32199">
          <cell r="B32199">
            <v>0.159873137614715</v>
          </cell>
        </row>
        <row r="32200">
          <cell r="B32200">
            <v>0.28755698169556199</v>
          </cell>
        </row>
        <row r="32201">
          <cell r="B32201">
            <v>0.61040673350065278</v>
          </cell>
        </row>
        <row r="32202">
          <cell r="B32202">
            <v>4.0499971907718424E-2</v>
          </cell>
        </row>
        <row r="32203">
          <cell r="B32203">
            <v>6.3852655762103805E-2</v>
          </cell>
        </row>
        <row r="32204">
          <cell r="B32204">
            <v>9.1360678803414475E-2</v>
          </cell>
        </row>
        <row r="32205">
          <cell r="B32205">
            <v>5.4511582220349741E-2</v>
          </cell>
        </row>
        <row r="32206">
          <cell r="B32206">
            <v>0.24655254592557199</v>
          </cell>
        </row>
        <row r="32207">
          <cell r="B32207">
            <v>0.20087757338470499</v>
          </cell>
        </row>
        <row r="32208">
          <cell r="B32208">
            <v>8.6690142032537387E-2</v>
          </cell>
        </row>
        <row r="32209">
          <cell r="B32209">
            <v>0.114198165073848</v>
          </cell>
        </row>
        <row r="32210">
          <cell r="B32210">
            <v>0.24188200915469488</v>
          </cell>
        </row>
        <row r="32211">
          <cell r="B32211">
            <v>0.58756924723021919</v>
          </cell>
        </row>
        <row r="32212">
          <cell r="B32212">
            <v>0.5102309124611164</v>
          </cell>
        </row>
        <row r="32213">
          <cell r="B32213">
            <v>0.90574846226443295</v>
          </cell>
        </row>
        <row r="32214">
          <cell r="B32214">
            <v>0.92858594853486631</v>
          </cell>
        </row>
        <row r="32215">
          <cell r="B32215">
            <v>0.82841012749533005</v>
          </cell>
        </row>
        <row r="32216">
          <cell r="B32216">
            <v>0.78740569172534003</v>
          </cell>
        </row>
        <row r="32217">
          <cell r="B32217">
            <v>0.76456820545490656</v>
          </cell>
        </row>
        <row r="32218">
          <cell r="B32218">
            <v>0.23721147238381782</v>
          </cell>
        </row>
        <row r="32219">
          <cell r="B32219">
            <v>0.19620703661382788</v>
          </cell>
        </row>
        <row r="32220">
          <cell r="B32220">
            <v>0.31922034392379783</v>
          </cell>
        </row>
        <row r="32221">
          <cell r="B32221">
            <v>0.10485709153209383</v>
          </cell>
        </row>
        <row r="32222">
          <cell r="B32222">
            <v>8.2019605261660244E-2</v>
          </cell>
        </row>
        <row r="32223">
          <cell r="B32223">
            <v>0.3420578301942313</v>
          </cell>
        </row>
        <row r="32224">
          <cell r="B32224">
            <v>0.24188200915469488</v>
          </cell>
        </row>
        <row r="32225">
          <cell r="B32225">
            <v>0.16869901357251732</v>
          </cell>
        </row>
        <row r="32226">
          <cell r="B32226">
            <v>0.12769457780252735</v>
          </cell>
        </row>
        <row r="32227">
          <cell r="B32227">
            <v>5.9182118991226773E-2</v>
          </cell>
        </row>
        <row r="32228">
          <cell r="B32228">
            <v>4.5170508678595567E-2</v>
          </cell>
        </row>
        <row r="32229">
          <cell r="B32229">
            <v>4.0499971907718424E-2</v>
          </cell>
        </row>
        <row r="32230">
          <cell r="B32230">
            <v>5.4511582220349741E-2</v>
          </cell>
        </row>
        <row r="32231">
          <cell r="B32231">
            <v>0.19153649984295079</v>
          </cell>
        </row>
        <row r="32232">
          <cell r="B32232">
            <v>4.9841045449472599E-2</v>
          </cell>
        </row>
        <row r="32233">
          <cell r="B32233">
            <v>1.7097647770157933</v>
          </cell>
        </row>
        <row r="32234">
          <cell r="B32234">
            <v>1.6869272907453599</v>
          </cell>
        </row>
        <row r="32235">
          <cell r="B32235">
            <v>1.0417429847191304</v>
          </cell>
        </row>
        <row r="32236">
          <cell r="B32236">
            <v>1.0645804709895641</v>
          </cell>
        </row>
        <row r="32237">
          <cell r="B32237">
            <v>0.96440464995002739</v>
          </cell>
        </row>
        <row r="32238">
          <cell r="B32238">
            <v>0.23254093561294076</v>
          </cell>
        </row>
        <row r="32239">
          <cell r="B32239">
            <v>0.19153649984295079</v>
          </cell>
        </row>
        <row r="32240">
          <cell r="B32240">
            <v>0.33271675665247719</v>
          </cell>
        </row>
        <row r="32241">
          <cell r="B32241">
            <v>0.14119099053120671</v>
          </cell>
        </row>
        <row r="32242">
          <cell r="B32242">
            <v>7.7349068490783213E-2</v>
          </cell>
        </row>
        <row r="32243">
          <cell r="B32243">
            <v>0.33738729342335427</v>
          </cell>
        </row>
        <row r="32244">
          <cell r="B32244">
            <v>0.30987927038204366</v>
          </cell>
        </row>
        <row r="32245">
          <cell r="B32245">
            <v>0.3420578301942313</v>
          </cell>
        </row>
        <row r="32246">
          <cell r="B32246">
            <v>0.11835350426077312</v>
          </cell>
        </row>
        <row r="32247">
          <cell r="B32247">
            <v>5.4511582220349741E-2</v>
          </cell>
        </row>
        <row r="32248">
          <cell r="B32248">
            <v>4.5170508678595567E-2</v>
          </cell>
        </row>
        <row r="32249">
          <cell r="B32249">
            <v>4.0499971907718424E-2</v>
          </cell>
        </row>
        <row r="32250">
          <cell r="B32250">
            <v>4.9841045449472599E-2</v>
          </cell>
        </row>
        <row r="32251">
          <cell r="B32251">
            <v>0.18219542630119667</v>
          </cell>
        </row>
        <row r="32252">
          <cell r="B32252">
            <v>0.18686596307207382</v>
          </cell>
        </row>
        <row r="32253">
          <cell r="B32253">
            <v>0.26420429784117655</v>
          </cell>
        </row>
        <row r="32254">
          <cell r="B32254">
            <v>0.18686596307207382</v>
          </cell>
        </row>
        <row r="32255">
          <cell r="B32255">
            <v>7.2678531719906181E-2</v>
          </cell>
        </row>
        <row r="32256">
          <cell r="B32256">
            <v>4.0499971907718424E-2</v>
          </cell>
        </row>
        <row r="32257">
          <cell r="B32257">
            <v>4.9841045449472599E-2</v>
          </cell>
        </row>
        <row r="32258">
          <cell r="B32258">
            <v>0.11835350426077312</v>
          </cell>
        </row>
        <row r="32259">
          <cell r="B32259">
            <v>0.48739342619068293</v>
          </cell>
        </row>
        <row r="32260">
          <cell r="B32260">
            <v>0.14119099053120671</v>
          </cell>
        </row>
        <row r="32261">
          <cell r="B32261">
            <v>0.3280462198816001</v>
          </cell>
        </row>
        <row r="32262">
          <cell r="B32262">
            <v>1.1460741449455918</v>
          </cell>
        </row>
        <row r="32263">
          <cell r="B32263">
            <v>1.3189177639833543</v>
          </cell>
        </row>
        <row r="32264">
          <cell r="B32264">
            <v>2.1639385145047045</v>
          </cell>
        </row>
        <row r="32265">
          <cell r="B32265">
            <v>0.33271675665247719</v>
          </cell>
        </row>
        <row r="32266">
          <cell r="B32266">
            <v>0.11368296748989609</v>
          </cell>
        </row>
        <row r="32267">
          <cell r="B32267">
            <v>0.30520873361116652</v>
          </cell>
        </row>
        <row r="32268">
          <cell r="B32268">
            <v>2.0320993312369326</v>
          </cell>
        </row>
        <row r="32269">
          <cell r="B32269">
            <v>4.5170508678595567E-2</v>
          </cell>
        </row>
        <row r="32270">
          <cell r="B32270">
            <v>1.2779133282133643</v>
          </cell>
        </row>
        <row r="32271">
          <cell r="B32271">
            <v>0.18219542630119667</v>
          </cell>
        </row>
        <row r="32272">
          <cell r="B32272">
            <v>0.3555542429229106</v>
          </cell>
        </row>
        <row r="32273">
          <cell r="B32273">
            <v>2.304603573730279</v>
          </cell>
        </row>
        <row r="32274">
          <cell r="B32274">
            <v>2.6181122519936157</v>
          </cell>
        </row>
        <row r="32275">
          <cell r="B32275">
            <v>1.5322506212071545</v>
          </cell>
        </row>
        <row r="32276">
          <cell r="B32276">
            <v>1.6095889559762573</v>
          </cell>
        </row>
        <row r="32277">
          <cell r="B32277">
            <v>1.1460741449455918</v>
          </cell>
        </row>
        <row r="32278">
          <cell r="B32278">
            <v>0.35088370615203363</v>
          </cell>
        </row>
        <row r="32279">
          <cell r="B32279">
            <v>0.17285435275944244</v>
          </cell>
        </row>
        <row r="32280">
          <cell r="B32280">
            <v>0.32337568311072296</v>
          </cell>
        </row>
        <row r="32281">
          <cell r="B32281">
            <v>0.13184991698945253</v>
          </cell>
        </row>
        <row r="32282">
          <cell r="B32282">
            <v>0.24136681157074302</v>
          </cell>
        </row>
        <row r="32283">
          <cell r="B32283">
            <v>0.68722987068580377</v>
          </cell>
        </row>
        <row r="32284">
          <cell r="B32284">
            <v>0.30053819684028954</v>
          </cell>
        </row>
        <row r="32285">
          <cell r="B32285">
            <v>0.3280462198816001</v>
          </cell>
        </row>
        <row r="32286">
          <cell r="B32286">
            <v>0.19569183902987602</v>
          </cell>
        </row>
        <row r="32287">
          <cell r="B32287">
            <v>4.9841045449472599E-2</v>
          </cell>
        </row>
        <row r="32288">
          <cell r="B32288">
            <v>4.5170508678595567E-2</v>
          </cell>
        </row>
        <row r="32289">
          <cell r="B32289">
            <v>4.0499971907718424E-2</v>
          </cell>
        </row>
        <row r="32290">
          <cell r="B32290">
            <v>9.084548121946262E-2</v>
          </cell>
        </row>
        <row r="32291">
          <cell r="B32291">
            <v>0.21852932530030955</v>
          </cell>
        </row>
        <row r="32292">
          <cell r="B32292">
            <v>0.42822204092113636</v>
          </cell>
        </row>
        <row r="32293">
          <cell r="B32293">
            <v>2.540773917224513</v>
          </cell>
        </row>
        <row r="32294">
          <cell r="B32294">
            <v>3.0722859894825265</v>
          </cell>
        </row>
        <row r="32295">
          <cell r="B32295">
            <v>1.7139201162027189</v>
          </cell>
        </row>
        <row r="32296">
          <cell r="B32296">
            <v>1.9365940469682732</v>
          </cell>
        </row>
        <row r="32297">
          <cell r="B32297">
            <v>1.4185783874389386</v>
          </cell>
        </row>
        <row r="32298">
          <cell r="B32298">
            <v>0.34621316938115654</v>
          </cell>
        </row>
        <row r="32299">
          <cell r="B32299">
            <v>0.29119712329853531</v>
          </cell>
        </row>
        <row r="32300">
          <cell r="B32300">
            <v>0.31870514633984598</v>
          </cell>
        </row>
        <row r="32301">
          <cell r="B32301">
            <v>0.16818381598856547</v>
          </cell>
        </row>
        <row r="32302">
          <cell r="B32302">
            <v>0.25019268752854534</v>
          </cell>
        </row>
        <row r="32303">
          <cell r="B32303">
            <v>0.75989766868402953</v>
          </cell>
        </row>
        <row r="32304">
          <cell r="B32304">
            <v>0.29586766006941245</v>
          </cell>
        </row>
        <row r="32305">
          <cell r="B32305">
            <v>0.32337568311072296</v>
          </cell>
        </row>
        <row r="32306">
          <cell r="B32306">
            <v>0.19102130225899888</v>
          </cell>
        </row>
        <row r="32307">
          <cell r="B32307">
            <v>4.9841045449472599E-2</v>
          </cell>
        </row>
        <row r="32308">
          <cell r="B32308">
            <v>4.5170508678595567E-2</v>
          </cell>
        </row>
        <row r="32309">
          <cell r="B32309">
            <v>4.0499971907718424E-2</v>
          </cell>
        </row>
        <row r="32310">
          <cell r="B32310">
            <v>9.084548121946262E-2</v>
          </cell>
        </row>
        <row r="32311">
          <cell r="B32311">
            <v>0.3872176051511465</v>
          </cell>
        </row>
        <row r="32312">
          <cell r="B32312">
            <v>0.42822204092113636</v>
          </cell>
        </row>
        <row r="32313">
          <cell r="B32313">
            <v>4.5170508678595567E-2</v>
          </cell>
        </row>
        <row r="32314">
          <cell r="B32314">
            <v>0.57355763691758799</v>
          </cell>
        </row>
        <row r="32315">
          <cell r="B32315">
            <v>0.44171845364981582</v>
          </cell>
        </row>
        <row r="32316">
          <cell r="B32316">
            <v>0.16818381598856547</v>
          </cell>
        </row>
        <row r="32317">
          <cell r="B32317">
            <v>2.8677790082165289</v>
          </cell>
        </row>
        <row r="32318">
          <cell r="B32318">
            <v>0.38254706838026942</v>
          </cell>
        </row>
        <row r="32319">
          <cell r="B32319">
            <v>9.084548121946262E-2</v>
          </cell>
        </row>
        <row r="32320">
          <cell r="B32320">
            <v>4.0499971907718424E-2</v>
          </cell>
        </row>
        <row r="32321">
          <cell r="B32321">
            <v>4.9841045449472599E-2</v>
          </cell>
        </row>
        <row r="32322">
          <cell r="B32322">
            <v>0.19102130225899888</v>
          </cell>
        </row>
        <row r="32323">
          <cell r="B32323">
            <v>0.30936407279809175</v>
          </cell>
        </row>
        <row r="32324">
          <cell r="B32324">
            <v>0.77806461818358597</v>
          </cell>
        </row>
        <row r="32325">
          <cell r="B32325">
            <v>0.33220155906852533</v>
          </cell>
        </row>
        <row r="32326">
          <cell r="B32326">
            <v>0.25019268752854534</v>
          </cell>
        </row>
        <row r="32327">
          <cell r="B32327">
            <v>0.33687209583940242</v>
          </cell>
        </row>
        <row r="32328">
          <cell r="B32328">
            <v>0.37787653160939227</v>
          </cell>
        </row>
        <row r="32329">
          <cell r="B32329">
            <v>1.691082629932285</v>
          </cell>
        </row>
        <row r="32330">
          <cell r="B32330">
            <v>2.1364304914633938</v>
          </cell>
        </row>
        <row r="32331">
          <cell r="B32331">
            <v>1.9319235101973959</v>
          </cell>
        </row>
        <row r="32332">
          <cell r="B32332">
            <v>3.5264597269714377</v>
          </cell>
        </row>
        <row r="32333">
          <cell r="B32333">
            <v>3.1402832507098752</v>
          </cell>
        </row>
        <row r="32334">
          <cell r="B32334">
            <v>3.7081292219670021</v>
          </cell>
        </row>
        <row r="32335">
          <cell r="B32335">
            <v>2.4089347339567406</v>
          </cell>
        </row>
        <row r="32336">
          <cell r="B32336">
            <v>2.3497633486871936</v>
          </cell>
        </row>
        <row r="32337">
          <cell r="B32337">
            <v>2.0180877209243016</v>
          </cell>
        </row>
        <row r="32338">
          <cell r="B32338">
            <v>0.33220155906852533</v>
          </cell>
        </row>
        <row r="32339">
          <cell r="B32339">
            <v>0.3732059948385153</v>
          </cell>
        </row>
        <row r="32340">
          <cell r="B32340">
            <v>0.47338181587805173</v>
          </cell>
        </row>
        <row r="32341">
          <cell r="B32341">
            <v>0.16818381598856547</v>
          </cell>
        </row>
        <row r="32342">
          <cell r="B32342">
            <v>0.25019268752854534</v>
          </cell>
        </row>
        <row r="32343">
          <cell r="B32343">
            <v>0.8870663151809246</v>
          </cell>
        </row>
        <row r="32344">
          <cell r="B32344">
            <v>0.49621930214848514</v>
          </cell>
        </row>
        <row r="32345">
          <cell r="B32345">
            <v>0.30936407279809175</v>
          </cell>
        </row>
        <row r="32346">
          <cell r="B32346">
            <v>0.19102130225899888</v>
          </cell>
        </row>
        <row r="32347">
          <cell r="B32347">
            <v>6.8007994949029038E-2</v>
          </cell>
        </row>
        <row r="32348">
          <cell r="B32348">
            <v>4.5170508678595567E-2</v>
          </cell>
        </row>
        <row r="32349">
          <cell r="B32349">
            <v>4.0499971907718424E-2</v>
          </cell>
        </row>
        <row r="32350">
          <cell r="B32350">
            <v>9.084548121946262E-2</v>
          </cell>
        </row>
        <row r="32351">
          <cell r="B32351">
            <v>0.37787653160939227</v>
          </cell>
        </row>
        <row r="32352">
          <cell r="B32352">
            <v>0.64622543491581375</v>
          </cell>
        </row>
        <row r="32353">
          <cell r="B32353">
            <v>3.4672883417018912</v>
          </cell>
        </row>
        <row r="32354">
          <cell r="B32354">
            <v>4.1804699089554704</v>
          </cell>
        </row>
        <row r="32355">
          <cell r="B32355">
            <v>2.590604228952305</v>
          </cell>
        </row>
        <row r="32356">
          <cell r="B32356">
            <v>2.3497633486871936</v>
          </cell>
        </row>
        <row r="32357">
          <cell r="B32357">
            <v>2.2905919634176479</v>
          </cell>
        </row>
        <row r="32358">
          <cell r="B32358">
            <v>0.33220155906852533</v>
          </cell>
        </row>
        <row r="32359">
          <cell r="B32359">
            <v>0.39137294433807174</v>
          </cell>
        </row>
        <row r="32360">
          <cell r="B32360">
            <v>0.55072015064715441</v>
          </cell>
        </row>
        <row r="32361">
          <cell r="B32361">
            <v>0.16818381598856547</v>
          </cell>
        </row>
        <row r="32362">
          <cell r="B32362">
            <v>0.28652658652765833</v>
          </cell>
        </row>
        <row r="32363">
          <cell r="B32363">
            <v>1.1050697091756019</v>
          </cell>
        </row>
        <row r="32364">
          <cell r="B32364">
            <v>0.49154876537760817</v>
          </cell>
        </row>
        <row r="32365">
          <cell r="B32365">
            <v>0.30936407279809175</v>
          </cell>
        </row>
        <row r="32366">
          <cell r="B32366">
            <v>0.19102130225899888</v>
          </cell>
        </row>
        <row r="32367">
          <cell r="B32367">
            <v>6.8007994949029038E-2</v>
          </cell>
        </row>
        <row r="32368">
          <cell r="B32368">
            <v>4.5170508678595567E-2</v>
          </cell>
        </row>
        <row r="32369">
          <cell r="B32369">
            <v>4.0499971907718424E-2</v>
          </cell>
        </row>
        <row r="32370">
          <cell r="B32370">
            <v>9.084548121946262E-2</v>
          </cell>
        </row>
        <row r="32371">
          <cell r="B32371">
            <v>0.48687822860673102</v>
          </cell>
        </row>
        <row r="32372">
          <cell r="B32372">
            <v>0.79156103091226526</v>
          </cell>
        </row>
        <row r="32373">
          <cell r="B32373">
            <v>0.97323052590782977</v>
          </cell>
        </row>
        <row r="32374">
          <cell r="B32374">
            <v>0.48220769183585394</v>
          </cell>
        </row>
        <row r="32375">
          <cell r="B32375">
            <v>0.19984717821680126</v>
          </cell>
        </row>
        <row r="32376">
          <cell r="B32376">
            <v>6.3337458178152006E-2</v>
          </cell>
        </row>
        <row r="32377">
          <cell r="B32377">
            <v>0.29535246248546054</v>
          </cell>
        </row>
        <row r="32378">
          <cell r="B32378">
            <v>0.48687822860673102</v>
          </cell>
        </row>
        <row r="32379">
          <cell r="B32379">
            <v>1.1050697091756019</v>
          </cell>
        </row>
        <row r="32380">
          <cell r="B32380">
            <v>0.58705404964626728</v>
          </cell>
        </row>
        <row r="32381">
          <cell r="B32381">
            <v>0.40486935706675109</v>
          </cell>
        </row>
        <row r="32382">
          <cell r="B32382">
            <v>0.54604961387627748</v>
          </cell>
        </row>
        <row r="32383">
          <cell r="B32383">
            <v>4.2168038079545829</v>
          </cell>
        </row>
        <row r="32384">
          <cell r="B32384">
            <v>6.8007994949029038E-2</v>
          </cell>
        </row>
        <row r="32385">
          <cell r="B32385">
            <v>3.4672883417018912</v>
          </cell>
        </row>
        <row r="32386">
          <cell r="B32386">
            <v>4.0499971907718424E-2</v>
          </cell>
        </row>
        <row r="32387">
          <cell r="B32387">
            <v>0.3363568982554504</v>
          </cell>
        </row>
        <row r="32388">
          <cell r="B32388">
            <v>3.0629449159407725</v>
          </cell>
        </row>
        <row r="32389">
          <cell r="B32389">
            <v>2.67676843967921</v>
          </cell>
        </row>
        <row r="32390">
          <cell r="B32390">
            <v>2.2905919634176479</v>
          </cell>
        </row>
        <row r="32391">
          <cell r="B32391">
            <v>0.40019882029587395</v>
          </cell>
        </row>
        <row r="32392">
          <cell r="B32392">
            <v>0.37736133402544053</v>
          </cell>
        </row>
        <row r="32393">
          <cell r="B32393">
            <v>3.5399561397001169</v>
          </cell>
        </row>
        <row r="32394">
          <cell r="B32394">
            <v>4.6709775454434936</v>
          </cell>
        </row>
        <row r="32395">
          <cell r="B32395">
            <v>3.408116956432345</v>
          </cell>
        </row>
        <row r="32396">
          <cell r="B32396">
            <v>2.9492726821725563</v>
          </cell>
        </row>
        <row r="32397">
          <cell r="B32397">
            <v>2.5085953574123252</v>
          </cell>
        </row>
        <row r="32398">
          <cell r="B32398">
            <v>0.40019882029587395</v>
          </cell>
        </row>
        <row r="32399">
          <cell r="B32399">
            <v>0.37736133402544053</v>
          </cell>
        </row>
        <row r="32400">
          <cell r="B32400">
            <v>0.65972184764449304</v>
          </cell>
        </row>
        <row r="32401">
          <cell r="B32401">
            <v>0.40486935706675109</v>
          </cell>
        </row>
        <row r="32402">
          <cell r="B32402">
            <v>0.58238351287539036</v>
          </cell>
        </row>
        <row r="32403">
          <cell r="B32403">
            <v>1.2504053051720534</v>
          </cell>
        </row>
        <row r="32404">
          <cell r="B32404">
            <v>0.5232121276058439</v>
          </cell>
        </row>
        <row r="32405">
          <cell r="B32405">
            <v>0.29535246248546054</v>
          </cell>
        </row>
        <row r="32406">
          <cell r="B32406">
            <v>0.35452384775500684</v>
          </cell>
        </row>
        <row r="32407">
          <cell r="B32407">
            <v>6.8007994949029038E-2</v>
          </cell>
        </row>
        <row r="32408">
          <cell r="B32408">
            <v>4.0499971907718424E-2</v>
          </cell>
        </row>
        <row r="32409">
          <cell r="B32409">
            <v>6.3337458178152006E-2</v>
          </cell>
        </row>
        <row r="32410">
          <cell r="B32410">
            <v>0.19984717821680126</v>
          </cell>
        </row>
        <row r="32411">
          <cell r="B32411">
            <v>0.48220769183585394</v>
          </cell>
        </row>
        <row r="32412">
          <cell r="B32412">
            <v>1.1549000209033942</v>
          </cell>
        </row>
        <row r="32413">
          <cell r="B32413">
            <v>3.8124603821934637</v>
          </cell>
        </row>
        <row r="32414">
          <cell r="B32414">
            <v>4.99798263643551</v>
          </cell>
        </row>
        <row r="32415">
          <cell r="B32415">
            <v>3.408116956432345</v>
          </cell>
        </row>
        <row r="32416">
          <cell r="B32416">
            <v>3.1854430256667903</v>
          </cell>
        </row>
        <row r="32417">
          <cell r="B32417">
            <v>2.9627690949012364</v>
          </cell>
        </row>
        <row r="32418">
          <cell r="B32418">
            <v>0.38618720998324274</v>
          </cell>
        </row>
        <row r="32419">
          <cell r="B32419">
            <v>0.45002913202366629</v>
          </cell>
        </row>
        <row r="32420">
          <cell r="B32420">
            <v>0.65505131087361612</v>
          </cell>
        </row>
        <row r="32421">
          <cell r="B32421">
            <v>0.40902469625367616</v>
          </cell>
        </row>
        <row r="32422">
          <cell r="B32422">
            <v>0.69605574664360592</v>
          </cell>
        </row>
        <row r="32423">
          <cell r="B32423">
            <v>1.2867392041711663</v>
          </cell>
        </row>
        <row r="32424">
          <cell r="B32424">
            <v>0.51854159083496687</v>
          </cell>
        </row>
        <row r="32425">
          <cell r="B32425">
            <v>0.45469966879454338</v>
          </cell>
        </row>
        <row r="32426">
          <cell r="B32426">
            <v>0.55954602660495678</v>
          </cell>
        </row>
        <row r="32427">
          <cell r="B32427">
            <v>6.8007994949029038E-2</v>
          </cell>
        </row>
        <row r="32428">
          <cell r="B32428">
            <v>4.0499971907718424E-2</v>
          </cell>
        </row>
        <row r="32429">
          <cell r="B32429">
            <v>6.3337458178152006E-2</v>
          </cell>
        </row>
        <row r="32430">
          <cell r="B32430">
            <v>0.19984717821680126</v>
          </cell>
        </row>
        <row r="32431">
          <cell r="B32431">
            <v>0.47753715506497696</v>
          </cell>
        </row>
        <row r="32432">
          <cell r="B32432">
            <v>1.1549000209033942</v>
          </cell>
        </row>
        <row r="32433">
          <cell r="B32433">
            <v>4.1394654731854796</v>
          </cell>
        </row>
        <row r="32434">
          <cell r="B32434">
            <v>5.288653828428413</v>
          </cell>
        </row>
        <row r="32435">
          <cell r="B32435">
            <v>3.4807847544305708</v>
          </cell>
        </row>
        <row r="32436">
          <cell r="B32436">
            <v>3.1807724888959137</v>
          </cell>
        </row>
        <row r="32437">
          <cell r="B32437">
            <v>3.4216133691610238</v>
          </cell>
        </row>
        <row r="32438">
          <cell r="B32438">
            <v>0.38618720998324274</v>
          </cell>
        </row>
        <row r="32439">
          <cell r="B32439">
            <v>0.64571023733186195</v>
          </cell>
        </row>
        <row r="32440">
          <cell r="B32440">
            <v>0.64103970056098492</v>
          </cell>
        </row>
        <row r="32441">
          <cell r="B32441">
            <v>0.40902469625367616</v>
          </cell>
        </row>
        <row r="32442">
          <cell r="B32442">
            <v>0.68671467310185186</v>
          </cell>
        </row>
        <row r="32443">
          <cell r="B32443">
            <v>1.2867392041711663</v>
          </cell>
        </row>
        <row r="32444">
          <cell r="B32444">
            <v>0.52269693002189199</v>
          </cell>
        </row>
        <row r="32445">
          <cell r="B32445">
            <v>0.56370136579188201</v>
          </cell>
        </row>
        <row r="32446">
          <cell r="B32446">
            <v>0.70955215937228544</v>
          </cell>
        </row>
        <row r="32447">
          <cell r="B32447">
            <v>0.10434189394814192</v>
          </cell>
        </row>
        <row r="32448">
          <cell r="B32448">
            <v>4.0499971907718424E-2</v>
          </cell>
        </row>
        <row r="32449">
          <cell r="B32449">
            <v>6.3337458178152006E-2</v>
          </cell>
        </row>
        <row r="32450">
          <cell r="B32450">
            <v>0.19984717821680126</v>
          </cell>
        </row>
        <row r="32451">
          <cell r="B32451">
            <v>0.71422269614316236</v>
          </cell>
        </row>
        <row r="32452">
          <cell r="B32452">
            <v>1.1549000209033942</v>
          </cell>
        </row>
        <row r="32453">
          <cell r="B32453">
            <v>4.3211349681810445</v>
          </cell>
        </row>
        <row r="32454">
          <cell r="B32454">
            <v>5.5066572224230903</v>
          </cell>
        </row>
        <row r="32455">
          <cell r="B32455">
            <v>3.7486184601530401</v>
          </cell>
        </row>
        <row r="32456">
          <cell r="B32456">
            <v>3.6349462263848249</v>
          </cell>
        </row>
        <row r="32457">
          <cell r="B32457">
            <v>3.7532889969239176</v>
          </cell>
        </row>
        <row r="32458">
          <cell r="B32458">
            <v>0.38618720998324274</v>
          </cell>
        </row>
        <row r="32459">
          <cell r="B32459">
            <v>0.68204413633097483</v>
          </cell>
        </row>
        <row r="32460">
          <cell r="B32460">
            <v>0.63636916379010777</v>
          </cell>
        </row>
        <row r="32461">
          <cell r="B32461">
            <v>0.40902469625367616</v>
          </cell>
        </row>
        <row r="32462">
          <cell r="B32462">
            <v>0.68671467310185186</v>
          </cell>
        </row>
        <row r="32463">
          <cell r="B32463">
            <v>1.359407002169392</v>
          </cell>
        </row>
        <row r="32464">
          <cell r="B32464">
            <v>0.64103970056098492</v>
          </cell>
        </row>
        <row r="32465">
          <cell r="B32465">
            <v>0.55903082902100487</v>
          </cell>
        </row>
        <row r="32466">
          <cell r="B32466">
            <v>0.85955829213961388</v>
          </cell>
        </row>
        <row r="32467">
          <cell r="B32467">
            <v>0.12250884344769836</v>
          </cell>
        </row>
        <row r="32468">
          <cell r="B32468">
            <v>4.0499971907718424E-2</v>
          </cell>
        </row>
        <row r="32469">
          <cell r="B32469">
            <v>6.3337458178152006E-2</v>
          </cell>
        </row>
        <row r="32470">
          <cell r="B32470">
            <v>0.19984717821680126</v>
          </cell>
        </row>
        <row r="32471">
          <cell r="B32471">
            <v>0.70955215937228544</v>
          </cell>
        </row>
        <row r="32472">
          <cell r="B32472">
            <v>1.1549000209033942</v>
          </cell>
        </row>
        <row r="32473">
          <cell r="B32473">
            <v>4.6481400591730599</v>
          </cell>
        </row>
        <row r="32474">
          <cell r="B32474">
            <v>5.9789979094115582</v>
          </cell>
        </row>
        <row r="32475">
          <cell r="B32475">
            <v>3.9666218541477178</v>
          </cell>
        </row>
        <row r="32476">
          <cell r="B32476">
            <v>3.6349462263848249</v>
          </cell>
        </row>
        <row r="32477">
          <cell r="B32477">
            <v>4.025793239417264</v>
          </cell>
        </row>
        <row r="32478">
          <cell r="B32478">
            <v>0.4271916457532326</v>
          </cell>
        </row>
        <row r="32479">
          <cell r="B32479">
            <v>0.70021108583053127</v>
          </cell>
        </row>
        <row r="32480">
          <cell r="B32480">
            <v>0.63169862701923063</v>
          </cell>
        </row>
        <row r="32481">
          <cell r="B32481">
            <v>0.40435415948279918</v>
          </cell>
        </row>
        <row r="32482">
          <cell r="B32482">
            <v>0.67737359956009779</v>
          </cell>
        </row>
        <row r="32483">
          <cell r="B32483">
            <v>1.359407002169392</v>
          </cell>
        </row>
        <row r="32484">
          <cell r="B32484">
            <v>0.72771910887184188</v>
          </cell>
        </row>
        <row r="32485">
          <cell r="B32485">
            <v>0.67270306278922065</v>
          </cell>
        </row>
        <row r="32486">
          <cell r="B32486">
            <v>1.0412277871351785</v>
          </cell>
        </row>
        <row r="32487">
          <cell r="B32487">
            <v>0.12250884344769836</v>
          </cell>
        </row>
        <row r="32488">
          <cell r="B32488">
            <v>4.0499971907718424E-2</v>
          </cell>
        </row>
        <row r="32489">
          <cell r="B32489">
            <v>6.3337458178152006E-2</v>
          </cell>
        </row>
        <row r="32490">
          <cell r="B32490">
            <v>0.19984717821680126</v>
          </cell>
        </row>
        <row r="32491">
          <cell r="B32491">
            <v>0.7048816226014083</v>
          </cell>
        </row>
        <row r="32492">
          <cell r="B32492">
            <v>1.3002356168998457</v>
          </cell>
        </row>
        <row r="32493">
          <cell r="B32493">
            <v>1.4865756486662873</v>
          </cell>
        </row>
        <row r="32494">
          <cell r="B32494">
            <v>0.69554054905965423</v>
          </cell>
        </row>
        <row r="32495">
          <cell r="B32495">
            <v>0.19984717821680126</v>
          </cell>
        </row>
        <row r="32496">
          <cell r="B32496">
            <v>6.3337458178152006E-2</v>
          </cell>
        </row>
        <row r="32497">
          <cell r="B32497">
            <v>4.0499971907718424E-2</v>
          </cell>
        </row>
        <row r="32498">
          <cell r="B32498">
            <v>0.12250884344769836</v>
          </cell>
        </row>
        <row r="32499">
          <cell r="B32499">
            <v>1.2592311811298558</v>
          </cell>
        </row>
        <row r="32500">
          <cell r="B32500">
            <v>0.44535859525278915</v>
          </cell>
        </row>
        <row r="32501">
          <cell r="B32501">
            <v>0.63169862701923063</v>
          </cell>
        </row>
        <row r="32502">
          <cell r="B32502">
            <v>0.42252110898235562</v>
          </cell>
        </row>
        <row r="32503">
          <cell r="B32503">
            <v>3.9619513173768404</v>
          </cell>
        </row>
        <row r="32504">
          <cell r="B32504">
            <v>6.2696691014044612</v>
          </cell>
        </row>
        <row r="32505">
          <cell r="B32505">
            <v>5.1023137966619716</v>
          </cell>
        </row>
        <row r="32506">
          <cell r="B32506">
            <v>0.70021108583053127</v>
          </cell>
        </row>
        <row r="32507">
          <cell r="B32507">
            <v>3.9666218541477178</v>
          </cell>
        </row>
        <row r="32508">
          <cell r="B32508">
            <v>1.4637381623958534</v>
          </cell>
        </row>
        <row r="32509">
          <cell r="B32509">
            <v>0.72304857210096474</v>
          </cell>
        </row>
        <row r="32510">
          <cell r="B32510">
            <v>0.76405300787095476</v>
          </cell>
        </row>
        <row r="32511">
          <cell r="B32511">
            <v>4.1711288354137155</v>
          </cell>
        </row>
        <row r="32512">
          <cell r="B32512">
            <v>0.69087001228877709</v>
          </cell>
        </row>
        <row r="32513">
          <cell r="B32513">
            <v>1.4819051118954101</v>
          </cell>
        </row>
        <row r="32514">
          <cell r="B32514">
            <v>0.77754942059963406</v>
          </cell>
        </row>
        <row r="32515">
          <cell r="B32515">
            <v>0.19984717821680126</v>
          </cell>
        </row>
        <row r="32516">
          <cell r="B32516">
            <v>6.3337458178152006E-2</v>
          </cell>
        </row>
        <row r="32517">
          <cell r="B32517">
            <v>4.0499971907718424E-2</v>
          </cell>
        </row>
        <row r="32518">
          <cell r="B32518">
            <v>0.12250884344769836</v>
          </cell>
        </row>
        <row r="32519">
          <cell r="B32519">
            <v>1.4409006761254202</v>
          </cell>
        </row>
        <row r="32520">
          <cell r="B32520">
            <v>1.5047425981658435</v>
          </cell>
        </row>
        <row r="32521">
          <cell r="B32521">
            <v>0.44535859525278915</v>
          </cell>
        </row>
        <row r="32522">
          <cell r="B32522">
            <v>0.63169862701923063</v>
          </cell>
        </row>
        <row r="32523">
          <cell r="B32523">
            <v>0.42252110898235562</v>
          </cell>
        </row>
        <row r="32524">
          <cell r="B32524">
            <v>4.2936269451397333</v>
          </cell>
        </row>
        <row r="32525">
          <cell r="B32525">
            <v>6.723842838893372</v>
          </cell>
        </row>
        <row r="32526">
          <cell r="B32526">
            <v>5.3748180391553175</v>
          </cell>
        </row>
        <row r="32527">
          <cell r="B32527">
            <v>0.69087001228877709</v>
          </cell>
        </row>
        <row r="32528">
          <cell r="B32528">
            <v>4.1072869133732919</v>
          </cell>
        </row>
        <row r="32529">
          <cell r="B32529">
            <v>0.71370749855921067</v>
          </cell>
        </row>
        <row r="32530">
          <cell r="B32530">
            <v>0.8730547048682934</v>
          </cell>
        </row>
        <row r="32531">
          <cell r="B32531">
            <v>4.407299178907949</v>
          </cell>
        </row>
        <row r="32532">
          <cell r="B32532">
            <v>0.71837803533008771</v>
          </cell>
        </row>
        <row r="32533">
          <cell r="B32533">
            <v>5.8289917766442292</v>
          </cell>
        </row>
        <row r="32534">
          <cell r="B32534">
            <v>7.0508479298853883</v>
          </cell>
        </row>
        <row r="32535">
          <cell r="B32535">
            <v>4.3844616926375162</v>
          </cell>
        </row>
        <row r="32536">
          <cell r="B32536">
            <v>4.2889564083688558</v>
          </cell>
        </row>
        <row r="32537">
          <cell r="B32537">
            <v>4.6434695224021825</v>
          </cell>
        </row>
        <row r="32538">
          <cell r="B32538">
            <v>0.42252110898235562</v>
          </cell>
        </row>
        <row r="32539">
          <cell r="B32539">
            <v>0.75004139755832355</v>
          </cell>
        </row>
        <row r="32540">
          <cell r="B32540">
            <v>0.63169862701923063</v>
          </cell>
        </row>
        <row r="32541">
          <cell r="B32541">
            <v>0.44535859525278915</v>
          </cell>
        </row>
        <row r="32542">
          <cell r="B32542">
            <v>0.69087001228877709</v>
          </cell>
        </row>
        <row r="32543">
          <cell r="B32543">
            <v>1.4954015246240893</v>
          </cell>
        </row>
        <row r="32544">
          <cell r="B32544">
            <v>0.82737973232742634</v>
          </cell>
        </row>
        <row r="32545">
          <cell r="B32545">
            <v>0.88655111759697258</v>
          </cell>
        </row>
        <row r="32546">
          <cell r="B32546">
            <v>1.6319112446627388</v>
          </cell>
        </row>
        <row r="32547">
          <cell r="B32547">
            <v>0.12250884344769836</v>
          </cell>
        </row>
        <row r="32548">
          <cell r="B32548">
            <v>4.0499971907718424E-2</v>
          </cell>
        </row>
        <row r="32549">
          <cell r="B32549">
            <v>6.3337458178152006E-2</v>
          </cell>
        </row>
        <row r="32550">
          <cell r="B32550">
            <v>0.19984717821680126</v>
          </cell>
        </row>
        <row r="32551">
          <cell r="B32551">
            <v>0.92755555336696272</v>
          </cell>
        </row>
        <row r="32552">
          <cell r="B32552">
            <v>1.5545729098936358</v>
          </cell>
        </row>
        <row r="32553">
          <cell r="B32553">
            <v>5.8289917766442292</v>
          </cell>
        </row>
        <row r="32554">
          <cell r="B32554">
            <v>7.1598496268827265</v>
          </cell>
        </row>
        <row r="32555">
          <cell r="B32555">
            <v>4.8433059668973035</v>
          </cell>
        </row>
        <row r="32556">
          <cell r="B32556">
            <v>4.2889564083688558</v>
          </cell>
        </row>
        <row r="32557">
          <cell r="B32557">
            <v>4.6387989856313059</v>
          </cell>
        </row>
        <row r="32558">
          <cell r="B32558">
            <v>0.42252110898235562</v>
          </cell>
        </row>
        <row r="32559">
          <cell r="B32559">
            <v>0.7453708607874463</v>
          </cell>
        </row>
        <row r="32560">
          <cell r="B32560">
            <v>0.85904309455566219</v>
          </cell>
        </row>
        <row r="32561">
          <cell r="B32561">
            <v>0.44535859525278915</v>
          </cell>
        </row>
        <row r="32562">
          <cell r="B32562">
            <v>0.70436642501745639</v>
          </cell>
        </row>
        <row r="32563">
          <cell r="B32563">
            <v>1.8317476891578595</v>
          </cell>
        </row>
        <row r="32564">
          <cell r="B32564">
            <v>0.9000475303256521</v>
          </cell>
        </row>
        <row r="32565">
          <cell r="B32565">
            <v>0.92288501659608546</v>
          </cell>
        </row>
        <row r="32566">
          <cell r="B32566">
            <v>1.6225701711209846</v>
          </cell>
        </row>
        <row r="32567">
          <cell r="B32567">
            <v>0.30884887521414001</v>
          </cell>
        </row>
        <row r="32568">
          <cell r="B32568">
            <v>4.0499971907718424E-2</v>
          </cell>
        </row>
        <row r="32569">
          <cell r="B32569">
            <v>6.3337458178152006E-2</v>
          </cell>
        </row>
        <row r="32570">
          <cell r="B32570">
            <v>0.19517664144592412</v>
          </cell>
        </row>
        <row r="32571">
          <cell r="B32571">
            <v>1.0728911493634143</v>
          </cell>
        </row>
        <row r="32572">
          <cell r="B32572">
            <v>1.8270771523869822</v>
          </cell>
        </row>
        <row r="32573">
          <cell r="B32573">
            <v>6.0469951706389065</v>
          </cell>
        </row>
        <row r="32574">
          <cell r="B32574">
            <v>7.6321903138711944</v>
          </cell>
        </row>
        <row r="32575">
          <cell r="B32575">
            <v>5.1703110578893199</v>
          </cell>
        </row>
        <row r="32576">
          <cell r="B32576">
            <v>4.4706259033644207</v>
          </cell>
        </row>
        <row r="32577">
          <cell r="B32577">
            <v>4.9113032281246527</v>
          </cell>
        </row>
        <row r="32578">
          <cell r="B32578">
            <v>0.42252110898235562</v>
          </cell>
        </row>
        <row r="32579">
          <cell r="B32579">
            <v>0.74070032401656927</v>
          </cell>
        </row>
        <row r="32580">
          <cell r="B32580">
            <v>0.85904309455566219</v>
          </cell>
        </row>
        <row r="32581">
          <cell r="B32581">
            <v>0.44535859525278915</v>
          </cell>
        </row>
        <row r="32582">
          <cell r="B32582">
            <v>0.7453708607874463</v>
          </cell>
        </row>
        <row r="32583">
          <cell r="B32583">
            <v>1.8270771523869822</v>
          </cell>
        </row>
        <row r="32584">
          <cell r="B32584">
            <v>0.97271532832387786</v>
          </cell>
        </row>
        <row r="32585">
          <cell r="B32585">
            <v>1.0318867135934244</v>
          </cell>
        </row>
        <row r="32586">
          <cell r="B32586">
            <v>1.7679057671174361</v>
          </cell>
        </row>
        <row r="32587">
          <cell r="B32587">
            <v>0.30884887521414001</v>
          </cell>
        </row>
        <row r="32588">
          <cell r="B32588">
            <v>4.0499971907718424E-2</v>
          </cell>
        </row>
        <row r="32589">
          <cell r="B32589">
            <v>6.3337458178152006E-2</v>
          </cell>
        </row>
        <row r="32590">
          <cell r="B32590">
            <v>0.19517664144592412</v>
          </cell>
        </row>
        <row r="32591">
          <cell r="B32591">
            <v>1.0728911493634143</v>
          </cell>
        </row>
        <row r="32592">
          <cell r="B32592">
            <v>1.8499146386574161</v>
          </cell>
        </row>
        <row r="32593">
          <cell r="B32593">
            <v>1.0645804709895641</v>
          </cell>
        </row>
        <row r="32594">
          <cell r="B32594">
            <v>0.45521486637849518</v>
          </cell>
        </row>
        <row r="32595">
          <cell r="B32595">
            <v>0.45988540314937226</v>
          </cell>
        </row>
        <row r="32596">
          <cell r="B32596">
            <v>7.7349068490783213E-2</v>
          </cell>
        </row>
        <row r="32597">
          <cell r="B32597">
            <v>4.0499971907718424E-2</v>
          </cell>
        </row>
        <row r="32598">
          <cell r="B32598">
            <v>4.5170508678595567E-2</v>
          </cell>
        </row>
        <row r="32599">
          <cell r="B32599">
            <v>4.9841045449472599E-2</v>
          </cell>
        </row>
        <row r="32600">
          <cell r="B32600">
            <v>0.57822817368846513</v>
          </cell>
        </row>
        <row r="32601">
          <cell r="B32601">
            <v>8.2019605261660244E-2</v>
          </cell>
        </row>
        <row r="32602">
          <cell r="B32602">
            <v>5.4511582220349741E-2</v>
          </cell>
        </row>
        <row r="32603">
          <cell r="B32603">
            <v>0.25486322429942243</v>
          </cell>
        </row>
        <row r="32604">
          <cell r="B32604">
            <v>0.10485709153209383</v>
          </cell>
        </row>
        <row r="32605">
          <cell r="B32605">
            <v>0.30053819684028954</v>
          </cell>
        </row>
        <row r="32606">
          <cell r="B32606">
            <v>0.29586766006941245</v>
          </cell>
        </row>
        <row r="32607">
          <cell r="B32607">
            <v>0.50088983891936223</v>
          </cell>
        </row>
        <row r="32608">
          <cell r="B32608">
            <v>0.35970958210983583</v>
          </cell>
        </row>
        <row r="32609">
          <cell r="B32609">
            <v>1.72793172651535</v>
          </cell>
        </row>
        <row r="32610">
          <cell r="B32610">
            <v>0.76923874222578359</v>
          </cell>
        </row>
        <row r="32611">
          <cell r="B32611">
            <v>0.71006735695623724</v>
          </cell>
        </row>
        <row r="32612">
          <cell r="B32612">
            <v>1.1782527047577795</v>
          </cell>
        </row>
        <row r="32613">
          <cell r="B32613">
            <v>1.1367330714038375</v>
          </cell>
        </row>
        <row r="32614">
          <cell r="B32614">
            <v>4.0499971907718424E-2</v>
          </cell>
        </row>
        <row r="32615">
          <cell r="B32615">
            <v>4.9841045449472599E-2</v>
          </cell>
        </row>
        <row r="32616">
          <cell r="B32616">
            <v>5.9182118991226773E-2</v>
          </cell>
        </row>
        <row r="32617">
          <cell r="B32617">
            <v>6.8523192532980948E-2</v>
          </cell>
        </row>
        <row r="32618">
          <cell r="B32618">
            <v>7.7864266074735122E-2</v>
          </cell>
        </row>
        <row r="32619">
          <cell r="B32619">
            <v>3.0494485032120933</v>
          </cell>
        </row>
        <row r="32620">
          <cell r="B32620">
            <v>4.5170508678595567E-2</v>
          </cell>
        </row>
        <row r="32621">
          <cell r="B32621">
            <v>5.4511582220349741E-2</v>
          </cell>
        </row>
        <row r="32622">
          <cell r="B32622">
            <v>6.3852655762103805E-2</v>
          </cell>
        </row>
        <row r="32623">
          <cell r="B32623">
            <v>7.3193729303858035E-2</v>
          </cell>
        </row>
        <row r="32624">
          <cell r="B32624">
            <v>8.2534802845612154E-2</v>
          </cell>
        </row>
        <row r="32625">
          <cell r="B32625">
            <v>0.10537228911604568</v>
          </cell>
        </row>
        <row r="32626">
          <cell r="B32626">
            <v>0.12820977538647918</v>
          </cell>
        </row>
        <row r="32627">
          <cell r="B32627">
            <v>0.16921421115646912</v>
          </cell>
        </row>
        <row r="32628">
          <cell r="B32628">
            <v>0.21021864692645911</v>
          </cell>
        </row>
        <row r="32629">
          <cell r="B32629">
            <v>0.25122308269644911</v>
          </cell>
        </row>
        <row r="32630">
          <cell r="B32630">
            <v>0.29222751846643902</v>
          </cell>
        </row>
        <row r="32631">
          <cell r="B32631">
            <v>0.33323195423642904</v>
          </cell>
        </row>
        <row r="32632">
          <cell r="B32632">
            <v>0.41057028900553189</v>
          </cell>
        </row>
        <row r="32633">
          <cell r="B32633">
            <v>0.4515747247755218</v>
          </cell>
        </row>
        <row r="32634">
          <cell r="B32634">
            <v>0.58341390804329396</v>
          </cell>
        </row>
        <row r="32635">
          <cell r="B32635">
            <v>0.91041899903530987</v>
          </cell>
        </row>
        <row r="32636">
          <cell r="B32636">
            <v>0.44223365123376768</v>
          </cell>
        </row>
        <row r="32637">
          <cell r="B32637">
            <v>0.59223978400109634</v>
          </cell>
        </row>
        <row r="32638">
          <cell r="B32638">
            <v>0.79674676526709431</v>
          </cell>
        </row>
        <row r="32639">
          <cell r="B32639">
            <v>0.33738729342335427</v>
          </cell>
        </row>
        <row r="32640">
          <cell r="B32640">
            <v>0.40122921546377771</v>
          </cell>
        </row>
        <row r="32641">
          <cell r="B32641">
            <v>0.20087757338470499</v>
          </cell>
        </row>
        <row r="32642">
          <cell r="B32642">
            <v>0.15520260084383791</v>
          </cell>
        </row>
        <row r="32643">
          <cell r="B32643">
            <v>0.10952762830297091</v>
          </cell>
        </row>
        <row r="32644">
          <cell r="B32644">
            <v>8.2019605261660244E-2</v>
          </cell>
        </row>
        <row r="32645">
          <cell r="B32645">
            <v>5.9182118991226773E-2</v>
          </cell>
        </row>
        <row r="32646">
          <cell r="B32646">
            <v>8.6690142032537387E-2</v>
          </cell>
        </row>
        <row r="32647">
          <cell r="B32647">
            <v>0.31454980715292075</v>
          </cell>
        </row>
        <row r="32648">
          <cell r="B32648">
            <v>5.4511582220349741E-2</v>
          </cell>
        </row>
        <row r="32649">
          <cell r="B32649">
            <v>4.0499971907718424E-2</v>
          </cell>
        </row>
        <row r="32650">
          <cell r="B32650">
            <v>4.5170508678595567E-2</v>
          </cell>
        </row>
        <row r="32651">
          <cell r="B32651">
            <v>4.9841045449472599E-2</v>
          </cell>
        </row>
        <row r="32652">
          <cell r="B32652">
            <v>0.19620703661382788</v>
          </cell>
        </row>
        <row r="32653">
          <cell r="B32653">
            <v>0.15053206407296088</v>
          </cell>
        </row>
        <row r="32654">
          <cell r="B32654">
            <v>0.37839172919334418</v>
          </cell>
        </row>
        <row r="32655">
          <cell r="B32655">
            <v>0.71940843049799141</v>
          </cell>
        </row>
        <row r="32656">
          <cell r="B32656">
            <v>0.42355150415025938</v>
          </cell>
        </row>
        <row r="32657">
          <cell r="B32657">
            <v>4.5170508678595567E-2</v>
          </cell>
        </row>
        <row r="32658">
          <cell r="B32658">
            <v>4.0499971907718424E-2</v>
          </cell>
        </row>
        <row r="32659">
          <cell r="B32659">
            <v>0.5102309124611164</v>
          </cell>
        </row>
        <row r="32660">
          <cell r="B32660">
            <v>8.2019605261660244E-2</v>
          </cell>
        </row>
        <row r="32661">
          <cell r="B32661">
            <v>0.2507078851124972</v>
          </cell>
        </row>
        <row r="32662">
          <cell r="B32662">
            <v>0.14586152730208379</v>
          </cell>
        </row>
        <row r="32663">
          <cell r="B32663">
            <v>0.50556037569023937</v>
          </cell>
        </row>
        <row r="32664">
          <cell r="B32664">
            <v>1.2737579890264388</v>
          </cell>
        </row>
        <row r="32665">
          <cell r="B32665">
            <v>0.42822204092113636</v>
          </cell>
        </row>
        <row r="32666">
          <cell r="B32666">
            <v>1.1782527047577795</v>
          </cell>
        </row>
        <row r="32667">
          <cell r="B32667">
            <v>0.36438011888071298</v>
          </cell>
        </row>
        <row r="32668">
          <cell r="B32668">
            <v>7.7349068490783213E-2</v>
          </cell>
        </row>
        <row r="32669">
          <cell r="B32669">
            <v>0.58756924723021919</v>
          </cell>
        </row>
        <row r="32670">
          <cell r="B32670">
            <v>0.22787039884206367</v>
          </cell>
        </row>
        <row r="32671">
          <cell r="B32671">
            <v>0.18686596307207382</v>
          </cell>
        </row>
        <row r="32672">
          <cell r="B32672">
            <v>5.4511582220349741E-2</v>
          </cell>
        </row>
        <row r="32673">
          <cell r="B32673">
            <v>4.9841045449472599E-2</v>
          </cell>
        </row>
        <row r="32674">
          <cell r="B32674">
            <v>0.10485709153209383</v>
          </cell>
        </row>
        <row r="32675">
          <cell r="B32675">
            <v>3.5829435136841392E-2</v>
          </cell>
        </row>
        <row r="32676">
          <cell r="B32676">
            <v>1.4460864104802491</v>
          </cell>
        </row>
        <row r="32677">
          <cell r="B32677">
            <v>0.93274128772179166</v>
          </cell>
        </row>
        <row r="32678">
          <cell r="B32678">
            <v>0.80090210445401944</v>
          </cell>
        </row>
        <row r="32679">
          <cell r="B32679">
            <v>2.0731037670069226</v>
          </cell>
        </row>
        <row r="32680">
          <cell r="B32680">
            <v>0.35503904533895886</v>
          </cell>
        </row>
        <row r="32681">
          <cell r="B32681">
            <v>0.49621930214848514</v>
          </cell>
        </row>
        <row r="32682">
          <cell r="B32682">
            <v>0.29586766006941245</v>
          </cell>
        </row>
        <row r="32683">
          <cell r="B32683">
            <v>0.37787653160939227</v>
          </cell>
        </row>
        <row r="32684">
          <cell r="B32684">
            <v>0.10018655476121668</v>
          </cell>
        </row>
        <row r="32685">
          <cell r="B32685">
            <v>0.25486322429942243</v>
          </cell>
        </row>
        <row r="32686">
          <cell r="B32686">
            <v>4.5170508678595567E-2</v>
          </cell>
        </row>
        <row r="32687">
          <cell r="B32687">
            <v>9.5516017990339652E-2</v>
          </cell>
        </row>
        <row r="32688">
          <cell r="B32688">
            <v>0.75989766868402953</v>
          </cell>
        </row>
        <row r="32689">
          <cell r="B32689">
            <v>4.9841045449472599E-2</v>
          </cell>
        </row>
        <row r="32690">
          <cell r="B32690">
            <v>4.0499971907718424E-2</v>
          </cell>
        </row>
        <row r="32691">
          <cell r="B32691">
            <v>3.5829435136841392E-2</v>
          </cell>
        </row>
        <row r="32692">
          <cell r="B32692">
            <v>7.2678531719906181E-2</v>
          </cell>
        </row>
        <row r="32693">
          <cell r="B32693">
            <v>0.60989153591670087</v>
          </cell>
        </row>
        <row r="32694">
          <cell r="B32694">
            <v>0.45521486637849518</v>
          </cell>
        </row>
        <row r="32695">
          <cell r="B32695">
            <v>1.5234247452493517</v>
          </cell>
        </row>
        <row r="32696">
          <cell r="B32696">
            <v>0.17752488953031959</v>
          </cell>
        </row>
        <row r="32697">
          <cell r="B32697">
            <v>1.7367576024731521</v>
          </cell>
        </row>
        <row r="32698">
          <cell r="B32698">
            <v>0.93274128772179166</v>
          </cell>
        </row>
        <row r="32699">
          <cell r="B32699">
            <v>0.8097279804118217</v>
          </cell>
        </row>
        <row r="32700">
          <cell r="B32700">
            <v>2.5272775044958333</v>
          </cell>
        </row>
        <row r="32701">
          <cell r="B32701">
            <v>0.50971571487716461</v>
          </cell>
        </row>
        <row r="32702">
          <cell r="B32702">
            <v>0.67788879714404948</v>
          </cell>
        </row>
        <row r="32703">
          <cell r="B32703">
            <v>0.32753102229764819</v>
          </cell>
        </row>
        <row r="32704">
          <cell r="B32704">
            <v>0.36853545806763821</v>
          </cell>
        </row>
        <row r="32705">
          <cell r="B32705">
            <v>0.10018655476121668</v>
          </cell>
        </row>
        <row r="32706">
          <cell r="B32706">
            <v>0.3732059948385153</v>
          </cell>
        </row>
        <row r="32707">
          <cell r="B32707">
            <v>4.5170508678595567E-2</v>
          </cell>
        </row>
        <row r="32708">
          <cell r="B32708">
            <v>9.5516017990339652E-2</v>
          </cell>
        </row>
        <row r="32709">
          <cell r="B32709">
            <v>0.83256546668225528</v>
          </cell>
        </row>
        <row r="32710">
          <cell r="B32710">
            <v>4.9841045449472599E-2</v>
          </cell>
        </row>
        <row r="32711">
          <cell r="B32711">
            <v>4.0499971907718424E-2</v>
          </cell>
        </row>
        <row r="32712">
          <cell r="B32712">
            <v>3.5829435136841392E-2</v>
          </cell>
        </row>
        <row r="32713">
          <cell r="B32713">
            <v>7.2678531719906181E-2</v>
          </cell>
        </row>
        <row r="32714">
          <cell r="B32714">
            <v>0.83723600345313232</v>
          </cell>
        </row>
        <row r="32715">
          <cell r="B32715">
            <v>0.45054432960761803</v>
          </cell>
        </row>
        <row r="32716">
          <cell r="B32716">
            <v>1.8504298362413676</v>
          </cell>
        </row>
        <row r="32717">
          <cell r="B32717">
            <v>0.17752488953031959</v>
          </cell>
        </row>
        <row r="32718">
          <cell r="B32718">
            <v>2.0637626934651685</v>
          </cell>
        </row>
        <row r="32719">
          <cell r="B32719">
            <v>0.92807075095091451</v>
          </cell>
        </row>
        <row r="32720">
          <cell r="B32720">
            <v>0.92340021418003748</v>
          </cell>
        </row>
        <row r="32721">
          <cell r="B32721">
            <v>2.9814512419847445</v>
          </cell>
        </row>
        <row r="32722">
          <cell r="B32722">
            <v>0.50037464133541043</v>
          </cell>
        </row>
        <row r="32723">
          <cell r="B32723">
            <v>0.691385209872729</v>
          </cell>
        </row>
        <row r="32724">
          <cell r="B32724">
            <v>0.40486935706675109</v>
          </cell>
        </row>
        <row r="32725">
          <cell r="B32725">
            <v>0.55954602660495678</v>
          </cell>
        </row>
        <row r="32726">
          <cell r="B32726">
            <v>0.10018655476121668</v>
          </cell>
        </row>
        <row r="32727">
          <cell r="B32727">
            <v>0.36386492129676107</v>
          </cell>
        </row>
        <row r="32728">
          <cell r="B32728">
            <v>4.5170508678595567E-2</v>
          </cell>
        </row>
        <row r="32729">
          <cell r="B32729">
            <v>9.5516017990339652E-2</v>
          </cell>
        </row>
        <row r="32730">
          <cell r="B32730">
            <v>0.9872421362204612</v>
          </cell>
        </row>
        <row r="32731">
          <cell r="B32731">
            <v>4.9841045449472599E-2</v>
          </cell>
        </row>
        <row r="32732">
          <cell r="B32732">
            <v>4.0499971907718424E-2</v>
          </cell>
        </row>
        <row r="32733">
          <cell r="B32733">
            <v>3.5829435136841392E-2</v>
          </cell>
        </row>
        <row r="32734">
          <cell r="B32734">
            <v>7.2678531719906181E-2</v>
          </cell>
        </row>
        <row r="32735">
          <cell r="B32735">
            <v>0.86422882891049113</v>
          </cell>
        </row>
        <row r="32736">
          <cell r="B32736">
            <v>0.69605574664360592</v>
          </cell>
        </row>
        <row r="32737">
          <cell r="B32737">
            <v>2.1229340787347146</v>
          </cell>
        </row>
        <row r="32738">
          <cell r="B32738">
            <v>0.17752488953031959</v>
          </cell>
        </row>
        <row r="32739">
          <cell r="B32739">
            <v>2.2501027252316095</v>
          </cell>
        </row>
        <row r="32740">
          <cell r="B32740">
            <v>0.91872967740916023</v>
          </cell>
        </row>
        <row r="32741">
          <cell r="B32741">
            <v>1.1460741449455918</v>
          </cell>
        </row>
        <row r="32742">
          <cell r="B32742">
            <v>3.1086198884816394</v>
          </cell>
        </row>
        <row r="32743">
          <cell r="B32743">
            <v>0.83672080586918052</v>
          </cell>
        </row>
        <row r="32744">
          <cell r="B32744">
            <v>0.70021108583053127</v>
          </cell>
        </row>
        <row r="32745">
          <cell r="B32745">
            <v>0.87772524163917032</v>
          </cell>
        </row>
        <row r="32746">
          <cell r="B32746">
            <v>0.62287275106142848</v>
          </cell>
        </row>
        <row r="32747">
          <cell r="B32747">
            <v>9.5516017990339652E-2</v>
          </cell>
        </row>
        <row r="32748">
          <cell r="B32748">
            <v>0.36386492129676107</v>
          </cell>
        </row>
        <row r="32749">
          <cell r="B32749">
            <v>4.9841045449472599E-2</v>
          </cell>
        </row>
        <row r="32750">
          <cell r="B32750">
            <v>0.13652045376032956</v>
          </cell>
        </row>
        <row r="32751">
          <cell r="B32751">
            <v>0.97790106267870702</v>
          </cell>
        </row>
        <row r="32752">
          <cell r="B32752">
            <v>4.5170508678595567E-2</v>
          </cell>
        </row>
        <row r="32753">
          <cell r="B32753">
            <v>3.5829435136841392E-2</v>
          </cell>
        </row>
        <row r="32754">
          <cell r="B32754">
            <v>4.0499971907718424E-2</v>
          </cell>
        </row>
        <row r="32755">
          <cell r="B32755">
            <v>7.2678531719906181E-2</v>
          </cell>
        </row>
        <row r="32756">
          <cell r="B32756">
            <v>1.150744681716469</v>
          </cell>
        </row>
        <row r="32757">
          <cell r="B32757">
            <v>0.83205026909830326</v>
          </cell>
        </row>
        <row r="32758">
          <cell r="B32758">
            <v>2.1182635419638376</v>
          </cell>
        </row>
        <row r="32759">
          <cell r="B32759">
            <v>0.17752488953031959</v>
          </cell>
        </row>
        <row r="32760">
          <cell r="B32760">
            <v>2.5771078162236258</v>
          </cell>
        </row>
        <row r="32761">
          <cell r="B32761">
            <v>0.98672693863650895</v>
          </cell>
        </row>
        <row r="32762">
          <cell r="B32762">
            <v>1.2960802777129206</v>
          </cell>
        </row>
        <row r="32763">
          <cell r="B32763">
            <v>3.5809605754701068</v>
          </cell>
        </row>
        <row r="32764">
          <cell r="B32764">
            <v>0.82737973232742634</v>
          </cell>
        </row>
        <row r="32765">
          <cell r="B32765">
            <v>0.89122165436784984</v>
          </cell>
        </row>
        <row r="32766">
          <cell r="B32766">
            <v>0.86838416809741614</v>
          </cell>
        </row>
        <row r="32767">
          <cell r="B32767">
            <v>0.62287275106142848</v>
          </cell>
        </row>
        <row r="32768">
          <cell r="B32768">
            <v>9.084548121946262E-2</v>
          </cell>
        </row>
        <row r="32769">
          <cell r="B32769">
            <v>0.38203187079631751</v>
          </cell>
        </row>
        <row r="32770">
          <cell r="B32770">
            <v>4.5170508678595567E-2</v>
          </cell>
        </row>
        <row r="32771">
          <cell r="B32771">
            <v>0.25019268752854534</v>
          </cell>
        </row>
        <row r="32772">
          <cell r="B32772">
            <v>1.2550758419429304</v>
          </cell>
        </row>
        <row r="32773">
          <cell r="B32773">
            <v>9.5516017990339652E-2</v>
          </cell>
        </row>
        <row r="32774">
          <cell r="B32774">
            <v>4.0499971907718424E-2</v>
          </cell>
        </row>
        <row r="32775">
          <cell r="B32775">
            <v>3.5829435136841392E-2</v>
          </cell>
        </row>
        <row r="32776">
          <cell r="B32776">
            <v>6.8007994949029038E-2</v>
          </cell>
        </row>
        <row r="32777">
          <cell r="B32777">
            <v>1.1414036081747148</v>
          </cell>
        </row>
        <row r="32778">
          <cell r="B32778">
            <v>1.0640652734056117</v>
          </cell>
        </row>
        <row r="32779">
          <cell r="B32779">
            <v>2.1182635419638376</v>
          </cell>
        </row>
        <row r="32780">
          <cell r="B32780">
            <v>0.17285435275944244</v>
          </cell>
        </row>
        <row r="32781">
          <cell r="B32781">
            <v>1.2960802777129206</v>
          </cell>
        </row>
        <row r="32782">
          <cell r="B32782">
            <v>3.8534648179634536</v>
          </cell>
        </row>
        <row r="32783">
          <cell r="B32783">
            <v>0.82737973232742634</v>
          </cell>
        </row>
        <row r="32784">
          <cell r="B32784">
            <v>1.1092250483625272</v>
          </cell>
        </row>
        <row r="32785">
          <cell r="B32785">
            <v>0.90471806709652902</v>
          </cell>
        </row>
        <row r="32786">
          <cell r="B32786">
            <v>0.73187444805876711</v>
          </cell>
        </row>
        <row r="32787">
          <cell r="B32787">
            <v>9.084548121946262E-2</v>
          </cell>
        </row>
        <row r="32788">
          <cell r="B32788">
            <v>0.38203187079631751</v>
          </cell>
        </row>
        <row r="32789">
          <cell r="B32789">
            <v>4.5170508678595567E-2</v>
          </cell>
        </row>
        <row r="32790">
          <cell r="B32790">
            <v>0.32286048552677121</v>
          </cell>
        </row>
        <row r="32791">
          <cell r="B32791">
            <v>1.2732427914424871</v>
          </cell>
        </row>
        <row r="32792">
          <cell r="B32792">
            <v>9.5516017990339652E-2</v>
          </cell>
        </row>
        <row r="32793">
          <cell r="B32793">
            <v>4.0499971907718424E-2</v>
          </cell>
        </row>
        <row r="32794">
          <cell r="B32794">
            <v>3.5829435136841392E-2</v>
          </cell>
        </row>
        <row r="32795">
          <cell r="B32795">
            <v>6.8007994949029038E-2</v>
          </cell>
        </row>
        <row r="32796">
          <cell r="B32796">
            <v>1.1320625346329605</v>
          </cell>
        </row>
        <row r="32797">
          <cell r="B32797">
            <v>1.2504053051720534</v>
          </cell>
        </row>
        <row r="32798">
          <cell r="B32798">
            <v>2.4452686329558535</v>
          </cell>
        </row>
        <row r="32799">
          <cell r="B32799">
            <v>0.17285435275944244</v>
          </cell>
        </row>
        <row r="32800">
          <cell r="B32800">
            <v>3.0494485032120933</v>
          </cell>
        </row>
        <row r="32801">
          <cell r="B32801">
            <v>1.2410642316302991</v>
          </cell>
        </row>
        <row r="32802">
          <cell r="B32802">
            <v>1.2867392041711663</v>
          </cell>
        </row>
        <row r="32803">
          <cell r="B32803">
            <v>4.3076385554523648</v>
          </cell>
        </row>
        <row r="32804">
          <cell r="B32804">
            <v>1.0090492273229907</v>
          </cell>
        </row>
        <row r="32805">
          <cell r="B32805">
            <v>1.3459105894407128</v>
          </cell>
        </row>
        <row r="32806">
          <cell r="B32806">
            <v>1.0500536630929806</v>
          </cell>
        </row>
        <row r="32807">
          <cell r="B32807">
            <v>0.73187444805876711</v>
          </cell>
        </row>
        <row r="32808">
          <cell r="B32808">
            <v>0.11368296748989609</v>
          </cell>
        </row>
        <row r="32809">
          <cell r="B32809">
            <v>0.38203187079631751</v>
          </cell>
        </row>
        <row r="32810">
          <cell r="B32810">
            <v>4.0499971907718424E-2</v>
          </cell>
        </row>
        <row r="32811">
          <cell r="B32811">
            <v>0.32286048552677121</v>
          </cell>
        </row>
        <row r="32812">
          <cell r="B32812">
            <v>1.2639017179007328</v>
          </cell>
        </row>
        <row r="32813">
          <cell r="B32813">
            <v>9.084548121946262E-2</v>
          </cell>
        </row>
        <row r="32814">
          <cell r="B32814">
            <v>3.5829435136841392E-2</v>
          </cell>
        </row>
        <row r="32815">
          <cell r="B32815">
            <v>8.6174944448585478E-2</v>
          </cell>
        </row>
        <row r="32816">
          <cell r="B32816">
            <v>6.3337458178152006E-2</v>
          </cell>
        </row>
        <row r="32817">
          <cell r="B32817">
            <v>1.1273919978620834</v>
          </cell>
        </row>
        <row r="32818">
          <cell r="B32818">
            <v>1.5322506212071545</v>
          </cell>
        </row>
        <row r="32819">
          <cell r="B32819">
            <v>2.7904406734474261</v>
          </cell>
        </row>
        <row r="32820">
          <cell r="B32820">
            <v>0.2455221507576682</v>
          </cell>
        </row>
        <row r="32821">
          <cell r="B32821">
            <v>3.3764535942041092</v>
          </cell>
        </row>
        <row r="32822">
          <cell r="B32822">
            <v>1.4730792359376077</v>
          </cell>
        </row>
        <row r="32823">
          <cell r="B32823">
            <v>1.282068667400289</v>
          </cell>
        </row>
        <row r="32824">
          <cell r="B32824">
            <v>4.7799792424408327</v>
          </cell>
        </row>
        <row r="32825">
          <cell r="B32825">
            <v>1.1590553600903193</v>
          </cell>
        </row>
        <row r="32826">
          <cell r="B32826">
            <v>1.4502417496671745</v>
          </cell>
        </row>
        <row r="32827">
          <cell r="B32827">
            <v>1.2363936948594221</v>
          </cell>
        </row>
        <row r="32828">
          <cell r="B32828">
            <v>0.80454224605699287</v>
          </cell>
        </row>
        <row r="32829">
          <cell r="B32829">
            <v>0.11368296748989609</v>
          </cell>
        </row>
        <row r="32830">
          <cell r="B32830">
            <v>0.40019882029587395</v>
          </cell>
        </row>
        <row r="32831">
          <cell r="B32831">
            <v>4.0499971907718424E-2</v>
          </cell>
        </row>
        <row r="32832">
          <cell r="B32832">
            <v>0.32286048552677121</v>
          </cell>
        </row>
        <row r="32833">
          <cell r="B32833">
            <v>1.2592311811298558</v>
          </cell>
        </row>
        <row r="32834">
          <cell r="B32834">
            <v>9.084548121946262E-2</v>
          </cell>
        </row>
        <row r="32835">
          <cell r="B32835">
            <v>3.5829435136841392E-2</v>
          </cell>
        </row>
        <row r="32836">
          <cell r="B32836">
            <v>8.6174944448585478E-2</v>
          </cell>
        </row>
        <row r="32837">
          <cell r="B32837">
            <v>6.3337458178152006E-2</v>
          </cell>
        </row>
        <row r="32838">
          <cell r="B32838">
            <v>1.1180509243203294</v>
          </cell>
        </row>
        <row r="32839">
          <cell r="B32839">
            <v>1.5685845202062674</v>
          </cell>
        </row>
        <row r="32840">
          <cell r="B32840">
            <v>3.0629449159407725</v>
          </cell>
        </row>
        <row r="32841">
          <cell r="B32841">
            <v>0.2455221507576682</v>
          </cell>
        </row>
        <row r="32842">
          <cell r="B32842">
            <v>3.7034586851961251</v>
          </cell>
        </row>
        <row r="32843">
          <cell r="B32843">
            <v>1.6547487309331721</v>
          </cell>
        </row>
        <row r="32844">
          <cell r="B32844">
            <v>1.3547364653985148</v>
          </cell>
        </row>
        <row r="32845">
          <cell r="B32845">
            <v>5.2523199294293006</v>
          </cell>
        </row>
        <row r="32846">
          <cell r="B32846">
            <v>1.277398130629412</v>
          </cell>
        </row>
        <row r="32847">
          <cell r="B32847">
            <v>1.595577345663626</v>
          </cell>
        </row>
        <row r="32848">
          <cell r="B32848">
            <v>1.231723158088545</v>
          </cell>
        </row>
        <row r="32849">
          <cell r="B32849">
            <v>0.80454224605699287</v>
          </cell>
        </row>
        <row r="32850">
          <cell r="B32850">
            <v>0.1271793802185755</v>
          </cell>
        </row>
        <row r="32851">
          <cell r="B32851">
            <v>0.39552828352499697</v>
          </cell>
        </row>
        <row r="32852">
          <cell r="B32852">
            <v>4.0499971907718424E-2</v>
          </cell>
        </row>
        <row r="32853">
          <cell r="B32853">
            <v>0.54553441629232557</v>
          </cell>
        </row>
        <row r="32854">
          <cell r="B32854">
            <v>1.2545606443589787</v>
          </cell>
        </row>
        <row r="32855">
          <cell r="B32855">
            <v>0.13184991698945253</v>
          </cell>
        </row>
        <row r="32856">
          <cell r="B32856">
            <v>3.5829435136841392E-2</v>
          </cell>
        </row>
        <row r="32857">
          <cell r="B32857">
            <v>8.6174944448585478E-2</v>
          </cell>
        </row>
        <row r="32858">
          <cell r="B32858">
            <v>6.3337458178152006E-2</v>
          </cell>
        </row>
        <row r="32859">
          <cell r="B32859">
            <v>1.1180509243203294</v>
          </cell>
        </row>
        <row r="32860">
          <cell r="B32860">
            <v>1.8410887626996137</v>
          </cell>
        </row>
        <row r="32861">
          <cell r="B32861">
            <v>3.0629449159407725</v>
          </cell>
        </row>
        <row r="32862">
          <cell r="B32862">
            <v>0.2455221507576682</v>
          </cell>
        </row>
        <row r="32863">
          <cell r="B32863">
            <v>3.7034586851961251</v>
          </cell>
        </row>
        <row r="32864">
          <cell r="B32864">
            <v>1.8727521249278498</v>
          </cell>
        </row>
        <row r="32865">
          <cell r="B32865">
            <v>1.4409006761254202</v>
          </cell>
        </row>
        <row r="32866">
          <cell r="B32866">
            <v>5.7064936669182114</v>
          </cell>
        </row>
        <row r="32867">
          <cell r="B32867">
            <v>1.4637381623958534</v>
          </cell>
        </row>
        <row r="32868">
          <cell r="B32868">
            <v>1.9319235101973959</v>
          </cell>
        </row>
        <row r="32869">
          <cell r="B32869">
            <v>1.231723158088545</v>
          </cell>
        </row>
        <row r="32870">
          <cell r="B32870">
            <v>0.80454224605699287</v>
          </cell>
        </row>
        <row r="32871">
          <cell r="B32871">
            <v>0.1271793802185755</v>
          </cell>
        </row>
        <row r="32872">
          <cell r="B32872">
            <v>0.67270306278922065</v>
          </cell>
        </row>
        <row r="32873">
          <cell r="B32873">
            <v>4.0499971907718424E-2</v>
          </cell>
        </row>
        <row r="32874">
          <cell r="B32874">
            <v>0.54086387952144843</v>
          </cell>
        </row>
        <row r="32875">
          <cell r="B32875">
            <v>1.3635623413563174</v>
          </cell>
        </row>
        <row r="32876">
          <cell r="B32876">
            <v>0.13184991698945253</v>
          </cell>
        </row>
        <row r="32877">
          <cell r="B32877">
            <v>3.5829435136841392E-2</v>
          </cell>
        </row>
        <row r="32878">
          <cell r="B32878">
            <v>8.6174944448585478E-2</v>
          </cell>
        </row>
        <row r="32879">
          <cell r="B32879">
            <v>6.3337458178152006E-2</v>
          </cell>
        </row>
        <row r="32880">
          <cell r="B32880">
            <v>1.1543848233194423</v>
          </cell>
        </row>
        <row r="32881">
          <cell r="B32881">
            <v>1.8499146386574161</v>
          </cell>
        </row>
        <row r="32882">
          <cell r="B32882">
            <v>3.208280511937224</v>
          </cell>
        </row>
        <row r="32883">
          <cell r="B32883">
            <v>0.2455221507576682</v>
          </cell>
        </row>
        <row r="32884">
          <cell r="B32884">
            <v>3.7761264831943508</v>
          </cell>
        </row>
        <row r="32885">
          <cell r="B32885">
            <v>1.886248537656529</v>
          </cell>
        </row>
        <row r="32886">
          <cell r="B32886">
            <v>1.6635746068909745</v>
          </cell>
        </row>
        <row r="32887">
          <cell r="B32887">
            <v>6.1606674044071221</v>
          </cell>
        </row>
        <row r="32888">
          <cell r="B32888">
            <v>1.6407371206205408</v>
          </cell>
        </row>
        <row r="32889">
          <cell r="B32889">
            <v>1.9272529734265191</v>
          </cell>
        </row>
        <row r="32890">
          <cell r="B32890">
            <v>1.3770587540849966</v>
          </cell>
        </row>
        <row r="32891">
          <cell r="B32891">
            <v>0.84087614505610575</v>
          </cell>
        </row>
        <row r="32892">
          <cell r="B32892">
            <v>0.1271793802185755</v>
          </cell>
        </row>
        <row r="32893">
          <cell r="B32893">
            <v>0.67270306278922065</v>
          </cell>
        </row>
        <row r="32894">
          <cell r="B32894">
            <v>4.0499971907718424E-2</v>
          </cell>
        </row>
        <row r="32895">
          <cell r="B32895">
            <v>0.54086387952144843</v>
          </cell>
        </row>
        <row r="32896">
          <cell r="B32896">
            <v>1.6360665838496637</v>
          </cell>
        </row>
        <row r="32897">
          <cell r="B32897">
            <v>0.13184991698945253</v>
          </cell>
        </row>
        <row r="32898">
          <cell r="B32898">
            <v>3.5829435136841392E-2</v>
          </cell>
        </row>
        <row r="32899">
          <cell r="B32899">
            <v>8.6174944448585478E-2</v>
          </cell>
        </row>
        <row r="32900">
          <cell r="B32900">
            <v>6.3337458178152006E-2</v>
          </cell>
        </row>
        <row r="32901">
          <cell r="B32901">
            <v>1.1543848233194423</v>
          </cell>
        </row>
        <row r="32902">
          <cell r="B32902">
            <v>1.9682574091965088</v>
          </cell>
        </row>
        <row r="32903">
          <cell r="B32903">
            <v>3.5534525524287965</v>
          </cell>
        </row>
        <row r="32904">
          <cell r="B32904">
            <v>0.2455221507576682</v>
          </cell>
        </row>
        <row r="32905">
          <cell r="B32905">
            <v>3.8487942811925766</v>
          </cell>
        </row>
        <row r="32906">
          <cell r="B32906">
            <v>1.886248537656529</v>
          </cell>
        </row>
        <row r="32907">
          <cell r="B32907">
            <v>1.6724004828487766</v>
          </cell>
        </row>
        <row r="32908">
          <cell r="B32908">
            <v>6.1606674044071221</v>
          </cell>
        </row>
        <row r="32909">
          <cell r="B32909">
            <v>1.8634110513860955</v>
          </cell>
        </row>
        <row r="32910">
          <cell r="B32910">
            <v>2.3860972476863065</v>
          </cell>
        </row>
        <row r="32911">
          <cell r="B32911">
            <v>1.3723882173141195</v>
          </cell>
        </row>
        <row r="32912">
          <cell r="B32912">
            <v>1.1678812360481219</v>
          </cell>
        </row>
        <row r="32913">
          <cell r="B32913">
            <v>0.1271793802185755</v>
          </cell>
        </row>
        <row r="32914">
          <cell r="B32914">
            <v>0.67270306278922065</v>
          </cell>
        </row>
        <row r="32915">
          <cell r="B32915">
            <v>3.5829435136841392E-2</v>
          </cell>
        </row>
        <row r="32916">
          <cell r="B32916">
            <v>0.64986557651878707</v>
          </cell>
        </row>
        <row r="32917">
          <cell r="B32917">
            <v>1.7860727166169923</v>
          </cell>
        </row>
        <row r="32918">
          <cell r="B32918">
            <v>0.13184991698945253</v>
          </cell>
        </row>
        <row r="32919">
          <cell r="B32919">
            <v>0.10434189394814192</v>
          </cell>
        </row>
        <row r="32920">
          <cell r="B32920">
            <v>8.1504407677708446E-2</v>
          </cell>
        </row>
        <row r="32921">
          <cell r="B32921">
            <v>5.8666921407274863E-2</v>
          </cell>
        </row>
        <row r="32922">
          <cell r="B32922">
            <v>1.4315596025836661</v>
          </cell>
        </row>
        <row r="32923">
          <cell r="B32923">
            <v>2.1452563674211964</v>
          </cell>
        </row>
        <row r="32924">
          <cell r="B32924">
            <v>3.5534525524287965</v>
          </cell>
        </row>
        <row r="32925">
          <cell r="B32925">
            <v>0.2455221507576682</v>
          </cell>
        </row>
        <row r="32926">
          <cell r="B32926">
            <v>3.1158898365964305E-2</v>
          </cell>
        </row>
        <row r="32927">
          <cell r="B32927">
            <v>2.6488361595087162E-2</v>
          </cell>
        </row>
        <row r="32928">
          <cell r="B32928">
            <v>3.1158898365964305E-2</v>
          </cell>
        </row>
        <row r="32929">
          <cell r="B32929">
            <v>0.2455221507576682</v>
          </cell>
        </row>
        <row r="32930">
          <cell r="B32930">
            <v>4.0076262899177078</v>
          </cell>
        </row>
        <row r="32931">
          <cell r="B32931">
            <v>2.2724250139180913</v>
          </cell>
        </row>
        <row r="32932">
          <cell r="B32932">
            <v>5.8666921407274863E-2</v>
          </cell>
        </row>
        <row r="32933">
          <cell r="B32933">
            <v>0.10434189394814192</v>
          </cell>
        </row>
        <row r="32934">
          <cell r="B32934">
            <v>0.64986557651878707</v>
          </cell>
        </row>
        <row r="32935">
          <cell r="B32935">
            <v>0.67270306278922065</v>
          </cell>
        </row>
        <row r="32936">
          <cell r="B32936">
            <v>1.2042151350472348</v>
          </cell>
        </row>
        <row r="32937">
          <cell r="B32937">
            <v>2.3860972476863065</v>
          </cell>
        </row>
        <row r="32938">
          <cell r="B32938">
            <v>6.4331716469004689</v>
          </cell>
        </row>
        <row r="32939">
          <cell r="B32939">
            <v>2.0134171841534245</v>
          </cell>
        </row>
        <row r="32940">
          <cell r="B32940">
            <v>1.4497265520832223</v>
          </cell>
        </row>
        <row r="32941">
          <cell r="B32941">
            <v>8.1504407677708446E-2</v>
          </cell>
        </row>
        <row r="32942">
          <cell r="B32942">
            <v>2.6488361595087162E-2</v>
          </cell>
        </row>
        <row r="32943">
          <cell r="B32943">
            <v>0.1271793802185755</v>
          </cell>
        </row>
        <row r="32944">
          <cell r="B32944">
            <v>1.4450560153123453</v>
          </cell>
        </row>
        <row r="32945">
          <cell r="B32945">
            <v>1.8540699778443415</v>
          </cell>
        </row>
        <row r="32946">
          <cell r="B32946">
            <v>0.13184991698945253</v>
          </cell>
        </row>
        <row r="32947">
          <cell r="B32947">
            <v>2.008746647382547</v>
          </cell>
        </row>
        <row r="32948">
          <cell r="B32948">
            <v>3.5829435136841392E-2</v>
          </cell>
        </row>
        <row r="32949">
          <cell r="B32949">
            <v>1.8769074641147749</v>
          </cell>
        </row>
        <row r="32950">
          <cell r="B32950">
            <v>4.175799372184593</v>
          </cell>
        </row>
        <row r="32951">
          <cell r="B32951">
            <v>4.0499971907718424E-2</v>
          </cell>
        </row>
        <row r="32952">
          <cell r="B32952">
            <v>3.5829435136841392E-2</v>
          </cell>
        </row>
        <row r="32953">
          <cell r="B32953">
            <v>1.4860604510823352</v>
          </cell>
        </row>
        <row r="32954">
          <cell r="B32954">
            <v>0.18168022871724482</v>
          </cell>
        </row>
        <row r="32955">
          <cell r="B32955">
            <v>1.763235230346559</v>
          </cell>
        </row>
        <row r="32956">
          <cell r="B32956">
            <v>4.5170508678595567E-2</v>
          </cell>
        </row>
        <row r="32957">
          <cell r="B32957">
            <v>0.85904309455566219</v>
          </cell>
        </row>
        <row r="32958">
          <cell r="B32958">
            <v>0.35452384775500684</v>
          </cell>
        </row>
        <row r="32959">
          <cell r="B32959">
            <v>1.1725517728189989</v>
          </cell>
        </row>
        <row r="32960">
          <cell r="B32960">
            <v>6.8007994949029038E-2</v>
          </cell>
        </row>
        <row r="32961">
          <cell r="B32961">
            <v>0.24085161398679122</v>
          </cell>
        </row>
        <row r="32962">
          <cell r="B32962">
            <v>0.69087001228877709</v>
          </cell>
        </row>
        <row r="32963">
          <cell r="B32963">
            <v>0.43186218252410985</v>
          </cell>
        </row>
        <row r="32964">
          <cell r="B32964">
            <v>0.10121694992912048</v>
          </cell>
        </row>
        <row r="32965">
          <cell r="B32965">
            <v>2.0040761106116705</v>
          </cell>
        </row>
        <row r="32966">
          <cell r="B32966">
            <v>2.8672638106325765</v>
          </cell>
        </row>
        <row r="32967">
          <cell r="B32967">
            <v>3.5669489651574753</v>
          </cell>
        </row>
        <row r="32968">
          <cell r="B32968">
            <v>2.8901012969030107</v>
          </cell>
        </row>
        <row r="32969">
          <cell r="B32969">
            <v>3.8077898454225867</v>
          </cell>
        </row>
        <row r="32970">
          <cell r="B32970">
            <v>0.12924017055438292</v>
          </cell>
        </row>
        <row r="32971">
          <cell r="B32971">
            <v>0.12456963378350584</v>
          </cell>
        </row>
        <row r="32972">
          <cell r="B32972">
            <v>0.58341390804329396</v>
          </cell>
        </row>
        <row r="32973">
          <cell r="B32973">
            <v>0.4515747247755218</v>
          </cell>
        </row>
        <row r="32974">
          <cell r="B32974">
            <v>0.41057028900553189</v>
          </cell>
        </row>
        <row r="32975">
          <cell r="B32975">
            <v>0.33323195423642904</v>
          </cell>
        </row>
        <row r="32976">
          <cell r="B32976">
            <v>0.29222751846643902</v>
          </cell>
        </row>
        <row r="32977">
          <cell r="B32977">
            <v>0.25122308269644911</v>
          </cell>
        </row>
        <row r="32978">
          <cell r="B32978">
            <v>0.21021864692645911</v>
          </cell>
        </row>
        <row r="32979">
          <cell r="B32979">
            <v>0.16921421115646912</v>
          </cell>
        </row>
        <row r="32980">
          <cell r="B32980">
            <v>0.12820977538647918</v>
          </cell>
        </row>
        <row r="32981">
          <cell r="B32981">
            <v>0.10537228911604568</v>
          </cell>
        </row>
        <row r="32982">
          <cell r="B32982">
            <v>8.2534802845612154E-2</v>
          </cell>
        </row>
        <row r="32983">
          <cell r="B32983">
            <v>7.7864266074735122E-2</v>
          </cell>
        </row>
        <row r="32984">
          <cell r="B32984">
            <v>7.3193729303858035E-2</v>
          </cell>
        </row>
        <row r="32985">
          <cell r="B32985">
            <v>6.8523192532980948E-2</v>
          </cell>
        </row>
        <row r="32986">
          <cell r="B32986">
            <v>6.3852655762103805E-2</v>
          </cell>
        </row>
        <row r="32987">
          <cell r="B32987">
            <v>5.9182118991226773E-2</v>
          </cell>
        </row>
        <row r="32988">
          <cell r="B32988">
            <v>5.4511582220349741E-2</v>
          </cell>
        </row>
        <row r="32989">
          <cell r="B32989">
            <v>4.9841045449472599E-2</v>
          </cell>
        </row>
        <row r="32990">
          <cell r="B32990">
            <v>4.5170508678595567E-2</v>
          </cell>
        </row>
        <row r="32991">
          <cell r="B32991">
            <v>4.0499971907718424E-2</v>
          </cell>
        </row>
        <row r="32992">
          <cell r="B32992">
            <v>0.17804008711427144</v>
          </cell>
        </row>
        <row r="32993">
          <cell r="B32993">
            <v>0.27821590815380776</v>
          </cell>
        </row>
        <row r="32994">
          <cell r="B32994">
            <v>4.5170508678595567E-2</v>
          </cell>
        </row>
        <row r="32995">
          <cell r="B32995">
            <v>9.1360678803414475E-2</v>
          </cell>
        </row>
        <row r="32996">
          <cell r="B32996">
            <v>4.0499971907718424E-2</v>
          </cell>
        </row>
        <row r="32997">
          <cell r="B32997">
            <v>0.20087757338470499</v>
          </cell>
        </row>
        <row r="32998">
          <cell r="B32998">
            <v>0.36022477969378774</v>
          </cell>
        </row>
        <row r="32999">
          <cell r="B32999">
            <v>0.47856755023288056</v>
          </cell>
        </row>
        <row r="33000">
          <cell r="B33000">
            <v>0.90574846226443295</v>
          </cell>
        </row>
        <row r="33001">
          <cell r="B33001">
            <v>5.4511582220349741E-2</v>
          </cell>
        </row>
        <row r="33002">
          <cell r="B33002">
            <v>5.9182118991226773E-2</v>
          </cell>
        </row>
        <row r="33003">
          <cell r="B33003">
            <v>4.9841045449472599E-2</v>
          </cell>
        </row>
        <row r="33004">
          <cell r="B33004">
            <v>0.114198165073848</v>
          </cell>
        </row>
        <row r="33005">
          <cell r="B33005">
            <v>6.3852655762103805E-2</v>
          </cell>
        </row>
        <row r="33006">
          <cell r="B33006">
            <v>6.8523192532980948E-2</v>
          </cell>
        </row>
        <row r="33007">
          <cell r="B33007">
            <v>0.11886870184472503</v>
          </cell>
        </row>
        <row r="33008">
          <cell r="B33008">
            <v>0.3555542429229106</v>
          </cell>
        </row>
        <row r="33009">
          <cell r="B33009">
            <v>0.61040673350065278</v>
          </cell>
        </row>
        <row r="33010">
          <cell r="B33010">
            <v>0.40122921546377771</v>
          </cell>
        </row>
        <row r="33011">
          <cell r="B33011">
            <v>0.92858594853486631</v>
          </cell>
        </row>
        <row r="33012">
          <cell r="B33012">
            <v>1.3827596860237774</v>
          </cell>
        </row>
        <row r="33013">
          <cell r="B33013">
            <v>1.2327535532564486</v>
          </cell>
        </row>
        <row r="33014">
          <cell r="B33014">
            <v>0.69657094422755783</v>
          </cell>
        </row>
        <row r="33015">
          <cell r="B33015">
            <v>0.79207622849621717</v>
          </cell>
        </row>
        <row r="33016">
          <cell r="B33016">
            <v>0.50556037569023937</v>
          </cell>
        </row>
        <row r="33017">
          <cell r="B33017">
            <v>0.61923260945845504</v>
          </cell>
        </row>
        <row r="33018">
          <cell r="B33018">
            <v>0.39188814192202348</v>
          </cell>
        </row>
        <row r="33019">
          <cell r="B33019">
            <v>0.35088370615203363</v>
          </cell>
        </row>
        <row r="33020">
          <cell r="B33020">
            <v>0.10952762830297091</v>
          </cell>
        </row>
        <row r="33021">
          <cell r="B33021">
            <v>0.17336955034339435</v>
          </cell>
        </row>
        <row r="33022">
          <cell r="B33022">
            <v>6.8523192532980948E-2</v>
          </cell>
        </row>
        <row r="33023">
          <cell r="B33023">
            <v>6.3852655762103805E-2</v>
          </cell>
        </row>
        <row r="33024">
          <cell r="B33024">
            <v>0.23721147238381782</v>
          </cell>
        </row>
        <row r="33025">
          <cell r="B33025">
            <v>5.4511582220349741E-2</v>
          </cell>
        </row>
        <row r="33026">
          <cell r="B33026">
            <v>5.9182118991226773E-2</v>
          </cell>
        </row>
        <row r="33027">
          <cell r="B33027">
            <v>4.9841045449472599E-2</v>
          </cell>
        </row>
        <row r="33028">
          <cell r="B33028">
            <v>0.21437398611338432</v>
          </cell>
        </row>
        <row r="33029">
          <cell r="B33029">
            <v>4.0499971907718424E-2</v>
          </cell>
        </row>
        <row r="33030">
          <cell r="B33030">
            <v>0.16869901357251732</v>
          </cell>
        </row>
        <row r="33031">
          <cell r="B33031">
            <v>4.5170508678595567E-2</v>
          </cell>
        </row>
        <row r="33032">
          <cell r="B33032">
            <v>1.8369334235126886</v>
          </cell>
        </row>
        <row r="33033">
          <cell r="B33033">
            <v>1.5779255937480212</v>
          </cell>
        </row>
        <row r="33034">
          <cell r="B33034">
            <v>0.97374572349178157</v>
          </cell>
        </row>
        <row r="33035">
          <cell r="B33035">
            <v>0.86007348972356579</v>
          </cell>
        </row>
        <row r="33036">
          <cell r="B33036">
            <v>0.68722987068580377</v>
          </cell>
        </row>
        <row r="33037">
          <cell r="B33037">
            <v>0.83723600345313232</v>
          </cell>
        </row>
        <row r="33038">
          <cell r="B33038">
            <v>0.53722373791847511</v>
          </cell>
        </row>
        <row r="33039">
          <cell r="B33039">
            <v>0.45988540314937226</v>
          </cell>
        </row>
        <row r="33040">
          <cell r="B33040">
            <v>0.10952762830297091</v>
          </cell>
        </row>
        <row r="33041">
          <cell r="B33041">
            <v>0.17336955034339435</v>
          </cell>
        </row>
        <row r="33042">
          <cell r="B33042">
            <v>6.8523192532980948E-2</v>
          </cell>
        </row>
        <row r="33043">
          <cell r="B33043">
            <v>6.3852655762103805E-2</v>
          </cell>
        </row>
        <row r="33044">
          <cell r="B33044">
            <v>0.27354537138293067</v>
          </cell>
        </row>
        <row r="33045">
          <cell r="B33045">
            <v>5.4511582220349741E-2</v>
          </cell>
        </row>
        <row r="33046">
          <cell r="B33046">
            <v>5.9182118991226773E-2</v>
          </cell>
        </row>
        <row r="33047">
          <cell r="B33047">
            <v>4.9841045449472599E-2</v>
          </cell>
        </row>
        <row r="33048">
          <cell r="B33048">
            <v>0.23254093561294076</v>
          </cell>
        </row>
        <row r="33049">
          <cell r="B33049">
            <v>4.5170508678595567E-2</v>
          </cell>
        </row>
        <row r="33050">
          <cell r="B33050">
            <v>0.16869901357251732</v>
          </cell>
        </row>
        <row r="33051">
          <cell r="B33051">
            <v>4.0499971907718424E-2</v>
          </cell>
        </row>
        <row r="33052">
          <cell r="B33052">
            <v>1.9594315332387069</v>
          </cell>
        </row>
        <row r="33053">
          <cell r="B33053">
            <v>2.0367698680078097</v>
          </cell>
        </row>
        <row r="33054">
          <cell r="B33054">
            <v>0.96907518672090454</v>
          </cell>
        </row>
        <row r="33055">
          <cell r="B33055">
            <v>1.1372482689877899</v>
          </cell>
        </row>
        <row r="33056">
          <cell r="B33056">
            <v>0.90990380145135807</v>
          </cell>
        </row>
        <row r="33057">
          <cell r="B33057">
            <v>0.83256546668225528</v>
          </cell>
        </row>
        <row r="33058">
          <cell r="B33058">
            <v>0.53255320114759797</v>
          </cell>
        </row>
        <row r="33059">
          <cell r="B33059">
            <v>0.79156103091226526</v>
          </cell>
        </row>
        <row r="33060">
          <cell r="B33060">
            <v>0.10485709153209383</v>
          </cell>
        </row>
        <row r="33061">
          <cell r="B33061">
            <v>0.24136681157074302</v>
          </cell>
        </row>
        <row r="33062">
          <cell r="B33062">
            <v>5.9182118991226773E-2</v>
          </cell>
        </row>
        <row r="33063">
          <cell r="B33063">
            <v>8.2019605261660244E-2</v>
          </cell>
        </row>
        <row r="33064">
          <cell r="B33064">
            <v>0.30520873361116652</v>
          </cell>
        </row>
        <row r="33065">
          <cell r="B33065">
            <v>5.4511582220349741E-2</v>
          </cell>
        </row>
        <row r="33066">
          <cell r="B33066">
            <v>0.26420429784117655</v>
          </cell>
        </row>
        <row r="33067">
          <cell r="B33067">
            <v>4.5170508678595567E-2</v>
          </cell>
        </row>
        <row r="33068">
          <cell r="B33068">
            <v>0.38254706838026942</v>
          </cell>
        </row>
        <row r="33069">
          <cell r="B33069">
            <v>4.9841045449472599E-2</v>
          </cell>
        </row>
        <row r="33070">
          <cell r="B33070">
            <v>0.16402847680164023</v>
          </cell>
        </row>
        <row r="33071">
          <cell r="B33071">
            <v>4.0499971907718424E-2</v>
          </cell>
        </row>
        <row r="33072">
          <cell r="B33072">
            <v>1.9594315332387069</v>
          </cell>
        </row>
        <row r="33073">
          <cell r="B33073">
            <v>2.0367698680078097</v>
          </cell>
        </row>
        <row r="33074">
          <cell r="B33074">
            <v>0.95973411317915036</v>
          </cell>
        </row>
        <row r="33075">
          <cell r="B33075">
            <v>1.3142472272124772</v>
          </cell>
        </row>
        <row r="33076">
          <cell r="B33076">
            <v>1.3734186124820233</v>
          </cell>
        </row>
        <row r="33077">
          <cell r="B33077">
            <v>1.0552393974478098</v>
          </cell>
        </row>
        <row r="33078">
          <cell r="B33078">
            <v>0.55954602660495678</v>
          </cell>
        </row>
        <row r="33079">
          <cell r="B33079">
            <v>0.86422882891049113</v>
          </cell>
        </row>
        <row r="33080">
          <cell r="B33080">
            <v>0.21385878852943246</v>
          </cell>
        </row>
        <row r="33081">
          <cell r="B33081">
            <v>0.23669627479986599</v>
          </cell>
        </row>
        <row r="33082">
          <cell r="B33082">
            <v>8.2019605261660244E-2</v>
          </cell>
        </row>
        <row r="33083">
          <cell r="B33083">
            <v>7.7349068490783213E-2</v>
          </cell>
        </row>
        <row r="33084">
          <cell r="B33084">
            <v>0.29586766006941245</v>
          </cell>
        </row>
        <row r="33085">
          <cell r="B33085">
            <v>4.9841045449472599E-2</v>
          </cell>
        </row>
        <row r="33086">
          <cell r="B33086">
            <v>0.6005504623749468</v>
          </cell>
        </row>
        <row r="33087">
          <cell r="B33087">
            <v>5.4511582220349741E-2</v>
          </cell>
        </row>
        <row r="33088">
          <cell r="B33088">
            <v>0.65972184764449304</v>
          </cell>
        </row>
        <row r="33089">
          <cell r="B33089">
            <v>4.0499971907718424E-2</v>
          </cell>
        </row>
        <row r="33090">
          <cell r="B33090">
            <v>0.31870514633984598</v>
          </cell>
        </row>
        <row r="33091">
          <cell r="B33091">
            <v>4.5170508678595567E-2</v>
          </cell>
        </row>
        <row r="33092">
          <cell r="B33092">
            <v>2.2864366242307224</v>
          </cell>
        </row>
        <row r="33093">
          <cell r="B33093">
            <v>2.5091105549962771</v>
          </cell>
        </row>
        <row r="33094">
          <cell r="B33094">
            <v>1.1824080439447047</v>
          </cell>
        </row>
        <row r="33095">
          <cell r="B33095">
            <v>1.4959167222080416</v>
          </cell>
        </row>
        <row r="33096">
          <cell r="B33096">
            <v>1.6459228549753702</v>
          </cell>
        </row>
        <row r="33097">
          <cell r="B33097">
            <v>1.0505688606769328</v>
          </cell>
        </row>
        <row r="33098">
          <cell r="B33098">
            <v>0.70955215937228544</v>
          </cell>
        </row>
        <row r="33099">
          <cell r="B33099">
            <v>0.86422882891049113</v>
          </cell>
        </row>
        <row r="33100">
          <cell r="B33100">
            <v>0.21385878852943246</v>
          </cell>
        </row>
        <row r="33101">
          <cell r="B33101">
            <v>0.25486322429942243</v>
          </cell>
        </row>
        <row r="33102">
          <cell r="B33102">
            <v>8.2019605261660244E-2</v>
          </cell>
        </row>
        <row r="33103">
          <cell r="B33103">
            <v>7.7349068490783213E-2</v>
          </cell>
        </row>
        <row r="33104">
          <cell r="B33104">
            <v>0.29586766006941245</v>
          </cell>
        </row>
        <row r="33105">
          <cell r="B33105">
            <v>5.4511582220349741E-2</v>
          </cell>
        </row>
        <row r="33106">
          <cell r="B33106">
            <v>0.63221382460318254</v>
          </cell>
        </row>
        <row r="33107">
          <cell r="B33107">
            <v>4.9841045449472599E-2</v>
          </cell>
        </row>
        <row r="33108">
          <cell r="B33108">
            <v>0.76872354464183168</v>
          </cell>
        </row>
        <row r="33109">
          <cell r="B33109">
            <v>4.0499971907718424E-2</v>
          </cell>
        </row>
        <row r="33110">
          <cell r="B33110">
            <v>0.39137294433807174</v>
          </cell>
        </row>
        <row r="33111">
          <cell r="B33111">
            <v>4.5170508678595567E-2</v>
          </cell>
        </row>
        <row r="33112">
          <cell r="B33112">
            <v>2.6316086647222949</v>
          </cell>
        </row>
        <row r="33113">
          <cell r="B33113">
            <v>2.9632842924851879</v>
          </cell>
        </row>
        <row r="33114">
          <cell r="B33114">
            <v>1.4549122864380515</v>
          </cell>
        </row>
        <row r="33115">
          <cell r="B33115">
            <v>1.677586217203606</v>
          </cell>
        </row>
        <row r="33116">
          <cell r="B33116">
            <v>1.8639262489700474</v>
          </cell>
        </row>
        <row r="33117">
          <cell r="B33117">
            <v>1.1595705576742714</v>
          </cell>
        </row>
        <row r="33118">
          <cell r="B33118">
            <v>0.70955215937228544</v>
          </cell>
        </row>
        <row r="33119">
          <cell r="B33119">
            <v>1.0095644249069426</v>
          </cell>
        </row>
        <row r="33120">
          <cell r="B33120">
            <v>0.2320257380289889</v>
          </cell>
        </row>
        <row r="33121">
          <cell r="B33121">
            <v>0.33220155906852533</v>
          </cell>
        </row>
        <row r="33122">
          <cell r="B33122">
            <v>8.2019605261660244E-2</v>
          </cell>
        </row>
        <row r="33123">
          <cell r="B33123">
            <v>7.7349068490783213E-2</v>
          </cell>
        </row>
        <row r="33124">
          <cell r="B33124">
            <v>0.29119712329853531</v>
          </cell>
        </row>
        <row r="33125">
          <cell r="B33125">
            <v>5.4511582220349741E-2</v>
          </cell>
        </row>
        <row r="33126">
          <cell r="B33126">
            <v>0.63221382460318254</v>
          </cell>
        </row>
        <row r="33127">
          <cell r="B33127">
            <v>4.9841045449472599E-2</v>
          </cell>
        </row>
        <row r="33128">
          <cell r="B33128">
            <v>0.76872354464183168</v>
          </cell>
        </row>
        <row r="33129">
          <cell r="B33129">
            <v>4.0499971907718424E-2</v>
          </cell>
        </row>
        <row r="33130">
          <cell r="B33130">
            <v>0.42770684333718462</v>
          </cell>
        </row>
        <row r="33131">
          <cell r="B33131">
            <v>4.5170508678595567E-2</v>
          </cell>
        </row>
        <row r="33132">
          <cell r="B33132">
            <v>4.0499971907718424E-2</v>
          </cell>
        </row>
        <row r="33133">
          <cell r="B33133">
            <v>0.80038690687006764</v>
          </cell>
        </row>
        <row r="33134">
          <cell r="B33134">
            <v>0.63221382460318254</v>
          </cell>
        </row>
        <row r="33135">
          <cell r="B33135">
            <v>5.4511582220349741E-2</v>
          </cell>
        </row>
        <row r="33136">
          <cell r="B33136">
            <v>8.2019605261660244E-2</v>
          </cell>
        </row>
        <row r="33137">
          <cell r="B33137">
            <v>1.191233919902507</v>
          </cell>
        </row>
        <row r="33138">
          <cell r="B33138">
            <v>1.2322383556724972</v>
          </cell>
        </row>
        <row r="33139">
          <cell r="B33139">
            <v>2.009261844966499</v>
          </cell>
        </row>
        <row r="33140">
          <cell r="B33140">
            <v>1.9500904596969526</v>
          </cell>
        </row>
        <row r="33141">
          <cell r="B33141">
            <v>3.4356249794736553</v>
          </cell>
        </row>
        <row r="33142">
          <cell r="B33142">
            <v>4.5170508678595567E-2</v>
          </cell>
        </row>
        <row r="33143">
          <cell r="B33143">
            <v>0.44587379283674106</v>
          </cell>
        </row>
        <row r="33144">
          <cell r="B33144">
            <v>4.9841045449472599E-2</v>
          </cell>
        </row>
        <row r="33145">
          <cell r="B33145">
            <v>1.7819173774300674</v>
          </cell>
        </row>
        <row r="33146">
          <cell r="B33146">
            <v>0.33220155906852533</v>
          </cell>
        </row>
        <row r="33147">
          <cell r="B33147">
            <v>0.29119712329853531</v>
          </cell>
        </row>
        <row r="33148">
          <cell r="B33148">
            <v>7.7349068490783213E-2</v>
          </cell>
        </row>
        <row r="33149">
          <cell r="B33149">
            <v>0.2320257380289889</v>
          </cell>
        </row>
        <row r="33150">
          <cell r="B33150">
            <v>0.823224393140501</v>
          </cell>
        </row>
        <row r="33151">
          <cell r="B33151">
            <v>2.8496120587169722</v>
          </cell>
        </row>
        <row r="33152">
          <cell r="B33152">
            <v>3.3401196952049963</v>
          </cell>
        </row>
        <row r="33153">
          <cell r="B33153">
            <v>3.4901258279723248</v>
          </cell>
        </row>
        <row r="33154">
          <cell r="B33154">
            <v>2.0772591061938472</v>
          </cell>
        </row>
        <row r="33155">
          <cell r="B33155">
            <v>2.1727643904625067</v>
          </cell>
        </row>
        <row r="33156">
          <cell r="B33156">
            <v>1.9999207714247449</v>
          </cell>
        </row>
        <row r="33157">
          <cell r="B33157">
            <v>1.5592434466645131</v>
          </cell>
        </row>
        <row r="33158">
          <cell r="B33158">
            <v>1.0048938881360656</v>
          </cell>
        </row>
        <row r="33159">
          <cell r="B33159">
            <v>1.3365695158989586</v>
          </cell>
        </row>
        <row r="33160">
          <cell r="B33160">
            <v>0.25019268752854534</v>
          </cell>
        </row>
        <row r="33161">
          <cell r="B33161">
            <v>0.40486935706675109</v>
          </cell>
        </row>
        <row r="33162">
          <cell r="B33162">
            <v>8.2019605261660244E-2</v>
          </cell>
        </row>
        <row r="33163">
          <cell r="B33163">
            <v>7.7349068490783213E-2</v>
          </cell>
        </row>
        <row r="33164">
          <cell r="B33164">
            <v>0.32753102229764819</v>
          </cell>
        </row>
        <row r="33165">
          <cell r="B33165">
            <v>5.4511582220349741E-2</v>
          </cell>
        </row>
        <row r="33166">
          <cell r="B33166">
            <v>0.63221382460318254</v>
          </cell>
        </row>
        <row r="33167">
          <cell r="B33167">
            <v>4.9841045449472599E-2</v>
          </cell>
        </row>
        <row r="33168">
          <cell r="B33168">
            <v>0.80038690687006764</v>
          </cell>
        </row>
        <row r="33169">
          <cell r="B33169">
            <v>4.5170508678595567E-2</v>
          </cell>
        </row>
        <row r="33170">
          <cell r="B33170">
            <v>0.55487548983407975</v>
          </cell>
        </row>
        <row r="33171">
          <cell r="B33171">
            <v>4.0499971907718424E-2</v>
          </cell>
        </row>
        <row r="33172">
          <cell r="B33172">
            <v>0.17285435275944244</v>
          </cell>
        </row>
        <row r="33173">
          <cell r="B33173">
            <v>1.0048938881360656</v>
          </cell>
        </row>
        <row r="33174">
          <cell r="B33174">
            <v>0.62287275106142848</v>
          </cell>
        </row>
        <row r="33175">
          <cell r="B33175">
            <v>0.13184991698945253</v>
          </cell>
        </row>
        <row r="33176">
          <cell r="B33176">
            <v>0.79571637009919038</v>
          </cell>
        </row>
        <row r="33177">
          <cell r="B33177">
            <v>9.084548121946262E-2</v>
          </cell>
        </row>
        <row r="33178">
          <cell r="B33178">
            <v>0.39552828352499697</v>
          </cell>
        </row>
        <row r="33179">
          <cell r="B33179">
            <v>1.0002233513651886</v>
          </cell>
        </row>
        <row r="33180">
          <cell r="B33180">
            <v>1.9999207714247449</v>
          </cell>
        </row>
        <row r="33181">
          <cell r="B33181">
            <v>2.0772591061938472</v>
          </cell>
        </row>
        <row r="33182">
          <cell r="B33182">
            <v>4.0499971907718424E-2</v>
          </cell>
        </row>
        <row r="33183">
          <cell r="B33183">
            <v>0.77287888382875702</v>
          </cell>
        </row>
        <row r="33184">
          <cell r="B33184">
            <v>4.5170508678595567E-2</v>
          </cell>
        </row>
        <row r="33185">
          <cell r="B33185">
            <v>0.40019882029587395</v>
          </cell>
        </row>
        <row r="33186">
          <cell r="B33186">
            <v>1.5545729098936358</v>
          </cell>
        </row>
        <row r="33187">
          <cell r="B33187">
            <v>3.5217891902005607</v>
          </cell>
        </row>
        <row r="33188">
          <cell r="B33188">
            <v>2.1727643904625067</v>
          </cell>
        </row>
        <row r="33189">
          <cell r="B33189">
            <v>6.8007994949029038E-2</v>
          </cell>
        </row>
        <row r="33190">
          <cell r="B33190">
            <v>1.6137442951631822</v>
          </cell>
        </row>
        <row r="33191">
          <cell r="B33191">
            <v>3.6717953229678892</v>
          </cell>
        </row>
        <row r="33192">
          <cell r="B33192">
            <v>0.12924017055438292</v>
          </cell>
        </row>
        <row r="33193">
          <cell r="B33193">
            <v>0.12456963378350584</v>
          </cell>
        </row>
        <row r="33194">
          <cell r="B33194">
            <v>2.0772591061938472</v>
          </cell>
        </row>
        <row r="33195">
          <cell r="B33195">
            <v>2.1727643904625067</v>
          </cell>
        </row>
        <row r="33196">
          <cell r="B33196">
            <v>1.9999207714247449</v>
          </cell>
        </row>
        <row r="33197">
          <cell r="B33197">
            <v>1.5909068088927487</v>
          </cell>
        </row>
        <row r="33198">
          <cell r="B33198">
            <v>1.1138955851334043</v>
          </cell>
        </row>
        <row r="33199">
          <cell r="B33199">
            <v>0.10588748669999756</v>
          </cell>
        </row>
        <row r="33200">
          <cell r="B33200">
            <v>0.40019882029587395</v>
          </cell>
        </row>
        <row r="33201">
          <cell r="B33201">
            <v>0.39552828352499697</v>
          </cell>
        </row>
        <row r="33202">
          <cell r="B33202">
            <v>9.084548121946262E-2</v>
          </cell>
        </row>
        <row r="33203">
          <cell r="B33203">
            <v>6.8007994949029038E-2</v>
          </cell>
        </row>
        <row r="33204">
          <cell r="B33204">
            <v>0.8502172185978597</v>
          </cell>
        </row>
        <row r="33205">
          <cell r="B33205">
            <v>0.30002299925633752</v>
          </cell>
        </row>
        <row r="33206">
          <cell r="B33206">
            <v>0.71370749855921067</v>
          </cell>
        </row>
        <row r="33207">
          <cell r="B33207">
            <v>4.5170508678595567E-2</v>
          </cell>
        </row>
        <row r="33208">
          <cell r="B33208">
            <v>1.0728911493634143</v>
          </cell>
        </row>
        <row r="33209">
          <cell r="B33209">
            <v>0.18635076548812191</v>
          </cell>
        </row>
        <row r="33210">
          <cell r="B33210">
            <v>0.77287888382875702</v>
          </cell>
        </row>
        <row r="33211">
          <cell r="B33211">
            <v>4.0499971907718424E-2</v>
          </cell>
        </row>
        <row r="33212">
          <cell r="B33212">
            <v>0.12456963378350584</v>
          </cell>
        </row>
        <row r="33213">
          <cell r="B33213">
            <v>0.12924017055438292</v>
          </cell>
        </row>
        <row r="33214">
          <cell r="B33214">
            <v>2.3544338854580711</v>
          </cell>
        </row>
        <row r="33215">
          <cell r="B33215">
            <v>2.1862608031911859</v>
          </cell>
        </row>
        <row r="33216">
          <cell r="B33216">
            <v>2.0725885694229707</v>
          </cell>
        </row>
        <row r="33217">
          <cell r="B33217">
            <v>1.7772468406591904</v>
          </cell>
        </row>
        <row r="33218">
          <cell r="B33218">
            <v>1.1092250483625272</v>
          </cell>
        </row>
        <row r="33219">
          <cell r="B33219">
            <v>0.10121694992912048</v>
          </cell>
        </row>
        <row r="33220">
          <cell r="B33220">
            <v>0.40019882029587395</v>
          </cell>
        </row>
        <row r="33221">
          <cell r="B33221">
            <v>0.39552828352499697</v>
          </cell>
        </row>
        <row r="33222">
          <cell r="B33222">
            <v>9.084548121946262E-2</v>
          </cell>
        </row>
        <row r="33223">
          <cell r="B33223">
            <v>6.8007994949029038E-2</v>
          </cell>
        </row>
        <row r="33224">
          <cell r="B33224">
            <v>0.88188058082609566</v>
          </cell>
        </row>
        <row r="33225">
          <cell r="B33225">
            <v>0.30002299925633752</v>
          </cell>
        </row>
        <row r="33226">
          <cell r="B33226">
            <v>0.71370749855921067</v>
          </cell>
        </row>
        <row r="33227">
          <cell r="B33227">
            <v>4.5170508678595567E-2</v>
          </cell>
        </row>
        <row r="33228">
          <cell r="B33228">
            <v>1.2955650801289686</v>
          </cell>
        </row>
        <row r="33229">
          <cell r="B33229">
            <v>0.18635076548812191</v>
          </cell>
        </row>
        <row r="33230">
          <cell r="B33230">
            <v>0.92288501659608546</v>
          </cell>
        </row>
        <row r="33231">
          <cell r="B33231">
            <v>4.0499971907718424E-2</v>
          </cell>
        </row>
        <row r="33232">
          <cell r="B33232">
            <v>3.5829435136841392E-2</v>
          </cell>
        </row>
        <row r="33233">
          <cell r="B33233">
            <v>0.12456963378350584</v>
          </cell>
        </row>
        <row r="33234">
          <cell r="B33234">
            <v>0.12924017055438292</v>
          </cell>
        </row>
        <row r="33235">
          <cell r="B33235">
            <v>2.6814389764500874</v>
          </cell>
        </row>
        <row r="33236">
          <cell r="B33236">
            <v>2.5132658941832018</v>
          </cell>
        </row>
        <row r="33237">
          <cell r="B33237">
            <v>2.254258064418535</v>
          </cell>
        </row>
        <row r="33238">
          <cell r="B33238">
            <v>1.9952502346538676</v>
          </cell>
        </row>
        <row r="33239">
          <cell r="B33239">
            <v>1.6044032216214279</v>
          </cell>
        </row>
        <row r="33240">
          <cell r="B33240">
            <v>0.10121694992912048</v>
          </cell>
        </row>
        <row r="33241">
          <cell r="B33241">
            <v>0.39552828352499697</v>
          </cell>
        </row>
        <row r="33242">
          <cell r="B33242">
            <v>0.5092005172932127</v>
          </cell>
        </row>
        <row r="33243">
          <cell r="B33243">
            <v>9.084548121946262E-2</v>
          </cell>
        </row>
        <row r="33244">
          <cell r="B33244">
            <v>6.8007994949029038E-2</v>
          </cell>
        </row>
        <row r="33245">
          <cell r="B33245">
            <v>0.9000475303256521</v>
          </cell>
        </row>
        <row r="33246">
          <cell r="B33246">
            <v>0.3363568982554504</v>
          </cell>
        </row>
        <row r="33247">
          <cell r="B33247">
            <v>0.71370749855921067</v>
          </cell>
        </row>
        <row r="33248">
          <cell r="B33248">
            <v>4.5170508678595567E-2</v>
          </cell>
        </row>
        <row r="33249">
          <cell r="B33249">
            <v>1.2908945433580916</v>
          </cell>
        </row>
        <row r="33250">
          <cell r="B33250">
            <v>0.18635076548812191</v>
          </cell>
        </row>
        <row r="33251">
          <cell r="B33251">
            <v>0.99555281459431144</v>
          </cell>
        </row>
        <row r="33252">
          <cell r="B33252">
            <v>3.5829435136841392E-2</v>
          </cell>
        </row>
        <row r="33253">
          <cell r="B33253">
            <v>4.0499971907718424E-2</v>
          </cell>
        </row>
        <row r="33254">
          <cell r="B33254">
            <v>0.12924017055438292</v>
          </cell>
        </row>
        <row r="33255">
          <cell r="B33255">
            <v>0.12456963378350584</v>
          </cell>
        </row>
        <row r="33256">
          <cell r="B33256">
            <v>2.8631084714456518</v>
          </cell>
        </row>
        <row r="33257">
          <cell r="B33257">
            <v>2.6404345406800971</v>
          </cell>
        </row>
        <row r="33258">
          <cell r="B33258">
            <v>2.2905919634176479</v>
          </cell>
        </row>
        <row r="33259">
          <cell r="B33259">
            <v>1.9905796978829904</v>
          </cell>
        </row>
        <row r="33260">
          <cell r="B33260">
            <v>1.8224066156161052</v>
          </cell>
        </row>
        <row r="33261">
          <cell r="B33261">
            <v>0.10588748669999756</v>
          </cell>
        </row>
        <row r="33262">
          <cell r="B33262">
            <v>0.39552828352499697</v>
          </cell>
        </row>
        <row r="33263">
          <cell r="B33263">
            <v>0.5092005172932127</v>
          </cell>
        </row>
        <row r="33264">
          <cell r="B33264">
            <v>0.16351327921768838</v>
          </cell>
        </row>
        <row r="33265">
          <cell r="B33265">
            <v>6.8007994949029038E-2</v>
          </cell>
        </row>
        <row r="33266">
          <cell r="B33266">
            <v>0.9000475303256521</v>
          </cell>
        </row>
        <row r="33267">
          <cell r="B33267">
            <v>0.35452384775500684</v>
          </cell>
        </row>
        <row r="33268">
          <cell r="B33268">
            <v>0.71370749855921067</v>
          </cell>
        </row>
        <row r="33269">
          <cell r="B33269">
            <v>4.5170508678595567E-2</v>
          </cell>
        </row>
        <row r="33270">
          <cell r="B33270">
            <v>1.2908945433580916</v>
          </cell>
        </row>
        <row r="33271">
          <cell r="B33271">
            <v>0.18635076548812191</v>
          </cell>
        </row>
        <row r="33272">
          <cell r="B33272">
            <v>1.1408884105907631</v>
          </cell>
        </row>
        <row r="33273">
          <cell r="B33273">
            <v>3.5829435136841392E-2</v>
          </cell>
        </row>
        <row r="33274">
          <cell r="B33274">
            <v>4.0499971907718424E-2</v>
          </cell>
        </row>
        <row r="33275">
          <cell r="B33275">
            <v>0.12456963378350584</v>
          </cell>
        </row>
        <row r="33276">
          <cell r="B33276">
            <v>0.12924017055438292</v>
          </cell>
        </row>
        <row r="33277">
          <cell r="B33277">
            <v>3.3354491584341193</v>
          </cell>
        </row>
        <row r="33278">
          <cell r="B33278">
            <v>2.7494362376774357</v>
          </cell>
        </row>
        <row r="33279">
          <cell r="B33279">
            <v>2.5630962059109947</v>
          </cell>
        </row>
        <row r="33280">
          <cell r="B33280">
            <v>2.2085830918776677</v>
          </cell>
        </row>
        <row r="33281">
          <cell r="B33281">
            <v>1.8224066156161052</v>
          </cell>
        </row>
        <row r="33282">
          <cell r="B33282">
            <v>0.10588748669999756</v>
          </cell>
        </row>
        <row r="33283">
          <cell r="B33283">
            <v>0.39552828352499697</v>
          </cell>
        </row>
        <row r="33284">
          <cell r="B33284">
            <v>0.54553441629232557</v>
          </cell>
        </row>
        <row r="33285">
          <cell r="B33285">
            <v>0.16351327921768838</v>
          </cell>
        </row>
        <row r="33286">
          <cell r="B33286">
            <v>6.8007994949029038E-2</v>
          </cell>
        </row>
        <row r="33287">
          <cell r="B33287">
            <v>0.91821447982520854</v>
          </cell>
        </row>
        <row r="33288">
          <cell r="B33288">
            <v>0.35452384775500684</v>
          </cell>
        </row>
        <row r="33289">
          <cell r="B33289">
            <v>0.71370749855921067</v>
          </cell>
        </row>
        <row r="33290">
          <cell r="B33290">
            <v>4.5170508678595567E-2</v>
          </cell>
        </row>
        <row r="33291">
          <cell r="B33291">
            <v>1.4362301393545431</v>
          </cell>
        </row>
        <row r="33292">
          <cell r="B33292">
            <v>0.18635076548812191</v>
          </cell>
        </row>
        <row r="33293">
          <cell r="B33293">
            <v>1.1408884105907631</v>
          </cell>
        </row>
        <row r="33294">
          <cell r="B33294">
            <v>3.5829435136841392E-2</v>
          </cell>
        </row>
        <row r="33295">
          <cell r="B33295">
            <v>4.0499971907718424E-2</v>
          </cell>
        </row>
        <row r="33296">
          <cell r="B33296">
            <v>0.12456963378350584</v>
          </cell>
        </row>
        <row r="33297">
          <cell r="B33297">
            <v>0.12924017055438292</v>
          </cell>
        </row>
        <row r="33298">
          <cell r="B33298">
            <v>3.4807847544305708</v>
          </cell>
        </row>
        <row r="33299">
          <cell r="B33299">
            <v>2.8174334989047849</v>
          </cell>
        </row>
        <row r="33300">
          <cell r="B33300">
            <v>2.8402709851752177</v>
          </cell>
        </row>
        <row r="33301">
          <cell r="B33301">
            <v>2.431257022643222</v>
          </cell>
        </row>
        <row r="33302">
          <cell r="B33302">
            <v>2.0040761106116705</v>
          </cell>
        </row>
        <row r="33303">
          <cell r="B33303">
            <v>0.10121694992912048</v>
          </cell>
        </row>
        <row r="33304">
          <cell r="B33304">
            <v>0.43186218252410985</v>
          </cell>
        </row>
        <row r="33305">
          <cell r="B33305">
            <v>0.54553441629232557</v>
          </cell>
        </row>
        <row r="33306">
          <cell r="B33306">
            <v>0.16351327921768838</v>
          </cell>
        </row>
        <row r="33307">
          <cell r="B33307">
            <v>6.8007994949029038E-2</v>
          </cell>
        </row>
        <row r="33308">
          <cell r="B33308">
            <v>0.91821447982520854</v>
          </cell>
        </row>
        <row r="33309">
          <cell r="B33309">
            <v>0.35452384775500684</v>
          </cell>
        </row>
        <row r="33310">
          <cell r="B33310">
            <v>0.73187444805876711</v>
          </cell>
        </row>
        <row r="33311">
          <cell r="B33311">
            <v>4.5170508678595567E-2</v>
          </cell>
        </row>
        <row r="33312">
          <cell r="B33312">
            <v>1.4362301393545431</v>
          </cell>
        </row>
        <row r="33313">
          <cell r="B33313">
            <v>0.18635076548812191</v>
          </cell>
        </row>
        <row r="33314">
          <cell r="B33314">
            <v>1.1408884105907631</v>
          </cell>
        </row>
        <row r="33315">
          <cell r="B33315">
            <v>3.5829435136841392E-2</v>
          </cell>
        </row>
        <row r="33316">
          <cell r="B33316">
            <v>4.0499971907718424E-2</v>
          </cell>
        </row>
        <row r="33317">
          <cell r="B33317">
            <v>0.12456963378350584</v>
          </cell>
        </row>
        <row r="33318">
          <cell r="B33318">
            <v>0.12924017055438292</v>
          </cell>
        </row>
        <row r="33319">
          <cell r="B33319">
            <v>3.4807847544305708</v>
          </cell>
        </row>
        <row r="33320">
          <cell r="B33320">
            <v>2.8356004484043411</v>
          </cell>
        </row>
        <row r="33321">
          <cell r="B33321">
            <v>3.1127752276685645</v>
          </cell>
        </row>
        <row r="33322">
          <cell r="B33322">
            <v>2.6129265176387868</v>
          </cell>
        </row>
        <row r="33323">
          <cell r="B33323">
            <v>2.0040761106116705</v>
          </cell>
        </row>
        <row r="33324">
          <cell r="B33324">
            <v>0.10121694992912048</v>
          </cell>
        </row>
        <row r="33325">
          <cell r="B33325">
            <v>0.43186218252410985</v>
          </cell>
        </row>
        <row r="33326">
          <cell r="B33326">
            <v>0.54553441629232557</v>
          </cell>
        </row>
        <row r="33327">
          <cell r="B33327">
            <v>0.24085161398679122</v>
          </cell>
        </row>
        <row r="33328">
          <cell r="B33328">
            <v>6.8007994949029038E-2</v>
          </cell>
        </row>
        <row r="33329">
          <cell r="B33329">
            <v>0.91821447982520854</v>
          </cell>
        </row>
        <row r="33330">
          <cell r="B33330">
            <v>0.35452384775500684</v>
          </cell>
        </row>
        <row r="33331">
          <cell r="B33331">
            <v>0.84087614505610575</v>
          </cell>
        </row>
        <row r="33332">
          <cell r="B33332">
            <v>4.5170508678595567E-2</v>
          </cell>
        </row>
        <row r="33333">
          <cell r="B33333">
            <v>1.6542335333492204</v>
          </cell>
        </row>
        <row r="33334">
          <cell r="B33334">
            <v>0.18168022871724482</v>
          </cell>
        </row>
        <row r="33335">
          <cell r="B33335">
            <v>1.1772223095898759</v>
          </cell>
        </row>
        <row r="33336">
          <cell r="B33336">
            <v>3.5829435136841392E-2</v>
          </cell>
        </row>
        <row r="33337">
          <cell r="B33337">
            <v>4.0499971907718424E-2</v>
          </cell>
        </row>
        <row r="33338">
          <cell r="B33338">
            <v>0.12456963378350584</v>
          </cell>
        </row>
        <row r="33339">
          <cell r="B33339">
            <v>0.12924017055438292</v>
          </cell>
        </row>
        <row r="33340">
          <cell r="B33340">
            <v>3.8077898454225867</v>
          </cell>
        </row>
        <row r="33341">
          <cell r="B33341">
            <v>2.8537673979038978</v>
          </cell>
        </row>
        <row r="33342">
          <cell r="B33342">
            <v>3.348945571162798</v>
          </cell>
        </row>
        <row r="33343">
          <cell r="B33343">
            <v>2.7945960126343508</v>
          </cell>
        </row>
        <row r="33344">
          <cell r="B33344">
            <v>2.0040761106116705</v>
          </cell>
        </row>
        <row r="33345">
          <cell r="B33345">
            <v>0.10121694992912048</v>
          </cell>
        </row>
        <row r="33346">
          <cell r="B33346">
            <v>0.43186218252410985</v>
          </cell>
        </row>
        <row r="33347">
          <cell r="B33347">
            <v>0.54553441629232557</v>
          </cell>
        </row>
        <row r="33348">
          <cell r="B33348">
            <v>0.24085161398679122</v>
          </cell>
        </row>
        <row r="33349">
          <cell r="B33349">
            <v>6.8007994949029038E-2</v>
          </cell>
        </row>
        <row r="33350">
          <cell r="B33350">
            <v>0.99088227782343452</v>
          </cell>
        </row>
        <row r="33351">
          <cell r="B33351">
            <v>0.35452384775500684</v>
          </cell>
        </row>
        <row r="33352">
          <cell r="B33352">
            <v>0.84087614505610575</v>
          </cell>
        </row>
        <row r="33353">
          <cell r="B33353">
            <v>4.5170508678595567E-2</v>
          </cell>
        </row>
        <row r="33354">
          <cell r="B33354">
            <v>1.763235230346559</v>
          </cell>
        </row>
        <row r="33355">
          <cell r="B33355">
            <v>0.18168022871724482</v>
          </cell>
        </row>
        <row r="33356">
          <cell r="B33356">
            <v>1.2135562085889888</v>
          </cell>
        </row>
        <row r="33357">
          <cell r="B33357">
            <v>3.5829435136841392E-2</v>
          </cell>
        </row>
        <row r="33358">
          <cell r="B33358">
            <v>4.0499971907718424E-2</v>
          </cell>
        </row>
        <row r="33359">
          <cell r="B33359">
            <v>0.12456963378350584</v>
          </cell>
        </row>
        <row r="33360">
          <cell r="B33360">
            <v>0.12924017055438292</v>
          </cell>
        </row>
        <row r="33361">
          <cell r="B33361">
            <v>4.0802940879159335</v>
          </cell>
        </row>
        <row r="33362">
          <cell r="B33362">
            <v>2.9035977096316898</v>
          </cell>
        </row>
        <row r="33363">
          <cell r="B33363">
            <v>3.5669489651574753</v>
          </cell>
        </row>
        <row r="33364">
          <cell r="B33364">
            <v>2.9809360444007926</v>
          </cell>
        </row>
        <row r="33365">
          <cell r="B33365">
            <v>2.1857456056072344</v>
          </cell>
        </row>
        <row r="33366">
          <cell r="B33366">
            <v>0.10121694992912048</v>
          </cell>
        </row>
        <row r="33367">
          <cell r="B33367">
            <v>0.43186218252410985</v>
          </cell>
        </row>
        <row r="33368">
          <cell r="B33368">
            <v>0.69087001228877709</v>
          </cell>
        </row>
        <row r="33369">
          <cell r="B33369">
            <v>0.24085161398679122</v>
          </cell>
        </row>
        <row r="33370">
          <cell r="B33370">
            <v>0.10434189394814192</v>
          </cell>
        </row>
        <row r="33371">
          <cell r="B33371">
            <v>1.3905551668136762</v>
          </cell>
        </row>
        <row r="33372">
          <cell r="B33372">
            <v>0.35452384775500684</v>
          </cell>
        </row>
        <row r="33373">
          <cell r="B33373">
            <v>0.85904309455566219</v>
          </cell>
        </row>
        <row r="33374">
          <cell r="B33374">
            <v>4.5170508678595567E-2</v>
          </cell>
        </row>
        <row r="33375">
          <cell r="B33375">
            <v>1.9085708263430106</v>
          </cell>
        </row>
        <row r="33376">
          <cell r="B33376">
            <v>0.18168022871724482</v>
          </cell>
        </row>
        <row r="33377">
          <cell r="B33377">
            <v>1.4860604510823352</v>
          </cell>
        </row>
        <row r="33378">
          <cell r="B33378">
            <v>3.5829435136841392E-2</v>
          </cell>
        </row>
        <row r="33379">
          <cell r="B33379">
            <v>4.0499971907718424E-2</v>
          </cell>
        </row>
        <row r="33380">
          <cell r="B33380">
            <v>0.12456963378350584</v>
          </cell>
        </row>
        <row r="33381">
          <cell r="B33381">
            <v>0.12924017055438292</v>
          </cell>
        </row>
        <row r="33382">
          <cell r="B33382">
            <v>4.2256296839123841</v>
          </cell>
        </row>
        <row r="33383">
          <cell r="B33383">
            <v>3.012599406629028</v>
          </cell>
        </row>
        <row r="33384">
          <cell r="B33384">
            <v>3.5669489651574753</v>
          </cell>
        </row>
        <row r="33385">
          <cell r="B33385">
            <v>2.9897619203585948</v>
          </cell>
        </row>
        <row r="33386">
          <cell r="B33386">
            <v>2.1857456056072344</v>
          </cell>
        </row>
        <row r="33387">
          <cell r="B33387">
            <v>0.11055802347087462</v>
          </cell>
        </row>
        <row r="33388">
          <cell r="B33388">
            <v>0.64986557651878707</v>
          </cell>
        </row>
        <row r="33389">
          <cell r="B33389">
            <v>0.69087001228877709</v>
          </cell>
        </row>
        <row r="33390">
          <cell r="B33390">
            <v>0.24085161398679122</v>
          </cell>
        </row>
        <row r="33391">
          <cell r="B33391">
            <v>0.10434189394814192</v>
          </cell>
        </row>
        <row r="33392">
          <cell r="B33392">
            <v>1.4268890658127891</v>
          </cell>
        </row>
        <row r="33393">
          <cell r="B33393">
            <v>0.35452384775500684</v>
          </cell>
        </row>
        <row r="33394">
          <cell r="B33394">
            <v>0.85904309455566219</v>
          </cell>
        </row>
        <row r="33395">
          <cell r="B33395">
            <v>4.5170508678595567E-2</v>
          </cell>
        </row>
        <row r="33396">
          <cell r="B33396">
            <v>2.090240321338575</v>
          </cell>
        </row>
        <row r="33397">
          <cell r="B33397">
            <v>0.18168022871724482</v>
          </cell>
        </row>
        <row r="33398">
          <cell r="B33398">
            <v>1.558728249080561</v>
          </cell>
        </row>
        <row r="33399">
          <cell r="B33399">
            <v>3.5829435136841392E-2</v>
          </cell>
        </row>
        <row r="33400">
          <cell r="B33400">
            <v>4.0499971907718424E-2</v>
          </cell>
        </row>
        <row r="33401">
          <cell r="B33401">
            <v>0.15120525642073249</v>
          </cell>
        </row>
        <row r="33402">
          <cell r="B33402">
            <v>0.16849980551620497</v>
          </cell>
        </row>
        <row r="33403">
          <cell r="B33403">
            <v>0.18579435461167748</v>
          </cell>
        </row>
        <row r="33404">
          <cell r="B33404">
            <v>0.20308890370714994</v>
          </cell>
        </row>
        <row r="33405">
          <cell r="B33405">
            <v>0.22038345280262245</v>
          </cell>
        </row>
        <row r="33406">
          <cell r="B33406">
            <v>0.23767800189809493</v>
          </cell>
        </row>
        <row r="33407">
          <cell r="B33407">
            <v>0.25497255099356742</v>
          </cell>
        </row>
        <row r="33408">
          <cell r="B33408">
            <v>0.27226710008903987</v>
          </cell>
        </row>
        <row r="33409">
          <cell r="B33409">
            <v>0.28956164918451238</v>
          </cell>
        </row>
        <row r="33410">
          <cell r="B33410">
            <v>0.30685619827998489</v>
          </cell>
        </row>
        <row r="33411">
          <cell r="B33411">
            <v>0.32415074737545735</v>
          </cell>
        </row>
        <row r="33412">
          <cell r="B33412">
            <v>0.34144529647092986</v>
          </cell>
        </row>
        <row r="33413">
          <cell r="B33413">
            <v>0.35873984556640237</v>
          </cell>
        </row>
        <row r="33414">
          <cell r="B33414">
            <v>0.37603439466187483</v>
          </cell>
        </row>
        <row r="33415">
          <cell r="B33415">
            <v>0.39332894375734728</v>
          </cell>
        </row>
        <row r="33416">
          <cell r="B33416">
            <v>0.41062349285281979</v>
          </cell>
        </row>
        <row r="33417">
          <cell r="B33417">
            <v>0.4279180419482923</v>
          </cell>
        </row>
        <row r="33418">
          <cell r="B33418">
            <v>0.44521259104376476</v>
          </cell>
        </row>
        <row r="33419">
          <cell r="B33419">
            <v>0.46250714013923727</v>
          </cell>
        </row>
        <row r="33420">
          <cell r="B33420">
            <v>0.47980168923470973</v>
          </cell>
        </row>
      </sheetData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oaone Seleka (Gijima)" refreshedDate="44585.881440740741" backgroundQuery="1" createdVersion="6" refreshedVersion="6" minRefreshableVersion="3" recordCount="0" supportSubquery="1" supportAdvancedDrill="1" xr:uid="{0C32F039-C15C-4D12-BA7B-3191A4BD6C05}">
  <cacheSource type="external" connectionId="8"/>
  <cacheFields count="2">
    <cacheField name="[drivers].[FullName].[FullName]" caption="FullName" numFmtId="0" hierarchy="25" level="1">
      <sharedItems count="15">
        <s v="Alain Prost"/>
        <s v="Alan Jones"/>
        <s v="Damon Hill"/>
        <s v="Fernando Alonso"/>
        <s v="Giancarlo Fisichella"/>
        <s v="Jenson Button"/>
        <s v="Kimi Raikkonen"/>
        <s v="Lewis Hamilton"/>
        <s v="Michael Schumacher"/>
        <s v="Mika Hakkinen"/>
        <s v="Nelson Piquet"/>
        <s v="Nico Rosberg"/>
        <s v="Nigel Mansell"/>
        <s v="Sebastian Vettel"/>
        <s v="Valtteri Bottas"/>
      </sharedItems>
    </cacheField>
    <cacheField name="[Measures].[Sum of wins]" caption="Sum of wins" numFmtId="0" hierarchy="69" level="32767"/>
  </cacheFields>
  <cacheHierarchies count="90">
    <cacheHierarchy uniqueName="[circuits].[circuitId]" caption="circuitId" attribute="1" defaultMemberUniqueName="[circuits].[circuitId].[All]" allUniqueName="[circuits].[circuitId].[All]" dimensionUniqueName="[circuits]" displayFolder="" count="0" memberValueDatatype="20" unbalanced="0"/>
    <cacheHierarchy uniqueName="[circuits].[circuitRef]" caption="circuitRef" attribute="1" defaultMemberUniqueName="[circuits].[circuitRef].[All]" allUniqueName="[circuits].[circuitRef].[All]" dimensionUniqueName="[circuits]" displayFolder="" count="0" memberValueDatatype="130" unbalanced="0"/>
    <cacheHierarchy uniqueName="[circuits].[name]" caption="name" attribute="1" defaultMemberUniqueName="[circuits].[name].[All]" allUniqueName="[circuits].[name].[All]" dimensionUniqueName="[circuits]" displayFolder="" count="0" memberValueDatatype="130" unbalanced="0"/>
    <cacheHierarchy uniqueName="[circuits].[location]" caption="location" attribute="1" defaultMemberUniqueName="[circuits].[location].[All]" allUniqueName="[circuits].[location].[All]" dimensionUniqueName="[circuits]" displayFolder="" count="0" memberValueDatatype="130" unbalanced="0"/>
    <cacheHierarchy uniqueName="[circuits].[country]" caption="country" attribute="1" defaultMemberUniqueName="[circuits].[country].[All]" allUniqueName="[circuits].[country].[All]" dimensionUniqueName="[circuits]" displayFolder="" count="0" memberValueDatatype="130" unbalanced="0"/>
    <cacheHierarchy uniqueName="[circuits].[lat]" caption="lat" attribute="1" defaultMemberUniqueName="[circuits].[lat].[All]" allUniqueName="[circuits].[lat].[All]" dimensionUniqueName="[circuits]" displayFolder="" count="0" memberValueDatatype="130" unbalanced="0"/>
    <cacheHierarchy uniqueName="[circuits].[lng]" caption="lng" attribute="1" defaultMemberUniqueName="[circuits].[lng].[All]" allUniqueName="[circuits].[lng].[All]" dimensionUniqueName="[circuits]" displayFolder="" count="0" memberValueDatatype="130" unbalanced="0"/>
    <cacheHierarchy uniqueName="[circuits].[alt]" caption="alt" attribute="1" defaultMemberUniqueName="[circuits].[alt].[All]" allUniqueName="[circuits].[alt].[All]" dimensionUniqueName="[circuits]" displayFolder="" count="0" memberValueDatatype="20" unbalanced="0"/>
    <cacheHierarchy uniqueName="[constructor_standings].[constructorStandingsId]" caption="constructorStandingsId" attribute="1" defaultMemberUniqueName="[constructor_standings].[constructorStandingsId].[All]" allUniqueName="[constructor_standings].[constructorStandingsId].[All]" dimensionUniqueName="[constructor_standings]" displayFolder="" count="0" memberValueDatatype="20" unbalanced="0"/>
    <cacheHierarchy uniqueName="[constructor_standings].[raceId]" caption="raceId" attribute="1" defaultMemberUniqueName="[constructor_standings].[raceId].[All]" allUniqueName="[constructor_standings].[raceId].[All]" dimensionUniqueName="[constructor_standings]" displayFolder="" count="0" memberValueDatatype="20" unbalanced="0"/>
    <cacheHierarchy uniqueName="[constructor_standings].[constructorId]" caption="constructorId" attribute="1" defaultMemberUniqueName="[constructor_standings].[constructorId].[All]" allUniqueName="[constructor_standings].[constructorId].[All]" dimensionUniqueName="[constructor_standings]" displayFolder="" count="0" memberValueDatatype="20" unbalanced="0"/>
    <cacheHierarchy uniqueName="[constructor_standings].[points]" caption="points" attribute="1" defaultMemberUniqueName="[constructor_standings].[points].[All]" allUniqueName="[constructor_standings].[points].[All]" dimensionUniqueName="[constructor_standings]" displayFolder="" count="0" memberValueDatatype="20" unbalanced="0"/>
    <cacheHierarchy uniqueName="[constructor_standings].[position]" caption="position" attribute="1" defaultMemberUniqueName="[constructor_standings].[position].[All]" allUniqueName="[constructor_standings].[position].[All]" dimensionUniqueName="[constructor_standings]" displayFolder="" count="0" memberValueDatatype="20" unbalanced="0"/>
    <cacheHierarchy uniqueName="[constructor_standings].[positionText]" caption="positionText" attribute="1" defaultMemberUniqueName="[constructor_standings].[positionText].[All]" allUniqueName="[constructor_standings].[positionText].[All]" dimensionUniqueName="[constructor_standings]" displayFolder="" count="0" memberValueDatatype="20" unbalanced="0"/>
    <cacheHierarchy uniqueName="[constructor_standings].[wins]" caption="wins" attribute="1" defaultMemberUniqueName="[constructor_standings].[wins].[All]" allUniqueName="[constructor_standings].[wins].[All]" dimensionUniqueName="[constructor_standings]" displayFolder="" count="0" memberValueDatatype="20" unbalanced="0"/>
    <cacheHierarchy uniqueName="[driver_standings].[driverStandingsId]" caption="driverStandingsId" attribute="1" defaultMemberUniqueName="[driver_standings].[driverStandingsId].[All]" allUniqueName="[driver_standings].[driverStandingsId].[All]" dimensionUniqueName="[driver_standings]" displayFolder="" count="0" memberValueDatatype="20" unbalanced="0"/>
    <cacheHierarchy uniqueName="[driver_standings].[raceId]" caption="raceId" attribute="1" defaultMemberUniqueName="[driver_standings].[raceId].[All]" allUniqueName="[driver_standings].[raceId].[All]" dimensionUniqueName="[driver_standings]" displayFolder="" count="0" memberValueDatatype="20" unbalanced="0"/>
    <cacheHierarchy uniqueName="[driver_standings].[driverId]" caption="driverId" attribute="1" defaultMemberUniqueName="[driver_standings].[driverId].[All]" allUniqueName="[driver_standings].[driverId].[All]" dimensionUniqueName="[driver_standings]" displayFolder="" count="0" memberValueDatatype="20" unbalanced="0"/>
    <cacheHierarchy uniqueName="[driver_standings].[points]" caption="points" attribute="1" defaultMemberUniqueName="[driver_standings].[points].[All]" allUniqueName="[driver_standings].[points].[All]" dimensionUniqueName="[driver_standings]" displayFolder="" count="0" memberValueDatatype="20" unbalanced="0"/>
    <cacheHierarchy uniqueName="[driver_standings].[position]" caption="position" attribute="1" defaultMemberUniqueName="[driver_standings].[position].[All]" allUniqueName="[driver_standings].[position].[All]" dimensionUniqueName="[driver_standings]" displayFolder="" count="0" memberValueDatatype="20" unbalanced="0"/>
    <cacheHierarchy uniqueName="[driver_standings].[positionText]" caption="positionText" attribute="1" defaultMemberUniqueName="[driver_standings].[positionText].[All]" allUniqueName="[driver_standings].[positionText].[All]" dimensionUniqueName="[driver_standings]" displayFolder="" count="0" memberValueDatatype="20" unbalanced="0"/>
    <cacheHierarchy uniqueName="[driver_standings].[wins]" caption="wins" attribute="1" defaultMemberUniqueName="[driver_standings].[wins].[All]" allUniqueName="[driver_standings].[wins].[All]" dimensionUniqueName="[driver_standings]" displayFolder="" count="0" memberValueDatatype="20" unbalanced="0"/>
    <cacheHierarchy uniqueName="[drivers].[driverid]" caption="driverid" attribute="1" defaultMemberUniqueName="[drivers].[driverid].[All]" allUniqueName="[drivers].[driverid].[All]" dimensionUniqueName="[drivers]" displayFolder="" count="0" memberValueDatatype="20" unbalanced="0"/>
    <cacheHierarchy uniqueName="[drivers].[driverref]" caption="driverref" attribute="1" defaultMemberUniqueName="[drivers].[driverref].[All]" allUniqueName="[drivers].[driverref].[All]" dimensionUniqueName="[drivers]" displayFolder="" count="0" memberValueDatatype="130" unbalanced="0"/>
    <cacheHierarchy uniqueName="[drivers].[code]" caption="code" attribute="1" defaultMemberUniqueName="[drivers].[code].[All]" allUniqueName="[drivers].[code].[All]" dimensionUniqueName="[drivers]" displayFolder="" count="0" memberValueDatatype="130" unbalanced="0"/>
    <cacheHierarchy uniqueName="[drivers].[FullName]" caption="FullName" attribute="1" defaultMemberUniqueName="[drivers].[FullName].[All]" allUniqueName="[drivers].[FullName].[All]" dimensionUniqueName="[drivers]" displayFolder="" count="2" memberValueDatatype="130" unbalanced="0">
      <fieldsUsage count="2">
        <fieldUsage x="-1"/>
        <fieldUsage x="0"/>
      </fieldsUsage>
    </cacheHierarchy>
    <cacheHierarchy uniqueName="[drivers].[dateofbirth]" caption="dateofbirth" attribute="1" time="1" defaultMemberUniqueName="[drivers].[dateofbirth].[All]" allUniqueName="[drivers].[dateofbirth].[All]" dimensionUniqueName="[drivers]" displayFolder="" count="0" memberValueDatatype="7" unbalanced="0"/>
    <cacheHierarchy uniqueName="[drivers].[age]" caption="age" attribute="1" defaultMemberUniqueName="[drivers].[age].[All]" allUniqueName="[drivers].[age].[All]" dimensionUniqueName="[drivers]" displayFolder="" count="0" memberValueDatatype="20" unbalanced="0"/>
    <cacheHierarchy uniqueName="[drivers].[perished]" caption="perished" attribute="1" defaultMemberUniqueName="[drivers].[perished].[All]" allUniqueName="[drivers].[perished].[All]" dimensionUniqueName="[drivers]" displayFolder="" count="0" memberValueDatatype="130" unbalanced="0"/>
    <cacheHierarchy uniqueName="[drivers].[nationality]" caption="nationality" attribute="1" defaultMemberUniqueName="[drivers].[nationality].[All]" allUniqueName="[drivers].[nationality].[All]" dimensionUniqueName="[drivers]" displayFolder="" count="0" memberValueDatatype="130" unbalanced="0"/>
    <cacheHierarchy uniqueName="[races].[raceId]" caption="raceId" attribute="1" defaultMemberUniqueName="[races].[raceId].[All]" allUniqueName="[races].[raceId].[All]" dimensionUniqueName="[races]" displayFolder="" count="0" memberValueDatatype="20" unbalanced="0"/>
    <cacheHierarchy uniqueName="[races].[year]" caption="year" attribute="1" defaultMemberUniqueName="[races].[year].[All]" allUniqueName="[races].[year].[All]" dimensionUniqueName="[races]" displayFolder="" count="0" memberValueDatatype="20" unbalanced="0"/>
    <cacheHierarchy uniqueName="[races].[round]" caption="round" attribute="1" defaultMemberUniqueName="[races].[round].[All]" allUniqueName="[races].[round].[All]" dimensionUniqueName="[races]" displayFolder="" count="0" memberValueDatatype="20" unbalanced="0"/>
    <cacheHierarchy uniqueName="[races].[circuitId]" caption="circuitId" attribute="1" defaultMemberUniqueName="[races].[circuitId].[All]" allUniqueName="[races].[circuitId].[All]" dimensionUniqueName="[races]" displayFolder="" count="0" memberValueDatatype="20" unbalanced="0"/>
    <cacheHierarchy uniqueName="[races].[name]" caption="name" attribute="1" defaultMemberUniqueName="[races].[name].[All]" allUniqueName="[races].[name].[All]" dimensionUniqueName="[races]" displayFolder="" count="0" memberValueDatatype="130" unbalanced="0"/>
    <cacheHierarchy uniqueName="[races].[date]" caption="date" attribute="1" time="1" defaultMemberUniqueName="[races].[date].[All]" allUniqueName="[races].[date].[All]" dimensionUniqueName="[races]" displayFolder="" count="0" memberValueDatatype="7" unbalanced="0"/>
    <cacheHierarchy uniqueName="[races].[date (Year)]" caption="date (Year)" attribute="1" defaultMemberUniqueName="[races].[date (Year)].[All]" allUniqueName="[races].[date (Year)].[All]" dimensionUniqueName="[races]" displayFolder="" count="0" memberValueDatatype="130" unbalanced="0"/>
    <cacheHierarchy uniqueName="[races].[date (Quarter)]" caption="date (Quarter)" attribute="1" defaultMemberUniqueName="[races].[date (Quarter)].[All]" allUniqueName="[races].[date (Quarter)].[All]" dimensionUniqueName="[races]" displayFolder="" count="0" memberValueDatatype="130" unbalanced="0"/>
    <cacheHierarchy uniqueName="[races].[date (Month)]" caption="date (Month)" attribute="1" defaultMemberUniqueName="[races].[date (Month)].[All]" allUniqueName="[races].[date (Month)].[All]" dimensionUniqueName="[races]" displayFolder="" count="0" memberValueDatatype="130" unbalanced="0"/>
    <cacheHierarchy uniqueName="[results].[resultId]" caption="resultId" attribute="1" defaultMemberUniqueName="[results].[resultId].[All]" allUniqueName="[results].[resultId].[All]" dimensionUniqueName="[results]" displayFolder="" count="0" memberValueDatatype="20" unbalanced="0"/>
    <cacheHierarchy uniqueName="[results].[raceId]" caption="raceId" attribute="1" defaultMemberUniqueName="[results].[raceId].[All]" allUniqueName="[results].[raceId].[All]" dimensionUniqueName="[results]" displayFolder="" count="0" memberValueDatatype="20" unbalanced="0"/>
    <cacheHierarchy uniqueName="[results].[driverId]" caption="driverId" attribute="1" defaultMemberUniqueName="[results].[driverId].[All]" allUniqueName="[results].[driverId].[All]" dimensionUniqueName="[results]" displayFolder="" count="0" memberValueDatatype="20" unbalanced="0"/>
    <cacheHierarchy uniqueName="[results].[constructorId]" caption="constructorId" attribute="1" defaultMemberUniqueName="[results].[constructorId].[All]" allUniqueName="[results].[constructorId].[All]" dimensionUniqueName="[results]" displayFolder="" count="0" memberValueDatatype="20" unbalanced="0"/>
    <cacheHierarchy uniqueName="[results].[circuitId]" caption="circuitId" attribute="1" defaultMemberUniqueName="[results].[circuitId].[All]" allUniqueName="[results].[circuitId].[All]" dimensionUniqueName="[results]" displayFolder="" count="0" memberValueDatatype="20" unbalanced="0"/>
    <cacheHierarchy uniqueName="[results].[number]" caption="number" attribute="1" defaultMemberUniqueName="[results].[number].[All]" allUniqueName="[results].[number].[All]" dimensionUniqueName="[results]" displayFolder="" count="0" memberValueDatatype="20" unbalanced="0"/>
    <cacheHierarchy uniqueName="[results].[grid]" caption="grid" attribute="1" defaultMemberUniqueName="[results].[grid].[All]" allUniqueName="[results].[grid].[All]" dimensionUniqueName="[results]" displayFolder="" count="0" memberValueDatatype="20" unbalanced="0"/>
    <cacheHierarchy uniqueName="[results].[position]" caption="position" attribute="1" defaultMemberUniqueName="[results].[position].[All]" allUniqueName="[results].[position].[All]" dimensionUniqueName="[results]" displayFolder="" count="0" memberValueDatatype="20" unbalanced="0"/>
    <cacheHierarchy uniqueName="[results].[positionText]" caption="positionText" attribute="1" defaultMemberUniqueName="[results].[positionText].[All]" allUniqueName="[results].[positionText].[All]" dimensionUniqueName="[results]" displayFolder="" count="0" memberValueDatatype="130" unbalanced="0"/>
    <cacheHierarchy uniqueName="[results].[positionOrder]" caption="positionOrder" attribute="1" defaultMemberUniqueName="[results].[positionOrder].[All]" allUniqueName="[results].[positionOrder].[All]" dimensionUniqueName="[results]" displayFolder="" count="0" memberValueDatatype="20" unbalanced="0"/>
    <cacheHierarchy uniqueName="[results].[points]" caption="points" attribute="1" defaultMemberUniqueName="[results].[points].[All]" allUniqueName="[results].[points].[All]" dimensionUniqueName="[results]" displayFolder="" count="0" memberValueDatatype="20" unbalanced="0"/>
    <cacheHierarchy uniqueName="[results].[laps]" caption="laps" attribute="1" defaultMemberUniqueName="[results].[laps].[All]" allUniqueName="[results].[laps].[All]" dimensionUniqueName="[results]" displayFolder="" count="0" memberValueDatatype="20" unbalanced="0"/>
    <cacheHierarchy uniqueName="[results].[time]" caption="time" attribute="1" defaultMemberUniqueName="[results].[time].[All]" allUniqueName="[results].[time].[All]" dimensionUniqueName="[results]" displayFolder="" count="0" memberValueDatatype="130" unbalanced="0"/>
    <cacheHierarchy uniqueName="[results].[milliseconds]" caption="milliseconds" attribute="1" defaultMemberUniqueName="[results].[milliseconds].[All]" allUniqueName="[results].[milliseconds].[All]" dimensionUniqueName="[results]" displayFolder="" count="0" memberValueDatatype="20" unbalanced="0"/>
    <cacheHierarchy uniqueName="[results].[fastestLap]" caption="fastestLap" attribute="1" defaultMemberUniqueName="[results].[fastestLap].[All]" allUniqueName="[results].[fastestLap].[All]" dimensionUniqueName="[results]" displayFolder="" count="0" memberValueDatatype="20" unbalanced="0"/>
    <cacheHierarchy uniqueName="[results].[rank]" caption="rank" attribute="1" defaultMemberUniqueName="[results].[rank].[All]" allUniqueName="[results].[rank].[All]" dimensionUniqueName="[results]" displayFolder="" count="0" memberValueDatatype="20" unbalanced="0"/>
    <cacheHierarchy uniqueName="[results].[fastestLapTime]" caption="fastestLapTime" attribute="1" defaultMemberUniqueName="[results].[fastestLapTime].[All]" allUniqueName="[results].[fastestLapTime].[All]" dimensionUniqueName="[results]" displayFolder="" count="0" memberValueDatatype="130" unbalanced="0"/>
    <cacheHierarchy uniqueName="[results].[fastestLapSpeed]" caption="fastestLapSpeed" attribute="1" defaultMemberUniqueName="[results].[fastestLapSpeed].[All]" allUniqueName="[results].[fastestLapSpeed].[All]" dimensionUniqueName="[results]" displayFolder="" count="0" memberValueDatatype="130" unbalanced="0"/>
    <cacheHierarchy uniqueName="[results].[statusId]" caption="statusId" attribute="1" defaultMemberUniqueName="[results].[statusId].[All]" allUniqueName="[results].[statusId].[All]" dimensionUniqueName="[results]" displayFolder="" count="0" memberValueDatatype="20" unbalanced="0"/>
    <cacheHierarchy uniqueName="[status].[statusId]" caption="statusId" attribute="1" defaultMemberUniqueName="[status].[statusId].[All]" allUniqueName="[status].[statusId].[All]" dimensionUniqueName="[status]" displayFolder="" count="0" memberValueDatatype="20" unbalanced="0"/>
    <cacheHierarchy uniqueName="[status].[status]" caption="status" attribute="1" defaultMemberUniqueName="[status].[status].[All]" allUniqueName="[status].[status].[All]" dimensionUniqueName="[status]" displayFolder="" count="0" memberValueDatatype="130" unbalanced="0"/>
    <cacheHierarchy uniqueName="[races].[date (Month Index)]" caption="date (Month Index)" attribute="1" defaultMemberUniqueName="[races].[date (Month Index)].[All]" allUniqueName="[races].[date (Month Index)].[All]" dimensionUniqueName="[races]" displayFolder="" count="0" memberValueDatatype="20" unbalanced="0" hidden="1"/>
    <cacheHierarchy uniqueName="[Measures].[__XL_Count drivers]" caption="__XL_Count drivers" measure="1" displayFolder="" measureGroup="drivers" count="0" hidden="1"/>
    <cacheHierarchy uniqueName="[Measures].[__XL_Count driver_standings]" caption="__XL_Count driver_standings" measure="1" displayFolder="" measureGroup="driver_standings" count="0" hidden="1"/>
    <cacheHierarchy uniqueName="[Measures].[__XL_Count circuits]" caption="__XL_Count circuits" measure="1" displayFolder="" measureGroup="circuits" count="0" hidden="1"/>
    <cacheHierarchy uniqueName="[Measures].[__XL_Count constructor_standings]" caption="__XL_Count constructor_standings" measure="1" displayFolder="" measureGroup="constructor_standings" count="0" hidden="1"/>
    <cacheHierarchy uniqueName="[Measures].[__XL_Count results]" caption="__XL_Count results" measure="1" displayFolder="" measureGroup="results" count="0" hidden="1"/>
    <cacheHierarchy uniqueName="[Measures].[__XL_Count races]" caption="__XL_Count races" measure="1" displayFolder="" measureGroup="races" count="0" hidden="1"/>
    <cacheHierarchy uniqueName="[Measures].[__XL_Count status]" caption="__XL_Count status" measure="1" displayFolder="" measureGroup="status" count="0" hidden="1"/>
    <cacheHierarchy uniqueName="[Measures].[__No measures defined]" caption="__No measures defined" measure="1" displayFolder="" count="0" hidden="1"/>
    <cacheHierarchy uniqueName="[Measures].[Sum of wins]" caption="Sum of wins" measure="1" displayFolder="" measureGroup="driver_standing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oints]" caption="Sum of points" measure="1" displayFolder="" measureGroup="results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Count of points]" caption="Count of points" measure="1" displayFolder="" measureGroup="results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wins 2]" caption="Sum of wins 2" measure="1" displayFolder="" measureGroup="constructor_standing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raceId]" caption="Sum of raceId" measure="1" displayFolder="" measureGroup="constructor_standing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aceId]" caption="Count of raceId" measure="1" displayFolder="" measureGroup="constructor_standing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wins]" caption="Count of wins" measure="1" displayFolder="" measureGroup="constructor_standing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position]" caption="Sum of position" measure="1" displayFolder="" measureGroup="result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rank]" caption="Sum of rank" measure="1" displayFolder="" measureGroup="result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Count of position]" caption="Count of position" measure="1" displayFolder="" measureGroup="result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raceId 2]" caption="Sum of raceId 2" measure="1" displayFolder="" measureGroup="result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raceId 2]" caption="Count of raceId 2" measure="1" displayFolder="" measureGroup="result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wins 2]" caption="Count of wins 2" measure="1" displayFolder="" measureGroup="driver_standing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esultId]" caption="Sum of resultId" measure="1" displayFolder="" measureGroup="result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riverId]" caption="Sum of driverId" measure="1" displayFolder="" measureGroup="result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statusId]" caption="Sum of statusId" measure="1" displayFolder="" measureGroup="statu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Count of statusId]" caption="Count of statusId" measure="1" displayFolder="" measureGroup="statu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driverid 2]" caption="Sum of driverid 2" measure="1" displayFolder="" measureGroup="driv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driverid]" caption="Count of driverid" measure="1" displayFolder="" measureGroup="driv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points 2]" caption="Sum of points 2" measure="1" displayFolder="" measureGroup="driver_standing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points 2]" caption="Count of points 2" measure="1" displayFolder="" measureGroup="driver_standing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circuits" uniqueName="[circuits]" caption="circuits"/>
    <dimension name="constructor_standings" uniqueName="[constructor_standings]" caption="constructor_standings"/>
    <dimension name="driver_standings" uniqueName="[driver_standings]" caption="driver_standings"/>
    <dimension name="drivers" uniqueName="[drivers]" caption="drivers"/>
    <dimension measure="1" name="Measures" uniqueName="[Measures]" caption="Measures"/>
    <dimension name="races" uniqueName="[races]" caption="races"/>
    <dimension name="results" uniqueName="[results]" caption="results"/>
    <dimension name="status" uniqueName="[status]" caption="status"/>
  </dimensions>
  <measureGroups count="7">
    <measureGroup name="circuits" caption="circuits"/>
    <measureGroup name="constructor_standings" caption="constructor_standings"/>
    <measureGroup name="driver_standings" caption="driver_standings"/>
    <measureGroup name="drivers" caption="drivers"/>
    <measureGroup name="races" caption="races"/>
    <measureGroup name="results" caption="results"/>
    <measureGroup name="status" caption="status"/>
  </measureGroups>
  <maps count="15">
    <map measureGroup="0" dimension="0"/>
    <map measureGroup="1" dimension="1"/>
    <map measureGroup="1" dimension="5"/>
    <map measureGroup="2" dimension="2"/>
    <map measureGroup="2" dimension="3"/>
    <map measureGroup="3" dimension="3"/>
    <map measureGroup="4" dimension="5"/>
    <map measureGroup="5" dimension="0"/>
    <map measureGroup="5" dimension="1"/>
    <map measureGroup="5" dimension="2"/>
    <map measureGroup="5" dimension="3"/>
    <map measureGroup="5" dimension="5"/>
    <map measureGroup="5" dimension="6"/>
    <map measureGroup="5" dimension="7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oaone Seleka (Gijima)" refreshedDate="44585.881104976848" backgroundQuery="1" createdVersion="6" refreshedVersion="6" minRefreshableVersion="3" recordCount="0" supportSubquery="1" supportAdvancedDrill="1" xr:uid="{1D6A7BF9-98C8-4B36-8815-D06B79E54364}">
  <cacheSource type="external" connectionId="8"/>
  <cacheFields count="2">
    <cacheField name="[races].[name].[name]" caption="name" numFmtId="0" hierarchy="34" level="1">
      <sharedItems count="23">
        <s v="Argentine Grand Prix"/>
        <s v="Australian Grand Prix"/>
        <s v="Austrian Grand Prix"/>
        <s v="Bahrain Grand Prix"/>
        <s v="Belgian Grand Prix"/>
        <s v="Brazilian Grand Prix"/>
        <s v="British Grand Prix"/>
        <s v="Canadian Grand Prix"/>
        <s v="Dutch Grand Prix"/>
        <s v="French Grand Prix"/>
        <s v="German Grand Prix"/>
        <s v="Italian Grand Prix"/>
        <s v="Japanese Grand Prix"/>
        <s v="Malaysian Grand Prix"/>
        <s v="Mexican Grand Prix"/>
        <s v="Monaco Grand Prix"/>
        <s v="Moroccan Grand Prix"/>
        <s v="Portuguese Grand Prix"/>
        <s v="Qatar Grand Prix"/>
        <s v="South African Grand Prix"/>
        <s v="Spanish Grand Prix"/>
        <s v="United States Grand Prix"/>
        <s v="United States Grand Prix West"/>
      </sharedItems>
    </cacheField>
    <cacheField name="[Measures].[Count of wins]" caption="Count of wins" numFmtId="0" hierarchy="75" level="32767"/>
  </cacheFields>
  <cacheHierarchies count="90">
    <cacheHierarchy uniqueName="[circuits].[circuitId]" caption="circuitId" attribute="1" defaultMemberUniqueName="[circuits].[circuitId].[All]" allUniqueName="[circuits].[circuitId].[All]" dimensionUniqueName="[circuits]" displayFolder="" count="0" memberValueDatatype="20" unbalanced="0"/>
    <cacheHierarchy uniqueName="[circuits].[circuitRef]" caption="circuitRef" attribute="1" defaultMemberUniqueName="[circuits].[circuitRef].[All]" allUniqueName="[circuits].[circuitRef].[All]" dimensionUniqueName="[circuits]" displayFolder="" count="0" memberValueDatatype="130" unbalanced="0"/>
    <cacheHierarchy uniqueName="[circuits].[name]" caption="name" attribute="1" defaultMemberUniqueName="[circuits].[name].[All]" allUniqueName="[circuits].[name].[All]" dimensionUniqueName="[circuits]" displayFolder="" count="0" memberValueDatatype="130" unbalanced="0"/>
    <cacheHierarchy uniqueName="[circuits].[location]" caption="location" attribute="1" defaultMemberUniqueName="[circuits].[location].[All]" allUniqueName="[circuits].[location].[All]" dimensionUniqueName="[circuits]" displayFolder="" count="0" memberValueDatatype="130" unbalanced="0"/>
    <cacheHierarchy uniqueName="[circuits].[country]" caption="country" attribute="1" defaultMemberUniqueName="[circuits].[country].[All]" allUniqueName="[circuits].[country].[All]" dimensionUniqueName="[circuits]" displayFolder="" count="0" memberValueDatatype="130" unbalanced="0"/>
    <cacheHierarchy uniqueName="[circuits].[lat]" caption="lat" attribute="1" defaultMemberUniqueName="[circuits].[lat].[All]" allUniqueName="[circuits].[lat].[All]" dimensionUniqueName="[circuits]" displayFolder="" count="0" memberValueDatatype="130" unbalanced="0"/>
    <cacheHierarchy uniqueName="[circuits].[lng]" caption="lng" attribute="1" defaultMemberUniqueName="[circuits].[lng].[All]" allUniqueName="[circuits].[lng].[All]" dimensionUniqueName="[circuits]" displayFolder="" count="0" memberValueDatatype="130" unbalanced="0"/>
    <cacheHierarchy uniqueName="[circuits].[alt]" caption="alt" attribute="1" defaultMemberUniqueName="[circuits].[alt].[All]" allUniqueName="[circuits].[alt].[All]" dimensionUniqueName="[circuits]" displayFolder="" count="0" memberValueDatatype="20" unbalanced="0"/>
    <cacheHierarchy uniqueName="[constructor_standings].[constructorStandingsId]" caption="constructorStandingsId" attribute="1" defaultMemberUniqueName="[constructor_standings].[constructorStandingsId].[All]" allUniqueName="[constructor_standings].[constructorStandingsId].[All]" dimensionUniqueName="[constructor_standings]" displayFolder="" count="0" memberValueDatatype="20" unbalanced="0"/>
    <cacheHierarchy uniqueName="[constructor_standings].[raceId]" caption="raceId" attribute="1" defaultMemberUniqueName="[constructor_standings].[raceId].[All]" allUniqueName="[constructor_standings].[raceId].[All]" dimensionUniqueName="[constructor_standings]" displayFolder="" count="0" memberValueDatatype="20" unbalanced="0"/>
    <cacheHierarchy uniqueName="[constructor_standings].[constructorId]" caption="constructorId" attribute="1" defaultMemberUniqueName="[constructor_standings].[constructorId].[All]" allUniqueName="[constructor_standings].[constructorId].[All]" dimensionUniqueName="[constructor_standings]" displayFolder="" count="0" memberValueDatatype="20" unbalanced="0"/>
    <cacheHierarchy uniqueName="[constructor_standings].[points]" caption="points" attribute="1" defaultMemberUniqueName="[constructor_standings].[points].[All]" allUniqueName="[constructor_standings].[points].[All]" dimensionUniqueName="[constructor_standings]" displayFolder="" count="0" memberValueDatatype="20" unbalanced="0"/>
    <cacheHierarchy uniqueName="[constructor_standings].[position]" caption="position" attribute="1" defaultMemberUniqueName="[constructor_standings].[position].[All]" allUniqueName="[constructor_standings].[position].[All]" dimensionUniqueName="[constructor_standings]" displayFolder="" count="0" memberValueDatatype="20" unbalanced="0"/>
    <cacheHierarchy uniqueName="[constructor_standings].[positionText]" caption="positionText" attribute="1" defaultMemberUniqueName="[constructor_standings].[positionText].[All]" allUniqueName="[constructor_standings].[positionText].[All]" dimensionUniqueName="[constructor_standings]" displayFolder="" count="0" memberValueDatatype="20" unbalanced="0"/>
    <cacheHierarchy uniqueName="[constructor_standings].[wins]" caption="wins" attribute="1" defaultMemberUniqueName="[constructor_standings].[wins].[All]" allUniqueName="[constructor_standings].[wins].[All]" dimensionUniqueName="[constructor_standings]" displayFolder="" count="0" memberValueDatatype="20" unbalanced="0"/>
    <cacheHierarchy uniqueName="[driver_standings].[driverStandingsId]" caption="driverStandingsId" attribute="1" defaultMemberUniqueName="[driver_standings].[driverStandingsId].[All]" allUniqueName="[driver_standings].[driverStandingsId].[All]" dimensionUniqueName="[driver_standings]" displayFolder="" count="0" memberValueDatatype="20" unbalanced="0"/>
    <cacheHierarchy uniqueName="[driver_standings].[raceId]" caption="raceId" attribute="1" defaultMemberUniqueName="[driver_standings].[raceId].[All]" allUniqueName="[driver_standings].[raceId].[All]" dimensionUniqueName="[driver_standings]" displayFolder="" count="0" memberValueDatatype="20" unbalanced="0"/>
    <cacheHierarchy uniqueName="[driver_standings].[driverId]" caption="driverId" attribute="1" defaultMemberUniqueName="[driver_standings].[driverId].[All]" allUniqueName="[driver_standings].[driverId].[All]" dimensionUniqueName="[driver_standings]" displayFolder="" count="0" memberValueDatatype="20" unbalanced="0"/>
    <cacheHierarchy uniqueName="[driver_standings].[points]" caption="points" attribute="1" defaultMemberUniqueName="[driver_standings].[points].[All]" allUniqueName="[driver_standings].[points].[All]" dimensionUniqueName="[driver_standings]" displayFolder="" count="0" memberValueDatatype="20" unbalanced="0"/>
    <cacheHierarchy uniqueName="[driver_standings].[position]" caption="position" attribute="1" defaultMemberUniqueName="[driver_standings].[position].[All]" allUniqueName="[driver_standings].[position].[All]" dimensionUniqueName="[driver_standings]" displayFolder="" count="0" memberValueDatatype="20" unbalanced="0"/>
    <cacheHierarchy uniqueName="[driver_standings].[positionText]" caption="positionText" attribute="1" defaultMemberUniqueName="[driver_standings].[positionText].[All]" allUniqueName="[driver_standings].[positionText].[All]" dimensionUniqueName="[driver_standings]" displayFolder="" count="0" memberValueDatatype="20" unbalanced="0"/>
    <cacheHierarchy uniqueName="[driver_standings].[wins]" caption="wins" attribute="1" defaultMemberUniqueName="[driver_standings].[wins].[All]" allUniqueName="[driver_standings].[wins].[All]" dimensionUniqueName="[driver_standings]" displayFolder="" count="0" memberValueDatatype="20" unbalanced="0"/>
    <cacheHierarchy uniqueName="[drivers].[driverid]" caption="driverid" attribute="1" defaultMemberUniqueName="[drivers].[driverid].[All]" allUniqueName="[drivers].[driverid].[All]" dimensionUniqueName="[drivers]" displayFolder="" count="0" memberValueDatatype="20" unbalanced="0"/>
    <cacheHierarchy uniqueName="[drivers].[driverref]" caption="driverref" attribute="1" defaultMemberUniqueName="[drivers].[driverref].[All]" allUniqueName="[drivers].[driverref].[All]" dimensionUniqueName="[drivers]" displayFolder="" count="0" memberValueDatatype="130" unbalanced="0"/>
    <cacheHierarchy uniqueName="[drivers].[code]" caption="code" attribute="1" defaultMemberUniqueName="[drivers].[code].[All]" allUniqueName="[drivers].[code].[All]" dimensionUniqueName="[drivers]" displayFolder="" count="0" memberValueDatatype="130" unbalanced="0"/>
    <cacheHierarchy uniqueName="[drivers].[FullName]" caption="FullName" attribute="1" defaultMemberUniqueName="[drivers].[FullName].[All]" allUniqueName="[drivers].[FullName].[All]" dimensionUniqueName="[drivers]" displayFolder="" count="0" memberValueDatatype="130" unbalanced="0"/>
    <cacheHierarchy uniqueName="[drivers].[dateofbirth]" caption="dateofbirth" attribute="1" time="1" defaultMemberUniqueName="[drivers].[dateofbirth].[All]" allUniqueName="[drivers].[dateofbirth].[All]" dimensionUniqueName="[drivers]" displayFolder="" count="0" memberValueDatatype="7" unbalanced="0"/>
    <cacheHierarchy uniqueName="[drivers].[age]" caption="age" attribute="1" defaultMemberUniqueName="[drivers].[age].[All]" allUniqueName="[drivers].[age].[All]" dimensionUniqueName="[drivers]" displayFolder="" count="0" memberValueDatatype="20" unbalanced="0"/>
    <cacheHierarchy uniqueName="[drivers].[perished]" caption="perished" attribute="1" defaultMemberUniqueName="[drivers].[perished].[All]" allUniqueName="[drivers].[perished].[All]" dimensionUniqueName="[drivers]" displayFolder="" count="0" memberValueDatatype="130" unbalanced="0"/>
    <cacheHierarchy uniqueName="[drivers].[nationality]" caption="nationality" attribute="1" defaultMemberUniqueName="[drivers].[nationality].[All]" allUniqueName="[drivers].[nationality].[All]" dimensionUniqueName="[drivers]" displayFolder="" count="0" memberValueDatatype="130" unbalanced="0"/>
    <cacheHierarchy uniqueName="[races].[raceId]" caption="raceId" attribute="1" defaultMemberUniqueName="[races].[raceId].[All]" allUniqueName="[races].[raceId].[All]" dimensionUniqueName="[races]" displayFolder="" count="0" memberValueDatatype="20" unbalanced="0"/>
    <cacheHierarchy uniqueName="[races].[year]" caption="year" attribute="1" defaultMemberUniqueName="[races].[year].[All]" allUniqueName="[races].[year].[All]" dimensionUniqueName="[races]" displayFolder="" count="0" memberValueDatatype="20" unbalanced="0"/>
    <cacheHierarchy uniqueName="[races].[round]" caption="round" attribute="1" defaultMemberUniqueName="[races].[round].[All]" allUniqueName="[races].[round].[All]" dimensionUniqueName="[races]" displayFolder="" count="0" memberValueDatatype="20" unbalanced="0"/>
    <cacheHierarchy uniqueName="[races].[circuitId]" caption="circuitId" attribute="1" defaultMemberUniqueName="[races].[circuitId].[All]" allUniqueName="[races].[circuitId].[All]" dimensionUniqueName="[races]" displayFolder="" count="0" memberValueDatatype="20" unbalanced="0"/>
    <cacheHierarchy uniqueName="[races].[name]" caption="name" attribute="1" defaultMemberUniqueName="[races].[name].[All]" allUniqueName="[races].[name].[All]" dimensionUniqueName="[races]" displayFolder="" count="2" memberValueDatatype="130" unbalanced="0">
      <fieldsUsage count="2">
        <fieldUsage x="-1"/>
        <fieldUsage x="0"/>
      </fieldsUsage>
    </cacheHierarchy>
    <cacheHierarchy uniqueName="[races].[date]" caption="date" attribute="1" time="1" defaultMemberUniqueName="[races].[date].[All]" allUniqueName="[races].[date].[All]" dimensionUniqueName="[races]" displayFolder="" count="0" memberValueDatatype="7" unbalanced="0"/>
    <cacheHierarchy uniqueName="[races].[date (Year)]" caption="date (Year)" attribute="1" defaultMemberUniqueName="[races].[date (Year)].[All]" allUniqueName="[races].[date (Year)].[All]" dimensionUniqueName="[races]" displayFolder="" count="0" memberValueDatatype="130" unbalanced="0"/>
    <cacheHierarchy uniqueName="[races].[date (Quarter)]" caption="date (Quarter)" attribute="1" defaultMemberUniqueName="[races].[date (Quarter)].[All]" allUniqueName="[races].[date (Quarter)].[All]" dimensionUniqueName="[races]" displayFolder="" count="0" memberValueDatatype="130" unbalanced="0"/>
    <cacheHierarchy uniqueName="[races].[date (Month)]" caption="date (Month)" attribute="1" defaultMemberUniqueName="[races].[date (Month)].[All]" allUniqueName="[races].[date (Month)].[All]" dimensionUniqueName="[races]" displayFolder="" count="0" memberValueDatatype="130" unbalanced="0"/>
    <cacheHierarchy uniqueName="[results].[resultId]" caption="resultId" attribute="1" defaultMemberUniqueName="[results].[resultId].[All]" allUniqueName="[results].[resultId].[All]" dimensionUniqueName="[results]" displayFolder="" count="0" memberValueDatatype="20" unbalanced="0"/>
    <cacheHierarchy uniqueName="[results].[raceId]" caption="raceId" attribute="1" defaultMemberUniqueName="[results].[raceId].[All]" allUniqueName="[results].[raceId].[All]" dimensionUniqueName="[results]" displayFolder="" count="0" memberValueDatatype="20" unbalanced="0"/>
    <cacheHierarchy uniqueName="[results].[driverId]" caption="driverId" attribute="1" defaultMemberUniqueName="[results].[driverId].[All]" allUniqueName="[results].[driverId].[All]" dimensionUniqueName="[results]" displayFolder="" count="0" memberValueDatatype="20" unbalanced="0"/>
    <cacheHierarchy uniqueName="[results].[constructorId]" caption="constructorId" attribute="1" defaultMemberUniqueName="[results].[constructorId].[All]" allUniqueName="[results].[constructorId].[All]" dimensionUniqueName="[results]" displayFolder="" count="0" memberValueDatatype="20" unbalanced="0"/>
    <cacheHierarchy uniqueName="[results].[circuitId]" caption="circuitId" attribute="1" defaultMemberUniqueName="[results].[circuitId].[All]" allUniqueName="[results].[circuitId].[All]" dimensionUniqueName="[results]" displayFolder="" count="0" memberValueDatatype="20" unbalanced="0"/>
    <cacheHierarchy uniqueName="[results].[number]" caption="number" attribute="1" defaultMemberUniqueName="[results].[number].[All]" allUniqueName="[results].[number].[All]" dimensionUniqueName="[results]" displayFolder="" count="0" memberValueDatatype="20" unbalanced="0"/>
    <cacheHierarchy uniqueName="[results].[grid]" caption="grid" attribute="1" defaultMemberUniqueName="[results].[grid].[All]" allUniqueName="[results].[grid].[All]" dimensionUniqueName="[results]" displayFolder="" count="0" memberValueDatatype="20" unbalanced="0"/>
    <cacheHierarchy uniqueName="[results].[position]" caption="position" attribute="1" defaultMemberUniqueName="[results].[position].[All]" allUniqueName="[results].[position].[All]" dimensionUniqueName="[results]" displayFolder="" count="0" memberValueDatatype="20" unbalanced="0"/>
    <cacheHierarchy uniqueName="[results].[positionText]" caption="positionText" attribute="1" defaultMemberUniqueName="[results].[positionText].[All]" allUniqueName="[results].[positionText].[All]" dimensionUniqueName="[results]" displayFolder="" count="0" memberValueDatatype="130" unbalanced="0"/>
    <cacheHierarchy uniqueName="[results].[positionOrder]" caption="positionOrder" attribute="1" defaultMemberUniqueName="[results].[positionOrder].[All]" allUniqueName="[results].[positionOrder].[All]" dimensionUniqueName="[results]" displayFolder="" count="0" memberValueDatatype="20" unbalanced="0"/>
    <cacheHierarchy uniqueName="[results].[points]" caption="points" attribute="1" defaultMemberUniqueName="[results].[points].[All]" allUniqueName="[results].[points].[All]" dimensionUniqueName="[results]" displayFolder="" count="0" memberValueDatatype="20" unbalanced="0"/>
    <cacheHierarchy uniqueName="[results].[laps]" caption="laps" attribute="1" defaultMemberUniqueName="[results].[laps].[All]" allUniqueName="[results].[laps].[All]" dimensionUniqueName="[results]" displayFolder="" count="0" memberValueDatatype="20" unbalanced="0"/>
    <cacheHierarchy uniqueName="[results].[time]" caption="time" attribute="1" defaultMemberUniqueName="[results].[time].[All]" allUniqueName="[results].[time].[All]" dimensionUniqueName="[results]" displayFolder="" count="0" memberValueDatatype="130" unbalanced="0"/>
    <cacheHierarchy uniqueName="[results].[milliseconds]" caption="milliseconds" attribute="1" defaultMemberUniqueName="[results].[milliseconds].[All]" allUniqueName="[results].[milliseconds].[All]" dimensionUniqueName="[results]" displayFolder="" count="0" memberValueDatatype="20" unbalanced="0"/>
    <cacheHierarchy uniqueName="[results].[fastestLap]" caption="fastestLap" attribute="1" defaultMemberUniqueName="[results].[fastestLap].[All]" allUniqueName="[results].[fastestLap].[All]" dimensionUniqueName="[results]" displayFolder="" count="0" memberValueDatatype="20" unbalanced="0"/>
    <cacheHierarchy uniqueName="[results].[rank]" caption="rank" attribute="1" defaultMemberUniqueName="[results].[rank].[All]" allUniqueName="[results].[rank].[All]" dimensionUniqueName="[results]" displayFolder="" count="0" memberValueDatatype="20" unbalanced="0"/>
    <cacheHierarchy uniqueName="[results].[fastestLapTime]" caption="fastestLapTime" attribute="1" defaultMemberUniqueName="[results].[fastestLapTime].[All]" allUniqueName="[results].[fastestLapTime].[All]" dimensionUniqueName="[results]" displayFolder="" count="0" memberValueDatatype="130" unbalanced="0"/>
    <cacheHierarchy uniqueName="[results].[fastestLapSpeed]" caption="fastestLapSpeed" attribute="1" defaultMemberUniqueName="[results].[fastestLapSpeed].[All]" allUniqueName="[results].[fastestLapSpeed].[All]" dimensionUniqueName="[results]" displayFolder="" count="0" memberValueDatatype="130" unbalanced="0"/>
    <cacheHierarchy uniqueName="[results].[statusId]" caption="statusId" attribute="1" defaultMemberUniqueName="[results].[statusId].[All]" allUniqueName="[results].[statusId].[All]" dimensionUniqueName="[results]" displayFolder="" count="0" memberValueDatatype="20" unbalanced="0"/>
    <cacheHierarchy uniqueName="[status].[statusId]" caption="statusId" attribute="1" defaultMemberUniqueName="[status].[statusId].[All]" allUniqueName="[status].[statusId].[All]" dimensionUniqueName="[status]" displayFolder="" count="0" memberValueDatatype="20" unbalanced="0"/>
    <cacheHierarchy uniqueName="[status].[status]" caption="status" attribute="1" defaultMemberUniqueName="[status].[status].[All]" allUniqueName="[status].[status].[All]" dimensionUniqueName="[status]" displayFolder="" count="0" memberValueDatatype="130" unbalanced="0"/>
    <cacheHierarchy uniqueName="[races].[date (Month Index)]" caption="date (Month Index)" attribute="1" defaultMemberUniqueName="[races].[date (Month Index)].[All]" allUniqueName="[races].[date (Month Index)].[All]" dimensionUniqueName="[races]" displayFolder="" count="0" memberValueDatatype="20" unbalanced="0" hidden="1"/>
    <cacheHierarchy uniqueName="[Measures].[__XL_Count drivers]" caption="__XL_Count drivers" measure="1" displayFolder="" measureGroup="drivers" count="0" hidden="1"/>
    <cacheHierarchy uniqueName="[Measures].[__XL_Count driver_standings]" caption="__XL_Count driver_standings" measure="1" displayFolder="" measureGroup="driver_standings" count="0" hidden="1"/>
    <cacheHierarchy uniqueName="[Measures].[__XL_Count circuits]" caption="__XL_Count circuits" measure="1" displayFolder="" measureGroup="circuits" count="0" hidden="1"/>
    <cacheHierarchy uniqueName="[Measures].[__XL_Count constructor_standings]" caption="__XL_Count constructor_standings" measure="1" displayFolder="" measureGroup="constructor_standings" count="0" hidden="1"/>
    <cacheHierarchy uniqueName="[Measures].[__XL_Count results]" caption="__XL_Count results" measure="1" displayFolder="" measureGroup="results" count="0" hidden="1"/>
    <cacheHierarchy uniqueName="[Measures].[__XL_Count races]" caption="__XL_Count races" measure="1" displayFolder="" measureGroup="races" count="0" hidden="1"/>
    <cacheHierarchy uniqueName="[Measures].[__XL_Count status]" caption="__XL_Count status" measure="1" displayFolder="" measureGroup="status" count="0" hidden="1"/>
    <cacheHierarchy uniqueName="[Measures].[__No measures defined]" caption="__No measures defined" measure="1" displayFolder="" count="0" hidden="1"/>
    <cacheHierarchy uniqueName="[Measures].[Sum of wins]" caption="Sum of wins" measure="1" displayFolder="" measureGroup="driver_standing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oints]" caption="Sum of points" measure="1" displayFolder="" measureGroup="results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Count of points]" caption="Count of points" measure="1" displayFolder="" measureGroup="results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wins 2]" caption="Sum of wins 2" measure="1" displayFolder="" measureGroup="constructor_standing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raceId]" caption="Sum of raceId" measure="1" displayFolder="" measureGroup="constructor_standing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aceId]" caption="Count of raceId" measure="1" displayFolder="" measureGroup="constructor_standing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wins]" caption="Count of wins" measure="1" displayFolder="" measureGroup="constructor_standing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position]" caption="Sum of position" measure="1" displayFolder="" measureGroup="result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rank]" caption="Sum of rank" measure="1" displayFolder="" measureGroup="result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Count of position]" caption="Count of position" measure="1" displayFolder="" measureGroup="result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raceId 2]" caption="Sum of raceId 2" measure="1" displayFolder="" measureGroup="result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raceId 2]" caption="Count of raceId 2" measure="1" displayFolder="" measureGroup="result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wins 2]" caption="Count of wins 2" measure="1" displayFolder="" measureGroup="driver_standing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esultId]" caption="Sum of resultId" measure="1" displayFolder="" measureGroup="result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riverId]" caption="Sum of driverId" measure="1" displayFolder="" measureGroup="result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statusId]" caption="Sum of statusId" measure="1" displayFolder="" measureGroup="statu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Count of statusId]" caption="Count of statusId" measure="1" displayFolder="" measureGroup="statu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driverid 2]" caption="Sum of driverid 2" measure="1" displayFolder="" measureGroup="driv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driverid]" caption="Count of driverid" measure="1" displayFolder="" measureGroup="driv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points 2]" caption="Sum of points 2" measure="1" displayFolder="" measureGroup="driver_standing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points 2]" caption="Count of points 2" measure="1" displayFolder="" measureGroup="driver_standing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circuits" uniqueName="[circuits]" caption="circuits"/>
    <dimension name="constructor_standings" uniqueName="[constructor_standings]" caption="constructor_standings"/>
    <dimension name="driver_standings" uniqueName="[driver_standings]" caption="driver_standings"/>
    <dimension name="drivers" uniqueName="[drivers]" caption="drivers"/>
    <dimension measure="1" name="Measures" uniqueName="[Measures]" caption="Measures"/>
    <dimension name="races" uniqueName="[races]" caption="races"/>
    <dimension name="results" uniqueName="[results]" caption="results"/>
    <dimension name="status" uniqueName="[status]" caption="status"/>
  </dimensions>
  <measureGroups count="7">
    <measureGroup name="circuits" caption="circuits"/>
    <measureGroup name="constructor_standings" caption="constructor_standings"/>
    <measureGroup name="driver_standings" caption="driver_standings"/>
    <measureGroup name="drivers" caption="drivers"/>
    <measureGroup name="races" caption="races"/>
    <measureGroup name="results" caption="results"/>
    <measureGroup name="status" caption="status"/>
  </measureGroups>
  <maps count="15">
    <map measureGroup="0" dimension="0"/>
    <map measureGroup="1" dimension="1"/>
    <map measureGroup="1" dimension="5"/>
    <map measureGroup="2" dimension="2"/>
    <map measureGroup="2" dimension="3"/>
    <map measureGroup="3" dimension="3"/>
    <map measureGroup="4" dimension="5"/>
    <map measureGroup="5" dimension="0"/>
    <map measureGroup="5" dimension="1"/>
    <map measureGroup="5" dimension="2"/>
    <map measureGroup="5" dimension="3"/>
    <map measureGroup="5" dimension="5"/>
    <map measureGroup="5" dimension="6"/>
    <map measureGroup="5" dimension="7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oaone Seleka (Gijima)" refreshedDate="44585.882437615743" backgroundQuery="1" createdVersion="6" refreshedVersion="6" minRefreshableVersion="3" recordCount="0" supportSubquery="1" supportAdvancedDrill="1" xr:uid="{A41C269B-0966-4988-8413-568C6069E755}">
  <cacheSource type="external" connectionId="8"/>
  <cacheFields count="3">
    <cacheField name="[races].[date (Year)].[date (Year)]" caption="date (Year)" numFmtId="0" hierarchy="36" level="1">
      <sharedItems count="15">
        <s v="2001"/>
        <s v="2002"/>
        <s v="2004"/>
        <s v="2005"/>
        <s v="2007"/>
        <s v="2008"/>
        <s v="2009"/>
        <s v="2010"/>
        <s v="2012"/>
        <s v="2015"/>
        <s v="2016"/>
        <s v="2019"/>
        <s v="2020"/>
        <s v="2021"/>
        <s v="2006" u="1"/>
      </sharedItems>
    </cacheField>
    <cacheField name="[Measures].[Sum of points]" caption="Sum of points" numFmtId="0" hierarchy="70" level="32767"/>
    <cacheField name="[drivers].[FullName].[FullName]" caption="FullName" numFmtId="0" hierarchy="25" level="1">
      <sharedItems count="10">
        <s v="Alain Prost"/>
        <s v="Fernando Alonso"/>
        <s v="Jenson Button"/>
        <s v="Kimi Raikkonen"/>
        <s v="Lewis Hamilton"/>
        <s v="Michael Schumacher"/>
        <s v="Nico Rosberg"/>
        <s v="Nigel Mansell"/>
        <s v="Sebastian Vettel"/>
        <s v="Valtteri Bottas"/>
      </sharedItems>
    </cacheField>
  </cacheFields>
  <cacheHierarchies count="90">
    <cacheHierarchy uniqueName="[circuits].[circuitId]" caption="circuitId" attribute="1" defaultMemberUniqueName="[circuits].[circuitId].[All]" allUniqueName="[circuits].[circuitId].[All]" dimensionUniqueName="[circuits]" displayFolder="" count="0" memberValueDatatype="20" unbalanced="0"/>
    <cacheHierarchy uniqueName="[circuits].[circuitRef]" caption="circuitRef" attribute="1" defaultMemberUniqueName="[circuits].[circuitRef].[All]" allUniqueName="[circuits].[circuitRef].[All]" dimensionUniqueName="[circuits]" displayFolder="" count="0" memberValueDatatype="130" unbalanced="0"/>
    <cacheHierarchy uniqueName="[circuits].[name]" caption="name" attribute="1" defaultMemberUniqueName="[circuits].[name].[All]" allUniqueName="[circuits].[name].[All]" dimensionUniqueName="[circuits]" displayFolder="" count="0" memberValueDatatype="130" unbalanced="0"/>
    <cacheHierarchy uniqueName="[circuits].[location]" caption="location" attribute="1" defaultMemberUniqueName="[circuits].[location].[All]" allUniqueName="[circuits].[location].[All]" dimensionUniqueName="[circuits]" displayFolder="" count="0" memberValueDatatype="130" unbalanced="0"/>
    <cacheHierarchy uniqueName="[circuits].[country]" caption="country" attribute="1" defaultMemberUniqueName="[circuits].[country].[All]" allUniqueName="[circuits].[country].[All]" dimensionUniqueName="[circuits]" displayFolder="" count="0" memberValueDatatype="130" unbalanced="0"/>
    <cacheHierarchy uniqueName="[circuits].[lat]" caption="lat" attribute="1" defaultMemberUniqueName="[circuits].[lat].[All]" allUniqueName="[circuits].[lat].[All]" dimensionUniqueName="[circuits]" displayFolder="" count="0" memberValueDatatype="130" unbalanced="0"/>
    <cacheHierarchy uniqueName="[circuits].[lng]" caption="lng" attribute="1" defaultMemberUniqueName="[circuits].[lng].[All]" allUniqueName="[circuits].[lng].[All]" dimensionUniqueName="[circuits]" displayFolder="" count="0" memberValueDatatype="130" unbalanced="0"/>
    <cacheHierarchy uniqueName="[circuits].[alt]" caption="alt" attribute="1" defaultMemberUniqueName="[circuits].[alt].[All]" allUniqueName="[circuits].[alt].[All]" dimensionUniqueName="[circuits]" displayFolder="" count="0" memberValueDatatype="20" unbalanced="0"/>
    <cacheHierarchy uniqueName="[constructor_standings].[constructorStandingsId]" caption="constructorStandingsId" attribute="1" defaultMemberUniqueName="[constructor_standings].[constructorStandingsId].[All]" allUniqueName="[constructor_standings].[constructorStandingsId].[All]" dimensionUniqueName="[constructor_standings]" displayFolder="" count="0" memberValueDatatype="20" unbalanced="0"/>
    <cacheHierarchy uniqueName="[constructor_standings].[raceId]" caption="raceId" attribute="1" defaultMemberUniqueName="[constructor_standings].[raceId].[All]" allUniqueName="[constructor_standings].[raceId].[All]" dimensionUniqueName="[constructor_standings]" displayFolder="" count="0" memberValueDatatype="20" unbalanced="0"/>
    <cacheHierarchy uniqueName="[constructor_standings].[constructorId]" caption="constructorId" attribute="1" defaultMemberUniqueName="[constructor_standings].[constructorId].[All]" allUniqueName="[constructor_standings].[constructorId].[All]" dimensionUniqueName="[constructor_standings]" displayFolder="" count="0" memberValueDatatype="20" unbalanced="0"/>
    <cacheHierarchy uniqueName="[constructor_standings].[points]" caption="points" attribute="1" defaultMemberUniqueName="[constructor_standings].[points].[All]" allUniqueName="[constructor_standings].[points].[All]" dimensionUniqueName="[constructor_standings]" displayFolder="" count="0" memberValueDatatype="20" unbalanced="0"/>
    <cacheHierarchy uniqueName="[constructor_standings].[position]" caption="position" attribute="1" defaultMemberUniqueName="[constructor_standings].[position].[All]" allUniqueName="[constructor_standings].[position].[All]" dimensionUniqueName="[constructor_standings]" displayFolder="" count="0" memberValueDatatype="20" unbalanced="0"/>
    <cacheHierarchy uniqueName="[constructor_standings].[positionText]" caption="positionText" attribute="1" defaultMemberUniqueName="[constructor_standings].[positionText].[All]" allUniqueName="[constructor_standings].[positionText].[All]" dimensionUniqueName="[constructor_standings]" displayFolder="" count="0" memberValueDatatype="20" unbalanced="0"/>
    <cacheHierarchy uniqueName="[constructor_standings].[wins]" caption="wins" attribute="1" defaultMemberUniqueName="[constructor_standings].[wins].[All]" allUniqueName="[constructor_standings].[wins].[All]" dimensionUniqueName="[constructor_standings]" displayFolder="" count="0" memberValueDatatype="20" unbalanced="0"/>
    <cacheHierarchy uniqueName="[driver_standings].[driverStandingsId]" caption="driverStandingsId" attribute="1" defaultMemberUniqueName="[driver_standings].[driverStandingsId].[All]" allUniqueName="[driver_standings].[driverStandingsId].[All]" dimensionUniqueName="[driver_standings]" displayFolder="" count="0" memberValueDatatype="20" unbalanced="0"/>
    <cacheHierarchy uniqueName="[driver_standings].[raceId]" caption="raceId" attribute="1" defaultMemberUniqueName="[driver_standings].[raceId].[All]" allUniqueName="[driver_standings].[raceId].[All]" dimensionUniqueName="[driver_standings]" displayFolder="" count="0" memberValueDatatype="20" unbalanced="0"/>
    <cacheHierarchy uniqueName="[driver_standings].[driverId]" caption="driverId" attribute="1" defaultMemberUniqueName="[driver_standings].[driverId].[All]" allUniqueName="[driver_standings].[driverId].[All]" dimensionUniqueName="[driver_standings]" displayFolder="" count="0" memberValueDatatype="20" unbalanced="0"/>
    <cacheHierarchy uniqueName="[driver_standings].[points]" caption="points" attribute="1" defaultMemberUniqueName="[driver_standings].[points].[All]" allUniqueName="[driver_standings].[points].[All]" dimensionUniqueName="[driver_standings]" displayFolder="" count="0" memberValueDatatype="20" unbalanced="0"/>
    <cacheHierarchy uniqueName="[driver_standings].[position]" caption="position" attribute="1" defaultMemberUniqueName="[driver_standings].[position].[All]" allUniqueName="[driver_standings].[position].[All]" dimensionUniqueName="[driver_standings]" displayFolder="" count="0" memberValueDatatype="20" unbalanced="0"/>
    <cacheHierarchy uniqueName="[driver_standings].[positionText]" caption="positionText" attribute="1" defaultMemberUniqueName="[driver_standings].[positionText].[All]" allUniqueName="[driver_standings].[positionText].[All]" dimensionUniqueName="[driver_standings]" displayFolder="" count="0" memberValueDatatype="20" unbalanced="0"/>
    <cacheHierarchy uniqueName="[driver_standings].[wins]" caption="wins" attribute="1" defaultMemberUniqueName="[driver_standings].[wins].[All]" allUniqueName="[driver_standings].[wins].[All]" dimensionUniqueName="[driver_standings]" displayFolder="" count="0" memberValueDatatype="20" unbalanced="0"/>
    <cacheHierarchy uniqueName="[drivers].[driverid]" caption="driverid" attribute="1" defaultMemberUniqueName="[drivers].[driverid].[All]" allUniqueName="[drivers].[driverid].[All]" dimensionUniqueName="[drivers]" displayFolder="" count="0" memberValueDatatype="20" unbalanced="0"/>
    <cacheHierarchy uniqueName="[drivers].[driverref]" caption="driverref" attribute="1" defaultMemberUniqueName="[drivers].[driverref].[All]" allUniqueName="[drivers].[driverref].[All]" dimensionUniqueName="[drivers]" displayFolder="" count="0" memberValueDatatype="130" unbalanced="0"/>
    <cacheHierarchy uniqueName="[drivers].[code]" caption="code" attribute="1" defaultMemberUniqueName="[drivers].[code].[All]" allUniqueName="[drivers].[code].[All]" dimensionUniqueName="[drivers]" displayFolder="" count="0" memberValueDatatype="130" unbalanced="0"/>
    <cacheHierarchy uniqueName="[drivers].[FullName]" caption="FullName" attribute="1" defaultMemberUniqueName="[drivers].[FullName].[All]" allUniqueName="[drivers].[FullName].[All]" dimensionUniqueName="[drivers]" displayFolder="" count="2" memberValueDatatype="130" unbalanced="0">
      <fieldsUsage count="2">
        <fieldUsage x="-1"/>
        <fieldUsage x="2"/>
      </fieldsUsage>
    </cacheHierarchy>
    <cacheHierarchy uniqueName="[drivers].[dateofbirth]" caption="dateofbirth" attribute="1" time="1" defaultMemberUniqueName="[drivers].[dateofbirth].[All]" allUniqueName="[drivers].[dateofbirth].[All]" dimensionUniqueName="[drivers]" displayFolder="" count="0" memberValueDatatype="7" unbalanced="0"/>
    <cacheHierarchy uniqueName="[drivers].[age]" caption="age" attribute="1" defaultMemberUniqueName="[drivers].[age].[All]" allUniqueName="[drivers].[age].[All]" dimensionUniqueName="[drivers]" displayFolder="" count="0" memberValueDatatype="20" unbalanced="0"/>
    <cacheHierarchy uniqueName="[drivers].[perished]" caption="perished" attribute="1" defaultMemberUniqueName="[drivers].[perished].[All]" allUniqueName="[drivers].[perished].[All]" dimensionUniqueName="[drivers]" displayFolder="" count="0" memberValueDatatype="130" unbalanced="0"/>
    <cacheHierarchy uniqueName="[drivers].[nationality]" caption="nationality" attribute="1" defaultMemberUniqueName="[drivers].[nationality].[All]" allUniqueName="[drivers].[nationality].[All]" dimensionUniqueName="[drivers]" displayFolder="" count="0" memberValueDatatype="130" unbalanced="0"/>
    <cacheHierarchy uniqueName="[races].[raceId]" caption="raceId" attribute="1" defaultMemberUniqueName="[races].[raceId].[All]" allUniqueName="[races].[raceId].[All]" dimensionUniqueName="[races]" displayFolder="" count="0" memberValueDatatype="20" unbalanced="0"/>
    <cacheHierarchy uniqueName="[races].[year]" caption="year" attribute="1" defaultMemberUniqueName="[races].[year].[All]" allUniqueName="[races].[year].[All]" dimensionUniqueName="[races]" displayFolder="" count="0" memberValueDatatype="20" unbalanced="0"/>
    <cacheHierarchy uniqueName="[races].[round]" caption="round" attribute="1" defaultMemberUniqueName="[races].[round].[All]" allUniqueName="[races].[round].[All]" dimensionUniqueName="[races]" displayFolder="" count="0" memberValueDatatype="20" unbalanced="0"/>
    <cacheHierarchy uniqueName="[races].[circuitId]" caption="circuitId" attribute="1" defaultMemberUniqueName="[races].[circuitId].[All]" allUniqueName="[races].[circuitId].[All]" dimensionUniqueName="[races]" displayFolder="" count="0" memberValueDatatype="20" unbalanced="0"/>
    <cacheHierarchy uniqueName="[races].[name]" caption="name" attribute="1" defaultMemberUniqueName="[races].[name].[All]" allUniqueName="[races].[name].[All]" dimensionUniqueName="[races]" displayFolder="" count="0" memberValueDatatype="130" unbalanced="0"/>
    <cacheHierarchy uniqueName="[races].[date]" caption="date" attribute="1" time="1" defaultMemberUniqueName="[races].[date].[All]" allUniqueName="[races].[date].[All]" dimensionUniqueName="[races]" displayFolder="" count="0" memberValueDatatype="7" unbalanced="0"/>
    <cacheHierarchy uniqueName="[races].[date (Year)]" caption="date (Year)" attribute="1" defaultMemberUniqueName="[races].[date (Year)].[All]" allUniqueName="[races].[date (Year)].[All]" dimensionUniqueName="[races]" displayFolder="" count="2" memberValueDatatype="130" unbalanced="0">
      <fieldsUsage count="2">
        <fieldUsage x="-1"/>
        <fieldUsage x="0"/>
      </fieldsUsage>
    </cacheHierarchy>
    <cacheHierarchy uniqueName="[races].[date (Quarter)]" caption="date (Quarter)" attribute="1" defaultMemberUniqueName="[races].[date (Quarter)].[All]" allUniqueName="[races].[date (Quarter)].[All]" dimensionUniqueName="[races]" displayFolder="" count="0" memberValueDatatype="130" unbalanced="0"/>
    <cacheHierarchy uniqueName="[races].[date (Month)]" caption="date (Month)" attribute="1" defaultMemberUniqueName="[races].[date (Month)].[All]" allUniqueName="[races].[date (Month)].[All]" dimensionUniqueName="[races]" displayFolder="" count="0" memberValueDatatype="130" unbalanced="0"/>
    <cacheHierarchy uniqueName="[results].[resultId]" caption="resultId" attribute="1" defaultMemberUniqueName="[results].[resultId].[All]" allUniqueName="[results].[resultId].[All]" dimensionUniqueName="[results]" displayFolder="" count="0" memberValueDatatype="20" unbalanced="0"/>
    <cacheHierarchy uniqueName="[results].[raceId]" caption="raceId" attribute="1" defaultMemberUniqueName="[results].[raceId].[All]" allUniqueName="[results].[raceId].[All]" dimensionUniqueName="[results]" displayFolder="" count="0" memberValueDatatype="20" unbalanced="0"/>
    <cacheHierarchy uniqueName="[results].[driverId]" caption="driverId" attribute="1" defaultMemberUniqueName="[results].[driverId].[All]" allUniqueName="[results].[driverId].[All]" dimensionUniqueName="[results]" displayFolder="" count="0" memberValueDatatype="20" unbalanced="0"/>
    <cacheHierarchy uniqueName="[results].[constructorId]" caption="constructorId" attribute="1" defaultMemberUniqueName="[results].[constructorId].[All]" allUniqueName="[results].[constructorId].[All]" dimensionUniqueName="[results]" displayFolder="" count="0" memberValueDatatype="20" unbalanced="0"/>
    <cacheHierarchy uniqueName="[results].[circuitId]" caption="circuitId" attribute="1" defaultMemberUniqueName="[results].[circuitId].[All]" allUniqueName="[results].[circuitId].[All]" dimensionUniqueName="[results]" displayFolder="" count="0" memberValueDatatype="20" unbalanced="0"/>
    <cacheHierarchy uniqueName="[results].[number]" caption="number" attribute="1" defaultMemberUniqueName="[results].[number].[All]" allUniqueName="[results].[number].[All]" dimensionUniqueName="[results]" displayFolder="" count="0" memberValueDatatype="20" unbalanced="0"/>
    <cacheHierarchy uniqueName="[results].[grid]" caption="grid" attribute="1" defaultMemberUniqueName="[results].[grid].[All]" allUniqueName="[results].[grid].[All]" dimensionUniqueName="[results]" displayFolder="" count="0" memberValueDatatype="20" unbalanced="0"/>
    <cacheHierarchy uniqueName="[results].[position]" caption="position" attribute="1" defaultMemberUniqueName="[results].[position].[All]" allUniqueName="[results].[position].[All]" dimensionUniqueName="[results]" displayFolder="" count="0" memberValueDatatype="20" unbalanced="0"/>
    <cacheHierarchy uniqueName="[results].[positionText]" caption="positionText" attribute="1" defaultMemberUniqueName="[results].[positionText].[All]" allUniqueName="[results].[positionText].[All]" dimensionUniqueName="[results]" displayFolder="" count="0" memberValueDatatype="130" unbalanced="0"/>
    <cacheHierarchy uniqueName="[results].[positionOrder]" caption="positionOrder" attribute="1" defaultMemberUniqueName="[results].[positionOrder].[All]" allUniqueName="[results].[positionOrder].[All]" dimensionUniqueName="[results]" displayFolder="" count="0" memberValueDatatype="20" unbalanced="0"/>
    <cacheHierarchy uniqueName="[results].[points]" caption="points" attribute="1" defaultMemberUniqueName="[results].[points].[All]" allUniqueName="[results].[points].[All]" dimensionUniqueName="[results]" displayFolder="" count="0" memberValueDatatype="20" unbalanced="0"/>
    <cacheHierarchy uniqueName="[results].[laps]" caption="laps" attribute="1" defaultMemberUniqueName="[results].[laps].[All]" allUniqueName="[results].[laps].[All]" dimensionUniqueName="[results]" displayFolder="" count="0" memberValueDatatype="20" unbalanced="0"/>
    <cacheHierarchy uniqueName="[results].[time]" caption="time" attribute="1" defaultMemberUniqueName="[results].[time].[All]" allUniqueName="[results].[time].[All]" dimensionUniqueName="[results]" displayFolder="" count="0" memberValueDatatype="130" unbalanced="0"/>
    <cacheHierarchy uniqueName="[results].[milliseconds]" caption="milliseconds" attribute="1" defaultMemberUniqueName="[results].[milliseconds].[All]" allUniqueName="[results].[milliseconds].[All]" dimensionUniqueName="[results]" displayFolder="" count="0" memberValueDatatype="20" unbalanced="0"/>
    <cacheHierarchy uniqueName="[results].[fastestLap]" caption="fastestLap" attribute="1" defaultMemberUniqueName="[results].[fastestLap].[All]" allUniqueName="[results].[fastestLap].[All]" dimensionUniqueName="[results]" displayFolder="" count="0" memberValueDatatype="20" unbalanced="0"/>
    <cacheHierarchy uniqueName="[results].[rank]" caption="rank" attribute="1" defaultMemberUniqueName="[results].[rank].[All]" allUniqueName="[results].[rank].[All]" dimensionUniqueName="[results]" displayFolder="" count="0" memberValueDatatype="20" unbalanced="0"/>
    <cacheHierarchy uniqueName="[results].[fastestLapTime]" caption="fastestLapTime" attribute="1" defaultMemberUniqueName="[results].[fastestLapTime].[All]" allUniqueName="[results].[fastestLapTime].[All]" dimensionUniqueName="[results]" displayFolder="" count="0" memberValueDatatype="130" unbalanced="0"/>
    <cacheHierarchy uniqueName="[results].[fastestLapSpeed]" caption="fastestLapSpeed" attribute="1" defaultMemberUniqueName="[results].[fastestLapSpeed].[All]" allUniqueName="[results].[fastestLapSpeed].[All]" dimensionUniqueName="[results]" displayFolder="" count="0" memberValueDatatype="130" unbalanced="0"/>
    <cacheHierarchy uniqueName="[results].[statusId]" caption="statusId" attribute="1" defaultMemberUniqueName="[results].[statusId].[All]" allUniqueName="[results].[statusId].[All]" dimensionUniqueName="[results]" displayFolder="" count="0" memberValueDatatype="20" unbalanced="0"/>
    <cacheHierarchy uniqueName="[status].[statusId]" caption="statusId" attribute="1" defaultMemberUniqueName="[status].[statusId].[All]" allUniqueName="[status].[statusId].[All]" dimensionUniqueName="[status]" displayFolder="" count="0" memberValueDatatype="20" unbalanced="0"/>
    <cacheHierarchy uniqueName="[status].[status]" caption="status" attribute="1" defaultMemberUniqueName="[status].[status].[All]" allUniqueName="[status].[status].[All]" dimensionUniqueName="[status]" displayFolder="" count="0" memberValueDatatype="130" unbalanced="0"/>
    <cacheHierarchy uniqueName="[races].[date (Month Index)]" caption="date (Month Index)" attribute="1" defaultMemberUniqueName="[races].[date (Month Index)].[All]" allUniqueName="[races].[date (Month Index)].[All]" dimensionUniqueName="[races]" displayFolder="" count="0" memberValueDatatype="20" unbalanced="0" hidden="1"/>
    <cacheHierarchy uniqueName="[Measures].[__XL_Count drivers]" caption="__XL_Count drivers" measure="1" displayFolder="" measureGroup="drivers" count="0" hidden="1"/>
    <cacheHierarchy uniqueName="[Measures].[__XL_Count driver_standings]" caption="__XL_Count driver_standings" measure="1" displayFolder="" measureGroup="driver_standings" count="0" hidden="1"/>
    <cacheHierarchy uniqueName="[Measures].[__XL_Count circuits]" caption="__XL_Count circuits" measure="1" displayFolder="" measureGroup="circuits" count="0" hidden="1"/>
    <cacheHierarchy uniqueName="[Measures].[__XL_Count constructor_standings]" caption="__XL_Count constructor_standings" measure="1" displayFolder="" measureGroup="constructor_standings" count="0" hidden="1"/>
    <cacheHierarchy uniqueName="[Measures].[__XL_Count results]" caption="__XL_Count results" measure="1" displayFolder="" measureGroup="results" count="0" hidden="1"/>
    <cacheHierarchy uniqueName="[Measures].[__XL_Count races]" caption="__XL_Count races" measure="1" displayFolder="" measureGroup="races" count="0" hidden="1"/>
    <cacheHierarchy uniqueName="[Measures].[__XL_Count status]" caption="__XL_Count status" measure="1" displayFolder="" measureGroup="status" count="0" hidden="1"/>
    <cacheHierarchy uniqueName="[Measures].[__No measures defined]" caption="__No measures defined" measure="1" displayFolder="" count="0" hidden="1"/>
    <cacheHierarchy uniqueName="[Measures].[Sum of wins]" caption="Sum of wins" measure="1" displayFolder="" measureGroup="driver_standing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oints]" caption="Sum of points" measure="1" displayFolder="" measureGroup="result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Count of points]" caption="Count of points" measure="1" displayFolder="" measureGroup="results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wins 2]" caption="Sum of wins 2" measure="1" displayFolder="" measureGroup="constructor_standing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raceId]" caption="Sum of raceId" measure="1" displayFolder="" measureGroup="constructor_standing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aceId]" caption="Count of raceId" measure="1" displayFolder="" measureGroup="constructor_standing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wins]" caption="Count of wins" measure="1" displayFolder="" measureGroup="constructor_standing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position]" caption="Sum of position" measure="1" displayFolder="" measureGroup="result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rank]" caption="Sum of rank" measure="1" displayFolder="" measureGroup="result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Count of position]" caption="Count of position" measure="1" displayFolder="" measureGroup="result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raceId 2]" caption="Sum of raceId 2" measure="1" displayFolder="" measureGroup="result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raceId 2]" caption="Count of raceId 2" measure="1" displayFolder="" measureGroup="result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wins 2]" caption="Count of wins 2" measure="1" displayFolder="" measureGroup="driver_standing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esultId]" caption="Sum of resultId" measure="1" displayFolder="" measureGroup="result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riverId]" caption="Sum of driverId" measure="1" displayFolder="" measureGroup="result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statusId]" caption="Sum of statusId" measure="1" displayFolder="" measureGroup="statu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Count of statusId]" caption="Count of statusId" measure="1" displayFolder="" measureGroup="statu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driverid 2]" caption="Sum of driverid 2" measure="1" displayFolder="" measureGroup="driv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driverid]" caption="Count of driverid" measure="1" displayFolder="" measureGroup="driv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points 2]" caption="Sum of points 2" measure="1" displayFolder="" measureGroup="driver_standing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points 2]" caption="Count of points 2" measure="1" displayFolder="" measureGroup="driver_standing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circuits" uniqueName="[circuits]" caption="circuits"/>
    <dimension name="constructor_standings" uniqueName="[constructor_standings]" caption="constructor_standings"/>
    <dimension name="driver_standings" uniqueName="[driver_standings]" caption="driver_standings"/>
    <dimension name="drivers" uniqueName="[drivers]" caption="drivers"/>
    <dimension measure="1" name="Measures" uniqueName="[Measures]" caption="Measures"/>
    <dimension name="races" uniqueName="[races]" caption="races"/>
    <dimension name="results" uniqueName="[results]" caption="results"/>
    <dimension name="status" uniqueName="[status]" caption="status"/>
  </dimensions>
  <measureGroups count="7">
    <measureGroup name="circuits" caption="circuits"/>
    <measureGroup name="constructor_standings" caption="constructor_standings"/>
    <measureGroup name="driver_standings" caption="driver_standings"/>
    <measureGroup name="drivers" caption="drivers"/>
    <measureGroup name="races" caption="races"/>
    <measureGroup name="results" caption="results"/>
    <measureGroup name="status" caption="status"/>
  </measureGroups>
  <maps count="15">
    <map measureGroup="0" dimension="0"/>
    <map measureGroup="1" dimension="1"/>
    <map measureGroup="1" dimension="5"/>
    <map measureGroup="2" dimension="2"/>
    <map measureGroup="2" dimension="3"/>
    <map measureGroup="3" dimension="3"/>
    <map measureGroup="4" dimension="5"/>
    <map measureGroup="5" dimension="0"/>
    <map measureGroup="5" dimension="1"/>
    <map measureGroup="5" dimension="2"/>
    <map measureGroup="5" dimension="3"/>
    <map measureGroup="5" dimension="5"/>
    <map measureGroup="5" dimension="6"/>
    <map measureGroup="5" dimension="7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oaone Seleka (Gijima)" refreshedDate="44585.881133912037" backgroundQuery="1" createdVersion="6" refreshedVersion="6" minRefreshableVersion="3" recordCount="0" supportSubquery="1" supportAdvancedDrill="1" xr:uid="{2FA85DBB-D6FF-4153-922F-C6FF03FEDCD0}">
  <cacheSource type="external" connectionId="8"/>
  <cacheFields count="3">
    <cacheField name="[drivers].[nationality].[nationality]" caption="nationality" numFmtId="0" hierarchy="29" level="1">
      <sharedItems count="37">
        <s v="American"/>
        <s v="Argentine"/>
        <s v="Australian"/>
        <s v="Austrian"/>
        <s v="Belgian"/>
        <s v="Brazilian"/>
        <s v="British"/>
        <s v="Canadian"/>
        <s v="Colombian"/>
        <s v="Czech"/>
        <s v="Danish"/>
        <s v="Dutch"/>
        <s v="Finnish"/>
        <s v="French"/>
        <s v="German"/>
        <s v="Hungarian"/>
        <s v="Indian"/>
        <s v="Indonesian"/>
        <s v="Irish"/>
        <s v="Italian"/>
        <s v="Japanese"/>
        <s v="Liechtensteiner"/>
        <s v="Malaysian"/>
        <s v="Mexican"/>
        <s v="Monegasque"/>
        <s v="New Zealander"/>
        <s v="Polish"/>
        <s v="Portuguese"/>
        <s v="Rhodesian"/>
        <s v="Russian"/>
        <s v="South African"/>
        <s v="Spanish"/>
        <s v="Swedish"/>
        <s v="Swiss"/>
        <s v="Thai"/>
        <s v="Uruguayan"/>
        <s v="Venezuelan"/>
      </sharedItems>
    </cacheField>
    <cacheField name="[Measures].[Sum of points]" caption="Sum of points" numFmtId="0" hierarchy="70" level="32767"/>
    <cacheField name="[Measures].[Sum of wins]" caption="Sum of wins" numFmtId="0" hierarchy="69" level="32767"/>
  </cacheFields>
  <cacheHierarchies count="90">
    <cacheHierarchy uniqueName="[circuits].[circuitId]" caption="circuitId" attribute="1" defaultMemberUniqueName="[circuits].[circuitId].[All]" allUniqueName="[circuits].[circuitId].[All]" dimensionUniqueName="[circuits]" displayFolder="" count="0" memberValueDatatype="20" unbalanced="0"/>
    <cacheHierarchy uniqueName="[circuits].[circuitRef]" caption="circuitRef" attribute="1" defaultMemberUniqueName="[circuits].[circuitRef].[All]" allUniqueName="[circuits].[circuitRef].[All]" dimensionUniqueName="[circuits]" displayFolder="" count="0" memberValueDatatype="130" unbalanced="0"/>
    <cacheHierarchy uniqueName="[circuits].[name]" caption="name" attribute="1" defaultMemberUniqueName="[circuits].[name].[All]" allUniqueName="[circuits].[name].[All]" dimensionUniqueName="[circuits]" displayFolder="" count="0" memberValueDatatype="130" unbalanced="0"/>
    <cacheHierarchy uniqueName="[circuits].[location]" caption="location" attribute="1" defaultMemberUniqueName="[circuits].[location].[All]" allUniqueName="[circuits].[location].[All]" dimensionUniqueName="[circuits]" displayFolder="" count="0" memberValueDatatype="130" unbalanced="0"/>
    <cacheHierarchy uniqueName="[circuits].[country]" caption="country" attribute="1" defaultMemberUniqueName="[circuits].[country].[All]" allUniqueName="[circuits].[country].[All]" dimensionUniqueName="[circuits]" displayFolder="" count="0" memberValueDatatype="130" unbalanced="0"/>
    <cacheHierarchy uniqueName="[circuits].[lat]" caption="lat" attribute="1" defaultMemberUniqueName="[circuits].[lat].[All]" allUniqueName="[circuits].[lat].[All]" dimensionUniqueName="[circuits]" displayFolder="" count="0" memberValueDatatype="130" unbalanced="0"/>
    <cacheHierarchy uniqueName="[circuits].[lng]" caption="lng" attribute="1" defaultMemberUniqueName="[circuits].[lng].[All]" allUniqueName="[circuits].[lng].[All]" dimensionUniqueName="[circuits]" displayFolder="" count="0" memberValueDatatype="130" unbalanced="0"/>
    <cacheHierarchy uniqueName="[circuits].[alt]" caption="alt" attribute="1" defaultMemberUniqueName="[circuits].[alt].[All]" allUniqueName="[circuits].[alt].[All]" dimensionUniqueName="[circuits]" displayFolder="" count="0" memberValueDatatype="20" unbalanced="0"/>
    <cacheHierarchy uniqueName="[constructor_standings].[constructorStandingsId]" caption="constructorStandingsId" attribute="1" defaultMemberUniqueName="[constructor_standings].[constructorStandingsId].[All]" allUniqueName="[constructor_standings].[constructorStandingsId].[All]" dimensionUniqueName="[constructor_standings]" displayFolder="" count="0" memberValueDatatype="20" unbalanced="0"/>
    <cacheHierarchy uniqueName="[constructor_standings].[raceId]" caption="raceId" attribute="1" defaultMemberUniqueName="[constructor_standings].[raceId].[All]" allUniqueName="[constructor_standings].[raceId].[All]" dimensionUniqueName="[constructor_standings]" displayFolder="" count="0" memberValueDatatype="20" unbalanced="0"/>
    <cacheHierarchy uniqueName="[constructor_standings].[constructorId]" caption="constructorId" attribute="1" defaultMemberUniqueName="[constructor_standings].[constructorId].[All]" allUniqueName="[constructor_standings].[constructorId].[All]" dimensionUniqueName="[constructor_standings]" displayFolder="" count="0" memberValueDatatype="20" unbalanced="0"/>
    <cacheHierarchy uniqueName="[constructor_standings].[points]" caption="points" attribute="1" defaultMemberUniqueName="[constructor_standings].[points].[All]" allUniqueName="[constructor_standings].[points].[All]" dimensionUniqueName="[constructor_standings]" displayFolder="" count="0" memberValueDatatype="20" unbalanced="0"/>
    <cacheHierarchy uniqueName="[constructor_standings].[position]" caption="position" attribute="1" defaultMemberUniqueName="[constructor_standings].[position].[All]" allUniqueName="[constructor_standings].[position].[All]" dimensionUniqueName="[constructor_standings]" displayFolder="" count="0" memberValueDatatype="20" unbalanced="0"/>
    <cacheHierarchy uniqueName="[constructor_standings].[positionText]" caption="positionText" attribute="1" defaultMemberUniqueName="[constructor_standings].[positionText].[All]" allUniqueName="[constructor_standings].[positionText].[All]" dimensionUniqueName="[constructor_standings]" displayFolder="" count="0" memberValueDatatype="20" unbalanced="0"/>
    <cacheHierarchy uniqueName="[constructor_standings].[wins]" caption="wins" attribute="1" defaultMemberUniqueName="[constructor_standings].[wins].[All]" allUniqueName="[constructor_standings].[wins].[All]" dimensionUniqueName="[constructor_standings]" displayFolder="" count="0" memberValueDatatype="20" unbalanced="0"/>
    <cacheHierarchy uniqueName="[driver_standings].[driverStandingsId]" caption="driverStandingsId" attribute="1" defaultMemberUniqueName="[driver_standings].[driverStandingsId].[All]" allUniqueName="[driver_standings].[driverStandingsId].[All]" dimensionUniqueName="[driver_standings]" displayFolder="" count="0" memberValueDatatype="20" unbalanced="0"/>
    <cacheHierarchy uniqueName="[driver_standings].[raceId]" caption="raceId" attribute="1" defaultMemberUniqueName="[driver_standings].[raceId].[All]" allUniqueName="[driver_standings].[raceId].[All]" dimensionUniqueName="[driver_standings]" displayFolder="" count="0" memberValueDatatype="20" unbalanced="0"/>
    <cacheHierarchy uniqueName="[driver_standings].[driverId]" caption="driverId" attribute="1" defaultMemberUniqueName="[driver_standings].[driverId].[All]" allUniqueName="[driver_standings].[driverId].[All]" dimensionUniqueName="[driver_standings]" displayFolder="" count="0" memberValueDatatype="20" unbalanced="0"/>
    <cacheHierarchy uniqueName="[driver_standings].[points]" caption="points" attribute="1" defaultMemberUniqueName="[driver_standings].[points].[All]" allUniqueName="[driver_standings].[points].[All]" dimensionUniqueName="[driver_standings]" displayFolder="" count="0" memberValueDatatype="20" unbalanced="0"/>
    <cacheHierarchy uniqueName="[driver_standings].[position]" caption="position" attribute="1" defaultMemberUniqueName="[driver_standings].[position].[All]" allUniqueName="[driver_standings].[position].[All]" dimensionUniqueName="[driver_standings]" displayFolder="" count="0" memberValueDatatype="20" unbalanced="0"/>
    <cacheHierarchy uniqueName="[driver_standings].[positionText]" caption="positionText" attribute="1" defaultMemberUniqueName="[driver_standings].[positionText].[All]" allUniqueName="[driver_standings].[positionText].[All]" dimensionUniqueName="[driver_standings]" displayFolder="" count="0" memberValueDatatype="20" unbalanced="0"/>
    <cacheHierarchy uniqueName="[driver_standings].[wins]" caption="wins" attribute="1" defaultMemberUniqueName="[driver_standings].[wins].[All]" allUniqueName="[driver_standings].[wins].[All]" dimensionUniqueName="[driver_standings]" displayFolder="" count="0" memberValueDatatype="20" unbalanced="0"/>
    <cacheHierarchy uniqueName="[drivers].[driverid]" caption="driverid" attribute="1" defaultMemberUniqueName="[drivers].[driverid].[All]" allUniqueName="[drivers].[driverid].[All]" dimensionUniqueName="[drivers]" displayFolder="" count="0" memberValueDatatype="20" unbalanced="0"/>
    <cacheHierarchy uniqueName="[drivers].[driverref]" caption="driverref" attribute="1" defaultMemberUniqueName="[drivers].[driverref].[All]" allUniqueName="[drivers].[driverref].[All]" dimensionUniqueName="[drivers]" displayFolder="" count="0" memberValueDatatype="130" unbalanced="0"/>
    <cacheHierarchy uniqueName="[drivers].[code]" caption="code" attribute="1" defaultMemberUniqueName="[drivers].[code].[All]" allUniqueName="[drivers].[code].[All]" dimensionUniqueName="[drivers]" displayFolder="" count="0" memberValueDatatype="130" unbalanced="0"/>
    <cacheHierarchy uniqueName="[drivers].[FullName]" caption="FullName" attribute="1" defaultMemberUniqueName="[drivers].[FullName].[All]" allUniqueName="[drivers].[FullName].[All]" dimensionUniqueName="[drivers]" displayFolder="" count="0" memberValueDatatype="130" unbalanced="0"/>
    <cacheHierarchy uniqueName="[drivers].[dateofbirth]" caption="dateofbirth" attribute="1" time="1" defaultMemberUniqueName="[drivers].[dateofbirth].[All]" allUniqueName="[drivers].[dateofbirth].[All]" dimensionUniqueName="[drivers]" displayFolder="" count="0" memberValueDatatype="7" unbalanced="0"/>
    <cacheHierarchy uniqueName="[drivers].[age]" caption="age" attribute="1" defaultMemberUniqueName="[drivers].[age].[All]" allUniqueName="[drivers].[age].[All]" dimensionUniqueName="[drivers]" displayFolder="" count="0" memberValueDatatype="20" unbalanced="0"/>
    <cacheHierarchy uniqueName="[drivers].[perished]" caption="perished" attribute="1" defaultMemberUniqueName="[drivers].[perished].[All]" allUniqueName="[drivers].[perished].[All]" dimensionUniqueName="[drivers]" displayFolder="" count="0" memberValueDatatype="130" unbalanced="0"/>
    <cacheHierarchy uniqueName="[drivers].[nationality]" caption="nationality" attribute="1" defaultMemberUniqueName="[drivers].[nationality].[All]" allUniqueName="[drivers].[nationality].[All]" dimensionUniqueName="[drivers]" displayFolder="" count="2" memberValueDatatype="130" unbalanced="0">
      <fieldsUsage count="2">
        <fieldUsage x="-1"/>
        <fieldUsage x="0"/>
      </fieldsUsage>
    </cacheHierarchy>
    <cacheHierarchy uniqueName="[races].[raceId]" caption="raceId" attribute="1" defaultMemberUniqueName="[races].[raceId].[All]" allUniqueName="[races].[raceId].[All]" dimensionUniqueName="[races]" displayFolder="" count="0" memberValueDatatype="20" unbalanced="0"/>
    <cacheHierarchy uniqueName="[races].[year]" caption="year" attribute="1" defaultMemberUniqueName="[races].[year].[All]" allUniqueName="[races].[year].[All]" dimensionUniqueName="[races]" displayFolder="" count="0" memberValueDatatype="20" unbalanced="0"/>
    <cacheHierarchy uniqueName="[races].[round]" caption="round" attribute="1" defaultMemberUniqueName="[races].[round].[All]" allUniqueName="[races].[round].[All]" dimensionUniqueName="[races]" displayFolder="" count="0" memberValueDatatype="20" unbalanced="0"/>
    <cacheHierarchy uniqueName="[races].[circuitId]" caption="circuitId" attribute="1" defaultMemberUniqueName="[races].[circuitId].[All]" allUniqueName="[races].[circuitId].[All]" dimensionUniqueName="[races]" displayFolder="" count="0" memberValueDatatype="20" unbalanced="0"/>
    <cacheHierarchy uniqueName="[races].[name]" caption="name" attribute="1" defaultMemberUniqueName="[races].[name].[All]" allUniqueName="[races].[name].[All]" dimensionUniqueName="[races]" displayFolder="" count="0" memberValueDatatype="130" unbalanced="0"/>
    <cacheHierarchy uniqueName="[races].[date]" caption="date" attribute="1" time="1" defaultMemberUniqueName="[races].[date].[All]" allUniqueName="[races].[date].[All]" dimensionUniqueName="[races]" displayFolder="" count="0" memberValueDatatype="7" unbalanced="0"/>
    <cacheHierarchy uniqueName="[races].[date (Year)]" caption="date (Year)" attribute="1" defaultMemberUniqueName="[races].[date (Year)].[All]" allUniqueName="[races].[date (Year)].[All]" dimensionUniqueName="[races]" displayFolder="" count="0" memberValueDatatype="130" unbalanced="0"/>
    <cacheHierarchy uniqueName="[races].[date (Quarter)]" caption="date (Quarter)" attribute="1" defaultMemberUniqueName="[races].[date (Quarter)].[All]" allUniqueName="[races].[date (Quarter)].[All]" dimensionUniqueName="[races]" displayFolder="" count="0" memberValueDatatype="130" unbalanced="0"/>
    <cacheHierarchy uniqueName="[races].[date (Month)]" caption="date (Month)" attribute="1" defaultMemberUniqueName="[races].[date (Month)].[All]" allUniqueName="[races].[date (Month)].[All]" dimensionUniqueName="[races]" displayFolder="" count="0" memberValueDatatype="130" unbalanced="0"/>
    <cacheHierarchy uniqueName="[results].[resultId]" caption="resultId" attribute="1" defaultMemberUniqueName="[results].[resultId].[All]" allUniqueName="[results].[resultId].[All]" dimensionUniqueName="[results]" displayFolder="" count="0" memberValueDatatype="20" unbalanced="0"/>
    <cacheHierarchy uniqueName="[results].[raceId]" caption="raceId" attribute="1" defaultMemberUniqueName="[results].[raceId].[All]" allUniqueName="[results].[raceId].[All]" dimensionUniqueName="[results]" displayFolder="" count="0" memberValueDatatype="20" unbalanced="0"/>
    <cacheHierarchy uniqueName="[results].[driverId]" caption="driverId" attribute="1" defaultMemberUniqueName="[results].[driverId].[All]" allUniqueName="[results].[driverId].[All]" dimensionUniqueName="[results]" displayFolder="" count="0" memberValueDatatype="20" unbalanced="0"/>
    <cacheHierarchy uniqueName="[results].[constructorId]" caption="constructorId" attribute="1" defaultMemberUniqueName="[results].[constructorId].[All]" allUniqueName="[results].[constructorId].[All]" dimensionUniqueName="[results]" displayFolder="" count="0" memberValueDatatype="20" unbalanced="0"/>
    <cacheHierarchy uniqueName="[results].[circuitId]" caption="circuitId" attribute="1" defaultMemberUniqueName="[results].[circuitId].[All]" allUniqueName="[results].[circuitId].[All]" dimensionUniqueName="[results]" displayFolder="" count="0" memberValueDatatype="20" unbalanced="0"/>
    <cacheHierarchy uniqueName="[results].[number]" caption="number" attribute="1" defaultMemberUniqueName="[results].[number].[All]" allUniqueName="[results].[number].[All]" dimensionUniqueName="[results]" displayFolder="" count="0" memberValueDatatype="20" unbalanced="0"/>
    <cacheHierarchy uniqueName="[results].[grid]" caption="grid" attribute="1" defaultMemberUniqueName="[results].[grid].[All]" allUniqueName="[results].[grid].[All]" dimensionUniqueName="[results]" displayFolder="" count="0" memberValueDatatype="20" unbalanced="0"/>
    <cacheHierarchy uniqueName="[results].[position]" caption="position" attribute="1" defaultMemberUniqueName="[results].[position].[All]" allUniqueName="[results].[position].[All]" dimensionUniqueName="[results]" displayFolder="" count="0" memberValueDatatype="20" unbalanced="0"/>
    <cacheHierarchy uniqueName="[results].[positionText]" caption="positionText" attribute="1" defaultMemberUniqueName="[results].[positionText].[All]" allUniqueName="[results].[positionText].[All]" dimensionUniqueName="[results]" displayFolder="" count="0" memberValueDatatype="130" unbalanced="0"/>
    <cacheHierarchy uniqueName="[results].[positionOrder]" caption="positionOrder" attribute="1" defaultMemberUniqueName="[results].[positionOrder].[All]" allUniqueName="[results].[positionOrder].[All]" dimensionUniqueName="[results]" displayFolder="" count="0" memberValueDatatype="20" unbalanced="0"/>
    <cacheHierarchy uniqueName="[results].[points]" caption="points" attribute="1" defaultMemberUniqueName="[results].[points].[All]" allUniqueName="[results].[points].[All]" dimensionUniqueName="[results]" displayFolder="" count="0" memberValueDatatype="20" unbalanced="0"/>
    <cacheHierarchy uniqueName="[results].[laps]" caption="laps" attribute="1" defaultMemberUniqueName="[results].[laps].[All]" allUniqueName="[results].[laps].[All]" dimensionUniqueName="[results]" displayFolder="" count="0" memberValueDatatype="20" unbalanced="0"/>
    <cacheHierarchy uniqueName="[results].[time]" caption="time" attribute="1" defaultMemberUniqueName="[results].[time].[All]" allUniqueName="[results].[time].[All]" dimensionUniqueName="[results]" displayFolder="" count="0" memberValueDatatype="130" unbalanced="0"/>
    <cacheHierarchy uniqueName="[results].[milliseconds]" caption="milliseconds" attribute="1" defaultMemberUniqueName="[results].[milliseconds].[All]" allUniqueName="[results].[milliseconds].[All]" dimensionUniqueName="[results]" displayFolder="" count="0" memberValueDatatype="20" unbalanced="0"/>
    <cacheHierarchy uniqueName="[results].[fastestLap]" caption="fastestLap" attribute="1" defaultMemberUniqueName="[results].[fastestLap].[All]" allUniqueName="[results].[fastestLap].[All]" dimensionUniqueName="[results]" displayFolder="" count="0" memberValueDatatype="20" unbalanced="0"/>
    <cacheHierarchy uniqueName="[results].[rank]" caption="rank" attribute="1" defaultMemberUniqueName="[results].[rank].[All]" allUniqueName="[results].[rank].[All]" dimensionUniqueName="[results]" displayFolder="" count="0" memberValueDatatype="20" unbalanced="0"/>
    <cacheHierarchy uniqueName="[results].[fastestLapTime]" caption="fastestLapTime" attribute="1" defaultMemberUniqueName="[results].[fastestLapTime].[All]" allUniqueName="[results].[fastestLapTime].[All]" dimensionUniqueName="[results]" displayFolder="" count="0" memberValueDatatype="130" unbalanced="0"/>
    <cacheHierarchy uniqueName="[results].[fastestLapSpeed]" caption="fastestLapSpeed" attribute="1" defaultMemberUniqueName="[results].[fastestLapSpeed].[All]" allUniqueName="[results].[fastestLapSpeed].[All]" dimensionUniqueName="[results]" displayFolder="" count="0" memberValueDatatype="130" unbalanced="0"/>
    <cacheHierarchy uniqueName="[results].[statusId]" caption="statusId" attribute="1" defaultMemberUniqueName="[results].[statusId].[All]" allUniqueName="[results].[statusId].[All]" dimensionUniqueName="[results]" displayFolder="" count="0" memberValueDatatype="20" unbalanced="0"/>
    <cacheHierarchy uniqueName="[status].[statusId]" caption="statusId" attribute="1" defaultMemberUniqueName="[status].[statusId].[All]" allUniqueName="[status].[statusId].[All]" dimensionUniqueName="[status]" displayFolder="" count="0" memberValueDatatype="20" unbalanced="0"/>
    <cacheHierarchy uniqueName="[status].[status]" caption="status" attribute="1" defaultMemberUniqueName="[status].[status].[All]" allUniqueName="[status].[status].[All]" dimensionUniqueName="[status]" displayFolder="" count="0" memberValueDatatype="130" unbalanced="0"/>
    <cacheHierarchy uniqueName="[races].[date (Month Index)]" caption="date (Month Index)" attribute="1" defaultMemberUniqueName="[races].[date (Month Index)].[All]" allUniqueName="[races].[date (Month Index)].[All]" dimensionUniqueName="[races]" displayFolder="" count="0" memberValueDatatype="20" unbalanced="0" hidden="1"/>
    <cacheHierarchy uniqueName="[Measures].[__XL_Count drivers]" caption="__XL_Count drivers" measure="1" displayFolder="" measureGroup="drivers" count="0" hidden="1"/>
    <cacheHierarchy uniqueName="[Measures].[__XL_Count driver_standings]" caption="__XL_Count driver_standings" measure="1" displayFolder="" measureGroup="driver_standings" count="0" hidden="1"/>
    <cacheHierarchy uniqueName="[Measures].[__XL_Count circuits]" caption="__XL_Count circuits" measure="1" displayFolder="" measureGroup="circuits" count="0" hidden="1"/>
    <cacheHierarchy uniqueName="[Measures].[__XL_Count constructor_standings]" caption="__XL_Count constructor_standings" measure="1" displayFolder="" measureGroup="constructor_standings" count="0" hidden="1"/>
    <cacheHierarchy uniqueName="[Measures].[__XL_Count results]" caption="__XL_Count results" measure="1" displayFolder="" measureGroup="results" count="0" hidden="1"/>
    <cacheHierarchy uniqueName="[Measures].[__XL_Count races]" caption="__XL_Count races" measure="1" displayFolder="" measureGroup="races" count="0" hidden="1"/>
    <cacheHierarchy uniqueName="[Measures].[__XL_Count status]" caption="__XL_Count status" measure="1" displayFolder="" measureGroup="status" count="0" hidden="1"/>
    <cacheHierarchy uniqueName="[Measures].[__No measures defined]" caption="__No measures defined" measure="1" displayFolder="" count="0" hidden="1"/>
    <cacheHierarchy uniqueName="[Measures].[Sum of wins]" caption="Sum of wins" measure="1" displayFolder="" measureGroup="driver_standing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oints]" caption="Sum of points" measure="1" displayFolder="" measureGroup="result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Count of points]" caption="Count of points" measure="1" displayFolder="" measureGroup="results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wins 2]" caption="Sum of wins 2" measure="1" displayFolder="" measureGroup="constructor_standing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raceId]" caption="Sum of raceId" measure="1" displayFolder="" measureGroup="constructor_standing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aceId]" caption="Count of raceId" measure="1" displayFolder="" measureGroup="constructor_standing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wins]" caption="Count of wins" measure="1" displayFolder="" measureGroup="constructor_standing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position]" caption="Sum of position" measure="1" displayFolder="" measureGroup="result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rank]" caption="Sum of rank" measure="1" displayFolder="" measureGroup="result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Count of position]" caption="Count of position" measure="1" displayFolder="" measureGroup="result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raceId 2]" caption="Sum of raceId 2" measure="1" displayFolder="" measureGroup="result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raceId 2]" caption="Count of raceId 2" measure="1" displayFolder="" measureGroup="result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wins 2]" caption="Count of wins 2" measure="1" displayFolder="" measureGroup="driver_standing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esultId]" caption="Sum of resultId" measure="1" displayFolder="" measureGroup="result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riverId]" caption="Sum of driverId" measure="1" displayFolder="" measureGroup="result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statusId]" caption="Sum of statusId" measure="1" displayFolder="" measureGroup="statu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Count of statusId]" caption="Count of statusId" measure="1" displayFolder="" measureGroup="statu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driverid 2]" caption="Sum of driverid 2" measure="1" displayFolder="" measureGroup="driv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driverid]" caption="Count of driverid" measure="1" displayFolder="" measureGroup="driv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points 2]" caption="Sum of points 2" measure="1" displayFolder="" measureGroup="driver_standing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points 2]" caption="Count of points 2" measure="1" displayFolder="" measureGroup="driver_standing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circuits" uniqueName="[circuits]" caption="circuits"/>
    <dimension name="constructor_standings" uniqueName="[constructor_standings]" caption="constructor_standings"/>
    <dimension name="driver_standings" uniqueName="[driver_standings]" caption="driver_standings"/>
    <dimension name="drivers" uniqueName="[drivers]" caption="drivers"/>
    <dimension measure="1" name="Measures" uniqueName="[Measures]" caption="Measures"/>
    <dimension name="races" uniqueName="[races]" caption="races"/>
    <dimension name="results" uniqueName="[results]" caption="results"/>
    <dimension name="status" uniqueName="[status]" caption="status"/>
  </dimensions>
  <measureGroups count="7">
    <measureGroup name="circuits" caption="circuits"/>
    <measureGroup name="constructor_standings" caption="constructor_standings"/>
    <measureGroup name="driver_standings" caption="driver_standings"/>
    <measureGroup name="drivers" caption="drivers"/>
    <measureGroup name="races" caption="races"/>
    <measureGroup name="results" caption="results"/>
    <measureGroup name="status" caption="status"/>
  </measureGroups>
  <maps count="15">
    <map measureGroup="0" dimension="0"/>
    <map measureGroup="1" dimension="1"/>
    <map measureGroup="1" dimension="5"/>
    <map measureGroup="2" dimension="2"/>
    <map measureGroup="2" dimension="3"/>
    <map measureGroup="3" dimension="3"/>
    <map measureGroup="4" dimension="5"/>
    <map measureGroup="5" dimension="0"/>
    <map measureGroup="5" dimension="1"/>
    <map measureGroup="5" dimension="2"/>
    <map measureGroup="5" dimension="3"/>
    <map measureGroup="5" dimension="5"/>
    <map measureGroup="5" dimension="6"/>
    <map measureGroup="5" dimension="7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oaone Seleka (Gijima)" refreshedDate="44585.881135069445" backgroundQuery="1" createdVersion="6" refreshedVersion="6" minRefreshableVersion="3" recordCount="0" supportSubquery="1" supportAdvancedDrill="1" xr:uid="{12695777-A097-413B-96D6-79352AAD424E}">
  <cacheSource type="external" connectionId="8"/>
  <cacheFields count="3">
    <cacheField name="[status].[status].[status]" caption="status" numFmtId="0" hierarchy="59" level="1">
      <sharedItems count="10">
        <s v="+1 Lap"/>
        <s v="+2 Laps"/>
        <s v="+3 Laps"/>
        <s v="Accident"/>
        <s v="Collision"/>
        <s v="Did Not Qualify"/>
        <s v="Engine"/>
        <s v="Finished"/>
        <s v="Gearbox"/>
        <s v="Spun Off"/>
      </sharedItems>
    </cacheField>
    <cacheField name="[Measures].[Count of raceId 2]" caption="Count of raceId 2" numFmtId="0" hierarchy="80" level="32767"/>
    <cacheField name="[drivers].[FullName].[FullName]" caption="FullName" numFmtId="0" hierarchy="25" level="1">
      <sharedItems count="334">
        <s v="Adrian Sutil"/>
        <s v="Aguri Suzuki"/>
        <s v="Alain Prost"/>
        <s v="Alan Jones"/>
        <s v="Alberto Colombo"/>
        <s v="Alessandro Pesenti-Rossi"/>
        <s v="Alessandro Zanardi"/>
        <s v="Alex Blignaut"/>
        <s v="Alex Ribeiro"/>
        <s v="Alex Soler-Roig"/>
        <s v="Alex Yoong"/>
        <s v="Alexander Rossi"/>
        <s v="Andre Pilette"/>
        <s v="Andre Testut"/>
        <s v="Andrea De Cesaris"/>
        <s v="Andy Linden"/>
        <s v="Anthony Davidson"/>
        <s v="Antonio Pizzonia"/>
        <s v="Art Bisch"/>
        <s v="Arturo Merzario"/>
        <s v="Basil Van Rooyen"/>
        <s v="Beppe Gabbiani"/>
        <s v="Bertil Roos"/>
        <s v="Bertrand Gachot"/>
        <s v="Bill Aston"/>
        <s v="Bill Brack"/>
        <s v="Bill Cantrell"/>
        <s v="Bill Homeier"/>
        <s v="Bob Anderson"/>
        <s v="Bob Drake"/>
        <s v="Boy Lunger"/>
        <s v="Brendon Hartley"/>
        <s v="Brian Gubby"/>
        <s v="Brian Mcguire"/>
        <s v="Brian Naylor"/>
        <s v="Brian Redman"/>
        <s v="Bruno Giacomelli"/>
        <s v="Bruno Senna"/>
        <s v="Carel Godin De Beaufort"/>
        <s v="Carlo Facetti"/>
        <s v="Carlo Franchi"/>
        <s v="Carlos Menditeguy"/>
        <s v="Carlos Sainz"/>
        <s v="Carroll Shelby"/>
        <s v="Charles Leclerc"/>
        <s v="Chris Amon"/>
        <s v="Chris Craft"/>
        <s v="Chris Irwin"/>
        <s v="Christian Klien"/>
        <s v="Christijan Albers"/>
        <s v="Conny Andersson"/>
        <s v="Cristiano Da Matta"/>
        <s v="Damien Magee"/>
        <s v="Damon Hill"/>
        <s v="Daniel Ricciardo"/>
        <s v="Danny Kladis"/>
        <s v="Danny Ongais"/>
        <s v="Dave Charlton"/>
        <s v="David Brabham"/>
        <s v="David Coulthard"/>
        <s v="David Murray"/>
        <s v="David Piper"/>
        <s v="David Purley"/>
        <s v="David Walker"/>
        <s v="Dempsey Wilson"/>
        <s v="Derek Bell"/>
        <s v="Derek Daly"/>
        <s v="Derek Warwick"/>
        <s v="Desire Wilson"/>
        <s v="Dick Gibson"/>
        <s v="Didier Pironi"/>
        <s v="Divina Galica"/>
        <s v="Domenico Schiattarella"/>
        <s v="Don Branson"/>
        <s v="Eddie Cheever"/>
        <s v="Eddie Russo"/>
        <s v="Edgar Barth"/>
        <s v="Elie Bayol"/>
        <s v="Elmer George"/>
        <s v="Emerson Fittipaldi"/>
        <s v="Emilio De Villota"/>
        <s v="Enrique Bernoldi"/>
        <s v="Eppie Wietzes"/>
        <s v="Eric Bernard"/>
        <s v="Eric Van De Poele"/>
        <s v="Ernie De Vos"/>
        <s v="Esteban Ocon"/>
        <s v="Fabrizio Barbazza"/>
        <s v="Felipe Massa"/>
        <s v="Fernando Alonso"/>
        <s v="Franck Montagny"/>
        <s v="Francois Migault"/>
        <s v="Frank Gardner"/>
        <s v="Gaetano Starrabba"/>
        <s v="Gary Brabham"/>
        <s v="Geoff Lees"/>
        <s v="George Eaton"/>
        <s v="George Russell"/>
        <s v="Gerhard Berger"/>
        <s v="Gerhard Mitter"/>
        <s v="Giancarlo Baghetti"/>
        <s v="Giancarlo Fisichella"/>
        <s v="Gianfranco Brancatelli"/>
        <s v="Gianni Morbidelli"/>
        <s v="Gijs Van Lennep"/>
        <s v="Giorgio Bassi"/>
        <s v="Giorgio Francia"/>
        <s v="Giorgio Pantano"/>
        <s v="Giorgio Scarlatti"/>
        <s v="Graham Hill"/>
        <s v="Graham Mcrae"/>
        <s v="Gunnar Nilsson"/>
        <s v="Gunther Seiffert"/>
        <s v="Guy Edwards"/>
        <s v="Guy Ligier"/>
        <s v="Hans Binder"/>
        <s v="Hans-Joachim Stuck"/>
        <s v="Hap Sharp"/>
        <s v="Harald Ertl"/>
        <s v="Harry Schell"/>
        <s v="Hector Rebaque"/>
        <s v="Heikki Kovalainen"/>
        <s v="Heinz Schiller"/>
        <s v="Helmuth Koinigg"/>
        <s v="Henri Pescarolo"/>
        <s v="Hiroshi Fushida"/>
        <s v="Horace Gould"/>
        <s v="Hubert Hahne"/>
        <s v="Ian Ashley"/>
        <s v="Ian Burgess"/>
        <s v="Ian Scheckter"/>
        <s v="Jac Nelleman"/>
        <s v="Jack Aitken"/>
        <s v="Jack Brabham"/>
        <s v="Jack Fairman"/>
        <s v="Jackie Holmes"/>
        <s v="Jackie Oliver"/>
        <s v="Jackie Stewart"/>
        <s v="Jacky Ickx"/>
        <s v="Jacques Villeneuve"/>
        <s v="Jan Flinterman"/>
        <s v="Jan Magnussen"/>
        <s v="Jarno Trulli"/>
        <s v="Jean Alesi"/>
        <s v="Jean Lucienbonnet"/>
        <s v="Jean-Christophe Boullion"/>
        <s v="Jean-Denis Deletraz"/>
        <s v="Jean-Marc Gounon"/>
        <s v="Jean-Pierre Jabouille"/>
        <s v="Jean-Pierre Jarier"/>
        <s v="Jenson Button"/>
        <s v="Jerome d'Ambrosio"/>
        <s v="Jim Clark"/>
        <s v="Jim Crawford"/>
        <s v="Jim Hall"/>
        <s v="Jim Rathmann"/>
        <s v="Jo Bonnier"/>
        <s v="Jo Gartner"/>
        <s v="Jo Schlesser"/>
        <s v="Jo Siffert"/>
        <s v="Jo Vonlanthen"/>
        <s v="Jochen Rindt"/>
        <s v="John Campbell-Jones"/>
        <s v="John Cordts"/>
        <s v="John Love"/>
        <s v="John Miles"/>
        <s v="John Surtees"/>
        <s v="John Watson"/>
        <s v="Johnny Herbert"/>
        <s v="Jonathan Palmer"/>
        <s v="Jonathan Williams"/>
        <s v="Jos Verstappen"/>
        <s v="Jose Dolhem"/>
        <s v="Jose Froilan Gonzalez"/>
        <s v="Josef Peters"/>
        <s v="Juan Pablo Montoya"/>
        <s v="Justin Wilson"/>
        <s v="Karl Wendlinger"/>
        <s v="Karun Chandhok"/>
        <s v="Keith Greene"/>
        <s v="Ken Miles"/>
        <s v="Kevin Cogan"/>
        <s v="Kimi Raikkonen"/>
        <s v="Kurt Ahrens"/>
        <s v="Kurt Kuhnke"/>
        <s v="Lance Stroll"/>
        <s v="Larry Perkins"/>
        <s v="Lella Lombardi"/>
        <s v="Leo Kinnunen"/>
        <s v="Lewis Hamilton"/>
        <s v="Louis Chiron"/>
        <s v="Luca Badoer"/>
        <s v="Ludovico Scarfiotti"/>
        <s v="Luigi Musso"/>
        <s v="Luigi Piotti"/>
        <s v="Luiz Bueno"/>
        <s v="Manfred Winkelhock"/>
        <s v="Manny Ayulo"/>
        <s v="Marc Gene"/>
        <s v="Marc Surer"/>
        <s v="Marcus Ericsson"/>
        <s v="Mario Andretti"/>
        <s v="Mario de Araujo Cabral"/>
        <s v="Mark Webber"/>
        <s v="Massimiliano Papis"/>
        <s v="Massimo Natili"/>
        <s v="Masten Gregory"/>
        <s v="Maurice Trintignant"/>
        <s v="Max De Terra"/>
        <s v="Max Jean"/>
        <s v="Max Verstappen"/>
        <s v="Menato Boffa"/>
        <s v="Michael Bartels"/>
        <s v="Michael Bleekemolen"/>
        <s v="Michael Schumacher"/>
        <s v="Michel Leclere"/>
        <s v="Michele Alboreto"/>
        <s v="Mika Hakkinen"/>
        <s v="Mike Beuttler"/>
        <s v="Mike Hawthorn"/>
        <s v="Mike Taylor"/>
        <s v="Mike Thackwell"/>
        <s v="Mike Wilds"/>
        <s v="Mikko Kozarowitzky"/>
        <s v="Moises Solana"/>
        <s v="Nanni Galli"/>
        <s v="Naoki Hattori"/>
        <s v="Narain Karthikeyan"/>
        <s v="Nelson Piquet"/>
        <s v="Nicholas Latifi"/>
        <s v="Nick Heidfeld"/>
        <s v="Nico Hulkenburg"/>
        <s v="Nico Rosberg"/>
        <s v="Nicola Larini"/>
        <s v="Nicolas Kiesa"/>
        <s v="Nigel Mansell"/>
        <s v="Niki Lauda"/>
        <s v="Noritake Takahara"/>
        <s v="Olivier Beretta"/>
        <s v="Olivier Gendebien"/>
        <s v="Olivier Panis"/>
        <s v="Oscar Gonzalez"/>
        <s v="Otto Stuppacher"/>
        <s v="Ottorino Volonterio"/>
        <s v="Pastor Maldonado"/>
        <s v="Patrick Depailler"/>
        <s v="Patrick Gaillard"/>
        <s v="Patrick Tambay"/>
        <s v="Paul Belmondo"/>
        <s v="Paul Frere"/>
        <s v="Paul Pietsch"/>
        <s v="Paul Russo"/>
        <s v="Pedro De La Rosa"/>
        <s v="Pedro Diniz"/>
        <s v="Pedro Lamy"/>
        <s v="Pedro Rodriguez"/>
        <s v="Peter Collins"/>
        <s v="Peter Gethin"/>
        <s v="Peter Hirt"/>
        <s v="Peter Revson"/>
        <s v="Peter Walker"/>
        <s v="Peter Westbury"/>
        <s v="Phil Cade"/>
        <s v="Phil Hill"/>
        <s v="Piercarlo Ghinzani"/>
        <s v="Pierluigi Martini"/>
        <s v="Piero Carini"/>
        <s v="Piero Dusio"/>
        <s v="Pierre Levegh"/>
        <s v="Piers Courage"/>
        <s v="Prince Bira"/>
        <s v="Reine Wisell"/>
        <s v="Rene Arnoux"/>
        <s v="Renzo Zorzi"/>
        <s v="Ricardo Zonta"/>
        <s v="Riccardo Patrese"/>
        <s v="Richard Attwood"/>
        <s v="Richie Ginther"/>
        <s v="Rikky Von Opel"/>
        <s v="Rio Haryanto"/>
        <s v="Robert Kubica"/>
        <s v="Roberto Bussinello"/>
        <s v="Roberto Moreno"/>
        <s v="Robin Montgomerie-Charrington"/>
        <s v="Robin Widdows"/>
        <s v="Roland Ratzenberger"/>
        <s v="Rolf Stommelen"/>
        <s v="Ron Flockhart"/>
        <s v="Ronnie Bucknum"/>
        <s v="Ronnie Peterson"/>
        <s v="Rubens Barrichello"/>
        <s v="Sakon Yamamoto"/>
        <s v="Sam Posey"/>
        <s v="Sam Tingle"/>
        <s v="Sebastian Vettel"/>
        <s v="Sergey Sirotkin"/>
        <s v="Silvio Moser"/>
        <s v="Skip Barber"/>
        <s v="Stefano Modena"/>
        <s v="Stephen South"/>
        <s v="Taki Inoue"/>
        <s v="Takuma Sato"/>
        <s v="Tarso Marques"/>
        <s v="Teddy Pilette"/>
        <s v="Thierry Boutsen"/>
        <s v="Tiff Needell"/>
        <s v="Tim Parnell"/>
        <s v="Tim Schenken"/>
        <s v="Timo Glock"/>
        <s v="Tom Belso"/>
        <s v="Tom Bridger"/>
        <s v="Tom Jones"/>
        <s v="Tomas Enge"/>
        <s v="Tony Crook"/>
        <s v="Tony Maggs"/>
        <s v="Tony Marsh"/>
        <s v="Tony Rolt"/>
        <s v="Tony Trimmer"/>
        <s v="Torsten Palm"/>
        <s v="Toshio Suzuki"/>
        <s v="Trevor Taylor"/>
        <s v="Ukyo Katayama"/>
        <s v="Umberto Maglioli"/>
        <s v="Valtteri Bottas"/>
        <s v="Vern Schuppan"/>
        <s v="Vic Elford"/>
        <s v="Vic Wilson"/>
        <s v="Vitantonio Liuzzi"/>
        <s v="Warwick Brown"/>
        <s v="Willy Mairesse"/>
        <s v="Wolfgang Seidel"/>
        <s v="Wolfgang Von Trips"/>
        <s v="Yuji Ide"/>
        <s v="Zsolt Baumgartner"/>
      </sharedItems>
    </cacheField>
  </cacheFields>
  <cacheHierarchies count="90">
    <cacheHierarchy uniqueName="[circuits].[circuitId]" caption="circuitId" attribute="1" defaultMemberUniqueName="[circuits].[circuitId].[All]" allUniqueName="[circuits].[circuitId].[All]" dimensionUniqueName="[circuits]" displayFolder="" count="0" memberValueDatatype="20" unbalanced="0"/>
    <cacheHierarchy uniqueName="[circuits].[circuitRef]" caption="circuitRef" attribute="1" defaultMemberUniqueName="[circuits].[circuitRef].[All]" allUniqueName="[circuits].[circuitRef].[All]" dimensionUniqueName="[circuits]" displayFolder="" count="0" memberValueDatatype="130" unbalanced="0"/>
    <cacheHierarchy uniqueName="[circuits].[name]" caption="name" attribute="1" defaultMemberUniqueName="[circuits].[name].[All]" allUniqueName="[circuits].[name].[All]" dimensionUniqueName="[circuits]" displayFolder="" count="0" memberValueDatatype="130" unbalanced="0"/>
    <cacheHierarchy uniqueName="[circuits].[location]" caption="location" attribute="1" defaultMemberUniqueName="[circuits].[location].[All]" allUniqueName="[circuits].[location].[All]" dimensionUniqueName="[circuits]" displayFolder="" count="0" memberValueDatatype="130" unbalanced="0"/>
    <cacheHierarchy uniqueName="[circuits].[country]" caption="country" attribute="1" defaultMemberUniqueName="[circuits].[country].[All]" allUniqueName="[circuits].[country].[All]" dimensionUniqueName="[circuits]" displayFolder="" count="0" memberValueDatatype="130" unbalanced="0"/>
    <cacheHierarchy uniqueName="[circuits].[lat]" caption="lat" attribute="1" defaultMemberUniqueName="[circuits].[lat].[All]" allUniqueName="[circuits].[lat].[All]" dimensionUniqueName="[circuits]" displayFolder="" count="0" memberValueDatatype="130" unbalanced="0"/>
    <cacheHierarchy uniqueName="[circuits].[lng]" caption="lng" attribute="1" defaultMemberUniqueName="[circuits].[lng].[All]" allUniqueName="[circuits].[lng].[All]" dimensionUniqueName="[circuits]" displayFolder="" count="0" memberValueDatatype="130" unbalanced="0"/>
    <cacheHierarchy uniqueName="[circuits].[alt]" caption="alt" attribute="1" defaultMemberUniqueName="[circuits].[alt].[All]" allUniqueName="[circuits].[alt].[All]" dimensionUniqueName="[circuits]" displayFolder="" count="0" memberValueDatatype="20" unbalanced="0"/>
    <cacheHierarchy uniqueName="[constructor_standings].[constructorStandingsId]" caption="constructorStandingsId" attribute="1" defaultMemberUniqueName="[constructor_standings].[constructorStandingsId].[All]" allUniqueName="[constructor_standings].[constructorStandingsId].[All]" dimensionUniqueName="[constructor_standings]" displayFolder="" count="0" memberValueDatatype="20" unbalanced="0"/>
    <cacheHierarchy uniqueName="[constructor_standings].[raceId]" caption="raceId" attribute="1" defaultMemberUniqueName="[constructor_standings].[raceId].[All]" allUniqueName="[constructor_standings].[raceId].[All]" dimensionUniqueName="[constructor_standings]" displayFolder="" count="0" memberValueDatatype="20" unbalanced="0"/>
    <cacheHierarchy uniqueName="[constructor_standings].[constructorId]" caption="constructorId" attribute="1" defaultMemberUniqueName="[constructor_standings].[constructorId].[All]" allUniqueName="[constructor_standings].[constructorId].[All]" dimensionUniqueName="[constructor_standings]" displayFolder="" count="0" memberValueDatatype="20" unbalanced="0"/>
    <cacheHierarchy uniqueName="[constructor_standings].[points]" caption="points" attribute="1" defaultMemberUniqueName="[constructor_standings].[points].[All]" allUniqueName="[constructor_standings].[points].[All]" dimensionUniqueName="[constructor_standings]" displayFolder="" count="0" memberValueDatatype="20" unbalanced="0"/>
    <cacheHierarchy uniqueName="[constructor_standings].[position]" caption="position" attribute="1" defaultMemberUniqueName="[constructor_standings].[position].[All]" allUniqueName="[constructor_standings].[position].[All]" dimensionUniqueName="[constructor_standings]" displayFolder="" count="0" memberValueDatatype="20" unbalanced="0"/>
    <cacheHierarchy uniqueName="[constructor_standings].[positionText]" caption="positionText" attribute="1" defaultMemberUniqueName="[constructor_standings].[positionText].[All]" allUniqueName="[constructor_standings].[positionText].[All]" dimensionUniqueName="[constructor_standings]" displayFolder="" count="0" memberValueDatatype="20" unbalanced="0"/>
    <cacheHierarchy uniqueName="[constructor_standings].[wins]" caption="wins" attribute="1" defaultMemberUniqueName="[constructor_standings].[wins].[All]" allUniqueName="[constructor_standings].[wins].[All]" dimensionUniqueName="[constructor_standings]" displayFolder="" count="0" memberValueDatatype="20" unbalanced="0"/>
    <cacheHierarchy uniqueName="[driver_standings].[driverStandingsId]" caption="driverStandingsId" attribute="1" defaultMemberUniqueName="[driver_standings].[driverStandingsId].[All]" allUniqueName="[driver_standings].[driverStandingsId].[All]" dimensionUniqueName="[driver_standings]" displayFolder="" count="0" memberValueDatatype="20" unbalanced="0"/>
    <cacheHierarchy uniqueName="[driver_standings].[raceId]" caption="raceId" attribute="1" defaultMemberUniqueName="[driver_standings].[raceId].[All]" allUniqueName="[driver_standings].[raceId].[All]" dimensionUniqueName="[driver_standings]" displayFolder="" count="0" memberValueDatatype="20" unbalanced="0"/>
    <cacheHierarchy uniqueName="[driver_standings].[driverId]" caption="driverId" attribute="1" defaultMemberUniqueName="[driver_standings].[driverId].[All]" allUniqueName="[driver_standings].[driverId].[All]" dimensionUniqueName="[driver_standings]" displayFolder="" count="0" memberValueDatatype="20" unbalanced="0"/>
    <cacheHierarchy uniqueName="[driver_standings].[points]" caption="points" attribute="1" defaultMemberUniqueName="[driver_standings].[points].[All]" allUniqueName="[driver_standings].[points].[All]" dimensionUniqueName="[driver_standings]" displayFolder="" count="0" memberValueDatatype="20" unbalanced="0"/>
    <cacheHierarchy uniqueName="[driver_standings].[position]" caption="position" attribute="1" defaultMemberUniqueName="[driver_standings].[position].[All]" allUniqueName="[driver_standings].[position].[All]" dimensionUniqueName="[driver_standings]" displayFolder="" count="0" memberValueDatatype="20" unbalanced="0"/>
    <cacheHierarchy uniqueName="[driver_standings].[positionText]" caption="positionText" attribute="1" defaultMemberUniqueName="[driver_standings].[positionText].[All]" allUniqueName="[driver_standings].[positionText].[All]" dimensionUniqueName="[driver_standings]" displayFolder="" count="0" memberValueDatatype="20" unbalanced="0"/>
    <cacheHierarchy uniqueName="[driver_standings].[wins]" caption="wins" attribute="1" defaultMemberUniqueName="[driver_standings].[wins].[All]" allUniqueName="[driver_standings].[wins].[All]" dimensionUniqueName="[driver_standings]" displayFolder="" count="0" memberValueDatatype="20" unbalanced="0"/>
    <cacheHierarchy uniqueName="[drivers].[driverid]" caption="driverid" attribute="1" defaultMemberUniqueName="[drivers].[driverid].[All]" allUniqueName="[drivers].[driverid].[All]" dimensionUniqueName="[drivers]" displayFolder="" count="0" memberValueDatatype="20" unbalanced="0"/>
    <cacheHierarchy uniqueName="[drivers].[driverref]" caption="driverref" attribute="1" defaultMemberUniqueName="[drivers].[driverref].[All]" allUniqueName="[drivers].[driverref].[All]" dimensionUniqueName="[drivers]" displayFolder="" count="0" memberValueDatatype="130" unbalanced="0"/>
    <cacheHierarchy uniqueName="[drivers].[code]" caption="code" attribute="1" defaultMemberUniqueName="[drivers].[code].[All]" allUniqueName="[drivers].[code].[All]" dimensionUniqueName="[drivers]" displayFolder="" count="0" memberValueDatatype="130" unbalanced="0"/>
    <cacheHierarchy uniqueName="[drivers].[FullName]" caption="FullName" attribute="1" defaultMemberUniqueName="[drivers].[FullName].[All]" allUniqueName="[drivers].[FullName].[All]" dimensionUniqueName="[drivers]" displayFolder="" count="2" memberValueDatatype="130" unbalanced="0">
      <fieldsUsage count="2">
        <fieldUsage x="-1"/>
        <fieldUsage x="2"/>
      </fieldsUsage>
    </cacheHierarchy>
    <cacheHierarchy uniqueName="[drivers].[dateofbirth]" caption="dateofbirth" attribute="1" time="1" defaultMemberUniqueName="[drivers].[dateofbirth].[All]" allUniqueName="[drivers].[dateofbirth].[All]" dimensionUniqueName="[drivers]" displayFolder="" count="0" memberValueDatatype="7" unbalanced="0"/>
    <cacheHierarchy uniqueName="[drivers].[age]" caption="age" attribute="1" defaultMemberUniqueName="[drivers].[age].[All]" allUniqueName="[drivers].[age].[All]" dimensionUniqueName="[drivers]" displayFolder="" count="0" memberValueDatatype="20" unbalanced="0"/>
    <cacheHierarchy uniqueName="[drivers].[perished]" caption="perished" attribute="1" defaultMemberUniqueName="[drivers].[perished].[All]" allUniqueName="[drivers].[perished].[All]" dimensionUniqueName="[drivers]" displayFolder="" count="0" memberValueDatatype="130" unbalanced="0"/>
    <cacheHierarchy uniqueName="[drivers].[nationality]" caption="nationality" attribute="1" defaultMemberUniqueName="[drivers].[nationality].[All]" allUniqueName="[drivers].[nationality].[All]" dimensionUniqueName="[drivers]" displayFolder="" count="0" memberValueDatatype="130" unbalanced="0"/>
    <cacheHierarchy uniqueName="[races].[raceId]" caption="raceId" attribute="1" defaultMemberUniqueName="[races].[raceId].[All]" allUniqueName="[races].[raceId].[All]" dimensionUniqueName="[races]" displayFolder="" count="0" memberValueDatatype="20" unbalanced="0"/>
    <cacheHierarchy uniqueName="[races].[year]" caption="year" attribute="1" defaultMemberUniqueName="[races].[year].[All]" allUniqueName="[races].[year].[All]" dimensionUniqueName="[races]" displayFolder="" count="0" memberValueDatatype="20" unbalanced="0"/>
    <cacheHierarchy uniqueName="[races].[round]" caption="round" attribute="1" defaultMemberUniqueName="[races].[round].[All]" allUniqueName="[races].[round].[All]" dimensionUniqueName="[races]" displayFolder="" count="0" memberValueDatatype="20" unbalanced="0"/>
    <cacheHierarchy uniqueName="[races].[circuitId]" caption="circuitId" attribute="1" defaultMemberUniqueName="[races].[circuitId].[All]" allUniqueName="[races].[circuitId].[All]" dimensionUniqueName="[races]" displayFolder="" count="0" memberValueDatatype="20" unbalanced="0"/>
    <cacheHierarchy uniqueName="[races].[name]" caption="name" attribute="1" defaultMemberUniqueName="[races].[name].[All]" allUniqueName="[races].[name].[All]" dimensionUniqueName="[races]" displayFolder="" count="0" memberValueDatatype="130" unbalanced="0"/>
    <cacheHierarchy uniqueName="[races].[date]" caption="date" attribute="1" time="1" defaultMemberUniqueName="[races].[date].[All]" allUniqueName="[races].[date].[All]" dimensionUniqueName="[races]" displayFolder="" count="0" memberValueDatatype="7" unbalanced="0"/>
    <cacheHierarchy uniqueName="[races].[date (Year)]" caption="date (Year)" attribute="1" defaultMemberUniqueName="[races].[date (Year)].[All]" allUniqueName="[races].[date (Year)].[All]" dimensionUniqueName="[races]" displayFolder="" count="0" memberValueDatatype="130" unbalanced="0"/>
    <cacheHierarchy uniqueName="[races].[date (Quarter)]" caption="date (Quarter)" attribute="1" defaultMemberUniqueName="[races].[date (Quarter)].[All]" allUniqueName="[races].[date (Quarter)].[All]" dimensionUniqueName="[races]" displayFolder="" count="0" memberValueDatatype="130" unbalanced="0"/>
    <cacheHierarchy uniqueName="[races].[date (Month)]" caption="date (Month)" attribute="1" defaultMemberUniqueName="[races].[date (Month)].[All]" allUniqueName="[races].[date (Month)].[All]" dimensionUniqueName="[races]" displayFolder="" count="0" memberValueDatatype="130" unbalanced="0"/>
    <cacheHierarchy uniqueName="[results].[resultId]" caption="resultId" attribute="1" defaultMemberUniqueName="[results].[resultId].[All]" allUniqueName="[results].[resultId].[All]" dimensionUniqueName="[results]" displayFolder="" count="0" memberValueDatatype="20" unbalanced="0"/>
    <cacheHierarchy uniqueName="[results].[raceId]" caption="raceId" attribute="1" defaultMemberUniqueName="[results].[raceId].[All]" allUniqueName="[results].[raceId].[All]" dimensionUniqueName="[results]" displayFolder="" count="0" memberValueDatatype="20" unbalanced="0"/>
    <cacheHierarchy uniqueName="[results].[driverId]" caption="driverId" attribute="1" defaultMemberUniqueName="[results].[driverId].[All]" allUniqueName="[results].[driverId].[All]" dimensionUniqueName="[results]" displayFolder="" count="0" memberValueDatatype="20" unbalanced="0"/>
    <cacheHierarchy uniqueName="[results].[constructorId]" caption="constructorId" attribute="1" defaultMemberUniqueName="[results].[constructorId].[All]" allUniqueName="[results].[constructorId].[All]" dimensionUniqueName="[results]" displayFolder="" count="0" memberValueDatatype="20" unbalanced="0"/>
    <cacheHierarchy uniqueName="[results].[circuitId]" caption="circuitId" attribute="1" defaultMemberUniqueName="[results].[circuitId].[All]" allUniqueName="[results].[circuitId].[All]" dimensionUniqueName="[results]" displayFolder="" count="0" memberValueDatatype="20" unbalanced="0"/>
    <cacheHierarchy uniqueName="[results].[number]" caption="number" attribute="1" defaultMemberUniqueName="[results].[number].[All]" allUniqueName="[results].[number].[All]" dimensionUniqueName="[results]" displayFolder="" count="0" memberValueDatatype="20" unbalanced="0"/>
    <cacheHierarchy uniqueName="[results].[grid]" caption="grid" attribute="1" defaultMemberUniqueName="[results].[grid].[All]" allUniqueName="[results].[grid].[All]" dimensionUniqueName="[results]" displayFolder="" count="0" memberValueDatatype="20" unbalanced="0"/>
    <cacheHierarchy uniqueName="[results].[position]" caption="position" attribute="1" defaultMemberUniqueName="[results].[position].[All]" allUniqueName="[results].[position].[All]" dimensionUniqueName="[results]" displayFolder="" count="0" memberValueDatatype="20" unbalanced="0"/>
    <cacheHierarchy uniqueName="[results].[positionText]" caption="positionText" attribute="1" defaultMemberUniqueName="[results].[positionText].[All]" allUniqueName="[results].[positionText].[All]" dimensionUniqueName="[results]" displayFolder="" count="0" memberValueDatatype="130" unbalanced="0"/>
    <cacheHierarchy uniqueName="[results].[positionOrder]" caption="positionOrder" attribute="1" defaultMemberUniqueName="[results].[positionOrder].[All]" allUniqueName="[results].[positionOrder].[All]" dimensionUniqueName="[results]" displayFolder="" count="0" memberValueDatatype="20" unbalanced="0"/>
    <cacheHierarchy uniqueName="[results].[points]" caption="points" attribute="1" defaultMemberUniqueName="[results].[points].[All]" allUniqueName="[results].[points].[All]" dimensionUniqueName="[results]" displayFolder="" count="0" memberValueDatatype="20" unbalanced="0"/>
    <cacheHierarchy uniqueName="[results].[laps]" caption="laps" attribute="1" defaultMemberUniqueName="[results].[laps].[All]" allUniqueName="[results].[laps].[All]" dimensionUniqueName="[results]" displayFolder="" count="0" memberValueDatatype="20" unbalanced="0"/>
    <cacheHierarchy uniqueName="[results].[time]" caption="time" attribute="1" defaultMemberUniqueName="[results].[time].[All]" allUniqueName="[results].[time].[All]" dimensionUniqueName="[results]" displayFolder="" count="0" memberValueDatatype="130" unbalanced="0"/>
    <cacheHierarchy uniqueName="[results].[milliseconds]" caption="milliseconds" attribute="1" defaultMemberUniqueName="[results].[milliseconds].[All]" allUniqueName="[results].[milliseconds].[All]" dimensionUniqueName="[results]" displayFolder="" count="0" memberValueDatatype="20" unbalanced="0"/>
    <cacheHierarchy uniqueName="[results].[fastestLap]" caption="fastestLap" attribute="1" defaultMemberUniqueName="[results].[fastestLap].[All]" allUniqueName="[results].[fastestLap].[All]" dimensionUniqueName="[results]" displayFolder="" count="0" memberValueDatatype="20" unbalanced="0"/>
    <cacheHierarchy uniqueName="[results].[rank]" caption="rank" attribute="1" defaultMemberUniqueName="[results].[rank].[All]" allUniqueName="[results].[rank].[All]" dimensionUniqueName="[results]" displayFolder="" count="0" memberValueDatatype="20" unbalanced="0"/>
    <cacheHierarchy uniqueName="[results].[fastestLapTime]" caption="fastestLapTime" attribute="1" defaultMemberUniqueName="[results].[fastestLapTime].[All]" allUniqueName="[results].[fastestLapTime].[All]" dimensionUniqueName="[results]" displayFolder="" count="0" memberValueDatatype="130" unbalanced="0"/>
    <cacheHierarchy uniqueName="[results].[fastestLapSpeed]" caption="fastestLapSpeed" attribute="1" defaultMemberUniqueName="[results].[fastestLapSpeed].[All]" allUniqueName="[results].[fastestLapSpeed].[All]" dimensionUniqueName="[results]" displayFolder="" count="0" memberValueDatatype="130" unbalanced="0"/>
    <cacheHierarchy uniqueName="[results].[statusId]" caption="statusId" attribute="1" defaultMemberUniqueName="[results].[statusId].[All]" allUniqueName="[results].[statusId].[All]" dimensionUniqueName="[results]" displayFolder="" count="0" memberValueDatatype="20" unbalanced="0"/>
    <cacheHierarchy uniqueName="[status].[statusId]" caption="statusId" attribute="1" defaultMemberUniqueName="[status].[statusId].[All]" allUniqueName="[status].[statusId].[All]" dimensionUniqueName="[status]" displayFolder="" count="0" memberValueDatatype="20" unbalanced="0"/>
    <cacheHierarchy uniqueName="[status].[status]" caption="status" attribute="1" defaultMemberUniqueName="[status].[status].[All]" allUniqueName="[status].[status].[All]" dimensionUniqueName="[status]" displayFolder="" count="2" memberValueDatatype="130" unbalanced="0">
      <fieldsUsage count="2">
        <fieldUsage x="-1"/>
        <fieldUsage x="0"/>
      </fieldsUsage>
    </cacheHierarchy>
    <cacheHierarchy uniqueName="[races].[date (Month Index)]" caption="date (Month Index)" attribute="1" defaultMemberUniqueName="[races].[date (Month Index)].[All]" allUniqueName="[races].[date (Month Index)].[All]" dimensionUniqueName="[races]" displayFolder="" count="0" memberValueDatatype="20" unbalanced="0" hidden="1"/>
    <cacheHierarchy uniqueName="[Measures].[__XL_Count drivers]" caption="__XL_Count drivers" measure="1" displayFolder="" measureGroup="drivers" count="0" hidden="1"/>
    <cacheHierarchy uniqueName="[Measures].[__XL_Count driver_standings]" caption="__XL_Count driver_standings" measure="1" displayFolder="" measureGroup="driver_standings" count="0" hidden="1"/>
    <cacheHierarchy uniqueName="[Measures].[__XL_Count circuits]" caption="__XL_Count circuits" measure="1" displayFolder="" measureGroup="circuits" count="0" hidden="1"/>
    <cacheHierarchy uniqueName="[Measures].[__XL_Count constructor_standings]" caption="__XL_Count constructor_standings" measure="1" displayFolder="" measureGroup="constructor_standings" count="0" hidden="1"/>
    <cacheHierarchy uniqueName="[Measures].[__XL_Count results]" caption="__XL_Count results" measure="1" displayFolder="" measureGroup="results" count="0" hidden="1"/>
    <cacheHierarchy uniqueName="[Measures].[__XL_Count races]" caption="__XL_Count races" measure="1" displayFolder="" measureGroup="races" count="0" hidden="1"/>
    <cacheHierarchy uniqueName="[Measures].[__XL_Count status]" caption="__XL_Count status" measure="1" displayFolder="" measureGroup="status" count="0" hidden="1"/>
    <cacheHierarchy uniqueName="[Measures].[__No measures defined]" caption="__No measures defined" measure="1" displayFolder="" count="0" hidden="1"/>
    <cacheHierarchy uniqueName="[Measures].[Sum of wins]" caption="Sum of wins" measure="1" displayFolder="" measureGroup="driver_standing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oints]" caption="Sum of points" measure="1" displayFolder="" measureGroup="results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Count of points]" caption="Count of points" measure="1" displayFolder="" measureGroup="results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wins 2]" caption="Sum of wins 2" measure="1" displayFolder="" measureGroup="constructor_standing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raceId]" caption="Sum of raceId" measure="1" displayFolder="" measureGroup="constructor_standing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aceId]" caption="Count of raceId" measure="1" displayFolder="" measureGroup="constructor_standing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wins]" caption="Count of wins" measure="1" displayFolder="" measureGroup="constructor_standing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position]" caption="Sum of position" measure="1" displayFolder="" measureGroup="result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rank]" caption="Sum of rank" measure="1" displayFolder="" measureGroup="result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Count of position]" caption="Count of position" measure="1" displayFolder="" measureGroup="result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raceId 2]" caption="Sum of raceId 2" measure="1" displayFolder="" measureGroup="result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raceId 2]" caption="Count of raceId 2" measure="1" displayFolder="" measureGroup="result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wins 2]" caption="Count of wins 2" measure="1" displayFolder="" measureGroup="driver_standing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esultId]" caption="Sum of resultId" measure="1" displayFolder="" measureGroup="result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riverId]" caption="Sum of driverId" measure="1" displayFolder="" measureGroup="result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statusId]" caption="Sum of statusId" measure="1" displayFolder="" measureGroup="statu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Count of statusId]" caption="Count of statusId" measure="1" displayFolder="" measureGroup="statu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driverid 2]" caption="Sum of driverid 2" measure="1" displayFolder="" measureGroup="driv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driverid]" caption="Count of driverid" measure="1" displayFolder="" measureGroup="driv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points 2]" caption="Sum of points 2" measure="1" displayFolder="" measureGroup="driver_standing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points 2]" caption="Count of points 2" measure="1" displayFolder="" measureGroup="driver_standing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circuits" uniqueName="[circuits]" caption="circuits"/>
    <dimension name="constructor_standings" uniqueName="[constructor_standings]" caption="constructor_standings"/>
    <dimension name="driver_standings" uniqueName="[driver_standings]" caption="driver_standings"/>
    <dimension name="drivers" uniqueName="[drivers]" caption="drivers"/>
    <dimension measure="1" name="Measures" uniqueName="[Measures]" caption="Measures"/>
    <dimension name="races" uniqueName="[races]" caption="races"/>
    <dimension name="results" uniqueName="[results]" caption="results"/>
    <dimension name="status" uniqueName="[status]" caption="status"/>
  </dimensions>
  <measureGroups count="7">
    <measureGroup name="circuits" caption="circuits"/>
    <measureGroup name="constructor_standings" caption="constructor_standings"/>
    <measureGroup name="driver_standings" caption="driver_standings"/>
    <measureGroup name="drivers" caption="drivers"/>
    <measureGroup name="races" caption="races"/>
    <measureGroup name="results" caption="results"/>
    <measureGroup name="status" caption="status"/>
  </measureGroups>
  <maps count="15">
    <map measureGroup="0" dimension="0"/>
    <map measureGroup="1" dimension="1"/>
    <map measureGroup="1" dimension="5"/>
    <map measureGroup="2" dimension="2"/>
    <map measureGroup="2" dimension="3"/>
    <map measureGroup="3" dimension="3"/>
    <map measureGroup="4" dimension="5"/>
    <map measureGroup="5" dimension="0"/>
    <map measureGroup="5" dimension="1"/>
    <map measureGroup="5" dimension="2"/>
    <map measureGroup="5" dimension="3"/>
    <map measureGroup="5" dimension="5"/>
    <map measureGroup="5" dimension="6"/>
    <map measureGroup="5" dimension="7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oaone Seleka (Gijima)" refreshedDate="44586.386797106483" backgroundQuery="1" createdVersion="6" refreshedVersion="6" minRefreshableVersion="3" recordCount="0" supportSubquery="1" supportAdvancedDrill="1" xr:uid="{6ED6088F-9FDB-4EE2-8AC1-FC9A640A922B}">
  <cacheSource type="external" connectionId="8"/>
  <cacheFields count="2">
    <cacheField name="[circuits].[country].[country]" caption="country" numFmtId="0" hierarchy="4" level="1">
      <sharedItems containsBlank="1" count="37">
        <s v="Argentina"/>
        <s v="Australia"/>
        <s v="Austria"/>
        <s v="Azerbaijan"/>
        <s v="Bahrain"/>
        <s v="Belgium"/>
        <s v="Brazil"/>
        <s v="Canada"/>
        <s v="China"/>
        <s v="France"/>
        <s v="Germany"/>
        <s v="Hungary"/>
        <s v="India"/>
        <s v="Italy"/>
        <s v="Japan"/>
        <s v="Korea"/>
        <s v="Malaysia"/>
        <s v="Mexico"/>
        <s v="Monaco"/>
        <s v="Morocco"/>
        <s v="Netherlands"/>
        <s v="Portugal"/>
        <s v="Qatar"/>
        <s v="Russia"/>
        <s v="Saudi Arabia"/>
        <s v="Singapore"/>
        <s v="South Africa"/>
        <s v="Spain"/>
        <s v="Sweden"/>
        <s v="Switzerland"/>
        <s v="Turkey"/>
        <s v="Uae"/>
        <s v="Uk"/>
        <s v="United States"/>
        <s v="Usa"/>
        <s v="Vietnam"/>
        <m/>
      </sharedItems>
    </cacheField>
    <cacheField name="[Measures].[Sum of driverId]" caption="Sum of driverId" numFmtId="0" hierarchy="83" level="32767"/>
  </cacheFields>
  <cacheHierarchies count="90">
    <cacheHierarchy uniqueName="[circuits].[circuitId]" caption="circuitId" attribute="1" defaultMemberUniqueName="[circuits].[circuitId].[All]" allUniqueName="[circuits].[circuitId].[All]" dimensionUniqueName="[circuits]" displayFolder="" count="0" memberValueDatatype="20" unbalanced="0"/>
    <cacheHierarchy uniqueName="[circuits].[circuitRef]" caption="circuitRef" attribute="1" defaultMemberUniqueName="[circuits].[circuitRef].[All]" allUniqueName="[circuits].[circuitRef].[All]" dimensionUniqueName="[circuits]" displayFolder="" count="0" memberValueDatatype="130" unbalanced="0"/>
    <cacheHierarchy uniqueName="[circuits].[name]" caption="name" attribute="1" defaultMemberUniqueName="[circuits].[name].[All]" allUniqueName="[circuits].[name].[All]" dimensionUniqueName="[circuits]" displayFolder="" count="0" memberValueDatatype="130" unbalanced="0"/>
    <cacheHierarchy uniqueName="[circuits].[location]" caption="location" attribute="1" defaultMemberUniqueName="[circuits].[location].[All]" allUniqueName="[circuits].[location].[All]" dimensionUniqueName="[circuits]" displayFolder="" count="0" memberValueDatatype="130" unbalanced="0"/>
    <cacheHierarchy uniqueName="[circuits].[country]" caption="country" attribute="1" defaultMemberUniqueName="[circuits].[country].[All]" allUniqueName="[circuits].[country].[All]" dimensionUniqueName="[circuits]" displayFolder="" count="2" memberValueDatatype="130" unbalanced="0">
      <fieldsUsage count="2">
        <fieldUsage x="-1"/>
        <fieldUsage x="0"/>
      </fieldsUsage>
    </cacheHierarchy>
    <cacheHierarchy uniqueName="[circuits].[lat]" caption="lat" attribute="1" defaultMemberUniqueName="[circuits].[lat].[All]" allUniqueName="[circuits].[lat].[All]" dimensionUniqueName="[circuits]" displayFolder="" count="0" memberValueDatatype="130" unbalanced="0"/>
    <cacheHierarchy uniqueName="[circuits].[lng]" caption="lng" attribute="1" defaultMemberUniqueName="[circuits].[lng].[All]" allUniqueName="[circuits].[lng].[All]" dimensionUniqueName="[circuits]" displayFolder="" count="0" memberValueDatatype="130" unbalanced="0"/>
    <cacheHierarchy uniqueName="[circuits].[alt]" caption="alt" attribute="1" defaultMemberUniqueName="[circuits].[alt].[All]" allUniqueName="[circuits].[alt].[All]" dimensionUniqueName="[circuits]" displayFolder="" count="0" memberValueDatatype="20" unbalanced="0"/>
    <cacheHierarchy uniqueName="[constructor_standings].[constructorStandingsId]" caption="constructorStandingsId" attribute="1" defaultMemberUniqueName="[constructor_standings].[constructorStandingsId].[All]" allUniqueName="[constructor_standings].[constructorStandingsId].[All]" dimensionUniqueName="[constructor_standings]" displayFolder="" count="0" memberValueDatatype="20" unbalanced="0"/>
    <cacheHierarchy uniqueName="[constructor_standings].[raceId]" caption="raceId" attribute="1" defaultMemberUniqueName="[constructor_standings].[raceId].[All]" allUniqueName="[constructor_standings].[raceId].[All]" dimensionUniqueName="[constructor_standings]" displayFolder="" count="0" memberValueDatatype="20" unbalanced="0"/>
    <cacheHierarchy uniqueName="[constructor_standings].[constructorId]" caption="constructorId" attribute="1" defaultMemberUniqueName="[constructor_standings].[constructorId].[All]" allUniqueName="[constructor_standings].[constructorId].[All]" dimensionUniqueName="[constructor_standings]" displayFolder="" count="0" memberValueDatatype="20" unbalanced="0"/>
    <cacheHierarchy uniqueName="[constructor_standings].[points]" caption="points" attribute="1" defaultMemberUniqueName="[constructor_standings].[points].[All]" allUniqueName="[constructor_standings].[points].[All]" dimensionUniqueName="[constructor_standings]" displayFolder="" count="0" memberValueDatatype="20" unbalanced="0"/>
    <cacheHierarchy uniqueName="[constructor_standings].[position]" caption="position" attribute="1" defaultMemberUniqueName="[constructor_standings].[position].[All]" allUniqueName="[constructor_standings].[position].[All]" dimensionUniqueName="[constructor_standings]" displayFolder="" count="0" memberValueDatatype="20" unbalanced="0"/>
    <cacheHierarchy uniqueName="[constructor_standings].[positionText]" caption="positionText" attribute="1" defaultMemberUniqueName="[constructor_standings].[positionText].[All]" allUniqueName="[constructor_standings].[positionText].[All]" dimensionUniqueName="[constructor_standings]" displayFolder="" count="0" memberValueDatatype="20" unbalanced="0"/>
    <cacheHierarchy uniqueName="[constructor_standings].[wins]" caption="wins" attribute="1" defaultMemberUniqueName="[constructor_standings].[wins].[All]" allUniqueName="[constructor_standings].[wins].[All]" dimensionUniqueName="[constructor_standings]" displayFolder="" count="0" memberValueDatatype="20" unbalanced="0"/>
    <cacheHierarchy uniqueName="[driver_standings].[driverStandingsId]" caption="driverStandingsId" attribute="1" defaultMemberUniqueName="[driver_standings].[driverStandingsId].[All]" allUniqueName="[driver_standings].[driverStandingsId].[All]" dimensionUniqueName="[driver_standings]" displayFolder="" count="0" memberValueDatatype="20" unbalanced="0"/>
    <cacheHierarchy uniqueName="[driver_standings].[raceId]" caption="raceId" attribute="1" defaultMemberUniqueName="[driver_standings].[raceId].[All]" allUniqueName="[driver_standings].[raceId].[All]" dimensionUniqueName="[driver_standings]" displayFolder="" count="0" memberValueDatatype="20" unbalanced="0"/>
    <cacheHierarchy uniqueName="[driver_standings].[driverId]" caption="driverId" attribute="1" defaultMemberUniqueName="[driver_standings].[driverId].[All]" allUniqueName="[driver_standings].[driverId].[All]" dimensionUniqueName="[driver_standings]" displayFolder="" count="0" memberValueDatatype="20" unbalanced="0"/>
    <cacheHierarchy uniqueName="[driver_standings].[points]" caption="points" attribute="1" defaultMemberUniqueName="[driver_standings].[points].[All]" allUniqueName="[driver_standings].[points].[All]" dimensionUniqueName="[driver_standings]" displayFolder="" count="0" memberValueDatatype="20" unbalanced="0"/>
    <cacheHierarchy uniqueName="[driver_standings].[position]" caption="position" attribute="1" defaultMemberUniqueName="[driver_standings].[position].[All]" allUniqueName="[driver_standings].[position].[All]" dimensionUniqueName="[driver_standings]" displayFolder="" count="0" memberValueDatatype="20" unbalanced="0"/>
    <cacheHierarchy uniqueName="[driver_standings].[positionText]" caption="positionText" attribute="1" defaultMemberUniqueName="[driver_standings].[positionText].[All]" allUniqueName="[driver_standings].[positionText].[All]" dimensionUniqueName="[driver_standings]" displayFolder="" count="0" memberValueDatatype="20" unbalanced="0"/>
    <cacheHierarchy uniqueName="[driver_standings].[wins]" caption="wins" attribute="1" defaultMemberUniqueName="[driver_standings].[wins].[All]" allUniqueName="[driver_standings].[wins].[All]" dimensionUniqueName="[driver_standings]" displayFolder="" count="0" memberValueDatatype="20" unbalanced="0"/>
    <cacheHierarchy uniqueName="[drivers].[driverid]" caption="driverid" attribute="1" defaultMemberUniqueName="[drivers].[driverid].[All]" allUniqueName="[drivers].[driverid].[All]" dimensionUniqueName="[drivers]" displayFolder="" count="0" memberValueDatatype="20" unbalanced="0"/>
    <cacheHierarchy uniqueName="[drivers].[driverref]" caption="driverref" attribute="1" defaultMemberUniqueName="[drivers].[driverref].[All]" allUniqueName="[drivers].[driverref].[All]" dimensionUniqueName="[drivers]" displayFolder="" count="0" memberValueDatatype="130" unbalanced="0"/>
    <cacheHierarchy uniqueName="[drivers].[code]" caption="code" attribute="1" defaultMemberUniqueName="[drivers].[code].[All]" allUniqueName="[drivers].[code].[All]" dimensionUniqueName="[drivers]" displayFolder="" count="0" memberValueDatatype="130" unbalanced="0"/>
    <cacheHierarchy uniqueName="[drivers].[FullName]" caption="FullName" attribute="1" defaultMemberUniqueName="[drivers].[FullName].[All]" allUniqueName="[drivers].[FullName].[All]" dimensionUniqueName="[drivers]" displayFolder="" count="0" memberValueDatatype="130" unbalanced="0"/>
    <cacheHierarchy uniqueName="[drivers].[dateofbirth]" caption="dateofbirth" attribute="1" time="1" defaultMemberUniqueName="[drivers].[dateofbirth].[All]" allUniqueName="[drivers].[dateofbirth].[All]" dimensionUniqueName="[drivers]" displayFolder="" count="0" memberValueDatatype="7" unbalanced="0"/>
    <cacheHierarchy uniqueName="[drivers].[age]" caption="age" attribute="1" defaultMemberUniqueName="[drivers].[age].[All]" allUniqueName="[drivers].[age].[All]" dimensionUniqueName="[drivers]" displayFolder="" count="0" memberValueDatatype="20" unbalanced="0"/>
    <cacheHierarchy uniqueName="[drivers].[perished]" caption="perished" attribute="1" defaultMemberUniqueName="[drivers].[perished].[All]" allUniqueName="[drivers].[perished].[All]" dimensionUniqueName="[drivers]" displayFolder="" count="0" memberValueDatatype="130" unbalanced="0"/>
    <cacheHierarchy uniqueName="[drivers].[nationality]" caption="nationality" attribute="1" defaultMemberUniqueName="[drivers].[nationality].[All]" allUniqueName="[drivers].[nationality].[All]" dimensionUniqueName="[drivers]" displayFolder="" count="0" memberValueDatatype="130" unbalanced="0"/>
    <cacheHierarchy uniqueName="[races].[raceId]" caption="raceId" attribute="1" defaultMemberUniqueName="[races].[raceId].[All]" allUniqueName="[races].[raceId].[All]" dimensionUniqueName="[races]" displayFolder="" count="0" memberValueDatatype="20" unbalanced="0"/>
    <cacheHierarchy uniqueName="[races].[year]" caption="year" attribute="1" defaultMemberUniqueName="[races].[year].[All]" allUniqueName="[races].[year].[All]" dimensionUniqueName="[races]" displayFolder="" count="0" memberValueDatatype="20" unbalanced="0"/>
    <cacheHierarchy uniqueName="[races].[round]" caption="round" attribute="1" defaultMemberUniqueName="[races].[round].[All]" allUniqueName="[races].[round].[All]" dimensionUniqueName="[races]" displayFolder="" count="0" memberValueDatatype="20" unbalanced="0"/>
    <cacheHierarchy uniqueName="[races].[circuitId]" caption="circuitId" attribute="1" defaultMemberUniqueName="[races].[circuitId].[All]" allUniqueName="[races].[circuitId].[All]" dimensionUniqueName="[races]" displayFolder="" count="0" memberValueDatatype="20" unbalanced="0"/>
    <cacheHierarchy uniqueName="[races].[name]" caption="name" attribute="1" defaultMemberUniqueName="[races].[name].[All]" allUniqueName="[races].[name].[All]" dimensionUniqueName="[races]" displayFolder="" count="0" memberValueDatatype="130" unbalanced="0"/>
    <cacheHierarchy uniqueName="[races].[date]" caption="date" attribute="1" time="1" defaultMemberUniqueName="[races].[date].[All]" allUniqueName="[races].[date].[All]" dimensionUniqueName="[races]" displayFolder="" count="0" memberValueDatatype="7" unbalanced="0"/>
    <cacheHierarchy uniqueName="[races].[date (Year)]" caption="date (Year)" attribute="1" defaultMemberUniqueName="[races].[date (Year)].[All]" allUniqueName="[races].[date (Year)].[All]" dimensionUniqueName="[races]" displayFolder="" count="0" memberValueDatatype="130" unbalanced="0"/>
    <cacheHierarchy uniqueName="[races].[date (Quarter)]" caption="date (Quarter)" attribute="1" defaultMemberUniqueName="[races].[date (Quarter)].[All]" allUniqueName="[races].[date (Quarter)].[All]" dimensionUniqueName="[races]" displayFolder="" count="0" memberValueDatatype="130" unbalanced="0"/>
    <cacheHierarchy uniqueName="[races].[date (Month)]" caption="date (Month)" attribute="1" defaultMemberUniqueName="[races].[date (Month)].[All]" allUniqueName="[races].[date (Month)].[All]" dimensionUniqueName="[races]" displayFolder="" count="0" memberValueDatatype="130" unbalanced="0"/>
    <cacheHierarchy uniqueName="[results].[resultId]" caption="resultId" attribute="1" defaultMemberUniqueName="[results].[resultId].[All]" allUniqueName="[results].[resultId].[All]" dimensionUniqueName="[results]" displayFolder="" count="0" memberValueDatatype="20" unbalanced="0"/>
    <cacheHierarchy uniqueName="[results].[raceId]" caption="raceId" attribute="1" defaultMemberUniqueName="[results].[raceId].[All]" allUniqueName="[results].[raceId].[All]" dimensionUniqueName="[results]" displayFolder="" count="0" memberValueDatatype="20" unbalanced="0"/>
    <cacheHierarchy uniqueName="[results].[driverId]" caption="driverId" attribute="1" defaultMemberUniqueName="[results].[driverId].[All]" allUniqueName="[results].[driverId].[All]" dimensionUniqueName="[results]" displayFolder="" count="0" memberValueDatatype="20" unbalanced="0"/>
    <cacheHierarchy uniqueName="[results].[constructorId]" caption="constructorId" attribute="1" defaultMemberUniqueName="[results].[constructorId].[All]" allUniqueName="[results].[constructorId].[All]" dimensionUniqueName="[results]" displayFolder="" count="0" memberValueDatatype="20" unbalanced="0"/>
    <cacheHierarchy uniqueName="[results].[circuitId]" caption="circuitId" attribute="1" defaultMemberUniqueName="[results].[circuitId].[All]" allUniqueName="[results].[circuitId].[All]" dimensionUniqueName="[results]" displayFolder="" count="0" memberValueDatatype="20" unbalanced="0"/>
    <cacheHierarchy uniqueName="[results].[number]" caption="number" attribute="1" defaultMemberUniqueName="[results].[number].[All]" allUniqueName="[results].[number].[All]" dimensionUniqueName="[results]" displayFolder="" count="0" memberValueDatatype="20" unbalanced="0"/>
    <cacheHierarchy uniqueName="[results].[grid]" caption="grid" attribute="1" defaultMemberUniqueName="[results].[grid].[All]" allUniqueName="[results].[grid].[All]" dimensionUniqueName="[results]" displayFolder="" count="0" memberValueDatatype="20" unbalanced="0"/>
    <cacheHierarchy uniqueName="[results].[position]" caption="position" attribute="1" defaultMemberUniqueName="[results].[position].[All]" allUniqueName="[results].[position].[All]" dimensionUniqueName="[results]" displayFolder="" count="0" memberValueDatatype="20" unbalanced="0"/>
    <cacheHierarchy uniqueName="[results].[positionText]" caption="positionText" attribute="1" defaultMemberUniqueName="[results].[positionText].[All]" allUniqueName="[results].[positionText].[All]" dimensionUniqueName="[results]" displayFolder="" count="0" memberValueDatatype="130" unbalanced="0"/>
    <cacheHierarchy uniqueName="[results].[positionOrder]" caption="positionOrder" attribute="1" defaultMemberUniqueName="[results].[positionOrder].[All]" allUniqueName="[results].[positionOrder].[All]" dimensionUniqueName="[results]" displayFolder="" count="0" memberValueDatatype="20" unbalanced="0"/>
    <cacheHierarchy uniqueName="[results].[points]" caption="points" attribute="1" defaultMemberUniqueName="[results].[points].[All]" allUniqueName="[results].[points].[All]" dimensionUniqueName="[results]" displayFolder="" count="0" memberValueDatatype="20" unbalanced="0"/>
    <cacheHierarchy uniqueName="[results].[laps]" caption="laps" attribute="1" defaultMemberUniqueName="[results].[laps].[All]" allUniqueName="[results].[laps].[All]" dimensionUniqueName="[results]" displayFolder="" count="0" memberValueDatatype="20" unbalanced="0"/>
    <cacheHierarchy uniqueName="[results].[time]" caption="time" attribute="1" defaultMemberUniqueName="[results].[time].[All]" allUniqueName="[results].[time].[All]" dimensionUniqueName="[results]" displayFolder="" count="0" memberValueDatatype="130" unbalanced="0"/>
    <cacheHierarchy uniqueName="[results].[milliseconds]" caption="milliseconds" attribute="1" defaultMemberUniqueName="[results].[milliseconds].[All]" allUniqueName="[results].[milliseconds].[All]" dimensionUniqueName="[results]" displayFolder="" count="0" memberValueDatatype="20" unbalanced="0"/>
    <cacheHierarchy uniqueName="[results].[fastestLap]" caption="fastestLap" attribute="1" defaultMemberUniqueName="[results].[fastestLap].[All]" allUniqueName="[results].[fastestLap].[All]" dimensionUniqueName="[results]" displayFolder="" count="0" memberValueDatatype="20" unbalanced="0"/>
    <cacheHierarchy uniqueName="[results].[rank]" caption="rank" attribute="1" defaultMemberUniqueName="[results].[rank].[All]" allUniqueName="[results].[rank].[All]" dimensionUniqueName="[results]" displayFolder="" count="0" memberValueDatatype="20" unbalanced="0"/>
    <cacheHierarchy uniqueName="[results].[fastestLapTime]" caption="fastestLapTime" attribute="1" defaultMemberUniqueName="[results].[fastestLapTime].[All]" allUniqueName="[results].[fastestLapTime].[All]" dimensionUniqueName="[results]" displayFolder="" count="0" memberValueDatatype="130" unbalanced="0"/>
    <cacheHierarchy uniqueName="[results].[fastestLapSpeed]" caption="fastestLapSpeed" attribute="1" defaultMemberUniqueName="[results].[fastestLapSpeed].[All]" allUniqueName="[results].[fastestLapSpeed].[All]" dimensionUniqueName="[results]" displayFolder="" count="0" memberValueDatatype="130" unbalanced="0"/>
    <cacheHierarchy uniqueName="[results].[statusId]" caption="statusId" attribute="1" defaultMemberUniqueName="[results].[statusId].[All]" allUniqueName="[results].[statusId].[All]" dimensionUniqueName="[results]" displayFolder="" count="0" memberValueDatatype="20" unbalanced="0"/>
    <cacheHierarchy uniqueName="[status].[statusId]" caption="statusId" attribute="1" defaultMemberUniqueName="[status].[statusId].[All]" allUniqueName="[status].[statusId].[All]" dimensionUniqueName="[status]" displayFolder="" count="0" memberValueDatatype="20" unbalanced="0"/>
    <cacheHierarchy uniqueName="[status].[status]" caption="status" attribute="1" defaultMemberUniqueName="[status].[status].[All]" allUniqueName="[status].[status].[All]" dimensionUniqueName="[status]" displayFolder="" count="0" memberValueDatatype="130" unbalanced="0"/>
    <cacheHierarchy uniqueName="[races].[date (Month Index)]" caption="date (Month Index)" attribute="1" defaultMemberUniqueName="[races].[date (Month Index)].[All]" allUniqueName="[races].[date (Month Index)].[All]" dimensionUniqueName="[races]" displayFolder="" count="0" memberValueDatatype="20" unbalanced="0" hidden="1"/>
    <cacheHierarchy uniqueName="[Measures].[__XL_Count drivers]" caption="__XL_Count drivers" measure="1" displayFolder="" measureGroup="drivers" count="0" hidden="1"/>
    <cacheHierarchy uniqueName="[Measures].[__XL_Count driver_standings]" caption="__XL_Count driver_standings" measure="1" displayFolder="" measureGroup="driver_standings" count="0" hidden="1"/>
    <cacheHierarchy uniqueName="[Measures].[__XL_Count circuits]" caption="__XL_Count circuits" measure="1" displayFolder="" measureGroup="circuits" count="0" hidden="1"/>
    <cacheHierarchy uniqueName="[Measures].[__XL_Count constructor_standings]" caption="__XL_Count constructor_standings" measure="1" displayFolder="" measureGroup="constructor_standings" count="0" hidden="1"/>
    <cacheHierarchy uniqueName="[Measures].[__XL_Count results]" caption="__XL_Count results" measure="1" displayFolder="" measureGroup="results" count="0" hidden="1"/>
    <cacheHierarchy uniqueName="[Measures].[__XL_Count races]" caption="__XL_Count races" measure="1" displayFolder="" measureGroup="races" count="0" hidden="1"/>
    <cacheHierarchy uniqueName="[Measures].[__XL_Count status]" caption="__XL_Count status" measure="1" displayFolder="" measureGroup="status" count="0" hidden="1"/>
    <cacheHierarchy uniqueName="[Measures].[__No measures defined]" caption="__No measures defined" measure="1" displayFolder="" count="0" hidden="1"/>
    <cacheHierarchy uniqueName="[Measures].[Sum of wins]" caption="Sum of wins" measure="1" displayFolder="" measureGroup="driver_standing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oints]" caption="Sum of points" measure="1" displayFolder="" measureGroup="results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Count of points]" caption="Count of points" measure="1" displayFolder="" measureGroup="results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wins 2]" caption="Sum of wins 2" measure="1" displayFolder="" measureGroup="constructor_standing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raceId]" caption="Sum of raceId" measure="1" displayFolder="" measureGroup="constructor_standing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aceId]" caption="Count of raceId" measure="1" displayFolder="" measureGroup="constructor_standing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wins]" caption="Count of wins" measure="1" displayFolder="" measureGroup="constructor_standing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position]" caption="Sum of position" measure="1" displayFolder="" measureGroup="result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rank]" caption="Sum of rank" measure="1" displayFolder="" measureGroup="result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Count of position]" caption="Count of position" measure="1" displayFolder="" measureGroup="result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raceId 2]" caption="Sum of raceId 2" measure="1" displayFolder="" measureGroup="result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raceId 2]" caption="Count of raceId 2" measure="1" displayFolder="" measureGroup="result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wins 2]" caption="Count of wins 2" measure="1" displayFolder="" measureGroup="driver_standing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esultId]" caption="Sum of resultId" measure="1" displayFolder="" measureGroup="result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riverId]" caption="Sum of driverId" measure="1" displayFolder="" measureGroup="result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statusId]" caption="Sum of statusId" measure="1" displayFolder="" measureGroup="statu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Count of statusId]" caption="Count of statusId" measure="1" displayFolder="" measureGroup="statu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driverid 2]" caption="Sum of driverid 2" measure="1" displayFolder="" measureGroup="driv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driverid]" caption="Count of driverid" measure="1" displayFolder="" measureGroup="driv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points 2]" caption="Sum of points 2" measure="1" displayFolder="" measureGroup="driver_standing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points 2]" caption="Count of points 2" measure="1" displayFolder="" measureGroup="driver_standing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circuits" uniqueName="[circuits]" caption="circuits"/>
    <dimension name="constructor_standings" uniqueName="[constructor_standings]" caption="constructor_standings"/>
    <dimension name="driver_standings" uniqueName="[driver_standings]" caption="driver_standings"/>
    <dimension name="drivers" uniqueName="[drivers]" caption="drivers"/>
    <dimension measure="1" name="Measures" uniqueName="[Measures]" caption="Measures"/>
    <dimension name="races" uniqueName="[races]" caption="races"/>
    <dimension name="results" uniqueName="[results]" caption="results"/>
    <dimension name="status" uniqueName="[status]" caption="status"/>
  </dimensions>
  <measureGroups count="7">
    <measureGroup name="circuits" caption="circuits"/>
    <measureGroup name="constructor_standings" caption="constructor_standings"/>
    <measureGroup name="driver_standings" caption="driver_standings"/>
    <measureGroup name="drivers" caption="drivers"/>
    <measureGroup name="races" caption="races"/>
    <measureGroup name="results" caption="results"/>
    <measureGroup name="status" caption="status"/>
  </measureGroups>
  <maps count="15">
    <map measureGroup="0" dimension="0"/>
    <map measureGroup="1" dimension="1"/>
    <map measureGroup="1" dimension="5"/>
    <map measureGroup="2" dimension="2"/>
    <map measureGroup="2" dimension="3"/>
    <map measureGroup="3" dimension="3"/>
    <map measureGroup="4" dimension="5"/>
    <map measureGroup="5" dimension="0"/>
    <map measureGroup="5" dimension="1"/>
    <map measureGroup="5" dimension="2"/>
    <map measureGroup="5" dimension="3"/>
    <map measureGroup="5" dimension="5"/>
    <map measureGroup="5" dimension="6"/>
    <map measureGroup="5" dimension="7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oaone Seleka (Gijima)" refreshedDate="44586.393411574078" backgroundQuery="1" createdVersion="6" refreshedVersion="6" minRefreshableVersion="3" recordCount="0" supportSubquery="1" supportAdvancedDrill="1" xr:uid="{08136894-4F06-4376-ADCB-B1732656F994}">
  <cacheSource type="external" connectionId="8"/>
  <cacheFields count="2">
    <cacheField name="[status].[status].[status]" caption="status" numFmtId="0" hierarchy="59" level="1">
      <sharedItems count="10">
        <s v="+38 Laps"/>
        <s v="+49 Laps"/>
        <s v="Brake Duct"/>
        <s v="Collision Damage"/>
        <s v="Damage"/>
        <s v="Debris"/>
        <s v="Ers"/>
        <s v="Illness"/>
        <s v="Power Unit"/>
        <s v="Seat"/>
      </sharedItems>
    </cacheField>
    <cacheField name="[Measures].[Sum of statusId]" caption="Sum of statusId" numFmtId="0" hierarchy="84" level="32767"/>
  </cacheFields>
  <cacheHierarchies count="90">
    <cacheHierarchy uniqueName="[circuits].[circuitId]" caption="circuitId" attribute="1" defaultMemberUniqueName="[circuits].[circuitId].[All]" allUniqueName="[circuits].[circuitId].[All]" dimensionUniqueName="[circuits]" displayFolder="" count="0" memberValueDatatype="20" unbalanced="0"/>
    <cacheHierarchy uniqueName="[circuits].[circuitRef]" caption="circuitRef" attribute="1" defaultMemberUniqueName="[circuits].[circuitRef].[All]" allUniqueName="[circuits].[circuitRef].[All]" dimensionUniqueName="[circuits]" displayFolder="" count="0" memberValueDatatype="130" unbalanced="0"/>
    <cacheHierarchy uniqueName="[circuits].[name]" caption="name" attribute="1" defaultMemberUniqueName="[circuits].[name].[All]" allUniqueName="[circuits].[name].[All]" dimensionUniqueName="[circuits]" displayFolder="" count="0" memberValueDatatype="130" unbalanced="0"/>
    <cacheHierarchy uniqueName="[circuits].[location]" caption="location" attribute="1" defaultMemberUniqueName="[circuits].[location].[All]" allUniqueName="[circuits].[location].[All]" dimensionUniqueName="[circuits]" displayFolder="" count="0" memberValueDatatype="130" unbalanced="0"/>
    <cacheHierarchy uniqueName="[circuits].[country]" caption="country" attribute="1" defaultMemberUniqueName="[circuits].[country].[All]" allUniqueName="[circuits].[country].[All]" dimensionUniqueName="[circuits]" displayFolder="" count="0" memberValueDatatype="130" unbalanced="0"/>
    <cacheHierarchy uniqueName="[circuits].[lat]" caption="lat" attribute="1" defaultMemberUniqueName="[circuits].[lat].[All]" allUniqueName="[circuits].[lat].[All]" dimensionUniqueName="[circuits]" displayFolder="" count="0" memberValueDatatype="130" unbalanced="0"/>
    <cacheHierarchy uniqueName="[circuits].[lng]" caption="lng" attribute="1" defaultMemberUniqueName="[circuits].[lng].[All]" allUniqueName="[circuits].[lng].[All]" dimensionUniqueName="[circuits]" displayFolder="" count="0" memberValueDatatype="130" unbalanced="0"/>
    <cacheHierarchy uniqueName="[circuits].[alt]" caption="alt" attribute="1" defaultMemberUniqueName="[circuits].[alt].[All]" allUniqueName="[circuits].[alt].[All]" dimensionUniqueName="[circuits]" displayFolder="" count="0" memberValueDatatype="20" unbalanced="0"/>
    <cacheHierarchy uniqueName="[constructor_standings].[constructorStandingsId]" caption="constructorStandingsId" attribute="1" defaultMemberUniqueName="[constructor_standings].[constructorStandingsId].[All]" allUniqueName="[constructor_standings].[constructorStandingsId].[All]" dimensionUniqueName="[constructor_standings]" displayFolder="" count="0" memberValueDatatype="20" unbalanced="0"/>
    <cacheHierarchy uniqueName="[constructor_standings].[raceId]" caption="raceId" attribute="1" defaultMemberUniqueName="[constructor_standings].[raceId].[All]" allUniqueName="[constructor_standings].[raceId].[All]" dimensionUniqueName="[constructor_standings]" displayFolder="" count="0" memberValueDatatype="20" unbalanced="0"/>
    <cacheHierarchy uniqueName="[constructor_standings].[constructorId]" caption="constructorId" attribute="1" defaultMemberUniqueName="[constructor_standings].[constructorId].[All]" allUniqueName="[constructor_standings].[constructorId].[All]" dimensionUniqueName="[constructor_standings]" displayFolder="" count="0" memberValueDatatype="20" unbalanced="0"/>
    <cacheHierarchy uniqueName="[constructor_standings].[points]" caption="points" attribute="1" defaultMemberUniqueName="[constructor_standings].[points].[All]" allUniqueName="[constructor_standings].[points].[All]" dimensionUniqueName="[constructor_standings]" displayFolder="" count="0" memberValueDatatype="20" unbalanced="0"/>
    <cacheHierarchy uniqueName="[constructor_standings].[position]" caption="position" attribute="1" defaultMemberUniqueName="[constructor_standings].[position].[All]" allUniqueName="[constructor_standings].[position].[All]" dimensionUniqueName="[constructor_standings]" displayFolder="" count="0" memberValueDatatype="20" unbalanced="0"/>
    <cacheHierarchy uniqueName="[constructor_standings].[positionText]" caption="positionText" attribute="1" defaultMemberUniqueName="[constructor_standings].[positionText].[All]" allUniqueName="[constructor_standings].[positionText].[All]" dimensionUniqueName="[constructor_standings]" displayFolder="" count="0" memberValueDatatype="20" unbalanced="0"/>
    <cacheHierarchy uniqueName="[constructor_standings].[wins]" caption="wins" attribute="1" defaultMemberUniqueName="[constructor_standings].[wins].[All]" allUniqueName="[constructor_standings].[wins].[All]" dimensionUniqueName="[constructor_standings]" displayFolder="" count="0" memberValueDatatype="20" unbalanced="0"/>
    <cacheHierarchy uniqueName="[driver_standings].[driverStandingsId]" caption="driverStandingsId" attribute="1" defaultMemberUniqueName="[driver_standings].[driverStandingsId].[All]" allUniqueName="[driver_standings].[driverStandingsId].[All]" dimensionUniqueName="[driver_standings]" displayFolder="" count="0" memberValueDatatype="20" unbalanced="0"/>
    <cacheHierarchy uniqueName="[driver_standings].[raceId]" caption="raceId" attribute="1" defaultMemberUniqueName="[driver_standings].[raceId].[All]" allUniqueName="[driver_standings].[raceId].[All]" dimensionUniqueName="[driver_standings]" displayFolder="" count="0" memberValueDatatype="20" unbalanced="0"/>
    <cacheHierarchy uniqueName="[driver_standings].[driverId]" caption="driverId" attribute="1" defaultMemberUniqueName="[driver_standings].[driverId].[All]" allUniqueName="[driver_standings].[driverId].[All]" dimensionUniqueName="[driver_standings]" displayFolder="" count="0" memberValueDatatype="20" unbalanced="0"/>
    <cacheHierarchy uniqueName="[driver_standings].[points]" caption="points" attribute="1" defaultMemberUniqueName="[driver_standings].[points].[All]" allUniqueName="[driver_standings].[points].[All]" dimensionUniqueName="[driver_standings]" displayFolder="" count="0" memberValueDatatype="20" unbalanced="0"/>
    <cacheHierarchy uniqueName="[driver_standings].[position]" caption="position" attribute="1" defaultMemberUniqueName="[driver_standings].[position].[All]" allUniqueName="[driver_standings].[position].[All]" dimensionUniqueName="[driver_standings]" displayFolder="" count="0" memberValueDatatype="20" unbalanced="0"/>
    <cacheHierarchy uniqueName="[driver_standings].[positionText]" caption="positionText" attribute="1" defaultMemberUniqueName="[driver_standings].[positionText].[All]" allUniqueName="[driver_standings].[positionText].[All]" dimensionUniqueName="[driver_standings]" displayFolder="" count="0" memberValueDatatype="20" unbalanced="0"/>
    <cacheHierarchy uniqueName="[driver_standings].[wins]" caption="wins" attribute="1" defaultMemberUniqueName="[driver_standings].[wins].[All]" allUniqueName="[driver_standings].[wins].[All]" dimensionUniqueName="[driver_standings]" displayFolder="" count="0" memberValueDatatype="20" unbalanced="0"/>
    <cacheHierarchy uniqueName="[drivers].[driverid]" caption="driverid" attribute="1" defaultMemberUniqueName="[drivers].[driverid].[All]" allUniqueName="[drivers].[driverid].[All]" dimensionUniqueName="[drivers]" displayFolder="" count="0" memberValueDatatype="20" unbalanced="0"/>
    <cacheHierarchy uniqueName="[drivers].[driverref]" caption="driverref" attribute="1" defaultMemberUniqueName="[drivers].[driverref].[All]" allUniqueName="[drivers].[driverref].[All]" dimensionUniqueName="[drivers]" displayFolder="" count="0" memberValueDatatype="130" unbalanced="0"/>
    <cacheHierarchy uniqueName="[drivers].[code]" caption="code" attribute="1" defaultMemberUniqueName="[drivers].[code].[All]" allUniqueName="[drivers].[code].[All]" dimensionUniqueName="[drivers]" displayFolder="" count="0" memberValueDatatype="130" unbalanced="0"/>
    <cacheHierarchy uniqueName="[drivers].[FullName]" caption="FullName" attribute="1" defaultMemberUniqueName="[drivers].[FullName].[All]" allUniqueName="[drivers].[FullName].[All]" dimensionUniqueName="[drivers]" displayFolder="" count="0" memberValueDatatype="130" unbalanced="0"/>
    <cacheHierarchy uniqueName="[drivers].[dateofbirth]" caption="dateofbirth" attribute="1" time="1" defaultMemberUniqueName="[drivers].[dateofbirth].[All]" allUniqueName="[drivers].[dateofbirth].[All]" dimensionUniqueName="[drivers]" displayFolder="" count="0" memberValueDatatype="7" unbalanced="0"/>
    <cacheHierarchy uniqueName="[drivers].[age]" caption="age" attribute="1" defaultMemberUniqueName="[drivers].[age].[All]" allUniqueName="[drivers].[age].[All]" dimensionUniqueName="[drivers]" displayFolder="" count="0" memberValueDatatype="20" unbalanced="0"/>
    <cacheHierarchy uniqueName="[drivers].[perished]" caption="perished" attribute="1" defaultMemberUniqueName="[drivers].[perished].[All]" allUniqueName="[drivers].[perished].[All]" dimensionUniqueName="[drivers]" displayFolder="" count="0" memberValueDatatype="130" unbalanced="0"/>
    <cacheHierarchy uniqueName="[drivers].[nationality]" caption="nationality" attribute="1" defaultMemberUniqueName="[drivers].[nationality].[All]" allUniqueName="[drivers].[nationality].[All]" dimensionUniqueName="[drivers]" displayFolder="" count="0" memberValueDatatype="130" unbalanced="0"/>
    <cacheHierarchy uniqueName="[races].[raceId]" caption="raceId" attribute="1" defaultMemberUniqueName="[races].[raceId].[All]" allUniqueName="[races].[raceId].[All]" dimensionUniqueName="[races]" displayFolder="" count="0" memberValueDatatype="20" unbalanced="0"/>
    <cacheHierarchy uniqueName="[races].[year]" caption="year" attribute="1" defaultMemberUniqueName="[races].[year].[All]" allUniqueName="[races].[year].[All]" dimensionUniqueName="[races]" displayFolder="" count="0" memberValueDatatype="20" unbalanced="0"/>
    <cacheHierarchy uniqueName="[races].[round]" caption="round" attribute="1" defaultMemberUniqueName="[races].[round].[All]" allUniqueName="[races].[round].[All]" dimensionUniqueName="[races]" displayFolder="" count="0" memberValueDatatype="20" unbalanced="0"/>
    <cacheHierarchy uniqueName="[races].[circuitId]" caption="circuitId" attribute="1" defaultMemberUniqueName="[races].[circuitId].[All]" allUniqueName="[races].[circuitId].[All]" dimensionUniqueName="[races]" displayFolder="" count="0" memberValueDatatype="20" unbalanced="0"/>
    <cacheHierarchy uniqueName="[races].[name]" caption="name" attribute="1" defaultMemberUniqueName="[races].[name].[All]" allUniqueName="[races].[name].[All]" dimensionUniqueName="[races]" displayFolder="" count="0" memberValueDatatype="130" unbalanced="0"/>
    <cacheHierarchy uniqueName="[races].[date]" caption="date" attribute="1" time="1" defaultMemberUniqueName="[races].[date].[All]" allUniqueName="[races].[date].[All]" dimensionUniqueName="[races]" displayFolder="" count="0" memberValueDatatype="7" unbalanced="0"/>
    <cacheHierarchy uniqueName="[races].[date (Year)]" caption="date (Year)" attribute="1" defaultMemberUniqueName="[races].[date (Year)].[All]" allUniqueName="[races].[date (Year)].[All]" dimensionUniqueName="[races]" displayFolder="" count="0" memberValueDatatype="130" unbalanced="0"/>
    <cacheHierarchy uniqueName="[races].[date (Quarter)]" caption="date (Quarter)" attribute="1" defaultMemberUniqueName="[races].[date (Quarter)].[All]" allUniqueName="[races].[date (Quarter)].[All]" dimensionUniqueName="[races]" displayFolder="" count="0" memberValueDatatype="130" unbalanced="0"/>
    <cacheHierarchy uniqueName="[races].[date (Month)]" caption="date (Month)" attribute="1" defaultMemberUniqueName="[races].[date (Month)].[All]" allUniqueName="[races].[date (Month)].[All]" dimensionUniqueName="[races]" displayFolder="" count="0" memberValueDatatype="130" unbalanced="0"/>
    <cacheHierarchy uniqueName="[results].[resultId]" caption="resultId" attribute="1" defaultMemberUniqueName="[results].[resultId].[All]" allUniqueName="[results].[resultId].[All]" dimensionUniqueName="[results]" displayFolder="" count="0" memberValueDatatype="20" unbalanced="0"/>
    <cacheHierarchy uniqueName="[results].[raceId]" caption="raceId" attribute="1" defaultMemberUniqueName="[results].[raceId].[All]" allUniqueName="[results].[raceId].[All]" dimensionUniqueName="[results]" displayFolder="" count="0" memberValueDatatype="20" unbalanced="0"/>
    <cacheHierarchy uniqueName="[results].[driverId]" caption="driverId" attribute="1" defaultMemberUniqueName="[results].[driverId].[All]" allUniqueName="[results].[driverId].[All]" dimensionUniqueName="[results]" displayFolder="" count="0" memberValueDatatype="20" unbalanced="0"/>
    <cacheHierarchy uniqueName="[results].[constructorId]" caption="constructorId" attribute="1" defaultMemberUniqueName="[results].[constructorId].[All]" allUniqueName="[results].[constructorId].[All]" dimensionUniqueName="[results]" displayFolder="" count="0" memberValueDatatype="20" unbalanced="0"/>
    <cacheHierarchy uniqueName="[results].[circuitId]" caption="circuitId" attribute="1" defaultMemberUniqueName="[results].[circuitId].[All]" allUniqueName="[results].[circuitId].[All]" dimensionUniqueName="[results]" displayFolder="" count="0" memberValueDatatype="20" unbalanced="0"/>
    <cacheHierarchy uniqueName="[results].[number]" caption="number" attribute="1" defaultMemberUniqueName="[results].[number].[All]" allUniqueName="[results].[number].[All]" dimensionUniqueName="[results]" displayFolder="" count="0" memberValueDatatype="20" unbalanced="0"/>
    <cacheHierarchy uniqueName="[results].[grid]" caption="grid" attribute="1" defaultMemberUniqueName="[results].[grid].[All]" allUniqueName="[results].[grid].[All]" dimensionUniqueName="[results]" displayFolder="" count="0" memberValueDatatype="20" unbalanced="0"/>
    <cacheHierarchy uniqueName="[results].[position]" caption="position" attribute="1" defaultMemberUniqueName="[results].[position].[All]" allUniqueName="[results].[position].[All]" dimensionUniqueName="[results]" displayFolder="" count="0" memberValueDatatype="20" unbalanced="0"/>
    <cacheHierarchy uniqueName="[results].[positionText]" caption="positionText" attribute="1" defaultMemberUniqueName="[results].[positionText].[All]" allUniqueName="[results].[positionText].[All]" dimensionUniqueName="[results]" displayFolder="" count="0" memberValueDatatype="130" unbalanced="0"/>
    <cacheHierarchy uniqueName="[results].[positionOrder]" caption="positionOrder" attribute="1" defaultMemberUniqueName="[results].[positionOrder].[All]" allUniqueName="[results].[positionOrder].[All]" dimensionUniqueName="[results]" displayFolder="" count="0" memberValueDatatype="20" unbalanced="0"/>
    <cacheHierarchy uniqueName="[results].[points]" caption="points" attribute="1" defaultMemberUniqueName="[results].[points].[All]" allUniqueName="[results].[points].[All]" dimensionUniqueName="[results]" displayFolder="" count="0" memberValueDatatype="20" unbalanced="0"/>
    <cacheHierarchy uniqueName="[results].[laps]" caption="laps" attribute="1" defaultMemberUniqueName="[results].[laps].[All]" allUniqueName="[results].[laps].[All]" dimensionUniqueName="[results]" displayFolder="" count="0" memberValueDatatype="20" unbalanced="0"/>
    <cacheHierarchy uniqueName="[results].[time]" caption="time" attribute="1" defaultMemberUniqueName="[results].[time].[All]" allUniqueName="[results].[time].[All]" dimensionUniqueName="[results]" displayFolder="" count="0" memberValueDatatype="130" unbalanced="0"/>
    <cacheHierarchy uniqueName="[results].[milliseconds]" caption="milliseconds" attribute="1" defaultMemberUniqueName="[results].[milliseconds].[All]" allUniqueName="[results].[milliseconds].[All]" dimensionUniqueName="[results]" displayFolder="" count="0" memberValueDatatype="20" unbalanced="0"/>
    <cacheHierarchy uniqueName="[results].[fastestLap]" caption="fastestLap" attribute="1" defaultMemberUniqueName="[results].[fastestLap].[All]" allUniqueName="[results].[fastestLap].[All]" dimensionUniqueName="[results]" displayFolder="" count="0" memberValueDatatype="20" unbalanced="0"/>
    <cacheHierarchy uniqueName="[results].[rank]" caption="rank" attribute="1" defaultMemberUniqueName="[results].[rank].[All]" allUniqueName="[results].[rank].[All]" dimensionUniqueName="[results]" displayFolder="" count="0" memberValueDatatype="20" unbalanced="0"/>
    <cacheHierarchy uniqueName="[results].[fastestLapTime]" caption="fastestLapTime" attribute="1" defaultMemberUniqueName="[results].[fastestLapTime].[All]" allUniqueName="[results].[fastestLapTime].[All]" dimensionUniqueName="[results]" displayFolder="" count="0" memberValueDatatype="130" unbalanced="0"/>
    <cacheHierarchy uniqueName="[results].[fastestLapSpeed]" caption="fastestLapSpeed" attribute="1" defaultMemberUniqueName="[results].[fastestLapSpeed].[All]" allUniqueName="[results].[fastestLapSpeed].[All]" dimensionUniqueName="[results]" displayFolder="" count="0" memberValueDatatype="130" unbalanced="0"/>
    <cacheHierarchy uniqueName="[results].[statusId]" caption="statusId" attribute="1" defaultMemberUniqueName="[results].[statusId].[All]" allUniqueName="[results].[statusId].[All]" dimensionUniqueName="[results]" displayFolder="" count="0" memberValueDatatype="20" unbalanced="0"/>
    <cacheHierarchy uniqueName="[status].[statusId]" caption="statusId" attribute="1" defaultMemberUniqueName="[status].[statusId].[All]" allUniqueName="[status].[statusId].[All]" dimensionUniqueName="[status]" displayFolder="" count="0" memberValueDatatype="20" unbalanced="0"/>
    <cacheHierarchy uniqueName="[status].[status]" caption="status" attribute="1" defaultMemberUniqueName="[status].[status].[All]" allUniqueName="[status].[status].[All]" dimensionUniqueName="[status]" displayFolder="" count="2" memberValueDatatype="130" unbalanced="0">
      <fieldsUsage count="2">
        <fieldUsage x="-1"/>
        <fieldUsage x="0"/>
      </fieldsUsage>
    </cacheHierarchy>
    <cacheHierarchy uniqueName="[races].[date (Month Index)]" caption="date (Month Index)" attribute="1" defaultMemberUniqueName="[races].[date (Month Index)].[All]" allUniqueName="[races].[date (Month Index)].[All]" dimensionUniqueName="[races]" displayFolder="" count="0" memberValueDatatype="20" unbalanced="0" hidden="1"/>
    <cacheHierarchy uniqueName="[Measures].[__XL_Count drivers]" caption="__XL_Count drivers" measure="1" displayFolder="" measureGroup="drivers" count="0" hidden="1"/>
    <cacheHierarchy uniqueName="[Measures].[__XL_Count driver_standings]" caption="__XL_Count driver_standings" measure="1" displayFolder="" measureGroup="driver_standings" count="0" hidden="1"/>
    <cacheHierarchy uniqueName="[Measures].[__XL_Count circuits]" caption="__XL_Count circuits" measure="1" displayFolder="" measureGroup="circuits" count="0" hidden="1"/>
    <cacheHierarchy uniqueName="[Measures].[__XL_Count constructor_standings]" caption="__XL_Count constructor_standings" measure="1" displayFolder="" measureGroup="constructor_standings" count="0" hidden="1"/>
    <cacheHierarchy uniqueName="[Measures].[__XL_Count results]" caption="__XL_Count results" measure="1" displayFolder="" measureGroup="results" count="0" hidden="1"/>
    <cacheHierarchy uniqueName="[Measures].[__XL_Count races]" caption="__XL_Count races" measure="1" displayFolder="" measureGroup="races" count="0" hidden="1"/>
    <cacheHierarchy uniqueName="[Measures].[__XL_Count status]" caption="__XL_Count status" measure="1" displayFolder="" measureGroup="status" count="0" hidden="1"/>
    <cacheHierarchy uniqueName="[Measures].[__No measures defined]" caption="__No measures defined" measure="1" displayFolder="" count="0" hidden="1"/>
    <cacheHierarchy uniqueName="[Measures].[Sum of wins]" caption="Sum of wins" measure="1" displayFolder="" measureGroup="driver_standing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oints]" caption="Sum of points" measure="1" displayFolder="" measureGroup="results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Count of points]" caption="Count of points" measure="1" displayFolder="" measureGroup="results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wins 2]" caption="Sum of wins 2" measure="1" displayFolder="" measureGroup="constructor_standing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raceId]" caption="Sum of raceId" measure="1" displayFolder="" measureGroup="constructor_standing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aceId]" caption="Count of raceId" measure="1" displayFolder="" measureGroup="constructor_standing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wins]" caption="Count of wins" measure="1" displayFolder="" measureGroup="constructor_standing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position]" caption="Sum of position" measure="1" displayFolder="" measureGroup="result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rank]" caption="Sum of rank" measure="1" displayFolder="" measureGroup="result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Count of position]" caption="Count of position" measure="1" displayFolder="" measureGroup="result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raceId 2]" caption="Sum of raceId 2" measure="1" displayFolder="" measureGroup="result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raceId 2]" caption="Count of raceId 2" measure="1" displayFolder="" measureGroup="result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wins 2]" caption="Count of wins 2" measure="1" displayFolder="" measureGroup="driver_standing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esultId]" caption="Sum of resultId" measure="1" displayFolder="" measureGroup="result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riverId]" caption="Sum of driverId" measure="1" displayFolder="" measureGroup="result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statusId]" caption="Sum of statusId" measure="1" displayFolder="" measureGroup="statu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Count of statusId]" caption="Count of statusId" measure="1" displayFolder="" measureGroup="statu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driverid 2]" caption="Sum of driverid 2" measure="1" displayFolder="" measureGroup="driv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driverid]" caption="Count of driverid" measure="1" displayFolder="" measureGroup="driv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points 2]" caption="Sum of points 2" measure="1" displayFolder="" measureGroup="driver_standing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points 2]" caption="Count of points 2" measure="1" displayFolder="" measureGroup="driver_standing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circuits" uniqueName="[circuits]" caption="circuits"/>
    <dimension name="constructor_standings" uniqueName="[constructor_standings]" caption="constructor_standings"/>
    <dimension name="driver_standings" uniqueName="[driver_standings]" caption="driver_standings"/>
    <dimension name="drivers" uniqueName="[drivers]" caption="drivers"/>
    <dimension measure="1" name="Measures" uniqueName="[Measures]" caption="Measures"/>
    <dimension name="races" uniqueName="[races]" caption="races"/>
    <dimension name="results" uniqueName="[results]" caption="results"/>
    <dimension name="status" uniqueName="[status]" caption="status"/>
  </dimensions>
  <measureGroups count="7">
    <measureGroup name="circuits" caption="circuits"/>
    <measureGroup name="constructor_standings" caption="constructor_standings"/>
    <measureGroup name="driver_standings" caption="driver_standings"/>
    <measureGroup name="drivers" caption="drivers"/>
    <measureGroup name="races" caption="races"/>
    <measureGroup name="results" caption="results"/>
    <measureGroup name="status" caption="status"/>
  </measureGroups>
  <maps count="15">
    <map measureGroup="0" dimension="0"/>
    <map measureGroup="1" dimension="1"/>
    <map measureGroup="1" dimension="5"/>
    <map measureGroup="2" dimension="2"/>
    <map measureGroup="2" dimension="3"/>
    <map measureGroup="3" dimension="3"/>
    <map measureGroup="4" dimension="5"/>
    <map measureGroup="5" dimension="0"/>
    <map measureGroup="5" dimension="1"/>
    <map measureGroup="5" dimension="2"/>
    <map measureGroup="5" dimension="3"/>
    <map measureGroup="5" dimension="5"/>
    <map measureGroup="5" dimension="6"/>
    <map measureGroup="5" dimension="7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oaone Seleka (Gijima)" refreshedDate="44586.446628819445" backgroundQuery="1" createdVersion="6" refreshedVersion="6" minRefreshableVersion="3" recordCount="0" supportSubquery="1" supportAdvancedDrill="1" xr:uid="{593AF3DA-7505-4F53-8113-0CFB9100202F}">
  <cacheSource type="external" connectionId="8"/>
  <cacheFields count="2">
    <cacheField name="[drivers].[perished].[perished]" caption="perished" numFmtId="0" hierarchy="28" level="1">
      <sharedItems count="2">
        <s v="No"/>
        <s v="Yes"/>
      </sharedItems>
    </cacheField>
    <cacheField name="[Measures].[Count of driverid]" caption="Count of driverid" numFmtId="0" hierarchy="87" level="32767"/>
  </cacheFields>
  <cacheHierarchies count="90">
    <cacheHierarchy uniqueName="[circuits].[circuitId]" caption="circuitId" attribute="1" defaultMemberUniqueName="[circuits].[circuitId].[All]" allUniqueName="[circuits].[circuitId].[All]" dimensionUniqueName="[circuits]" displayFolder="" count="0" memberValueDatatype="20" unbalanced="0"/>
    <cacheHierarchy uniqueName="[circuits].[circuitRef]" caption="circuitRef" attribute="1" defaultMemberUniqueName="[circuits].[circuitRef].[All]" allUniqueName="[circuits].[circuitRef].[All]" dimensionUniqueName="[circuits]" displayFolder="" count="0" memberValueDatatype="130" unbalanced="0"/>
    <cacheHierarchy uniqueName="[circuits].[name]" caption="name" attribute="1" defaultMemberUniqueName="[circuits].[name].[All]" allUniqueName="[circuits].[name].[All]" dimensionUniqueName="[circuits]" displayFolder="" count="0" memberValueDatatype="130" unbalanced="0"/>
    <cacheHierarchy uniqueName="[circuits].[location]" caption="location" attribute="1" defaultMemberUniqueName="[circuits].[location].[All]" allUniqueName="[circuits].[location].[All]" dimensionUniqueName="[circuits]" displayFolder="" count="0" memberValueDatatype="130" unbalanced="0"/>
    <cacheHierarchy uniqueName="[circuits].[country]" caption="country" attribute="1" defaultMemberUniqueName="[circuits].[country].[All]" allUniqueName="[circuits].[country].[All]" dimensionUniqueName="[circuits]" displayFolder="" count="0" memberValueDatatype="130" unbalanced="0"/>
    <cacheHierarchy uniqueName="[circuits].[lat]" caption="lat" attribute="1" defaultMemberUniqueName="[circuits].[lat].[All]" allUniqueName="[circuits].[lat].[All]" dimensionUniqueName="[circuits]" displayFolder="" count="0" memberValueDatatype="130" unbalanced="0"/>
    <cacheHierarchy uniqueName="[circuits].[lng]" caption="lng" attribute="1" defaultMemberUniqueName="[circuits].[lng].[All]" allUniqueName="[circuits].[lng].[All]" dimensionUniqueName="[circuits]" displayFolder="" count="0" memberValueDatatype="130" unbalanced="0"/>
    <cacheHierarchy uniqueName="[circuits].[alt]" caption="alt" attribute="1" defaultMemberUniqueName="[circuits].[alt].[All]" allUniqueName="[circuits].[alt].[All]" dimensionUniqueName="[circuits]" displayFolder="" count="0" memberValueDatatype="20" unbalanced="0"/>
    <cacheHierarchy uniqueName="[constructor_standings].[constructorStandingsId]" caption="constructorStandingsId" attribute="1" defaultMemberUniqueName="[constructor_standings].[constructorStandingsId].[All]" allUniqueName="[constructor_standings].[constructorStandingsId].[All]" dimensionUniqueName="[constructor_standings]" displayFolder="" count="0" memberValueDatatype="20" unbalanced="0"/>
    <cacheHierarchy uniqueName="[constructor_standings].[raceId]" caption="raceId" attribute="1" defaultMemberUniqueName="[constructor_standings].[raceId].[All]" allUniqueName="[constructor_standings].[raceId].[All]" dimensionUniqueName="[constructor_standings]" displayFolder="" count="0" memberValueDatatype="20" unbalanced="0"/>
    <cacheHierarchy uniqueName="[constructor_standings].[constructorId]" caption="constructorId" attribute="1" defaultMemberUniqueName="[constructor_standings].[constructorId].[All]" allUniqueName="[constructor_standings].[constructorId].[All]" dimensionUniqueName="[constructor_standings]" displayFolder="" count="0" memberValueDatatype="20" unbalanced="0"/>
    <cacheHierarchy uniqueName="[constructor_standings].[points]" caption="points" attribute="1" defaultMemberUniqueName="[constructor_standings].[points].[All]" allUniqueName="[constructor_standings].[points].[All]" dimensionUniqueName="[constructor_standings]" displayFolder="" count="0" memberValueDatatype="20" unbalanced="0"/>
    <cacheHierarchy uniqueName="[constructor_standings].[position]" caption="position" attribute="1" defaultMemberUniqueName="[constructor_standings].[position].[All]" allUniqueName="[constructor_standings].[position].[All]" dimensionUniqueName="[constructor_standings]" displayFolder="" count="0" memberValueDatatype="20" unbalanced="0"/>
    <cacheHierarchy uniqueName="[constructor_standings].[positionText]" caption="positionText" attribute="1" defaultMemberUniqueName="[constructor_standings].[positionText].[All]" allUniqueName="[constructor_standings].[positionText].[All]" dimensionUniqueName="[constructor_standings]" displayFolder="" count="0" memberValueDatatype="20" unbalanced="0"/>
    <cacheHierarchy uniqueName="[constructor_standings].[wins]" caption="wins" attribute="1" defaultMemberUniqueName="[constructor_standings].[wins].[All]" allUniqueName="[constructor_standings].[wins].[All]" dimensionUniqueName="[constructor_standings]" displayFolder="" count="0" memberValueDatatype="20" unbalanced="0"/>
    <cacheHierarchy uniqueName="[driver_standings].[driverStandingsId]" caption="driverStandingsId" attribute="1" defaultMemberUniqueName="[driver_standings].[driverStandingsId].[All]" allUniqueName="[driver_standings].[driverStandingsId].[All]" dimensionUniqueName="[driver_standings]" displayFolder="" count="0" memberValueDatatype="20" unbalanced="0"/>
    <cacheHierarchy uniqueName="[driver_standings].[raceId]" caption="raceId" attribute="1" defaultMemberUniqueName="[driver_standings].[raceId].[All]" allUniqueName="[driver_standings].[raceId].[All]" dimensionUniqueName="[driver_standings]" displayFolder="" count="0" memberValueDatatype="20" unbalanced="0"/>
    <cacheHierarchy uniqueName="[driver_standings].[driverId]" caption="driverId" attribute="1" defaultMemberUniqueName="[driver_standings].[driverId].[All]" allUniqueName="[driver_standings].[driverId].[All]" dimensionUniqueName="[driver_standings]" displayFolder="" count="0" memberValueDatatype="20" unbalanced="0"/>
    <cacheHierarchy uniqueName="[driver_standings].[points]" caption="points" attribute="1" defaultMemberUniqueName="[driver_standings].[points].[All]" allUniqueName="[driver_standings].[points].[All]" dimensionUniqueName="[driver_standings]" displayFolder="" count="0" memberValueDatatype="20" unbalanced="0"/>
    <cacheHierarchy uniqueName="[driver_standings].[position]" caption="position" attribute="1" defaultMemberUniqueName="[driver_standings].[position].[All]" allUniqueName="[driver_standings].[position].[All]" dimensionUniqueName="[driver_standings]" displayFolder="" count="0" memberValueDatatype="20" unbalanced="0"/>
    <cacheHierarchy uniqueName="[driver_standings].[positionText]" caption="positionText" attribute="1" defaultMemberUniqueName="[driver_standings].[positionText].[All]" allUniqueName="[driver_standings].[positionText].[All]" dimensionUniqueName="[driver_standings]" displayFolder="" count="0" memberValueDatatype="20" unbalanced="0"/>
    <cacheHierarchy uniqueName="[driver_standings].[wins]" caption="wins" attribute="1" defaultMemberUniqueName="[driver_standings].[wins].[All]" allUniqueName="[driver_standings].[wins].[All]" dimensionUniqueName="[driver_standings]" displayFolder="" count="0" memberValueDatatype="20" unbalanced="0"/>
    <cacheHierarchy uniqueName="[drivers].[driverid]" caption="driverid" attribute="1" defaultMemberUniqueName="[drivers].[driverid].[All]" allUniqueName="[drivers].[driverid].[All]" dimensionUniqueName="[drivers]" displayFolder="" count="0" memberValueDatatype="20" unbalanced="0"/>
    <cacheHierarchy uniqueName="[drivers].[driverref]" caption="driverref" attribute="1" defaultMemberUniqueName="[drivers].[driverref].[All]" allUniqueName="[drivers].[driverref].[All]" dimensionUniqueName="[drivers]" displayFolder="" count="0" memberValueDatatype="130" unbalanced="0"/>
    <cacheHierarchy uniqueName="[drivers].[code]" caption="code" attribute="1" defaultMemberUniqueName="[drivers].[code].[All]" allUniqueName="[drivers].[code].[All]" dimensionUniqueName="[drivers]" displayFolder="" count="0" memberValueDatatype="130" unbalanced="0"/>
    <cacheHierarchy uniqueName="[drivers].[FullName]" caption="FullName" attribute="1" defaultMemberUniqueName="[drivers].[FullName].[All]" allUniqueName="[drivers].[FullName].[All]" dimensionUniqueName="[drivers]" displayFolder="" count="0" memberValueDatatype="130" unbalanced="0"/>
    <cacheHierarchy uniqueName="[drivers].[dateofbirth]" caption="dateofbirth" attribute="1" time="1" defaultMemberUniqueName="[drivers].[dateofbirth].[All]" allUniqueName="[drivers].[dateofbirth].[All]" dimensionUniqueName="[drivers]" displayFolder="" count="0" memberValueDatatype="7" unbalanced="0"/>
    <cacheHierarchy uniqueName="[drivers].[age]" caption="age" attribute="1" defaultMemberUniqueName="[drivers].[age].[All]" allUniqueName="[drivers].[age].[All]" dimensionUniqueName="[drivers]" displayFolder="" count="0" memberValueDatatype="20" unbalanced="0"/>
    <cacheHierarchy uniqueName="[drivers].[perished]" caption="perished" attribute="1" defaultMemberUniqueName="[drivers].[perished].[All]" allUniqueName="[drivers].[perished].[All]" dimensionUniqueName="[drivers]" displayFolder="" count="2" memberValueDatatype="130" unbalanced="0">
      <fieldsUsage count="2">
        <fieldUsage x="-1"/>
        <fieldUsage x="0"/>
      </fieldsUsage>
    </cacheHierarchy>
    <cacheHierarchy uniqueName="[drivers].[nationality]" caption="nationality" attribute="1" defaultMemberUniqueName="[drivers].[nationality].[All]" allUniqueName="[drivers].[nationality].[All]" dimensionUniqueName="[drivers]" displayFolder="" count="0" memberValueDatatype="130" unbalanced="0"/>
    <cacheHierarchy uniqueName="[races].[raceId]" caption="raceId" attribute="1" defaultMemberUniqueName="[races].[raceId].[All]" allUniqueName="[races].[raceId].[All]" dimensionUniqueName="[races]" displayFolder="" count="0" memberValueDatatype="20" unbalanced="0"/>
    <cacheHierarchy uniqueName="[races].[year]" caption="year" attribute="1" defaultMemberUniqueName="[races].[year].[All]" allUniqueName="[races].[year].[All]" dimensionUniqueName="[races]" displayFolder="" count="0" memberValueDatatype="20" unbalanced="0"/>
    <cacheHierarchy uniqueName="[races].[round]" caption="round" attribute="1" defaultMemberUniqueName="[races].[round].[All]" allUniqueName="[races].[round].[All]" dimensionUniqueName="[races]" displayFolder="" count="0" memberValueDatatype="20" unbalanced="0"/>
    <cacheHierarchy uniqueName="[races].[circuitId]" caption="circuitId" attribute="1" defaultMemberUniqueName="[races].[circuitId].[All]" allUniqueName="[races].[circuitId].[All]" dimensionUniqueName="[races]" displayFolder="" count="0" memberValueDatatype="20" unbalanced="0"/>
    <cacheHierarchy uniqueName="[races].[name]" caption="name" attribute="1" defaultMemberUniqueName="[races].[name].[All]" allUniqueName="[races].[name].[All]" dimensionUniqueName="[races]" displayFolder="" count="0" memberValueDatatype="130" unbalanced="0"/>
    <cacheHierarchy uniqueName="[races].[date]" caption="date" attribute="1" time="1" defaultMemberUniqueName="[races].[date].[All]" allUniqueName="[races].[date].[All]" dimensionUniqueName="[races]" displayFolder="" count="0" memberValueDatatype="7" unbalanced="0"/>
    <cacheHierarchy uniqueName="[races].[date (Year)]" caption="date (Year)" attribute="1" defaultMemberUniqueName="[races].[date (Year)].[All]" allUniqueName="[races].[date (Year)].[All]" dimensionUniqueName="[races]" displayFolder="" count="0" memberValueDatatype="130" unbalanced="0"/>
    <cacheHierarchy uniqueName="[races].[date (Quarter)]" caption="date (Quarter)" attribute="1" defaultMemberUniqueName="[races].[date (Quarter)].[All]" allUniqueName="[races].[date (Quarter)].[All]" dimensionUniqueName="[races]" displayFolder="" count="0" memberValueDatatype="130" unbalanced="0"/>
    <cacheHierarchy uniqueName="[races].[date (Month)]" caption="date (Month)" attribute="1" defaultMemberUniqueName="[races].[date (Month)].[All]" allUniqueName="[races].[date (Month)].[All]" dimensionUniqueName="[races]" displayFolder="" count="0" memberValueDatatype="130" unbalanced="0"/>
    <cacheHierarchy uniqueName="[results].[resultId]" caption="resultId" attribute="1" defaultMemberUniqueName="[results].[resultId].[All]" allUniqueName="[results].[resultId].[All]" dimensionUniqueName="[results]" displayFolder="" count="0" memberValueDatatype="20" unbalanced="0"/>
    <cacheHierarchy uniqueName="[results].[raceId]" caption="raceId" attribute="1" defaultMemberUniqueName="[results].[raceId].[All]" allUniqueName="[results].[raceId].[All]" dimensionUniqueName="[results]" displayFolder="" count="0" memberValueDatatype="20" unbalanced="0"/>
    <cacheHierarchy uniqueName="[results].[driverId]" caption="driverId" attribute="1" defaultMemberUniqueName="[results].[driverId].[All]" allUniqueName="[results].[driverId].[All]" dimensionUniqueName="[results]" displayFolder="" count="0" memberValueDatatype="20" unbalanced="0"/>
    <cacheHierarchy uniqueName="[results].[constructorId]" caption="constructorId" attribute="1" defaultMemberUniqueName="[results].[constructorId].[All]" allUniqueName="[results].[constructorId].[All]" dimensionUniqueName="[results]" displayFolder="" count="0" memberValueDatatype="20" unbalanced="0"/>
    <cacheHierarchy uniqueName="[results].[circuitId]" caption="circuitId" attribute="1" defaultMemberUniqueName="[results].[circuitId].[All]" allUniqueName="[results].[circuitId].[All]" dimensionUniqueName="[results]" displayFolder="" count="0" memberValueDatatype="20" unbalanced="0"/>
    <cacheHierarchy uniqueName="[results].[number]" caption="number" attribute="1" defaultMemberUniqueName="[results].[number].[All]" allUniqueName="[results].[number].[All]" dimensionUniqueName="[results]" displayFolder="" count="0" memberValueDatatype="20" unbalanced="0"/>
    <cacheHierarchy uniqueName="[results].[grid]" caption="grid" attribute="1" defaultMemberUniqueName="[results].[grid].[All]" allUniqueName="[results].[grid].[All]" dimensionUniqueName="[results]" displayFolder="" count="0" memberValueDatatype="20" unbalanced="0"/>
    <cacheHierarchy uniqueName="[results].[position]" caption="position" attribute="1" defaultMemberUniqueName="[results].[position].[All]" allUniqueName="[results].[position].[All]" dimensionUniqueName="[results]" displayFolder="" count="0" memberValueDatatype="20" unbalanced="0"/>
    <cacheHierarchy uniqueName="[results].[positionText]" caption="positionText" attribute="1" defaultMemberUniqueName="[results].[positionText].[All]" allUniqueName="[results].[positionText].[All]" dimensionUniqueName="[results]" displayFolder="" count="0" memberValueDatatype="130" unbalanced="0"/>
    <cacheHierarchy uniqueName="[results].[positionOrder]" caption="positionOrder" attribute="1" defaultMemberUniqueName="[results].[positionOrder].[All]" allUniqueName="[results].[positionOrder].[All]" dimensionUniqueName="[results]" displayFolder="" count="0" memberValueDatatype="20" unbalanced="0"/>
    <cacheHierarchy uniqueName="[results].[points]" caption="points" attribute="1" defaultMemberUniqueName="[results].[points].[All]" allUniqueName="[results].[points].[All]" dimensionUniqueName="[results]" displayFolder="" count="0" memberValueDatatype="20" unbalanced="0"/>
    <cacheHierarchy uniqueName="[results].[laps]" caption="laps" attribute="1" defaultMemberUniqueName="[results].[laps].[All]" allUniqueName="[results].[laps].[All]" dimensionUniqueName="[results]" displayFolder="" count="0" memberValueDatatype="20" unbalanced="0"/>
    <cacheHierarchy uniqueName="[results].[time]" caption="time" attribute="1" defaultMemberUniqueName="[results].[time].[All]" allUniqueName="[results].[time].[All]" dimensionUniqueName="[results]" displayFolder="" count="0" memberValueDatatype="130" unbalanced="0"/>
    <cacheHierarchy uniqueName="[results].[milliseconds]" caption="milliseconds" attribute="1" defaultMemberUniqueName="[results].[milliseconds].[All]" allUniqueName="[results].[milliseconds].[All]" dimensionUniqueName="[results]" displayFolder="" count="0" memberValueDatatype="20" unbalanced="0"/>
    <cacheHierarchy uniqueName="[results].[fastestLap]" caption="fastestLap" attribute="1" defaultMemberUniqueName="[results].[fastestLap].[All]" allUniqueName="[results].[fastestLap].[All]" dimensionUniqueName="[results]" displayFolder="" count="0" memberValueDatatype="20" unbalanced="0"/>
    <cacheHierarchy uniqueName="[results].[rank]" caption="rank" attribute="1" defaultMemberUniqueName="[results].[rank].[All]" allUniqueName="[results].[rank].[All]" dimensionUniqueName="[results]" displayFolder="" count="0" memberValueDatatype="20" unbalanced="0"/>
    <cacheHierarchy uniqueName="[results].[fastestLapTime]" caption="fastestLapTime" attribute="1" defaultMemberUniqueName="[results].[fastestLapTime].[All]" allUniqueName="[results].[fastestLapTime].[All]" dimensionUniqueName="[results]" displayFolder="" count="0" memberValueDatatype="130" unbalanced="0"/>
    <cacheHierarchy uniqueName="[results].[fastestLapSpeed]" caption="fastestLapSpeed" attribute="1" defaultMemberUniqueName="[results].[fastestLapSpeed].[All]" allUniqueName="[results].[fastestLapSpeed].[All]" dimensionUniqueName="[results]" displayFolder="" count="0" memberValueDatatype="130" unbalanced="0"/>
    <cacheHierarchy uniqueName="[results].[statusId]" caption="statusId" attribute="1" defaultMemberUniqueName="[results].[statusId].[All]" allUniqueName="[results].[statusId].[All]" dimensionUniqueName="[results]" displayFolder="" count="0" memberValueDatatype="20" unbalanced="0"/>
    <cacheHierarchy uniqueName="[status].[statusId]" caption="statusId" attribute="1" defaultMemberUniqueName="[status].[statusId].[All]" allUniqueName="[status].[statusId].[All]" dimensionUniqueName="[status]" displayFolder="" count="0" memberValueDatatype="20" unbalanced="0"/>
    <cacheHierarchy uniqueName="[status].[status]" caption="status" attribute="1" defaultMemberUniqueName="[status].[status].[All]" allUniqueName="[status].[status].[All]" dimensionUniqueName="[status]" displayFolder="" count="0" memberValueDatatype="130" unbalanced="0"/>
    <cacheHierarchy uniqueName="[races].[date (Month Index)]" caption="date (Month Index)" attribute="1" defaultMemberUniqueName="[races].[date (Month Index)].[All]" allUniqueName="[races].[date (Month Index)].[All]" dimensionUniqueName="[races]" displayFolder="" count="0" memberValueDatatype="20" unbalanced="0" hidden="1"/>
    <cacheHierarchy uniqueName="[Measures].[__XL_Count drivers]" caption="__XL_Count drivers" measure="1" displayFolder="" measureGroup="drivers" count="0" hidden="1"/>
    <cacheHierarchy uniqueName="[Measures].[__XL_Count driver_standings]" caption="__XL_Count driver_standings" measure="1" displayFolder="" measureGroup="driver_standings" count="0" hidden="1"/>
    <cacheHierarchy uniqueName="[Measures].[__XL_Count circuits]" caption="__XL_Count circuits" measure="1" displayFolder="" measureGroup="circuits" count="0" hidden="1"/>
    <cacheHierarchy uniqueName="[Measures].[__XL_Count constructor_standings]" caption="__XL_Count constructor_standings" measure="1" displayFolder="" measureGroup="constructor_standings" count="0" hidden="1"/>
    <cacheHierarchy uniqueName="[Measures].[__XL_Count results]" caption="__XL_Count results" measure="1" displayFolder="" measureGroup="results" count="0" hidden="1"/>
    <cacheHierarchy uniqueName="[Measures].[__XL_Count races]" caption="__XL_Count races" measure="1" displayFolder="" measureGroup="races" count="0" hidden="1"/>
    <cacheHierarchy uniqueName="[Measures].[__XL_Count status]" caption="__XL_Count status" measure="1" displayFolder="" measureGroup="status" count="0" hidden="1"/>
    <cacheHierarchy uniqueName="[Measures].[__No measures defined]" caption="__No measures defined" measure="1" displayFolder="" count="0" hidden="1"/>
    <cacheHierarchy uniqueName="[Measures].[Sum of wins]" caption="Sum of wins" measure="1" displayFolder="" measureGroup="driver_standing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oints]" caption="Sum of points" measure="1" displayFolder="" measureGroup="results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Count of points]" caption="Count of points" measure="1" displayFolder="" measureGroup="results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wins 2]" caption="Sum of wins 2" measure="1" displayFolder="" measureGroup="constructor_standing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raceId]" caption="Sum of raceId" measure="1" displayFolder="" measureGroup="constructor_standing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aceId]" caption="Count of raceId" measure="1" displayFolder="" measureGroup="constructor_standing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wins]" caption="Count of wins" measure="1" displayFolder="" measureGroup="constructor_standing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position]" caption="Sum of position" measure="1" displayFolder="" measureGroup="result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rank]" caption="Sum of rank" measure="1" displayFolder="" measureGroup="result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Count of position]" caption="Count of position" measure="1" displayFolder="" measureGroup="result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raceId 2]" caption="Sum of raceId 2" measure="1" displayFolder="" measureGroup="result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raceId 2]" caption="Count of raceId 2" measure="1" displayFolder="" measureGroup="result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wins 2]" caption="Count of wins 2" measure="1" displayFolder="" measureGroup="driver_standing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esultId]" caption="Sum of resultId" measure="1" displayFolder="" measureGroup="result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riverId]" caption="Sum of driverId" measure="1" displayFolder="" measureGroup="result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statusId]" caption="Sum of statusId" measure="1" displayFolder="" measureGroup="statu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Count of statusId]" caption="Count of statusId" measure="1" displayFolder="" measureGroup="statu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driverid 2]" caption="Sum of driverid 2" measure="1" displayFolder="" measureGroup="driv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driverid]" caption="Count of driverid" measure="1" displayFolder="" measureGroup="driv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points 2]" caption="Sum of points 2" measure="1" displayFolder="" measureGroup="driver_standing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points 2]" caption="Count of points 2" measure="1" displayFolder="" measureGroup="driver_standing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circuits" uniqueName="[circuits]" caption="circuits"/>
    <dimension name="constructor_standings" uniqueName="[constructor_standings]" caption="constructor_standings"/>
    <dimension name="driver_standings" uniqueName="[driver_standings]" caption="driver_standings"/>
    <dimension name="drivers" uniqueName="[drivers]" caption="drivers"/>
    <dimension measure="1" name="Measures" uniqueName="[Measures]" caption="Measures"/>
    <dimension name="races" uniqueName="[races]" caption="races"/>
    <dimension name="results" uniqueName="[results]" caption="results"/>
    <dimension name="status" uniqueName="[status]" caption="status"/>
  </dimensions>
  <measureGroups count="7">
    <measureGroup name="circuits" caption="circuits"/>
    <measureGroup name="constructor_standings" caption="constructor_standings"/>
    <measureGroup name="driver_standings" caption="driver_standings"/>
    <measureGroup name="drivers" caption="drivers"/>
    <measureGroup name="races" caption="races"/>
    <measureGroup name="results" caption="results"/>
    <measureGroup name="status" caption="status"/>
  </measureGroups>
  <maps count="15">
    <map measureGroup="0" dimension="0"/>
    <map measureGroup="1" dimension="1"/>
    <map measureGroup="1" dimension="5"/>
    <map measureGroup="2" dimension="2"/>
    <map measureGroup="2" dimension="3"/>
    <map measureGroup="3" dimension="3"/>
    <map measureGroup="4" dimension="5"/>
    <map measureGroup="5" dimension="0"/>
    <map measureGroup="5" dimension="1"/>
    <map measureGroup="5" dimension="2"/>
    <map measureGroup="5" dimension="3"/>
    <map measureGroup="5" dimension="5"/>
    <map measureGroup="5" dimension="6"/>
    <map measureGroup="5" dimension="7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oaone Seleka (Gijima)" refreshedDate="44586.405337152777" backgroundQuery="1" createdVersion="6" refreshedVersion="6" minRefreshableVersion="3" recordCount="0" supportSubquery="1" supportAdvancedDrill="1" xr:uid="{5102EC61-E83C-4130-BEAB-98C979FB4B43}">
  <cacheSource type="external" connectionId="8"/>
  <cacheFields count="5">
    <cacheField name="[drivers].[age].[age]" caption="age" numFmtId="0" hierarchy="27" level="1">
      <sharedItems containsSemiMixedTypes="0" containsString="0" containsNumber="1" containsInteger="1" minValue="19" maxValue="99" count="80">
        <n v="19"/>
        <n v="20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</sharedItems>
      <extLst>
        <ext xmlns:x15="http://schemas.microsoft.com/office/spreadsheetml/2010/11/main" uri="{4F2E5C28-24EA-4eb8-9CBF-B6C8F9C3D259}">
          <x15:cachedUniqueNames>
            <x15:cachedUniqueName index="0" name="[drivers].[age].&amp;[19]"/>
            <x15:cachedUniqueName index="1" name="[drivers].[age].&amp;[20]"/>
            <x15:cachedUniqueName index="2" name="[drivers].[age].&amp;[22]"/>
            <x15:cachedUniqueName index="3" name="[drivers].[age].&amp;[23]"/>
            <x15:cachedUniqueName index="4" name="[drivers].[age].&amp;[24]"/>
            <x15:cachedUniqueName index="5" name="[drivers].[age].&amp;[25]"/>
            <x15:cachedUniqueName index="6" name="[drivers].[age].&amp;[26]"/>
            <x15:cachedUniqueName index="7" name="[drivers].[age].&amp;[27]"/>
            <x15:cachedUniqueName index="8" name="[drivers].[age].&amp;[28]"/>
            <x15:cachedUniqueName index="9" name="[drivers].[age].&amp;[29]"/>
            <x15:cachedUniqueName index="10" name="[drivers].[age].&amp;[30]"/>
            <x15:cachedUniqueName index="11" name="[drivers].[age].&amp;[31]"/>
            <x15:cachedUniqueName index="12" name="[drivers].[age].&amp;[32]"/>
            <x15:cachedUniqueName index="13" name="[drivers].[age].&amp;[33]"/>
            <x15:cachedUniqueName index="14" name="[drivers].[age].&amp;[34]"/>
            <x15:cachedUniqueName index="15" name="[drivers].[age].&amp;[35]"/>
            <x15:cachedUniqueName index="16" name="[drivers].[age].&amp;[36]"/>
            <x15:cachedUniqueName index="17" name="[drivers].[age].&amp;[37]"/>
            <x15:cachedUniqueName index="18" name="[drivers].[age].&amp;[38]"/>
            <x15:cachedUniqueName index="19" name="[drivers].[age].&amp;[39]"/>
            <x15:cachedUniqueName index="20" name="[drivers].[age].&amp;[40]"/>
            <x15:cachedUniqueName index="21" name="[drivers].[age].&amp;[41]"/>
            <x15:cachedUniqueName index="22" name="[drivers].[age].&amp;[42]"/>
            <x15:cachedUniqueName index="23" name="[drivers].[age].&amp;[43]"/>
            <x15:cachedUniqueName index="24" name="[drivers].[age].&amp;[44]"/>
            <x15:cachedUniqueName index="25" name="[drivers].[age].&amp;[45]"/>
            <x15:cachedUniqueName index="26" name="[drivers].[age].&amp;[46]"/>
            <x15:cachedUniqueName index="27" name="[drivers].[age].&amp;[47]"/>
            <x15:cachedUniqueName index="28" name="[drivers].[age].&amp;[48]"/>
            <x15:cachedUniqueName index="29" name="[drivers].[age].&amp;[49]"/>
            <x15:cachedUniqueName index="30" name="[drivers].[age].&amp;[50]"/>
            <x15:cachedUniqueName index="31" name="[drivers].[age].&amp;[51]"/>
            <x15:cachedUniqueName index="32" name="[drivers].[age].&amp;[52]"/>
            <x15:cachedUniqueName index="33" name="[drivers].[age].&amp;[53]"/>
            <x15:cachedUniqueName index="34" name="[drivers].[age].&amp;[54]"/>
            <x15:cachedUniqueName index="35" name="[drivers].[age].&amp;[55]"/>
            <x15:cachedUniqueName index="36" name="[drivers].[age].&amp;[56]"/>
            <x15:cachedUniqueName index="37" name="[drivers].[age].&amp;[57]"/>
            <x15:cachedUniqueName index="38" name="[drivers].[age].&amp;[58]"/>
            <x15:cachedUniqueName index="39" name="[drivers].[age].&amp;[59]"/>
            <x15:cachedUniqueName index="40" name="[drivers].[age].&amp;[60]"/>
            <x15:cachedUniqueName index="41" name="[drivers].[age].&amp;[61]"/>
            <x15:cachedUniqueName index="42" name="[drivers].[age].&amp;[62]"/>
            <x15:cachedUniqueName index="43" name="[drivers].[age].&amp;[63]"/>
            <x15:cachedUniqueName index="44" name="[drivers].[age].&amp;[64]"/>
            <x15:cachedUniqueName index="45" name="[drivers].[age].&amp;[65]"/>
            <x15:cachedUniqueName index="46" name="[drivers].[age].&amp;[66]"/>
            <x15:cachedUniqueName index="47" name="[drivers].[age].&amp;[67]"/>
            <x15:cachedUniqueName index="48" name="[drivers].[age].&amp;[68]"/>
            <x15:cachedUniqueName index="49" name="[drivers].[age].&amp;[69]"/>
            <x15:cachedUniqueName index="50" name="[drivers].[age].&amp;[70]"/>
            <x15:cachedUniqueName index="51" name="[drivers].[age].&amp;[71]"/>
            <x15:cachedUniqueName index="52" name="[drivers].[age].&amp;[72]"/>
            <x15:cachedUniqueName index="53" name="[drivers].[age].&amp;[73]"/>
            <x15:cachedUniqueName index="54" name="[drivers].[age].&amp;[74]"/>
            <x15:cachedUniqueName index="55" name="[drivers].[age].&amp;[75]"/>
            <x15:cachedUniqueName index="56" name="[drivers].[age].&amp;[76]"/>
            <x15:cachedUniqueName index="57" name="[drivers].[age].&amp;[77]"/>
            <x15:cachedUniqueName index="58" name="[drivers].[age].&amp;[78]"/>
            <x15:cachedUniqueName index="59" name="[drivers].[age].&amp;[79]"/>
            <x15:cachedUniqueName index="60" name="[drivers].[age].&amp;[80]"/>
            <x15:cachedUniqueName index="61" name="[drivers].[age].&amp;[81]"/>
            <x15:cachedUniqueName index="62" name="[drivers].[age].&amp;[82]"/>
            <x15:cachedUniqueName index="63" name="[drivers].[age].&amp;[83]"/>
            <x15:cachedUniqueName index="64" name="[drivers].[age].&amp;[84]"/>
            <x15:cachedUniqueName index="65" name="[drivers].[age].&amp;[85]"/>
            <x15:cachedUniqueName index="66" name="[drivers].[age].&amp;[86]"/>
            <x15:cachedUniqueName index="67" name="[drivers].[age].&amp;[87]"/>
            <x15:cachedUniqueName index="68" name="[drivers].[age].&amp;[88]"/>
            <x15:cachedUniqueName index="69" name="[drivers].[age].&amp;[89]"/>
            <x15:cachedUniqueName index="70" name="[drivers].[age].&amp;[90]"/>
            <x15:cachedUniqueName index="71" name="[drivers].[age].&amp;[91]"/>
            <x15:cachedUniqueName index="72" name="[drivers].[age].&amp;[92]"/>
            <x15:cachedUniqueName index="73" name="[drivers].[age].&amp;[93]"/>
            <x15:cachedUniqueName index="74" name="[drivers].[age].&amp;[94]"/>
            <x15:cachedUniqueName index="75" name="[drivers].[age].&amp;[95]"/>
            <x15:cachedUniqueName index="76" name="[drivers].[age].&amp;[96]"/>
            <x15:cachedUniqueName index="77" name="[drivers].[age].&amp;[97]"/>
            <x15:cachedUniqueName index="78" name="[drivers].[age].&amp;[98]"/>
            <x15:cachedUniqueName index="79" name="[drivers].[age].&amp;[99]"/>
          </x15:cachedUniqueNames>
        </ext>
      </extLst>
    </cacheField>
    <cacheField name="[drivers].[perished].[perished]" caption="perished" numFmtId="0" hierarchy="28" level="1">
      <sharedItems count="2">
        <s v="No"/>
        <s v="Yes"/>
      </sharedItems>
    </cacheField>
    <cacheField name="[Measures].[Count of driverid]" caption="Count of driverid" numFmtId="0" hierarchy="87" level="32767"/>
    <cacheField name="[drivers].[nationality].[nationality]" caption="nationality" numFmtId="0" hierarchy="29" level="1">
      <sharedItems count="42">
        <s v="American"/>
        <s v="American-Italian"/>
        <s v="Argentine"/>
        <s v="Argentine-Italian"/>
        <s v="Australian"/>
        <s v="Austrian"/>
        <s v="Belgian"/>
        <s v="Brazilian"/>
        <s v="British"/>
        <s v="Canadian"/>
        <s v="Chilean"/>
        <s v="Chinese"/>
        <s v="Colombian"/>
        <s v="Czech"/>
        <s v="Danish"/>
        <s v="Dutch"/>
        <s v="East German"/>
        <s v="Finnish"/>
        <s v="French"/>
        <s v="German"/>
        <s v="Hungarian"/>
        <s v="Indian"/>
        <s v="Indonesian"/>
        <s v="Irish"/>
        <s v="Italian"/>
        <s v="Japanese"/>
        <s v="Liechtensteiner"/>
        <s v="Malaysian"/>
        <s v="Mexican"/>
        <s v="Monegasque"/>
        <s v="New Zealander"/>
        <s v="Polish"/>
        <s v="Portuguese"/>
        <s v="Rhodesian"/>
        <s v="Russian"/>
        <s v="South African"/>
        <s v="Spanish"/>
        <s v="Swedish"/>
        <s v="Swiss"/>
        <s v="Thai"/>
        <s v="Uruguayan"/>
        <s v="Venezuelan"/>
      </sharedItems>
    </cacheField>
    <cacheField name="[drivers].[FullName].[FullName]" caption="FullName" numFmtId="0" hierarchy="25" level="1">
      <sharedItems containsNonDate="0" count="854">
        <s v="Al Herman"/>
        <s v="Al Keller"/>
        <s v="Alexander Rossi"/>
        <s v="Andy Linden"/>
        <s v="Anthony Foyt"/>
        <s v="Art Bisch"/>
        <s v="Art Cross"/>
        <s v="Bayliss Levrett"/>
        <s v="Bill Cantrell"/>
        <s v="Bill Cheesbourg"/>
        <s v="Bill Holland"/>
        <s v="Bill Homeier"/>
        <s v="Bill Mackey"/>
        <s v="Bill Schindler"/>
        <s v="Bill Vukovich"/>
        <s v="Billy Garrett"/>
        <s v="Bob Bondurant"/>
        <s v="Bob Christie"/>
        <s v="Bob Drake"/>
        <s v="Bob Said"/>
        <s v="Bob Scott"/>
        <s v="Bob Sweikert"/>
        <s v="Bob Veith"/>
        <s v="Bobby Ball"/>
        <s v="Bobby Grim"/>
        <s v="Bobby Rahal"/>
        <s v="Bobby Unser"/>
        <s v="Brett Lunger"/>
        <s v="Bruce Kessler"/>
        <s v="Bud Tingelstad"/>
        <s v="Cal Niday"/>
        <s v="Carl Forberg"/>
        <s v="Carl Scarborough"/>
        <s v="Carroll Shelby"/>
        <s v="Cecil Green"/>
        <s v="Chet Miller"/>
        <s v="Chuck Arnold"/>
        <s v="Chuck Daigh"/>
        <s v="Chuck Stevenson"/>
        <s v="Chuck Weyant"/>
        <s v="Cliff Griffith"/>
        <s v="Dan Gurney"/>
        <s v="Danny Kladis"/>
        <s v="Danny Ongais"/>
        <s v="Danny Sullivan"/>
        <s v="Dempsey Wilson"/>
        <s v="Dick Rathmann"/>
        <s v="Don Branson"/>
        <s v="Don Edmunds"/>
        <s v="Don Freeland"/>
        <s v="Duane Carter"/>
        <s v="Duke Dinsmore"/>
        <s v="Duke Nalon"/>
        <s v="Ed Elisian"/>
        <s v="Eddie Cheever"/>
        <s v="Eddie Johnson"/>
        <s v="Eddie Russo"/>
        <s v="Eddie Sachs"/>
        <s v="Elmer George"/>
        <s v="Ernie Mccoy"/>
        <s v="Frank Armi"/>
        <s v="Frank Dochnal"/>
        <s v="Fred Agabashian"/>
        <s v="Fred Gamble"/>
        <s v="Fred Wacker"/>
        <s v="Gene Force"/>
        <s v="Gene Hartley"/>
        <s v="George Amick"/>
        <s v="George Connor"/>
        <s v="George Constantine"/>
        <s v="George Follmer"/>
        <s v="George Fonder"/>
        <s v="Gus Hutchison"/>
        <s v="Hap Sharp"/>
        <s v="Harry Blanchard"/>
        <s v="Harry Schell"/>
        <s v="Henry Banks"/>
        <s v="Herbert Mackay-Fraser"/>
        <s v="Jack Mcgrath"/>
        <s v="Jack Turner"/>
        <s v="Jackie Holmes"/>
        <s v="Jacques Swaters"/>
        <s v="Jay Chamberlain"/>
        <s v="Jerry Hoyt"/>
        <s v="Jerry Unser"/>
        <s v="Jim Hall"/>
        <s v="Jim Hurtubise"/>
        <s v="Jim Mcwithey"/>
        <s v="Jim Rathmann"/>
        <s v="Jim Rigsby"/>
        <s v="Jimmy Bryan"/>
        <s v="Jimmy Davies"/>
        <s v="Jimmy Daywalt"/>
        <s v="Jimmy Jackson"/>
        <s v="Jimmy Reece"/>
        <s v="Joe James"/>
        <s v="John Fitch"/>
        <s v="Johnnie Parsons"/>
        <s v="Johnnie Tolan"/>
        <s v="Johnny Boyd"/>
        <s v="Johnny Mantz"/>
        <s v="Johnny Mcdowell"/>
        <s v="Johnny Thomson"/>
        <s v="Joie Chitwood"/>
        <s v="Jud Larson"/>
        <s v="Keith Andrews"/>
        <s v="Kevin Cogan"/>
        <s v="Lance Reventlow"/>
        <s v="Larry Crockett"/>
        <s v="Lee Wallard"/>
        <s v="Len Duncan"/>
        <s v="Len Sutton"/>
        <s v="Lloyd Ruby"/>
        <s v="Mack Hellings"/>
        <s v="Manny Ayulo"/>
        <s v="Mario Andretti"/>
        <s v="Mark Donohue"/>
        <s v="Marshall Teague"/>
        <s v="Masten Gregory"/>
        <s v="Mauri Rose"/>
        <s v="Michael Andretti"/>
        <s v="Mike Fisher"/>
        <s v="Mike Magill"/>
        <s v="Mike Nazaruk"/>
        <s v="Myron Fohr"/>
        <s v="Pat Flaherty"/>
        <s v="Pat O'Connor"/>
        <s v="Paul Goldsmith"/>
        <s v="Paul Russo"/>
        <s v="Pete Lovely"/>
        <s v="Peter Revson"/>
        <s v="Phil Cade"/>
        <s v="Phil Hill"/>
        <s v="Ray Crawford"/>
        <s v="Red Amick"/>
        <s v="Richie Ginther"/>
        <s v="Robert O'Brien"/>
        <s v="Rodger Ward"/>
        <s v="Roger Penske"/>
        <s v="Ronnie Bucknum"/>
        <s v="Sam Hanks"/>
        <s v="Sam Posey"/>
        <s v="Scott Speed"/>
        <s v="Shorty Templeman"/>
        <s v="Skip Barber"/>
        <s v="Thomas Monarch"/>
        <s v="Timmy Mayer"/>
        <s v="Tom Jones"/>
        <s v="Tony Bettenhausen"/>
        <s v="Tony Settember"/>
        <s v="Travis Webb"/>
        <s v="Troy Ruttman"/>
        <s v="Walt Ader"/>
        <s v="Walt Brown"/>
        <s v="Walt Faulkner"/>
        <s v="Walt Hansgen"/>
        <s v="Wayne Weiler"/>
        <s v="Alfonso Thiele"/>
        <s v="Adolfo Cruz"/>
        <s v="Alberto Crespo"/>
        <s v="Alberto Rodriguez Larreta"/>
        <s v="Alfredo Pian"/>
        <s v="Carlos Menditeguy"/>
        <s v="Carlos Reutemann"/>
        <s v="Clemar Bucci"/>
        <s v="Esteban Tuero"/>
        <s v="Gaston Mazzacane"/>
        <s v="Jesus Iglesias"/>
        <s v="Jorge Daponte"/>
        <s v="Jose Froilan Gonzalez"/>
        <s v="Juan Fangio"/>
        <s v="Juan Manuel Bordeu"/>
        <s v="Miguel Angel Guerra"/>
        <s v="Nasif Estefano"/>
        <s v="Norberto Fontana"/>
        <s v="Onofre Marimon"/>
        <s v="Oscar Alfredo Galvez"/>
        <s v="Oscar Larrauri"/>
        <s v="Pablo Birger"/>
        <s v="Ricardo Zunino"/>
        <s v="Roberto Bonomi"/>
        <s v="Roberto Mieres"/>
        <s v="Alessandro De Tomaso"/>
        <s v="Alan Jones"/>
        <s v="Brian Mcguire"/>
        <s v="Daniel Ricciardo"/>
        <s v="David Brabham"/>
        <s v="David Walker"/>
        <s v="Frank Gardner"/>
        <s v="Gary Brabham"/>
        <s v="Jack Brabham"/>
        <s v="Ken Kavanagh"/>
        <s v="Larry Perkins"/>
        <s v="Mark Webber"/>
        <s v="Paul England"/>
        <s v="Paul Hawkins"/>
        <s v="Tim Schenken"/>
        <s v="Tony Gaze"/>
        <s v="Vern Schuppan"/>
        <s v="Warwick Brown"/>
        <s v="Alexander Wurz"/>
        <s v="Christian Klien"/>
        <s v="Dieter Quester"/>
        <s v="Gerhard Berger"/>
        <s v="Hans Binder"/>
        <s v="Harald Ertl"/>
        <s v="Helmut Marko"/>
        <s v="Helmuth Koinigg"/>
        <s v="Jo Gartner"/>
        <s v="Jochen Rindt"/>
        <s v="Karl Wendlinger"/>
        <s v="Niki Lauda"/>
        <s v="Otto Stuppacher"/>
        <s v="Patrick Friesacher"/>
        <s v="Roland Ratzenberger"/>
        <s v="Alain De Changy"/>
        <s v="Andre Milhoux"/>
        <s v="Andre Pilette"/>
        <s v="Arthur Legat"/>
        <s v="Bernard De Dryver"/>
        <s v="Bertrand Gachot"/>
        <s v="Charles De Tornaco"/>
        <s v="Christian Goethals"/>
        <s v="Eric Van De Poele"/>
        <s v="Georges Berger"/>
        <s v="Jacky Ickx"/>
        <s v="Jerome d'Ambrosio"/>
        <s v="Johnny Claes"/>
        <s v="Lucien Bianchi"/>
        <s v="Olivier Gendebien"/>
        <s v="Patrick Neve"/>
        <s v="Paul Frere"/>
        <s v="Philippe Adams"/>
        <s v="Roger Laurent"/>
        <s v="Stoffel Vandoorne"/>
        <s v="Teddy Pilette"/>
        <s v="Thierry Boutsen"/>
        <s v="Willy Mairesse"/>
        <s v="Alex Ribeiro"/>
        <s v="Antonio Pizzonia"/>
        <s v="Ayrton Senna"/>
        <s v="Bruno Senna"/>
        <s v="Carlos Pace"/>
        <s v="Chico Landi"/>
        <s v="Chico Serra"/>
        <s v="Christian Fittipaldi"/>
        <s v="Cristiano Da Matta"/>
        <s v="Emerson Fittipaldi"/>
        <s v="Enrique Bernoldi"/>
        <s v="Felipe Massa"/>
        <s v="Felipe Nasr"/>
        <s v="Fritz D'Orey"/>
        <s v="Gino Bianco"/>
        <s v="Hernando Da Silva Ramos"/>
        <s v="Ingo Hoffmann"/>
        <s v="Lucas Di Grassi"/>
        <s v="Luciano Burti"/>
        <s v="Luiz Bueno"/>
        <s v="Mauricio Gugelmin"/>
        <s v="Nelson Piquet"/>
        <s v="Nelson Piquet Jr"/>
        <s v="Pedro Diniz"/>
        <s v="Pietro Fittipaldi"/>
        <s v="Raul Boesel"/>
        <s v="Ricardo Rosset"/>
        <s v="Ricardo Zonta"/>
        <s v="Roberto Moreno"/>
        <s v="Rubens Barrichello"/>
        <s v="Tarso Marques"/>
        <s v="Wilson Fittipaldi"/>
        <s v="Alan Brown"/>
        <s v="Alan Rees"/>
        <s v="Alan Rollinson"/>
        <s v="Alan Stacey"/>
        <s v="Allan Mcnish"/>
        <s v="Andy Sutcliffe"/>
        <s v="Anthony Davidson"/>
        <s v="Archie Scott Brown"/>
        <s v="Arthur Owen"/>
        <s v="Bernie Ecclestone"/>
        <s v="Bill Aston"/>
        <s v="Bill Moss"/>
        <s v="Bill Whitehouse"/>
        <s v="Bob Anderson"/>
        <s v="Bob Evans"/>
        <s v="Bob Gerard"/>
        <s v="Brian Gubby"/>
        <s v="Brian Hart"/>
        <s v="Brian Henton"/>
        <s v="Brian Naylor"/>
        <s v="Brian Redman"/>
        <s v="Brian Shawe Taylor"/>
        <s v="Bruce Halford"/>
        <s v="Chris Bristow"/>
        <s v="Chris Craft"/>
        <s v="Chris Irwin"/>
        <s v="Chris Lawrence"/>
        <s v="Cliff Allison"/>
        <s v="Colin Chapman"/>
        <s v="Colin Davis"/>
        <s v="Cuth Harrison"/>
        <s v="Damien Magee"/>
        <s v="Damon Hill"/>
        <s v="Dave Morgan"/>
        <s v="David Coulthard"/>
        <s v="David Hampshire"/>
        <s v="David Hobbs"/>
        <s v="David Murray"/>
        <s v="David Piper"/>
        <s v="David Prophet"/>
        <s v="David Purley"/>
        <s v="Dennis Poore"/>
        <s v="Dennis Taylor"/>
        <s v="Derek Bell"/>
        <s v="Derek Warwick"/>
        <s v="Desmond Titterington"/>
        <s v="Dick Gibson"/>
        <s v="Divina Galica"/>
        <s v="Don Beauman"/>
        <s v="Duncan Hamilton"/>
        <s v="Eddie Irvine"/>
        <s v="Eric Brandon"/>
        <s v="Eric Thompson"/>
        <s v="Geoff Crossley"/>
        <s v="Geoff Duke"/>
        <s v="Geoff Lees"/>
        <s v="George Abecassis"/>
        <s v="George Russell"/>
        <s v="Gerry Ashmore"/>
        <s v="Graham Hill"/>
        <s v="Graham Whitehead"/>
        <s v="Guy Edwards"/>
        <s v="Henry Taylor"/>
        <s v="Horace Gould"/>
        <s v="Ian Ashley"/>
        <s v="Ian Burgess"/>
        <s v="Ian Raby"/>
        <s v="Ian Stewart"/>
        <s v="Innes Ireland"/>
        <s v="Ivor Bueb"/>
        <s v="Jack Aitken"/>
        <s v="Jack Fairman"/>
        <s v="Jackie Lewis"/>
        <s v="Jackie Oliver"/>
        <s v="Jackie Stewart"/>
        <s v="James Hunt"/>
        <s v="Jenson Button"/>
        <s v="Jim Clark"/>
        <s v="Jim Crawford"/>
        <s v="Jimmy Stewart"/>
        <s v="Joe Fry"/>
        <s v="John Barber"/>
        <s v="John Campbell-Jones"/>
        <s v="John James"/>
        <s v="John Miles"/>
        <s v="John Rhodes"/>
        <s v="John Riseley-Prichard"/>
        <s v="John Surtees"/>
        <s v="John Taylor"/>
        <s v="John Watson"/>
        <s v="Johnny Dumfries"/>
        <s v="Johnny Herbert"/>
        <s v="Jolyon Palmer"/>
        <s v="Jonathan Palmer"/>
        <s v="Jonathan Williams"/>
        <s v="Julian Bailey"/>
        <s v="Justin Wilson"/>
        <s v="Keith Greene"/>
        <s v="Ken Downing"/>
        <s v="Ken Miles"/>
        <s v="Ken Richardson"/>
        <s v="Ken Wharton"/>
        <s v="Kenneth Mcalpine"/>
        <s v="Kenny Acheson"/>
        <s v="Lance Macklin"/>
        <s v="Lando Norris"/>
        <s v="Les Leston"/>
        <s v="Leslie Johnson"/>
        <s v="Leslie Marr"/>
        <s v="Leslie Thorne"/>
        <s v="Lewis Hamilton"/>
        <s v="Mark Blundell"/>
        <s v="Martin Brundle"/>
        <s v="Martin Donnelly"/>
        <s v="Max Chilton"/>
        <s v="Mike Beuttler"/>
        <s v="Mike Hailwood"/>
        <s v="Mike Hawthorn"/>
        <s v="Mike Macdowel"/>
        <s v="Mike Parkes"/>
        <s v="Mike Spence"/>
        <s v="Mike Taylor"/>
        <s v="Mike Wilds"/>
        <s v="Nigel Mansell"/>
        <s v="Paul Di Resta"/>
        <s v="Paul Emery"/>
        <s v="Perry Mccarthy"/>
        <s v="Peter Arundell"/>
        <s v="Peter Ashdown"/>
        <s v="Peter Collins"/>
        <s v="Peter Gethin"/>
        <s v="Peter Walker"/>
        <s v="Peter Westbury"/>
        <s v="Peter Whitehead"/>
        <s v="Philip Fotheringham-Parker"/>
        <s v="Piers Courage"/>
        <s v="Reg Parnell"/>
        <s v="Richard Attwood"/>
        <s v="Richard Robarts"/>
        <s v="Rob Schroeder"/>
        <s v="Robin Montgomerie-Charrington"/>
        <s v="Robin Widdows"/>
        <s v="Rodney Nuckey"/>
        <s v="Roger Williamson"/>
        <s v="Ron Flockhart"/>
        <s v="Roy Salvadori"/>
        <s v="Rupert Keegan"/>
        <s v="Stephen South"/>
        <s v="Stirling Moss"/>
        <s v="Stuart Lewis-Evans"/>
        <s v="Ted Whiteaway"/>
        <s v="Tiff Needell"/>
        <s v="Tim Parnell"/>
        <s v="Tom Bridger"/>
        <s v="Tom Pryce"/>
        <s v="Tony Brise"/>
        <s v="Tony Brooks"/>
        <s v="Tony Crook"/>
        <s v="Tony Marsh"/>
        <s v="Tony Rolt"/>
        <s v="Tony Trimmer"/>
        <s v="Trevor Taylor"/>
        <s v="Vic Elford"/>
        <s v="Vic Wilson"/>
        <s v="Will Stevens"/>
        <s v="Al Pease"/>
        <s v="Allen Berg"/>
        <s v="Bill Brack"/>
        <s v="Eppie Wietzes"/>
        <s v="George Eaton"/>
        <s v="Gilles Villeneuve"/>
        <s v="Jacques Villeneuve"/>
        <s v="Jacques Villeneuve Sr"/>
        <s v="John Cannon"/>
        <s v="John Cordts"/>
        <s v="Lance Stroll"/>
        <s v="Nicholas Latifi"/>
        <s v="Peter Broeker"/>
        <s v="Peter Ryan"/>
        <s v="Eliseo Salazar"/>
        <s v="Guanyu Zhou"/>
        <s v="Juan Pablo Montoya"/>
        <s v="Ricardo Londono"/>
        <s v="Roberto Guerrero"/>
        <s v="Tomas Enge"/>
        <s v="Jac Nelleman"/>
        <s v="Jan Magnussen"/>
        <s v="Kevin Magnussen"/>
        <s v="Nicolas Kiesa"/>
        <s v="Tom Belso"/>
        <s v="Ben Pon"/>
        <s v="Boy Lunger"/>
        <s v="Carel Godin De Beaufort"/>
        <s v="Christijan Albers"/>
        <s v="Dries Van Der Lof"/>
        <s v="Ernie De Vos"/>
        <s v="Giedo Van Der Garde"/>
        <s v="Gijs Van Lennep"/>
        <s v="Huub Rothengatter"/>
        <s v="Jan Flinterman"/>
        <s v="Jan Lammers"/>
        <s v="Jos Verstappen"/>
        <s v="Max Verstappen"/>
        <s v="Michael Bleekemolen"/>
        <s v="Rob Slotemaker"/>
        <s v="Robert Doornbos"/>
        <s v="Roelof Wunderink"/>
        <s v="Ernst Klodwig"/>
        <s v="Rudolf Krause"/>
        <s v="Theo Fitzau"/>
        <s v="Heikki Kovalainen"/>
        <s v="Jyrki Jã¤Rvilehto"/>
        <s v="Keke Rosberg"/>
        <s v="Kimi Raikkonen"/>
        <s v="Leo Kinnunen"/>
        <s v="Mika Hakkinen"/>
        <s v="Mika Salo"/>
        <s v="Mikko Kozarowitzky"/>
        <s v="Valtteri Bottas"/>
        <s v="Alain Prost"/>
        <s v="Aldo Gordini"/>
        <s v="Andre Guelfi"/>
        <s v="Andre Simon"/>
        <s v="Bernard Collomb"/>
        <s v="Charles Pic"/>
        <s v="Charles Pozzi"/>
        <s v="Didier Pironi"/>
        <s v="Elie Bayol"/>
        <s v="Eric Bernard"/>
        <s v="Erik Comas"/>
        <s v="Esteban Ocon"/>
        <s v="Eugene Chaboud"/>
        <s v="Eugene Martin"/>
        <s v="Franck Lagorce"/>
        <s v="Franck Montagny"/>
        <s v="Francois Cevert"/>
        <s v="Francois Hesnault"/>
        <s v="Francois Mazet"/>
        <s v="Francois Migault"/>
        <s v="Francois Picard"/>
        <s v="Georges Grignard"/>
        <s v="Gerard Larrousse"/>
        <s v="Guy Ligier"/>
        <s v="Guy Mairesse"/>
        <s v="Henri Louveau"/>
        <s v="Henri Pescarolo"/>
        <s v="Jacques Laffite"/>
        <s v="Jacques Pollet"/>
        <s v="Jean Alesi"/>
        <s v="Jean Behra"/>
        <s v="Jean Lucas"/>
        <s v="Jean Lucienbonnet"/>
        <s v="Jean-Christophe Boullion"/>
        <s v="Jean-Eric Vergne"/>
        <s v="Jean-Louis Schlesser"/>
        <s v="Jean-Marc Gounon"/>
        <s v="Jean-Pierre Beltoise"/>
        <s v="Jean-Pierre Jabouille"/>
        <s v="Jean-Pierre Jarier"/>
        <s v="Jo Schlesser"/>
        <s v="Johnny Servoz-Gavin"/>
        <s v="Jose Dolhem"/>
        <s v="Jules Bianchi"/>
        <s v="Louis Rosier"/>
        <s v="Marcel Balsa"/>
        <s v="Maurice Trintignant"/>
        <s v="Max Jean"/>
        <s v="Michel Leclere"/>
        <s v="Mike Sparken"/>
        <s v="Olivier Grouillard"/>
        <s v="Olivier Panis"/>
        <s v="Pascal Fabre"/>
        <s v="Patrick Depailler"/>
        <s v="Patrick Gaillard"/>
        <s v="Patrick Tambay"/>
        <s v="Paul Belmondo"/>
        <s v="Philippe Alliot"/>
        <s v="Philippe Etancelin"/>
        <s v="Philippe Streiff"/>
        <s v="Pierre Gasly"/>
        <s v="Pierre Levegh"/>
        <s v="Pierre-Henri Raphanel"/>
        <s v="Raymond Sommer"/>
        <s v="Rene Arnoux"/>
        <s v="Robert La Caze"/>
        <s v="Robert Manzon"/>
        <s v="Roger Loyer"/>
        <s v="Romain Grosjean"/>
        <s v="Sebastien Bourdais"/>
        <s v="Stephane Sarrazin"/>
        <s v="Yannick Dalmas"/>
        <s v="Yves Cabantous"/>
        <s v="Adolf Brudes"/>
        <s v="Adrian Sutil"/>
        <s v="Andre Lotterer"/>
        <s v="Bernd Schneider"/>
        <s v="Christian Danner"/>
        <s v="Edgar Barth"/>
        <s v="Ernst Loof"/>
        <s v="Erwin Bauer"/>
        <s v="Fritz Riess"/>
        <s v="Gerhard Mitter"/>
        <s v="Gunther Bechem"/>
        <s v="Gunther Seiffert"/>
        <s v="Hans Herrmann"/>
        <s v="Hans Heyer"/>
        <s v="Hans Klenk"/>
        <s v="Hans Von Stuck"/>
        <s v="Hans-Joachim Stuck"/>
        <s v="Heinz-Harald Frentzen"/>
        <s v="Helmut Niedermayr"/>
        <s v="Hermann Lang"/>
        <s v="Hubert Hahne"/>
        <s v="Joachim Winkelhock"/>
        <s v="Jochen Mass"/>
        <s v="Josef Peters"/>
        <s v="Karl Kling"/>
        <s v="Kurt Adolff"/>
        <s v="Kurt Ahrens"/>
        <s v="Kurt Kuhnke"/>
        <s v="Manfred Winkelhock"/>
        <s v="Markus Winkelhock"/>
        <s v="Michael Bartels"/>
        <s v="Michael Schumacher"/>
        <s v="Mick Schumacher"/>
        <s v="Nick Heidfeld"/>
        <s v="Nico Hulkenburg"/>
        <s v="Nico Rosberg"/>
        <s v="Oswald Karch"/>
        <s v="Pascal Wehrlein"/>
        <s v="Paul Pietsch"/>
        <s v="Ralf Schumacher"/>
        <s v="Rolf Stommelen"/>
        <s v="Sebastian Vettel"/>
        <s v="Stefan Bellof"/>
        <s v="Theo Helfrich"/>
        <s v="Timo Glock"/>
        <s v="Toni Ulmen"/>
        <s v="Volker Weidler"/>
        <s v="Willi Heeks"/>
        <s v="Wolfgang Seidel"/>
        <s v="Wolfgang Von Trips"/>
        <s v="Zsolt Baumgartner"/>
        <s v="Karun Chandhok"/>
        <s v="Narain Karthikeyan"/>
        <s v="Rio Haryanto"/>
        <s v="Dave Kennedy"/>
        <s v="Derek Daly"/>
        <s v="Joe Kelly"/>
        <s v="Ralph Firman"/>
        <s v="Tommy Byrne"/>
        <s v="Alberto Ascari"/>
        <s v="Alberto Colombo"/>
        <s v="Alessandro Nannini"/>
        <s v="Alessandro Pesenti-Rossi"/>
        <s v="Alessandro Zanardi"/>
        <s v="Alex Caffi"/>
        <s v="Andrea De Adamich"/>
        <s v="Andrea De Cesaris"/>
        <s v="Andrea Montermini"/>
        <s v="Antonio Giovinazzi"/>
        <s v="Arturo Merzario"/>
        <s v="Beppe Gabbiani"/>
        <s v="Bruno Giacomelli"/>
        <s v="Carlo Abate"/>
        <s v="Carlo Facetti"/>
        <s v="Carlo Franchi"/>
        <s v="Cesare Perdisa"/>
        <s v="Claudio Langes"/>
        <s v="Clemente Biondetti"/>
        <s v="Consalvo Sanesi"/>
        <s v="Corrado Fabi"/>
        <s v="Domenico Schiattarella"/>
        <s v="Dorino Serafini"/>
        <s v="Elio De Angelis"/>
        <s v="Emanuele Naspetti"/>
        <s v="Emanuele Pirro"/>
        <s v="Enrico Bertaggia"/>
        <s v="Ernesto Brambilla"/>
        <s v="Ernesto Prinoth"/>
        <s v="Eugenio Castellotti"/>
        <s v="Fabrizio Barbazza"/>
        <s v="Felice Bonetto"/>
        <s v="Franco Comotti"/>
        <s v="Franco Rol"/>
        <s v="Gabriele Tarquini"/>
        <s v="Gaetano Starrabba"/>
        <s v="Gerino Gerini"/>
        <s v="Giacomo Russo"/>
        <s v="Giancarlo Baghetti"/>
        <s v="Giancarlo Fisichella"/>
        <s v="Gianfranco Brancatelli"/>
        <s v="Gianmaria Bruni"/>
        <s v="Gianni Morbidelli"/>
        <s v="Gino Munaron"/>
        <s v="Giorgio Bassi"/>
        <s v="Giorgio Francia"/>
        <s v="Giorgio Pantano"/>
        <s v="Giorgio Scarlatti"/>
        <s v="Giovanna Amati"/>
        <s v="Giovanni De Riu"/>
        <s v="Giovanni Lavaggi"/>
        <s v="Giulio Cabianca"/>
        <s v="Ignazio Giunti"/>
        <s v="Ivan Capelli"/>
        <s v="Jarno Trulli"/>
        <s v="Lamberto Leoni"/>
        <s v="Lella Lombardi"/>
        <s v="Lorenzo Bandini"/>
        <s v="Luca Badoer"/>
        <s v="Ludovico Scarfiotti"/>
        <s v="Luigi Fagioli"/>
        <s v="Luigi Musso"/>
        <s v="Luigi Piotti"/>
        <s v="Luigi Taramazzo"/>
        <s v="Luigi Villoresi"/>
        <s v="Marco Apicella"/>
        <s v="Maria De Filippis"/>
        <s v="Massimiliano Papis"/>
        <s v="Massimo Natili"/>
        <s v="Mauro Baldi"/>
        <s v="Menato Boffa"/>
        <s v="Michele Alboreto"/>
        <s v="Nanni Galli"/>
        <s v="Nello Pagani"/>
        <s v="Nicola Larini"/>
        <s v="Nino Farina"/>
        <s v="Nino Vaccarella"/>
        <s v="Paolo Barilla"/>
        <s v="Piercarlo Ghinzani"/>
        <s v="Pierluigi Martini"/>
        <s v="Piero Carini"/>
        <s v="Piero Drogo"/>
        <s v="Piero Dusio"/>
        <s v="Piero Scotti"/>
        <s v="Piero Taruffi"/>
        <s v="Renato Pirocchi"/>
        <s v="Renzo Zorzi"/>
        <s v="Riccardo Paletti"/>
        <s v="Riccardo Patrese"/>
        <s v="Roberto Bussinello"/>
        <s v="Roberto Lippi"/>
        <s v="Sergio Mantovani"/>
        <s v="Siegfried Stohr"/>
        <s v="Stefano Modena"/>
        <s v="Teo Fabi"/>
        <s v="Umberto Maglioli"/>
        <s v="Vincenzo Sospiri"/>
        <s v="Vitantonio Liuzzi"/>
        <s v="Vittorio Brambilla"/>
        <s v="Aguri Suzuki"/>
        <s v="Hideki Noda"/>
        <s v="Hiroshi Fushida"/>
        <s v="Kamui Kobayashi"/>
        <s v="Kazuki Nakajima"/>
        <s v="Kazuyoshi Hoshino"/>
        <s v="Kunimitsu Takahashi"/>
        <s v="Masahiro Hasemi"/>
        <s v="Naoki Hattori"/>
        <s v="Noritake Takahara"/>
        <s v="Sakon Yamamoto"/>
        <s v="Satoru Nakajima"/>
        <s v="Shinji Nakano"/>
        <s v="Taki Inoue"/>
        <s v="Takuma Sato"/>
        <s v="Toranosuke Takagi"/>
        <s v="Toshio Suzuki"/>
        <s v="Ukyo Katayama"/>
        <s v="Yuji Ide"/>
        <s v="Yuki Tsunoda"/>
        <s v="Rikky Von Opel"/>
        <s v="Alex Yoong"/>
        <s v="Esteban Gutierrez"/>
        <s v="Hector Rebaque"/>
        <s v="Moises Solana"/>
        <s v="Pedro Rodriguez"/>
        <s v="Ricardo Rodriguez"/>
        <s v="Sergio Perez"/>
        <s v="Andre Testut"/>
        <s v="Charles Leclerc"/>
        <s v="Louis Chiron"/>
        <s v="Olivier Beretta"/>
        <s v="Brendon Hartley"/>
        <s v="Bruce Mclaren"/>
        <s v="Chris Amon"/>
        <s v="Denny Hulme"/>
        <s v="Graham Mcrae"/>
        <s v="Howden Ganley"/>
        <s v="John Nicholson"/>
        <s v="Mike Thackwell"/>
        <s v="Tony Shelly"/>
        <s v="Robert Kubica"/>
        <s v="Mario de Araujo Cabral"/>
        <s v="Pedro Chaves"/>
        <s v="Pedro Lamy"/>
        <s v="Tiago Monteiro"/>
        <s v="Clive Puzey"/>
        <s v="Gary Hocking"/>
        <s v="John Love"/>
        <s v="Sam Tingle"/>
        <s v="Daniil Kvyat"/>
        <s v="Nikita Mazepin"/>
        <s v="Sergey Sirotkin"/>
        <s v="Vitaly Petrov"/>
        <s v="Alex Blignaut"/>
        <s v="Basil Van Rooyen"/>
        <s v="Brausch Niemann"/>
        <s v="Bruce Johnstone"/>
        <s v="Dave Charlton"/>
        <s v="David Clapham"/>
        <s v="Desire Wilson"/>
        <s v="Doug Serrurier"/>
        <s v="Eddie Keizan"/>
        <s v="Ernie Pieterse"/>
        <s v="Guy Tunmer"/>
        <s v="Ian Scheckter"/>
        <s v="Jackie Pretorius"/>
        <s v="Jody Scheckter"/>
        <s v="Luki Botha"/>
        <s v="Mike Harris"/>
        <s v="Neville Lederle"/>
        <s v="Paddy Driver"/>
        <s v="Peter De Klerk"/>
        <s v="Ray Reed"/>
        <s v="Syd Van Der Vyver"/>
        <s v="Tony Maggs"/>
        <s v="Trevor Blokdyk"/>
        <s v="Adrian Campos"/>
        <s v="Alex Soler-Roig"/>
        <s v="Alfonso De Portago"/>
        <s v="Antonio Creus"/>
        <s v="Carlos Sainz"/>
        <s v="Emilio De Villota"/>
        <s v="Emilio Zapico"/>
        <s v="Fernando Alonso"/>
        <s v="Jaime Alguersuari"/>
        <s v="Juan Jover"/>
        <s v="Luis Perez-Sala"/>
        <s v="Marc Gene"/>
        <s v="Paco Godia"/>
        <s v="Pedro De La Rosa"/>
        <s v="Roberto Merhi"/>
        <s v="Bertil Roos"/>
        <s v="Conny Andersson"/>
        <s v="Gunnar Nilsson"/>
        <s v="Jo Bonnier"/>
        <s v="Marcus Ericsson"/>
        <s v="Reine Wisell"/>
        <s v="Ronnie Peterson"/>
        <s v="Slim Borgudd"/>
        <s v="Stefan Johansson"/>
        <s v="Torsten Palm"/>
        <s v="Albert Scherrer"/>
        <s v="Andrea Chiesa"/>
        <s v="Clay Regazzoni"/>
        <s v="Franco Forini"/>
        <s v="Gregor Foitek"/>
        <s v="Heini Walter"/>
        <s v="Heinz Schiller"/>
        <s v="Jean-Denis Deletraz"/>
        <s v="Jo Siffert"/>
        <s v="Jo Vonlanthen"/>
        <s v="Loris Kessel"/>
        <s v="Marc Surer"/>
        <s v="Max De Terra"/>
        <s v="Michael May"/>
        <s v="Ottorino Volonterio"/>
        <s v="Peter Hirt"/>
        <s v="Peter Monteverdi"/>
        <s v="Rudi Fischer"/>
        <s v="Rudolf Schoeller"/>
        <s v="Sebastien Buemi"/>
        <s v="Silvio Moser"/>
        <s v="Toni Branca"/>
        <s v="Toulo De Graffenried"/>
        <s v="Alexander Albon"/>
        <s v="Prince Bira"/>
        <s v="Alberto Uria"/>
        <s v="Azdrubal Fontes"/>
        <s v="Eitel Cantoni"/>
        <s v="Oscar Gonzalez"/>
        <s v="Ettore Chimeri"/>
        <s v="Johnny Cecotto"/>
        <s v="Pastor Maldonado"/>
      </sharedItems>
    </cacheField>
  </cacheFields>
  <cacheHierarchies count="90">
    <cacheHierarchy uniqueName="[circuits].[circuitId]" caption="circuitId" attribute="1" defaultMemberUniqueName="[circuits].[circuitId].[All]" allUniqueName="[circuits].[circuitId].[All]" dimensionUniqueName="[circuits]" displayFolder="" count="0" memberValueDatatype="20" unbalanced="0"/>
    <cacheHierarchy uniqueName="[circuits].[circuitRef]" caption="circuitRef" attribute="1" defaultMemberUniqueName="[circuits].[circuitRef].[All]" allUniqueName="[circuits].[circuitRef].[All]" dimensionUniqueName="[circuits]" displayFolder="" count="0" memberValueDatatype="130" unbalanced="0"/>
    <cacheHierarchy uniqueName="[circuits].[name]" caption="name" attribute="1" defaultMemberUniqueName="[circuits].[name].[All]" allUniqueName="[circuits].[name].[All]" dimensionUniqueName="[circuits]" displayFolder="" count="0" memberValueDatatype="130" unbalanced="0"/>
    <cacheHierarchy uniqueName="[circuits].[location]" caption="location" attribute="1" defaultMemberUniqueName="[circuits].[location].[All]" allUniqueName="[circuits].[location].[All]" dimensionUniqueName="[circuits]" displayFolder="" count="0" memberValueDatatype="130" unbalanced="0"/>
    <cacheHierarchy uniqueName="[circuits].[country]" caption="country" attribute="1" defaultMemberUniqueName="[circuits].[country].[All]" allUniqueName="[circuits].[country].[All]" dimensionUniqueName="[circuits]" displayFolder="" count="0" memberValueDatatype="130" unbalanced="0"/>
    <cacheHierarchy uniqueName="[circuits].[lat]" caption="lat" attribute="1" defaultMemberUniqueName="[circuits].[lat].[All]" allUniqueName="[circuits].[lat].[All]" dimensionUniqueName="[circuits]" displayFolder="" count="0" memberValueDatatype="130" unbalanced="0"/>
    <cacheHierarchy uniqueName="[circuits].[lng]" caption="lng" attribute="1" defaultMemberUniqueName="[circuits].[lng].[All]" allUniqueName="[circuits].[lng].[All]" dimensionUniqueName="[circuits]" displayFolder="" count="0" memberValueDatatype="130" unbalanced="0"/>
    <cacheHierarchy uniqueName="[circuits].[alt]" caption="alt" attribute="1" defaultMemberUniqueName="[circuits].[alt].[All]" allUniqueName="[circuits].[alt].[All]" dimensionUniqueName="[circuits]" displayFolder="" count="0" memberValueDatatype="20" unbalanced="0"/>
    <cacheHierarchy uniqueName="[constructor_standings].[constructorStandingsId]" caption="constructorStandingsId" attribute="1" defaultMemberUniqueName="[constructor_standings].[constructorStandingsId].[All]" allUniqueName="[constructor_standings].[constructorStandingsId].[All]" dimensionUniqueName="[constructor_standings]" displayFolder="" count="0" memberValueDatatype="20" unbalanced="0"/>
    <cacheHierarchy uniqueName="[constructor_standings].[raceId]" caption="raceId" attribute="1" defaultMemberUniqueName="[constructor_standings].[raceId].[All]" allUniqueName="[constructor_standings].[raceId].[All]" dimensionUniqueName="[constructor_standings]" displayFolder="" count="0" memberValueDatatype="20" unbalanced="0"/>
    <cacheHierarchy uniqueName="[constructor_standings].[constructorId]" caption="constructorId" attribute="1" defaultMemberUniqueName="[constructor_standings].[constructorId].[All]" allUniqueName="[constructor_standings].[constructorId].[All]" dimensionUniqueName="[constructor_standings]" displayFolder="" count="0" memberValueDatatype="20" unbalanced="0"/>
    <cacheHierarchy uniqueName="[constructor_standings].[points]" caption="points" attribute="1" defaultMemberUniqueName="[constructor_standings].[points].[All]" allUniqueName="[constructor_standings].[points].[All]" dimensionUniqueName="[constructor_standings]" displayFolder="" count="0" memberValueDatatype="20" unbalanced="0"/>
    <cacheHierarchy uniqueName="[constructor_standings].[position]" caption="position" attribute="1" defaultMemberUniqueName="[constructor_standings].[position].[All]" allUniqueName="[constructor_standings].[position].[All]" dimensionUniqueName="[constructor_standings]" displayFolder="" count="0" memberValueDatatype="20" unbalanced="0"/>
    <cacheHierarchy uniqueName="[constructor_standings].[positionText]" caption="positionText" attribute="1" defaultMemberUniqueName="[constructor_standings].[positionText].[All]" allUniqueName="[constructor_standings].[positionText].[All]" dimensionUniqueName="[constructor_standings]" displayFolder="" count="0" memberValueDatatype="20" unbalanced="0"/>
    <cacheHierarchy uniqueName="[constructor_standings].[wins]" caption="wins" attribute="1" defaultMemberUniqueName="[constructor_standings].[wins].[All]" allUniqueName="[constructor_standings].[wins].[All]" dimensionUniqueName="[constructor_standings]" displayFolder="" count="0" memberValueDatatype="20" unbalanced="0"/>
    <cacheHierarchy uniqueName="[driver_standings].[driverStandingsId]" caption="driverStandingsId" attribute="1" defaultMemberUniqueName="[driver_standings].[driverStandingsId].[All]" allUniqueName="[driver_standings].[driverStandingsId].[All]" dimensionUniqueName="[driver_standings]" displayFolder="" count="0" memberValueDatatype="20" unbalanced="0"/>
    <cacheHierarchy uniqueName="[driver_standings].[raceId]" caption="raceId" attribute="1" defaultMemberUniqueName="[driver_standings].[raceId].[All]" allUniqueName="[driver_standings].[raceId].[All]" dimensionUniqueName="[driver_standings]" displayFolder="" count="0" memberValueDatatype="20" unbalanced="0"/>
    <cacheHierarchy uniqueName="[driver_standings].[driverId]" caption="driverId" attribute="1" defaultMemberUniqueName="[driver_standings].[driverId].[All]" allUniqueName="[driver_standings].[driverId].[All]" dimensionUniqueName="[driver_standings]" displayFolder="" count="0" memberValueDatatype="20" unbalanced="0"/>
    <cacheHierarchy uniqueName="[driver_standings].[points]" caption="points" attribute="1" defaultMemberUniqueName="[driver_standings].[points].[All]" allUniqueName="[driver_standings].[points].[All]" dimensionUniqueName="[driver_standings]" displayFolder="" count="0" memberValueDatatype="20" unbalanced="0"/>
    <cacheHierarchy uniqueName="[driver_standings].[position]" caption="position" attribute="1" defaultMemberUniqueName="[driver_standings].[position].[All]" allUniqueName="[driver_standings].[position].[All]" dimensionUniqueName="[driver_standings]" displayFolder="" count="0" memberValueDatatype="20" unbalanced="0"/>
    <cacheHierarchy uniqueName="[driver_standings].[positionText]" caption="positionText" attribute="1" defaultMemberUniqueName="[driver_standings].[positionText].[All]" allUniqueName="[driver_standings].[positionText].[All]" dimensionUniqueName="[driver_standings]" displayFolder="" count="0" memberValueDatatype="20" unbalanced="0"/>
    <cacheHierarchy uniqueName="[driver_standings].[wins]" caption="wins" attribute="1" defaultMemberUniqueName="[driver_standings].[wins].[All]" allUniqueName="[driver_standings].[wins].[All]" dimensionUniqueName="[driver_standings]" displayFolder="" count="0" memberValueDatatype="20" unbalanced="0"/>
    <cacheHierarchy uniqueName="[drivers].[driverid]" caption="driverid" attribute="1" defaultMemberUniqueName="[drivers].[driverid].[All]" allUniqueName="[drivers].[driverid].[All]" dimensionUniqueName="[drivers]" displayFolder="" count="0" memberValueDatatype="20" unbalanced="0"/>
    <cacheHierarchy uniqueName="[drivers].[driverref]" caption="driverref" attribute="1" defaultMemberUniqueName="[drivers].[driverref].[All]" allUniqueName="[drivers].[driverref].[All]" dimensionUniqueName="[drivers]" displayFolder="" count="0" memberValueDatatype="130" unbalanced="0"/>
    <cacheHierarchy uniqueName="[drivers].[code]" caption="code" attribute="1" defaultMemberUniqueName="[drivers].[code].[All]" allUniqueName="[drivers].[code].[All]" dimensionUniqueName="[drivers]" displayFolder="" count="0" memberValueDatatype="130" unbalanced="0"/>
    <cacheHierarchy uniqueName="[drivers].[FullName]" caption="FullName" attribute="1" defaultMemberUniqueName="[drivers].[FullName].[All]" allUniqueName="[drivers].[FullName].[All]" dimensionUniqueName="[drivers]" displayFolder="" count="2" memberValueDatatype="130" unbalanced="0">
      <fieldsUsage count="2">
        <fieldUsage x="-1"/>
        <fieldUsage x="4"/>
      </fieldsUsage>
    </cacheHierarchy>
    <cacheHierarchy uniqueName="[drivers].[dateofbirth]" caption="dateofbirth" attribute="1" time="1" defaultMemberUniqueName="[drivers].[dateofbirth].[All]" allUniqueName="[drivers].[dateofbirth].[All]" dimensionUniqueName="[drivers]" displayFolder="" count="0" memberValueDatatype="7" unbalanced="0"/>
    <cacheHierarchy uniqueName="[drivers].[age]" caption="age" attribute="1" defaultMemberUniqueName="[drivers].[age].[All]" allUniqueName="[drivers].[age].[All]" dimensionUniqueName="[drivers]" displayFolder="" count="2" memberValueDatatype="20" unbalanced="0">
      <fieldsUsage count="2">
        <fieldUsage x="-1"/>
        <fieldUsage x="0"/>
      </fieldsUsage>
    </cacheHierarchy>
    <cacheHierarchy uniqueName="[drivers].[perished]" caption="perished" attribute="1" defaultMemberUniqueName="[drivers].[perished].[All]" allUniqueName="[drivers].[perished].[All]" dimensionUniqueName="[drivers]" displayFolder="" count="2" memberValueDatatype="130" unbalanced="0">
      <fieldsUsage count="2">
        <fieldUsage x="-1"/>
        <fieldUsage x="1"/>
      </fieldsUsage>
    </cacheHierarchy>
    <cacheHierarchy uniqueName="[drivers].[nationality]" caption="nationality" attribute="1" defaultMemberUniqueName="[drivers].[nationality].[All]" allUniqueName="[drivers].[nationality].[All]" dimensionUniqueName="[drivers]" displayFolder="" count="2" memberValueDatatype="130" unbalanced="0">
      <fieldsUsage count="2">
        <fieldUsage x="-1"/>
        <fieldUsage x="3"/>
      </fieldsUsage>
    </cacheHierarchy>
    <cacheHierarchy uniqueName="[races].[raceId]" caption="raceId" attribute="1" defaultMemberUniqueName="[races].[raceId].[All]" allUniqueName="[races].[raceId].[All]" dimensionUniqueName="[races]" displayFolder="" count="0" memberValueDatatype="20" unbalanced="0"/>
    <cacheHierarchy uniqueName="[races].[year]" caption="year" attribute="1" defaultMemberUniqueName="[races].[year].[All]" allUniqueName="[races].[year].[All]" dimensionUniqueName="[races]" displayFolder="" count="0" memberValueDatatype="20" unbalanced="0"/>
    <cacheHierarchy uniqueName="[races].[round]" caption="round" attribute="1" defaultMemberUniqueName="[races].[round].[All]" allUniqueName="[races].[round].[All]" dimensionUniqueName="[races]" displayFolder="" count="0" memberValueDatatype="20" unbalanced="0"/>
    <cacheHierarchy uniqueName="[races].[circuitId]" caption="circuitId" attribute="1" defaultMemberUniqueName="[races].[circuitId].[All]" allUniqueName="[races].[circuitId].[All]" dimensionUniqueName="[races]" displayFolder="" count="0" memberValueDatatype="20" unbalanced="0"/>
    <cacheHierarchy uniqueName="[races].[name]" caption="name" attribute="1" defaultMemberUniqueName="[races].[name].[All]" allUniqueName="[races].[name].[All]" dimensionUniqueName="[races]" displayFolder="" count="0" memberValueDatatype="130" unbalanced="0"/>
    <cacheHierarchy uniqueName="[races].[date]" caption="date" attribute="1" time="1" defaultMemberUniqueName="[races].[date].[All]" allUniqueName="[races].[date].[All]" dimensionUniqueName="[races]" displayFolder="" count="0" memberValueDatatype="7" unbalanced="0"/>
    <cacheHierarchy uniqueName="[races].[date (Year)]" caption="date (Year)" attribute="1" defaultMemberUniqueName="[races].[date (Year)].[All]" allUniqueName="[races].[date (Year)].[All]" dimensionUniqueName="[races]" displayFolder="" count="0" memberValueDatatype="130" unbalanced="0"/>
    <cacheHierarchy uniqueName="[races].[date (Quarter)]" caption="date (Quarter)" attribute="1" defaultMemberUniqueName="[races].[date (Quarter)].[All]" allUniqueName="[races].[date (Quarter)].[All]" dimensionUniqueName="[races]" displayFolder="" count="0" memberValueDatatype="130" unbalanced="0"/>
    <cacheHierarchy uniqueName="[races].[date (Month)]" caption="date (Month)" attribute="1" defaultMemberUniqueName="[races].[date (Month)].[All]" allUniqueName="[races].[date (Month)].[All]" dimensionUniqueName="[races]" displayFolder="" count="0" memberValueDatatype="130" unbalanced="0"/>
    <cacheHierarchy uniqueName="[results].[resultId]" caption="resultId" attribute="1" defaultMemberUniqueName="[results].[resultId].[All]" allUniqueName="[results].[resultId].[All]" dimensionUniqueName="[results]" displayFolder="" count="0" memberValueDatatype="20" unbalanced="0"/>
    <cacheHierarchy uniqueName="[results].[raceId]" caption="raceId" attribute="1" defaultMemberUniqueName="[results].[raceId].[All]" allUniqueName="[results].[raceId].[All]" dimensionUniqueName="[results]" displayFolder="" count="0" memberValueDatatype="20" unbalanced="0"/>
    <cacheHierarchy uniqueName="[results].[driverId]" caption="driverId" attribute="1" defaultMemberUniqueName="[results].[driverId].[All]" allUniqueName="[results].[driverId].[All]" dimensionUniqueName="[results]" displayFolder="" count="0" memberValueDatatype="20" unbalanced="0"/>
    <cacheHierarchy uniqueName="[results].[constructorId]" caption="constructorId" attribute="1" defaultMemberUniqueName="[results].[constructorId].[All]" allUniqueName="[results].[constructorId].[All]" dimensionUniqueName="[results]" displayFolder="" count="0" memberValueDatatype="20" unbalanced="0"/>
    <cacheHierarchy uniqueName="[results].[circuitId]" caption="circuitId" attribute="1" defaultMemberUniqueName="[results].[circuitId].[All]" allUniqueName="[results].[circuitId].[All]" dimensionUniqueName="[results]" displayFolder="" count="0" memberValueDatatype="20" unbalanced="0"/>
    <cacheHierarchy uniqueName="[results].[number]" caption="number" attribute="1" defaultMemberUniqueName="[results].[number].[All]" allUniqueName="[results].[number].[All]" dimensionUniqueName="[results]" displayFolder="" count="0" memberValueDatatype="20" unbalanced="0"/>
    <cacheHierarchy uniqueName="[results].[grid]" caption="grid" attribute="1" defaultMemberUniqueName="[results].[grid].[All]" allUniqueName="[results].[grid].[All]" dimensionUniqueName="[results]" displayFolder="" count="0" memberValueDatatype="20" unbalanced="0"/>
    <cacheHierarchy uniqueName="[results].[position]" caption="position" attribute="1" defaultMemberUniqueName="[results].[position].[All]" allUniqueName="[results].[position].[All]" dimensionUniqueName="[results]" displayFolder="" count="0" memberValueDatatype="20" unbalanced="0"/>
    <cacheHierarchy uniqueName="[results].[positionText]" caption="positionText" attribute="1" defaultMemberUniqueName="[results].[positionText].[All]" allUniqueName="[results].[positionText].[All]" dimensionUniqueName="[results]" displayFolder="" count="0" memberValueDatatype="130" unbalanced="0"/>
    <cacheHierarchy uniqueName="[results].[positionOrder]" caption="positionOrder" attribute="1" defaultMemberUniqueName="[results].[positionOrder].[All]" allUniqueName="[results].[positionOrder].[All]" dimensionUniqueName="[results]" displayFolder="" count="0" memberValueDatatype="20" unbalanced="0"/>
    <cacheHierarchy uniqueName="[results].[points]" caption="points" attribute="1" defaultMemberUniqueName="[results].[points].[All]" allUniqueName="[results].[points].[All]" dimensionUniqueName="[results]" displayFolder="" count="0" memberValueDatatype="20" unbalanced="0"/>
    <cacheHierarchy uniqueName="[results].[laps]" caption="laps" attribute="1" defaultMemberUniqueName="[results].[laps].[All]" allUniqueName="[results].[laps].[All]" dimensionUniqueName="[results]" displayFolder="" count="0" memberValueDatatype="20" unbalanced="0"/>
    <cacheHierarchy uniqueName="[results].[time]" caption="time" attribute="1" defaultMemberUniqueName="[results].[time].[All]" allUniqueName="[results].[time].[All]" dimensionUniqueName="[results]" displayFolder="" count="0" memberValueDatatype="130" unbalanced="0"/>
    <cacheHierarchy uniqueName="[results].[milliseconds]" caption="milliseconds" attribute="1" defaultMemberUniqueName="[results].[milliseconds].[All]" allUniqueName="[results].[milliseconds].[All]" dimensionUniqueName="[results]" displayFolder="" count="0" memberValueDatatype="20" unbalanced="0"/>
    <cacheHierarchy uniqueName="[results].[fastestLap]" caption="fastestLap" attribute="1" defaultMemberUniqueName="[results].[fastestLap].[All]" allUniqueName="[results].[fastestLap].[All]" dimensionUniqueName="[results]" displayFolder="" count="0" memberValueDatatype="20" unbalanced="0"/>
    <cacheHierarchy uniqueName="[results].[rank]" caption="rank" attribute="1" defaultMemberUniqueName="[results].[rank].[All]" allUniqueName="[results].[rank].[All]" dimensionUniqueName="[results]" displayFolder="" count="0" memberValueDatatype="20" unbalanced="0"/>
    <cacheHierarchy uniqueName="[results].[fastestLapTime]" caption="fastestLapTime" attribute="1" defaultMemberUniqueName="[results].[fastestLapTime].[All]" allUniqueName="[results].[fastestLapTime].[All]" dimensionUniqueName="[results]" displayFolder="" count="0" memberValueDatatype="130" unbalanced="0"/>
    <cacheHierarchy uniqueName="[results].[fastestLapSpeed]" caption="fastestLapSpeed" attribute="1" defaultMemberUniqueName="[results].[fastestLapSpeed].[All]" allUniqueName="[results].[fastestLapSpeed].[All]" dimensionUniqueName="[results]" displayFolder="" count="0" memberValueDatatype="130" unbalanced="0"/>
    <cacheHierarchy uniqueName="[results].[statusId]" caption="statusId" attribute="1" defaultMemberUniqueName="[results].[statusId].[All]" allUniqueName="[results].[statusId].[All]" dimensionUniqueName="[results]" displayFolder="" count="0" memberValueDatatype="20" unbalanced="0"/>
    <cacheHierarchy uniqueName="[status].[statusId]" caption="statusId" attribute="1" defaultMemberUniqueName="[status].[statusId].[All]" allUniqueName="[status].[statusId].[All]" dimensionUniqueName="[status]" displayFolder="" count="0" memberValueDatatype="20" unbalanced="0"/>
    <cacheHierarchy uniqueName="[status].[status]" caption="status" attribute="1" defaultMemberUniqueName="[status].[status].[All]" allUniqueName="[status].[status].[All]" dimensionUniqueName="[status]" displayFolder="" count="0" memberValueDatatype="130" unbalanced="0"/>
    <cacheHierarchy uniqueName="[races].[date (Month Index)]" caption="date (Month Index)" attribute="1" defaultMemberUniqueName="[races].[date (Month Index)].[All]" allUniqueName="[races].[date (Month Index)].[All]" dimensionUniqueName="[races]" displayFolder="" count="0" memberValueDatatype="20" unbalanced="0" hidden="1"/>
    <cacheHierarchy uniqueName="[Measures].[__XL_Count drivers]" caption="__XL_Count drivers" measure="1" displayFolder="" measureGroup="drivers" count="0" hidden="1"/>
    <cacheHierarchy uniqueName="[Measures].[__XL_Count driver_standings]" caption="__XL_Count driver_standings" measure="1" displayFolder="" measureGroup="driver_standings" count="0" hidden="1"/>
    <cacheHierarchy uniqueName="[Measures].[__XL_Count circuits]" caption="__XL_Count circuits" measure="1" displayFolder="" measureGroup="circuits" count="0" hidden="1"/>
    <cacheHierarchy uniqueName="[Measures].[__XL_Count constructor_standings]" caption="__XL_Count constructor_standings" measure="1" displayFolder="" measureGroup="constructor_standings" count="0" hidden="1"/>
    <cacheHierarchy uniqueName="[Measures].[__XL_Count results]" caption="__XL_Count results" measure="1" displayFolder="" measureGroup="results" count="0" hidden="1"/>
    <cacheHierarchy uniqueName="[Measures].[__XL_Count races]" caption="__XL_Count races" measure="1" displayFolder="" measureGroup="races" count="0" hidden="1"/>
    <cacheHierarchy uniqueName="[Measures].[__XL_Count status]" caption="__XL_Count status" measure="1" displayFolder="" measureGroup="status" count="0" hidden="1"/>
    <cacheHierarchy uniqueName="[Measures].[__No measures defined]" caption="__No measures defined" measure="1" displayFolder="" count="0" hidden="1"/>
    <cacheHierarchy uniqueName="[Measures].[Sum of wins]" caption="Sum of wins" measure="1" displayFolder="" measureGroup="driver_standing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oints]" caption="Sum of points" measure="1" displayFolder="" measureGroup="results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Count of points]" caption="Count of points" measure="1" displayFolder="" measureGroup="results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wins 2]" caption="Sum of wins 2" measure="1" displayFolder="" measureGroup="constructor_standing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raceId]" caption="Sum of raceId" measure="1" displayFolder="" measureGroup="constructor_standing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aceId]" caption="Count of raceId" measure="1" displayFolder="" measureGroup="constructor_standing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wins]" caption="Count of wins" measure="1" displayFolder="" measureGroup="constructor_standing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position]" caption="Sum of position" measure="1" displayFolder="" measureGroup="result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rank]" caption="Sum of rank" measure="1" displayFolder="" measureGroup="result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Count of position]" caption="Count of position" measure="1" displayFolder="" measureGroup="result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raceId 2]" caption="Sum of raceId 2" measure="1" displayFolder="" measureGroup="result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raceId 2]" caption="Count of raceId 2" measure="1" displayFolder="" measureGroup="result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wins 2]" caption="Count of wins 2" measure="1" displayFolder="" measureGroup="driver_standing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esultId]" caption="Sum of resultId" measure="1" displayFolder="" measureGroup="result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riverId]" caption="Sum of driverId" measure="1" displayFolder="" measureGroup="result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statusId]" caption="Sum of statusId" measure="1" displayFolder="" measureGroup="statu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Count of statusId]" caption="Count of statusId" measure="1" displayFolder="" measureGroup="statu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driverid 2]" caption="Sum of driverid 2" measure="1" displayFolder="" measureGroup="driv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driverid]" caption="Count of driverid" measure="1" displayFolder="" measureGroup="driv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points 2]" caption="Sum of points 2" measure="1" displayFolder="" measureGroup="driver_standing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points 2]" caption="Count of points 2" measure="1" displayFolder="" measureGroup="driver_standing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circuits" uniqueName="[circuits]" caption="circuits"/>
    <dimension name="constructor_standings" uniqueName="[constructor_standings]" caption="constructor_standings"/>
    <dimension name="driver_standings" uniqueName="[driver_standings]" caption="driver_standings"/>
    <dimension name="drivers" uniqueName="[drivers]" caption="drivers"/>
    <dimension measure="1" name="Measures" uniqueName="[Measures]" caption="Measures"/>
    <dimension name="races" uniqueName="[races]" caption="races"/>
    <dimension name="results" uniqueName="[results]" caption="results"/>
    <dimension name="status" uniqueName="[status]" caption="status"/>
  </dimensions>
  <measureGroups count="7">
    <measureGroup name="circuits" caption="circuits"/>
    <measureGroup name="constructor_standings" caption="constructor_standings"/>
    <measureGroup name="driver_standings" caption="driver_standings"/>
    <measureGroup name="drivers" caption="drivers"/>
    <measureGroup name="races" caption="races"/>
    <measureGroup name="results" caption="results"/>
    <measureGroup name="status" caption="status"/>
  </measureGroups>
  <maps count="15">
    <map measureGroup="0" dimension="0"/>
    <map measureGroup="1" dimension="1"/>
    <map measureGroup="1" dimension="5"/>
    <map measureGroup="2" dimension="2"/>
    <map measureGroup="2" dimension="3"/>
    <map measureGroup="3" dimension="3"/>
    <map measureGroup="4" dimension="5"/>
    <map measureGroup="5" dimension="0"/>
    <map measureGroup="5" dimension="1"/>
    <map measureGroup="5" dimension="2"/>
    <map measureGroup="5" dimension="3"/>
    <map measureGroup="5" dimension="5"/>
    <map measureGroup="5" dimension="6"/>
    <map measureGroup="5" dimension="7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oaone Seleka (Gijima)" refreshedDate="44585.893079861111" backgroundQuery="1" createdVersion="6" refreshedVersion="6" minRefreshableVersion="3" recordCount="0" supportSubquery="1" supportAdvancedDrill="1" xr:uid="{98DDD018-0784-459D-89D0-EF8BB3A87449}">
  <cacheSource type="external" connectionId="8"/>
  <cacheFields count="4">
    <cacheField name="[drivers].[FullName].[FullName]" caption="FullName" numFmtId="0" hierarchy="25" level="1">
      <sharedItems count="23">
        <s v="Alain Prost"/>
        <s v="Alan Jones"/>
        <s v="Damon Hill"/>
        <s v="Fernando Alonso"/>
        <s v="Giancarlo Fisichella"/>
        <s v="Jenson Button"/>
        <s v="Kimi Raikkonen"/>
        <s v="Lewis Hamilton"/>
        <s v="Michael Schumacher"/>
        <s v="Mika Hakkinen"/>
        <s v="Nelson Piquet"/>
        <s v="Nico Rosberg"/>
        <s v="Nigel Mansell"/>
        <s v="Sebastian Vettel"/>
        <s v="Valtteri Bottas"/>
        <s v="Andrea De Cesaris" u="1"/>
        <s v="David Coulthard" u="1"/>
        <s v="Felipe Massa" u="1"/>
        <s v="Jarno Trulli" u="1"/>
        <s v="Mark Webber" u="1"/>
        <s v="Riccardo Patrese" u="1"/>
        <s v="Rubens Barrichello" u="1"/>
        <s v="Sergio Perez" u="1"/>
      </sharedItems>
    </cacheField>
    <cacheField name="[Measures].[Count of points]" caption="Count of points" numFmtId="0" hierarchy="71" level="32767"/>
    <cacheField name="[races].[name].[name]" caption="name" numFmtId="0" hierarchy="34" level="1">
      <sharedItems containsSemiMixedTypes="0" containsNonDate="0" containsString="0"/>
    </cacheField>
    <cacheField name="[Measures].[Sum of points]" caption="Sum of points" numFmtId="0" hierarchy="70" level="32767"/>
  </cacheFields>
  <cacheHierarchies count="90">
    <cacheHierarchy uniqueName="[circuits].[circuitId]" caption="circuitId" attribute="1" defaultMemberUniqueName="[circuits].[circuitId].[All]" allUniqueName="[circuits].[circuitId].[All]" dimensionUniqueName="[circuits]" displayFolder="" count="0" memberValueDatatype="20" unbalanced="0"/>
    <cacheHierarchy uniqueName="[circuits].[circuitRef]" caption="circuitRef" attribute="1" defaultMemberUniqueName="[circuits].[circuitRef].[All]" allUniqueName="[circuits].[circuitRef].[All]" dimensionUniqueName="[circuits]" displayFolder="" count="0" memberValueDatatype="130" unbalanced="0"/>
    <cacheHierarchy uniqueName="[circuits].[name]" caption="name" attribute="1" defaultMemberUniqueName="[circuits].[name].[All]" allUniqueName="[circuits].[name].[All]" dimensionUniqueName="[circuits]" displayFolder="" count="0" memberValueDatatype="130" unbalanced="0"/>
    <cacheHierarchy uniqueName="[circuits].[location]" caption="location" attribute="1" defaultMemberUniqueName="[circuits].[location].[All]" allUniqueName="[circuits].[location].[All]" dimensionUniqueName="[circuits]" displayFolder="" count="0" memberValueDatatype="130" unbalanced="0"/>
    <cacheHierarchy uniqueName="[circuits].[country]" caption="country" attribute="1" defaultMemberUniqueName="[circuits].[country].[All]" allUniqueName="[circuits].[country].[All]" dimensionUniqueName="[circuits]" displayFolder="" count="0" memberValueDatatype="130" unbalanced="0"/>
    <cacheHierarchy uniqueName="[circuits].[lat]" caption="lat" attribute="1" defaultMemberUniqueName="[circuits].[lat].[All]" allUniqueName="[circuits].[lat].[All]" dimensionUniqueName="[circuits]" displayFolder="" count="0" memberValueDatatype="130" unbalanced="0"/>
    <cacheHierarchy uniqueName="[circuits].[lng]" caption="lng" attribute="1" defaultMemberUniqueName="[circuits].[lng].[All]" allUniqueName="[circuits].[lng].[All]" dimensionUniqueName="[circuits]" displayFolder="" count="0" memberValueDatatype="130" unbalanced="0"/>
    <cacheHierarchy uniqueName="[circuits].[alt]" caption="alt" attribute="1" defaultMemberUniqueName="[circuits].[alt].[All]" allUniqueName="[circuits].[alt].[All]" dimensionUniqueName="[circuits]" displayFolder="" count="0" memberValueDatatype="20" unbalanced="0"/>
    <cacheHierarchy uniqueName="[constructor_standings].[constructorStandingsId]" caption="constructorStandingsId" attribute="1" defaultMemberUniqueName="[constructor_standings].[constructorStandingsId].[All]" allUniqueName="[constructor_standings].[constructorStandingsId].[All]" dimensionUniqueName="[constructor_standings]" displayFolder="" count="0" memberValueDatatype="20" unbalanced="0"/>
    <cacheHierarchy uniqueName="[constructor_standings].[raceId]" caption="raceId" attribute="1" defaultMemberUniqueName="[constructor_standings].[raceId].[All]" allUniqueName="[constructor_standings].[raceId].[All]" dimensionUniqueName="[constructor_standings]" displayFolder="" count="0" memberValueDatatype="20" unbalanced="0"/>
    <cacheHierarchy uniqueName="[constructor_standings].[constructorId]" caption="constructorId" attribute="1" defaultMemberUniqueName="[constructor_standings].[constructorId].[All]" allUniqueName="[constructor_standings].[constructorId].[All]" dimensionUniqueName="[constructor_standings]" displayFolder="" count="0" memberValueDatatype="20" unbalanced="0"/>
    <cacheHierarchy uniqueName="[constructor_standings].[points]" caption="points" attribute="1" defaultMemberUniqueName="[constructor_standings].[points].[All]" allUniqueName="[constructor_standings].[points].[All]" dimensionUniqueName="[constructor_standings]" displayFolder="" count="0" memberValueDatatype="20" unbalanced="0"/>
    <cacheHierarchy uniqueName="[constructor_standings].[position]" caption="position" attribute="1" defaultMemberUniqueName="[constructor_standings].[position].[All]" allUniqueName="[constructor_standings].[position].[All]" dimensionUniqueName="[constructor_standings]" displayFolder="" count="0" memberValueDatatype="20" unbalanced="0"/>
    <cacheHierarchy uniqueName="[constructor_standings].[positionText]" caption="positionText" attribute="1" defaultMemberUniqueName="[constructor_standings].[positionText].[All]" allUniqueName="[constructor_standings].[positionText].[All]" dimensionUniqueName="[constructor_standings]" displayFolder="" count="0" memberValueDatatype="20" unbalanced="0"/>
    <cacheHierarchy uniqueName="[constructor_standings].[wins]" caption="wins" attribute="1" defaultMemberUniqueName="[constructor_standings].[wins].[All]" allUniqueName="[constructor_standings].[wins].[All]" dimensionUniqueName="[constructor_standings]" displayFolder="" count="0" memberValueDatatype="20" unbalanced="0"/>
    <cacheHierarchy uniqueName="[driver_standings].[driverStandingsId]" caption="driverStandingsId" attribute="1" defaultMemberUniqueName="[driver_standings].[driverStandingsId].[All]" allUniqueName="[driver_standings].[driverStandingsId].[All]" dimensionUniqueName="[driver_standings]" displayFolder="" count="0" memberValueDatatype="20" unbalanced="0"/>
    <cacheHierarchy uniqueName="[driver_standings].[raceId]" caption="raceId" attribute="1" defaultMemberUniqueName="[driver_standings].[raceId].[All]" allUniqueName="[driver_standings].[raceId].[All]" dimensionUniqueName="[driver_standings]" displayFolder="" count="0" memberValueDatatype="20" unbalanced="0"/>
    <cacheHierarchy uniqueName="[driver_standings].[driverId]" caption="driverId" attribute="1" defaultMemberUniqueName="[driver_standings].[driverId].[All]" allUniqueName="[driver_standings].[driverId].[All]" dimensionUniqueName="[driver_standings]" displayFolder="" count="0" memberValueDatatype="20" unbalanced="0"/>
    <cacheHierarchy uniqueName="[driver_standings].[points]" caption="points" attribute="1" defaultMemberUniqueName="[driver_standings].[points].[All]" allUniqueName="[driver_standings].[points].[All]" dimensionUniqueName="[driver_standings]" displayFolder="" count="0" memberValueDatatype="20" unbalanced="0"/>
    <cacheHierarchy uniqueName="[driver_standings].[position]" caption="position" attribute="1" defaultMemberUniqueName="[driver_standings].[position].[All]" allUniqueName="[driver_standings].[position].[All]" dimensionUniqueName="[driver_standings]" displayFolder="" count="0" memberValueDatatype="20" unbalanced="0"/>
    <cacheHierarchy uniqueName="[driver_standings].[positionText]" caption="positionText" attribute="1" defaultMemberUniqueName="[driver_standings].[positionText].[All]" allUniqueName="[driver_standings].[positionText].[All]" dimensionUniqueName="[driver_standings]" displayFolder="" count="0" memberValueDatatype="20" unbalanced="0"/>
    <cacheHierarchy uniqueName="[driver_standings].[wins]" caption="wins" attribute="1" defaultMemberUniqueName="[driver_standings].[wins].[All]" allUniqueName="[driver_standings].[wins].[All]" dimensionUniqueName="[driver_standings]" displayFolder="" count="0" memberValueDatatype="20" unbalanced="0"/>
    <cacheHierarchy uniqueName="[drivers].[driverid]" caption="driverid" attribute="1" defaultMemberUniqueName="[drivers].[driverid].[All]" allUniqueName="[drivers].[driverid].[All]" dimensionUniqueName="[drivers]" displayFolder="" count="0" memberValueDatatype="20" unbalanced="0"/>
    <cacheHierarchy uniqueName="[drivers].[driverref]" caption="driverref" attribute="1" defaultMemberUniqueName="[drivers].[driverref].[All]" allUniqueName="[drivers].[driverref].[All]" dimensionUniqueName="[drivers]" displayFolder="" count="0" memberValueDatatype="130" unbalanced="0"/>
    <cacheHierarchy uniqueName="[drivers].[code]" caption="code" attribute="1" defaultMemberUniqueName="[drivers].[code].[All]" allUniqueName="[drivers].[code].[All]" dimensionUniqueName="[drivers]" displayFolder="" count="0" memberValueDatatype="130" unbalanced="0"/>
    <cacheHierarchy uniqueName="[drivers].[FullName]" caption="FullName" attribute="1" defaultMemberUniqueName="[drivers].[FullName].[All]" allUniqueName="[drivers].[FullName].[All]" dimensionUniqueName="[drivers]" displayFolder="" count="2" memberValueDatatype="130" unbalanced="0">
      <fieldsUsage count="2">
        <fieldUsage x="-1"/>
        <fieldUsage x="0"/>
      </fieldsUsage>
    </cacheHierarchy>
    <cacheHierarchy uniqueName="[drivers].[dateofbirth]" caption="dateofbirth" attribute="1" time="1" defaultMemberUniqueName="[drivers].[dateofbirth].[All]" allUniqueName="[drivers].[dateofbirth].[All]" dimensionUniqueName="[drivers]" displayFolder="" count="0" memberValueDatatype="7" unbalanced="0"/>
    <cacheHierarchy uniqueName="[drivers].[age]" caption="age" attribute="1" defaultMemberUniqueName="[drivers].[age].[All]" allUniqueName="[drivers].[age].[All]" dimensionUniqueName="[drivers]" displayFolder="" count="0" memberValueDatatype="20" unbalanced="0"/>
    <cacheHierarchy uniqueName="[drivers].[perished]" caption="perished" attribute="1" defaultMemberUniqueName="[drivers].[perished].[All]" allUniqueName="[drivers].[perished].[All]" dimensionUniqueName="[drivers]" displayFolder="" count="0" memberValueDatatype="130" unbalanced="0"/>
    <cacheHierarchy uniqueName="[drivers].[nationality]" caption="nationality" attribute="1" defaultMemberUniqueName="[drivers].[nationality].[All]" allUniqueName="[drivers].[nationality].[All]" dimensionUniqueName="[drivers]" displayFolder="" count="0" memberValueDatatype="130" unbalanced="0"/>
    <cacheHierarchy uniqueName="[races].[raceId]" caption="raceId" attribute="1" defaultMemberUniqueName="[races].[raceId].[All]" allUniqueName="[races].[raceId].[All]" dimensionUniqueName="[races]" displayFolder="" count="0" memberValueDatatype="20" unbalanced="0"/>
    <cacheHierarchy uniqueName="[races].[year]" caption="year" attribute="1" defaultMemberUniqueName="[races].[year].[All]" allUniqueName="[races].[year].[All]" dimensionUniqueName="[races]" displayFolder="" count="0" memberValueDatatype="20" unbalanced="0"/>
    <cacheHierarchy uniqueName="[races].[round]" caption="round" attribute="1" defaultMemberUniqueName="[races].[round].[All]" allUniqueName="[races].[round].[All]" dimensionUniqueName="[races]" displayFolder="" count="0" memberValueDatatype="20" unbalanced="0"/>
    <cacheHierarchy uniqueName="[races].[circuitId]" caption="circuitId" attribute="1" defaultMemberUniqueName="[races].[circuitId].[All]" allUniqueName="[races].[circuitId].[All]" dimensionUniqueName="[races]" displayFolder="" count="0" memberValueDatatype="20" unbalanced="0"/>
    <cacheHierarchy uniqueName="[races].[name]" caption="name" attribute="1" defaultMemberUniqueName="[races].[name].[All]" allUniqueName="[races].[name].[All]" dimensionUniqueName="[races]" displayFolder="" count="2" memberValueDatatype="130" unbalanced="0">
      <fieldsUsage count="2">
        <fieldUsage x="-1"/>
        <fieldUsage x="2"/>
      </fieldsUsage>
    </cacheHierarchy>
    <cacheHierarchy uniqueName="[races].[date]" caption="date" attribute="1" time="1" defaultMemberUniqueName="[races].[date].[All]" allUniqueName="[races].[date].[All]" dimensionUniqueName="[races]" displayFolder="" count="0" memberValueDatatype="7" unbalanced="0"/>
    <cacheHierarchy uniqueName="[races].[date (Year)]" caption="date (Year)" attribute="1" defaultMemberUniqueName="[races].[date (Year)].[All]" allUniqueName="[races].[date (Year)].[All]" dimensionUniqueName="[races]" displayFolder="" count="0" memberValueDatatype="130" unbalanced="0"/>
    <cacheHierarchy uniqueName="[races].[date (Quarter)]" caption="date (Quarter)" attribute="1" defaultMemberUniqueName="[races].[date (Quarter)].[All]" allUniqueName="[races].[date (Quarter)].[All]" dimensionUniqueName="[races]" displayFolder="" count="0" memberValueDatatype="130" unbalanced="0"/>
    <cacheHierarchy uniqueName="[races].[date (Month)]" caption="date (Month)" attribute="1" defaultMemberUniqueName="[races].[date (Month)].[All]" allUniqueName="[races].[date (Month)].[All]" dimensionUniqueName="[races]" displayFolder="" count="0" memberValueDatatype="130" unbalanced="0"/>
    <cacheHierarchy uniqueName="[results].[resultId]" caption="resultId" attribute="1" defaultMemberUniqueName="[results].[resultId].[All]" allUniqueName="[results].[resultId].[All]" dimensionUniqueName="[results]" displayFolder="" count="0" memberValueDatatype="20" unbalanced="0"/>
    <cacheHierarchy uniqueName="[results].[raceId]" caption="raceId" attribute="1" defaultMemberUniqueName="[results].[raceId].[All]" allUniqueName="[results].[raceId].[All]" dimensionUniqueName="[results]" displayFolder="" count="0" memberValueDatatype="20" unbalanced="0"/>
    <cacheHierarchy uniqueName="[results].[driverId]" caption="driverId" attribute="1" defaultMemberUniqueName="[results].[driverId].[All]" allUniqueName="[results].[driverId].[All]" dimensionUniqueName="[results]" displayFolder="" count="0" memberValueDatatype="20" unbalanced="0"/>
    <cacheHierarchy uniqueName="[results].[constructorId]" caption="constructorId" attribute="1" defaultMemberUniqueName="[results].[constructorId].[All]" allUniqueName="[results].[constructorId].[All]" dimensionUniqueName="[results]" displayFolder="" count="0" memberValueDatatype="20" unbalanced="0"/>
    <cacheHierarchy uniqueName="[results].[circuitId]" caption="circuitId" attribute="1" defaultMemberUniqueName="[results].[circuitId].[All]" allUniqueName="[results].[circuitId].[All]" dimensionUniqueName="[results]" displayFolder="" count="0" memberValueDatatype="20" unbalanced="0"/>
    <cacheHierarchy uniqueName="[results].[number]" caption="number" attribute="1" defaultMemberUniqueName="[results].[number].[All]" allUniqueName="[results].[number].[All]" dimensionUniqueName="[results]" displayFolder="" count="0" memberValueDatatype="20" unbalanced="0"/>
    <cacheHierarchy uniqueName="[results].[grid]" caption="grid" attribute="1" defaultMemberUniqueName="[results].[grid].[All]" allUniqueName="[results].[grid].[All]" dimensionUniqueName="[results]" displayFolder="" count="0" memberValueDatatype="20" unbalanced="0"/>
    <cacheHierarchy uniqueName="[results].[position]" caption="position" attribute="1" defaultMemberUniqueName="[results].[position].[All]" allUniqueName="[results].[position].[All]" dimensionUniqueName="[results]" displayFolder="" count="0" memberValueDatatype="20" unbalanced="0"/>
    <cacheHierarchy uniqueName="[results].[positionText]" caption="positionText" attribute="1" defaultMemberUniqueName="[results].[positionText].[All]" allUniqueName="[results].[positionText].[All]" dimensionUniqueName="[results]" displayFolder="" count="0" memberValueDatatype="130" unbalanced="0"/>
    <cacheHierarchy uniqueName="[results].[positionOrder]" caption="positionOrder" attribute="1" defaultMemberUniqueName="[results].[positionOrder].[All]" allUniqueName="[results].[positionOrder].[All]" dimensionUniqueName="[results]" displayFolder="" count="0" memberValueDatatype="20" unbalanced="0"/>
    <cacheHierarchy uniqueName="[results].[points]" caption="points" attribute="1" defaultMemberUniqueName="[results].[points].[All]" allUniqueName="[results].[points].[All]" dimensionUniqueName="[results]" displayFolder="" count="0" memberValueDatatype="20" unbalanced="0"/>
    <cacheHierarchy uniqueName="[results].[laps]" caption="laps" attribute="1" defaultMemberUniqueName="[results].[laps].[All]" allUniqueName="[results].[laps].[All]" dimensionUniqueName="[results]" displayFolder="" count="0" memberValueDatatype="20" unbalanced="0"/>
    <cacheHierarchy uniqueName="[results].[time]" caption="time" attribute="1" defaultMemberUniqueName="[results].[time].[All]" allUniqueName="[results].[time].[All]" dimensionUniqueName="[results]" displayFolder="" count="0" memberValueDatatype="130" unbalanced="0"/>
    <cacheHierarchy uniqueName="[results].[milliseconds]" caption="milliseconds" attribute="1" defaultMemberUniqueName="[results].[milliseconds].[All]" allUniqueName="[results].[milliseconds].[All]" dimensionUniqueName="[results]" displayFolder="" count="0" memberValueDatatype="20" unbalanced="0"/>
    <cacheHierarchy uniqueName="[results].[fastestLap]" caption="fastestLap" attribute="1" defaultMemberUniqueName="[results].[fastestLap].[All]" allUniqueName="[results].[fastestLap].[All]" dimensionUniqueName="[results]" displayFolder="" count="0" memberValueDatatype="20" unbalanced="0"/>
    <cacheHierarchy uniqueName="[results].[rank]" caption="rank" attribute="1" defaultMemberUniqueName="[results].[rank].[All]" allUniqueName="[results].[rank].[All]" dimensionUniqueName="[results]" displayFolder="" count="0" memberValueDatatype="20" unbalanced="0"/>
    <cacheHierarchy uniqueName="[results].[fastestLapTime]" caption="fastestLapTime" attribute="1" defaultMemberUniqueName="[results].[fastestLapTime].[All]" allUniqueName="[results].[fastestLapTime].[All]" dimensionUniqueName="[results]" displayFolder="" count="0" memberValueDatatype="130" unbalanced="0"/>
    <cacheHierarchy uniqueName="[results].[fastestLapSpeed]" caption="fastestLapSpeed" attribute="1" defaultMemberUniqueName="[results].[fastestLapSpeed].[All]" allUniqueName="[results].[fastestLapSpeed].[All]" dimensionUniqueName="[results]" displayFolder="" count="0" memberValueDatatype="130" unbalanced="0"/>
    <cacheHierarchy uniqueName="[results].[statusId]" caption="statusId" attribute="1" defaultMemberUniqueName="[results].[statusId].[All]" allUniqueName="[results].[statusId].[All]" dimensionUniqueName="[results]" displayFolder="" count="0" memberValueDatatype="20" unbalanced="0"/>
    <cacheHierarchy uniqueName="[status].[statusId]" caption="statusId" attribute="1" defaultMemberUniqueName="[status].[statusId].[All]" allUniqueName="[status].[statusId].[All]" dimensionUniqueName="[status]" displayFolder="" count="0" memberValueDatatype="20" unbalanced="0"/>
    <cacheHierarchy uniqueName="[status].[status]" caption="status" attribute="1" defaultMemberUniqueName="[status].[status].[All]" allUniqueName="[status].[status].[All]" dimensionUniqueName="[status]" displayFolder="" count="0" memberValueDatatype="130" unbalanced="0"/>
    <cacheHierarchy uniqueName="[races].[date (Month Index)]" caption="date (Month Index)" attribute="1" defaultMemberUniqueName="[races].[date (Month Index)].[All]" allUniqueName="[races].[date (Month Index)].[All]" dimensionUniqueName="[races]" displayFolder="" count="0" memberValueDatatype="20" unbalanced="0" hidden="1"/>
    <cacheHierarchy uniqueName="[Measures].[__XL_Count drivers]" caption="__XL_Count drivers" measure="1" displayFolder="" measureGroup="drivers" count="0" hidden="1"/>
    <cacheHierarchy uniqueName="[Measures].[__XL_Count driver_standings]" caption="__XL_Count driver_standings" measure="1" displayFolder="" measureGroup="driver_standings" count="0" hidden="1"/>
    <cacheHierarchy uniqueName="[Measures].[__XL_Count circuits]" caption="__XL_Count circuits" measure="1" displayFolder="" measureGroup="circuits" count="0" hidden="1"/>
    <cacheHierarchy uniqueName="[Measures].[__XL_Count constructor_standings]" caption="__XL_Count constructor_standings" measure="1" displayFolder="" measureGroup="constructor_standings" count="0" hidden="1"/>
    <cacheHierarchy uniqueName="[Measures].[__XL_Count results]" caption="__XL_Count results" measure="1" displayFolder="" measureGroup="results" count="0" hidden="1"/>
    <cacheHierarchy uniqueName="[Measures].[__XL_Count races]" caption="__XL_Count races" measure="1" displayFolder="" measureGroup="races" count="0" hidden="1"/>
    <cacheHierarchy uniqueName="[Measures].[__XL_Count status]" caption="__XL_Count status" measure="1" displayFolder="" measureGroup="status" count="0" hidden="1"/>
    <cacheHierarchy uniqueName="[Measures].[__No measures defined]" caption="__No measures defined" measure="1" displayFolder="" count="0" hidden="1"/>
    <cacheHierarchy uniqueName="[Measures].[Sum of wins]" caption="Sum of wins" measure="1" displayFolder="" measureGroup="driver_standing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oints]" caption="Sum of points" measure="1" displayFolder="" measureGroup="result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Count of points]" caption="Count of points" measure="1" displayFolder="" measureGroup="result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wins 2]" caption="Sum of wins 2" measure="1" displayFolder="" measureGroup="constructor_standing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raceId]" caption="Sum of raceId" measure="1" displayFolder="" measureGroup="constructor_standing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aceId]" caption="Count of raceId" measure="1" displayFolder="" measureGroup="constructor_standing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wins]" caption="Count of wins" measure="1" displayFolder="" measureGroup="constructor_standing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position]" caption="Sum of position" measure="1" displayFolder="" measureGroup="result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rank]" caption="Sum of rank" measure="1" displayFolder="" measureGroup="result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Count of position]" caption="Count of position" measure="1" displayFolder="" measureGroup="result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raceId 2]" caption="Sum of raceId 2" measure="1" displayFolder="" measureGroup="result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raceId 2]" caption="Count of raceId 2" measure="1" displayFolder="" measureGroup="result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wins 2]" caption="Count of wins 2" measure="1" displayFolder="" measureGroup="driver_standing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esultId]" caption="Sum of resultId" measure="1" displayFolder="" measureGroup="result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riverId]" caption="Sum of driverId" measure="1" displayFolder="" measureGroup="result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statusId]" caption="Sum of statusId" measure="1" displayFolder="" measureGroup="statu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Count of statusId]" caption="Count of statusId" measure="1" displayFolder="" measureGroup="statu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driverid 2]" caption="Sum of driverid 2" measure="1" displayFolder="" measureGroup="driv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driverid]" caption="Count of driverid" measure="1" displayFolder="" measureGroup="driv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points 2]" caption="Sum of points 2" measure="1" displayFolder="" measureGroup="driver_standing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points 2]" caption="Count of points 2" measure="1" displayFolder="" measureGroup="driver_standing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circuits" uniqueName="[circuits]" caption="circuits"/>
    <dimension name="constructor_standings" uniqueName="[constructor_standings]" caption="constructor_standings"/>
    <dimension name="driver_standings" uniqueName="[driver_standings]" caption="driver_standings"/>
    <dimension name="drivers" uniqueName="[drivers]" caption="drivers"/>
    <dimension measure="1" name="Measures" uniqueName="[Measures]" caption="Measures"/>
    <dimension name="races" uniqueName="[races]" caption="races"/>
    <dimension name="results" uniqueName="[results]" caption="results"/>
    <dimension name="status" uniqueName="[status]" caption="status"/>
  </dimensions>
  <measureGroups count="7">
    <measureGroup name="circuits" caption="circuits"/>
    <measureGroup name="constructor_standings" caption="constructor_standings"/>
    <measureGroup name="driver_standings" caption="driver_standings"/>
    <measureGroup name="drivers" caption="drivers"/>
    <measureGroup name="races" caption="races"/>
    <measureGroup name="results" caption="results"/>
    <measureGroup name="status" caption="status"/>
  </measureGroups>
  <maps count="15">
    <map measureGroup="0" dimension="0"/>
    <map measureGroup="1" dimension="1"/>
    <map measureGroup="1" dimension="5"/>
    <map measureGroup="2" dimension="2"/>
    <map measureGroup="2" dimension="3"/>
    <map measureGroup="3" dimension="3"/>
    <map measureGroup="4" dimension="5"/>
    <map measureGroup="5" dimension="0"/>
    <map measureGroup="5" dimension="1"/>
    <map measureGroup="5" dimension="2"/>
    <map measureGroup="5" dimension="3"/>
    <map measureGroup="5" dimension="5"/>
    <map measureGroup="5" dimension="6"/>
    <map measureGroup="5" dimension="7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oaone Seleka (Gijima)" refreshedDate="44586.820601851854" backgroundQuery="1" createdVersion="6" refreshedVersion="6" minRefreshableVersion="3" recordCount="0" supportSubquery="1" supportAdvancedDrill="1" xr:uid="{8DFC9CEE-C936-4C0F-A0A5-DBC71B01FCA5}">
  <cacheSource type="external" connectionId="8"/>
  <cacheFields count="3">
    <cacheField name="[drivers].[FullName].[FullName]" caption="FullName" numFmtId="0" hierarchy="25" level="1">
      <sharedItems count="335">
        <s v="Adrian Sutil"/>
        <s v="Aguri Suzuki"/>
        <s v="Alain Prost"/>
        <s v="Alan Jones"/>
        <s v="Alberto Colombo"/>
        <s v="Alessandro Pesenti-Rossi"/>
        <s v="Alessandro Zanardi"/>
        <s v="Alex Blignaut"/>
        <s v="Alex Ribeiro"/>
        <s v="Alex Soler-Roig"/>
        <s v="Alex Yoong"/>
        <s v="Alexander Albon"/>
        <s v="Alexander Rossi"/>
        <s v="Andre Pilette"/>
        <s v="Andre Testut"/>
        <s v="Andrea De Cesaris"/>
        <s v="Andy Linden"/>
        <s v="Anthony Davidson"/>
        <s v="Antonio Pizzonia"/>
        <s v="Art Bisch"/>
        <s v="Arturo Merzario"/>
        <s v="Basil Van Rooyen"/>
        <s v="Beppe Gabbiani"/>
        <s v="Bertil Roos"/>
        <s v="Bertrand Gachot"/>
        <s v="Bill Aston"/>
        <s v="Bill Brack"/>
        <s v="Bill Cantrell"/>
        <s v="Bill Homeier"/>
        <s v="Bob Anderson"/>
        <s v="Bob Drake"/>
        <s v="Boy Lunger"/>
        <s v="Brendon Hartley"/>
        <s v="Brian Gubby"/>
        <s v="Brian Mcguire"/>
        <s v="Brian Naylor"/>
        <s v="Brian Redman"/>
        <s v="Bruno Giacomelli"/>
        <s v="Bruno Senna"/>
        <s v="Carel Godin De Beaufort"/>
        <s v="Carlo Facetti"/>
        <s v="Carlo Franchi"/>
        <s v="Carlos Menditeguy"/>
        <s v="Carlos Sainz"/>
        <s v="Carroll Shelby"/>
        <s v="Charles Leclerc"/>
        <s v="Chris Amon"/>
        <s v="Chris Craft"/>
        <s v="Chris Irwin"/>
        <s v="Christian Klien"/>
        <s v="Christijan Albers"/>
        <s v="Conny Andersson"/>
        <s v="Cristiano Da Matta"/>
        <s v="Damien Magee"/>
        <s v="Damon Hill"/>
        <s v="Daniel Ricciardo"/>
        <s v="Danny Kladis"/>
        <s v="Danny Ongais"/>
        <s v="Dave Charlton"/>
        <s v="David Brabham"/>
        <s v="David Coulthard"/>
        <s v="David Murray"/>
        <s v="David Piper"/>
        <s v="David Purley"/>
        <s v="David Walker"/>
        <s v="Dempsey Wilson"/>
        <s v="Derek Bell"/>
        <s v="Derek Daly"/>
        <s v="Derek Warwick"/>
        <s v="Desire Wilson"/>
        <s v="Dick Gibson"/>
        <s v="Didier Pironi"/>
        <s v="Divina Galica"/>
        <s v="Domenico Schiattarella"/>
        <s v="Don Branson"/>
        <s v="Eddie Cheever"/>
        <s v="Eddie Russo"/>
        <s v="Edgar Barth"/>
        <s v="Elie Bayol"/>
        <s v="Elmer George"/>
        <s v="Emerson Fittipaldi"/>
        <s v="Emilio De Villota"/>
        <s v="Enrique Bernoldi"/>
        <s v="Eppie Wietzes"/>
        <s v="Eric Bernard"/>
        <s v="Eric Van De Poele"/>
        <s v="Ernie De Vos"/>
        <s v="Esteban Ocon"/>
        <s v="Fabrizio Barbazza"/>
        <s v="Felipe Massa"/>
        <s v="Fernando Alonso"/>
        <s v="Franck Montagny"/>
        <s v="Francois Migault"/>
        <s v="Frank Gardner"/>
        <s v="Gaetano Starrabba"/>
        <s v="Gary Brabham"/>
        <s v="Geoff Lees"/>
        <s v="George Eaton"/>
        <s v="George Russell"/>
        <s v="Gerhard Berger"/>
        <s v="Gerhard Mitter"/>
        <s v="Giancarlo Baghetti"/>
        <s v="Giancarlo Fisichella"/>
        <s v="Gianfranco Brancatelli"/>
        <s v="Gianni Morbidelli"/>
        <s v="Gijs Van Lennep"/>
        <s v="Giorgio Bassi"/>
        <s v="Giorgio Francia"/>
        <s v="Giorgio Pantano"/>
        <s v="Giorgio Scarlatti"/>
        <s v="Graham Hill"/>
        <s v="Graham Mcrae"/>
        <s v="Gunnar Nilsson"/>
        <s v="Gunther Seiffert"/>
        <s v="Guy Edwards"/>
        <s v="Guy Ligier"/>
        <s v="Hans Binder"/>
        <s v="Hans-Joachim Stuck"/>
        <s v="Hap Sharp"/>
        <s v="Harald Ertl"/>
        <s v="Harry Schell"/>
        <s v="Hector Rebaque"/>
        <s v="Heikki Kovalainen"/>
        <s v="Heinz Schiller"/>
        <s v="Helmuth Koinigg"/>
        <s v="Henri Pescarolo"/>
        <s v="Hiroshi Fushida"/>
        <s v="Horace Gould"/>
        <s v="Hubert Hahne"/>
        <s v="Ian Ashley"/>
        <s v="Ian Burgess"/>
        <s v="Ian Scheckter"/>
        <s v="Jac Nelleman"/>
        <s v="Jack Aitken"/>
        <s v="Jack Brabham"/>
        <s v="Jack Fairman"/>
        <s v="Jackie Holmes"/>
        <s v="Jackie Oliver"/>
        <s v="Jackie Stewart"/>
        <s v="Jacky Ickx"/>
        <s v="Jacques Villeneuve"/>
        <s v="Jan Flinterman"/>
        <s v="Jan Magnussen"/>
        <s v="Jarno Trulli"/>
        <s v="Jean Alesi"/>
        <s v="Jean Lucienbonnet"/>
        <s v="Jean-Christophe Boullion"/>
        <s v="Jean-Denis Deletraz"/>
        <s v="Jean-Marc Gounon"/>
        <s v="Jean-Pierre Jabouille"/>
        <s v="Jean-Pierre Jarier"/>
        <s v="Jenson Button"/>
        <s v="Jerome d'Ambrosio"/>
        <s v="Jim Clark"/>
        <s v="Jim Crawford"/>
        <s v="Jim Hall"/>
        <s v="Jim Rathmann"/>
        <s v="Jo Bonnier"/>
        <s v="Jo Gartner"/>
        <s v="Jo Schlesser"/>
        <s v="Jo Siffert"/>
        <s v="Jo Vonlanthen"/>
        <s v="Jochen Rindt"/>
        <s v="John Campbell-Jones"/>
        <s v="John Cordts"/>
        <s v="John Love"/>
        <s v="John Miles"/>
        <s v="John Surtees"/>
        <s v="John Watson"/>
        <s v="Johnny Herbert"/>
        <s v="Jonathan Palmer"/>
        <s v="Jonathan Williams"/>
        <s v="Jos Verstappen"/>
        <s v="Jose Dolhem"/>
        <s v="Jose Froilan Gonzalez"/>
        <s v="Josef Peters"/>
        <s v="Juan Pablo Montoya"/>
        <s v="Justin Wilson"/>
        <s v="Karl Wendlinger"/>
        <s v="Karun Chandhok"/>
        <s v="Keith Greene"/>
        <s v="Ken Miles"/>
        <s v="Kevin Cogan"/>
        <s v="Kimi Raikkonen"/>
        <s v="Kurt Ahrens"/>
        <s v="Kurt Kuhnke"/>
        <s v="Lance Stroll"/>
        <s v="Larry Perkins"/>
        <s v="Lella Lombardi"/>
        <s v="Leo Kinnunen"/>
        <s v="Lewis Hamilton"/>
        <s v="Louis Chiron"/>
        <s v="Luca Badoer"/>
        <s v="Ludovico Scarfiotti"/>
        <s v="Luigi Musso"/>
        <s v="Luigi Piotti"/>
        <s v="Luiz Bueno"/>
        <s v="Manfred Winkelhock"/>
        <s v="Manny Ayulo"/>
        <s v="Marc Gene"/>
        <s v="Marc Surer"/>
        <s v="Marcus Ericsson"/>
        <s v="Mario Andretti"/>
        <s v="Mario de Araujo Cabral"/>
        <s v="Mark Webber"/>
        <s v="Massimiliano Papis"/>
        <s v="Massimo Natili"/>
        <s v="Masten Gregory"/>
        <s v="Maurice Trintignant"/>
        <s v="Max De Terra"/>
        <s v="Max Jean"/>
        <s v="Max Verstappen"/>
        <s v="Menato Boffa"/>
        <s v="Michael Bartels"/>
        <s v="Michael Bleekemolen"/>
        <s v="Michael Schumacher"/>
        <s v="Michel Leclere"/>
        <s v="Michele Alboreto"/>
        <s v="Mika Hakkinen"/>
        <s v="Mike Beuttler"/>
        <s v="Mike Hawthorn"/>
        <s v="Mike Taylor"/>
        <s v="Mike Thackwell"/>
        <s v="Mike Wilds"/>
        <s v="Mikko Kozarowitzky"/>
        <s v="Moises Solana"/>
        <s v="Nanni Galli"/>
        <s v="Naoki Hattori"/>
        <s v="Narain Karthikeyan"/>
        <s v="Nelson Piquet"/>
        <s v="Nicholas Latifi"/>
        <s v="Nick Heidfeld"/>
        <s v="Nico Hulkenburg"/>
        <s v="Nico Rosberg"/>
        <s v="Nicola Larini"/>
        <s v="Nicolas Kiesa"/>
        <s v="Nigel Mansell"/>
        <s v="Niki Lauda"/>
        <s v="Noritake Takahara"/>
        <s v="Olivier Beretta"/>
        <s v="Olivier Gendebien"/>
        <s v="Olivier Panis"/>
        <s v="Oscar Gonzalez"/>
        <s v="Otto Stuppacher"/>
        <s v="Ottorino Volonterio"/>
        <s v="Pastor Maldonado"/>
        <s v="Patrick Depailler"/>
        <s v="Patrick Gaillard"/>
        <s v="Patrick Tambay"/>
        <s v="Paul Belmondo"/>
        <s v="Paul Frere"/>
        <s v="Paul Pietsch"/>
        <s v="Paul Russo"/>
        <s v="Pedro De La Rosa"/>
        <s v="Pedro Diniz"/>
        <s v="Pedro Lamy"/>
        <s v="Pedro Rodriguez"/>
        <s v="Peter Collins"/>
        <s v="Peter Gethin"/>
        <s v="Peter Hirt"/>
        <s v="Peter Revson"/>
        <s v="Peter Walker"/>
        <s v="Peter Westbury"/>
        <s v="Phil Cade"/>
        <s v="Phil Hill"/>
        <s v="Piercarlo Ghinzani"/>
        <s v="Pierluigi Martini"/>
        <s v="Piero Carini"/>
        <s v="Piero Dusio"/>
        <s v="Pierre Levegh"/>
        <s v="Piers Courage"/>
        <s v="Prince Bira"/>
        <s v="Reine Wisell"/>
        <s v="Rene Arnoux"/>
        <s v="Renzo Zorzi"/>
        <s v="Ricardo Zonta"/>
        <s v="Riccardo Patrese"/>
        <s v="Richard Attwood"/>
        <s v="Richie Ginther"/>
        <s v="Rikky Von Opel"/>
        <s v="Rio Haryanto"/>
        <s v="Robert Kubica"/>
        <s v="Roberto Bussinello"/>
        <s v="Roberto Moreno"/>
        <s v="Robin Montgomerie-Charrington"/>
        <s v="Robin Widdows"/>
        <s v="Roland Ratzenberger"/>
        <s v="Rolf Stommelen"/>
        <s v="Ron Flockhart"/>
        <s v="Ronnie Bucknum"/>
        <s v="Ronnie Peterson"/>
        <s v="Rubens Barrichello"/>
        <s v="Sakon Yamamoto"/>
        <s v="Sam Posey"/>
        <s v="Sam Tingle"/>
        <s v="Sebastian Vettel"/>
        <s v="Sergey Sirotkin"/>
        <s v="Silvio Moser"/>
        <s v="Skip Barber"/>
        <s v="Stefano Modena"/>
        <s v="Stephen South"/>
        <s v="Taki Inoue"/>
        <s v="Takuma Sato"/>
        <s v="Tarso Marques"/>
        <s v="Teddy Pilette"/>
        <s v="Thierry Boutsen"/>
        <s v="Tiff Needell"/>
        <s v="Tim Parnell"/>
        <s v="Tim Schenken"/>
        <s v="Timo Glock"/>
        <s v="Tom Belso"/>
        <s v="Tom Bridger"/>
        <s v="Tom Jones"/>
        <s v="Tomas Enge"/>
        <s v="Tony Crook"/>
        <s v="Tony Maggs"/>
        <s v="Tony Marsh"/>
        <s v="Tony Rolt"/>
        <s v="Tony Trimmer"/>
        <s v="Torsten Palm"/>
        <s v="Toshio Suzuki"/>
        <s v="Trevor Taylor"/>
        <s v="Ukyo Katayama"/>
        <s v="Umberto Maglioli"/>
        <s v="Valtteri Bottas"/>
        <s v="Vern Schuppan"/>
        <s v="Vic Elford"/>
        <s v="Vic Wilson"/>
        <s v="Vitantonio Liuzzi"/>
        <s v="Warwick Brown"/>
        <s v="Willy Mairesse"/>
        <s v="Wolfgang Seidel"/>
        <s v="Wolfgang Von Trips"/>
        <s v="Yuji Ide"/>
        <s v="Zsolt Baumgartner"/>
      </sharedItems>
    </cacheField>
    <cacheField name="[Measures].[Sum of wins]" caption="Sum of wins" numFmtId="0" hierarchy="69" level="32767"/>
    <cacheField name="[Measures].[Sum of points 2]" caption="Sum of points 2" numFmtId="0" hierarchy="88" level="32767"/>
  </cacheFields>
  <cacheHierarchies count="90">
    <cacheHierarchy uniqueName="[circuits].[circuitId]" caption="circuitId" attribute="1" defaultMemberUniqueName="[circuits].[circuitId].[All]" allUniqueName="[circuits].[circuitId].[All]" dimensionUniqueName="[circuits]" displayFolder="" count="0" memberValueDatatype="20" unbalanced="0"/>
    <cacheHierarchy uniqueName="[circuits].[circuitRef]" caption="circuitRef" attribute="1" defaultMemberUniqueName="[circuits].[circuitRef].[All]" allUniqueName="[circuits].[circuitRef].[All]" dimensionUniqueName="[circuits]" displayFolder="" count="0" memberValueDatatype="130" unbalanced="0"/>
    <cacheHierarchy uniqueName="[circuits].[name]" caption="name" attribute="1" defaultMemberUniqueName="[circuits].[name].[All]" allUniqueName="[circuits].[name].[All]" dimensionUniqueName="[circuits]" displayFolder="" count="0" memberValueDatatype="130" unbalanced="0"/>
    <cacheHierarchy uniqueName="[circuits].[location]" caption="location" attribute="1" defaultMemberUniqueName="[circuits].[location].[All]" allUniqueName="[circuits].[location].[All]" dimensionUniqueName="[circuits]" displayFolder="" count="0" memberValueDatatype="130" unbalanced="0"/>
    <cacheHierarchy uniqueName="[circuits].[country]" caption="country" attribute="1" defaultMemberUniqueName="[circuits].[country].[All]" allUniqueName="[circuits].[country].[All]" dimensionUniqueName="[circuits]" displayFolder="" count="0" memberValueDatatype="130" unbalanced="0"/>
    <cacheHierarchy uniqueName="[circuits].[lat]" caption="lat" attribute="1" defaultMemberUniqueName="[circuits].[lat].[All]" allUniqueName="[circuits].[lat].[All]" dimensionUniqueName="[circuits]" displayFolder="" count="0" memberValueDatatype="130" unbalanced="0"/>
    <cacheHierarchy uniqueName="[circuits].[lng]" caption="lng" attribute="1" defaultMemberUniqueName="[circuits].[lng].[All]" allUniqueName="[circuits].[lng].[All]" dimensionUniqueName="[circuits]" displayFolder="" count="0" memberValueDatatype="130" unbalanced="0"/>
    <cacheHierarchy uniqueName="[circuits].[alt]" caption="alt" attribute="1" defaultMemberUniqueName="[circuits].[alt].[All]" allUniqueName="[circuits].[alt].[All]" dimensionUniqueName="[circuits]" displayFolder="" count="0" memberValueDatatype="20" unbalanced="0"/>
    <cacheHierarchy uniqueName="[constructor_standings].[constructorStandingsId]" caption="constructorStandingsId" attribute="1" defaultMemberUniqueName="[constructor_standings].[constructorStandingsId].[All]" allUniqueName="[constructor_standings].[constructorStandingsId].[All]" dimensionUniqueName="[constructor_standings]" displayFolder="" count="0" memberValueDatatype="20" unbalanced="0"/>
    <cacheHierarchy uniqueName="[constructor_standings].[raceId]" caption="raceId" attribute="1" defaultMemberUniqueName="[constructor_standings].[raceId].[All]" allUniqueName="[constructor_standings].[raceId].[All]" dimensionUniqueName="[constructor_standings]" displayFolder="" count="0" memberValueDatatype="20" unbalanced="0"/>
    <cacheHierarchy uniqueName="[constructor_standings].[constructorId]" caption="constructorId" attribute="1" defaultMemberUniqueName="[constructor_standings].[constructorId].[All]" allUniqueName="[constructor_standings].[constructorId].[All]" dimensionUniqueName="[constructor_standings]" displayFolder="" count="0" memberValueDatatype="20" unbalanced="0"/>
    <cacheHierarchy uniqueName="[constructor_standings].[points]" caption="points" attribute="1" defaultMemberUniqueName="[constructor_standings].[points].[All]" allUniqueName="[constructor_standings].[points].[All]" dimensionUniqueName="[constructor_standings]" displayFolder="" count="0" memberValueDatatype="20" unbalanced="0"/>
    <cacheHierarchy uniqueName="[constructor_standings].[position]" caption="position" attribute="1" defaultMemberUniqueName="[constructor_standings].[position].[All]" allUniqueName="[constructor_standings].[position].[All]" dimensionUniqueName="[constructor_standings]" displayFolder="" count="0" memberValueDatatype="20" unbalanced="0"/>
    <cacheHierarchy uniqueName="[constructor_standings].[positionText]" caption="positionText" attribute="1" defaultMemberUniqueName="[constructor_standings].[positionText].[All]" allUniqueName="[constructor_standings].[positionText].[All]" dimensionUniqueName="[constructor_standings]" displayFolder="" count="0" memberValueDatatype="20" unbalanced="0"/>
    <cacheHierarchy uniqueName="[constructor_standings].[wins]" caption="wins" attribute="1" defaultMemberUniqueName="[constructor_standings].[wins].[All]" allUniqueName="[constructor_standings].[wins].[All]" dimensionUniqueName="[constructor_standings]" displayFolder="" count="0" memberValueDatatype="20" unbalanced="0"/>
    <cacheHierarchy uniqueName="[driver_standings].[driverStandingsId]" caption="driverStandingsId" attribute="1" defaultMemberUniqueName="[driver_standings].[driverStandingsId].[All]" allUniqueName="[driver_standings].[driverStandingsId].[All]" dimensionUniqueName="[driver_standings]" displayFolder="" count="0" memberValueDatatype="20" unbalanced="0"/>
    <cacheHierarchy uniqueName="[driver_standings].[raceId]" caption="raceId" attribute="1" defaultMemberUniqueName="[driver_standings].[raceId].[All]" allUniqueName="[driver_standings].[raceId].[All]" dimensionUniqueName="[driver_standings]" displayFolder="" count="0" memberValueDatatype="20" unbalanced="0"/>
    <cacheHierarchy uniqueName="[driver_standings].[driverId]" caption="driverId" attribute="1" defaultMemberUniqueName="[driver_standings].[driverId].[All]" allUniqueName="[driver_standings].[driverId].[All]" dimensionUniqueName="[driver_standings]" displayFolder="" count="0" memberValueDatatype="20" unbalanced="0"/>
    <cacheHierarchy uniqueName="[driver_standings].[points]" caption="points" attribute="1" defaultMemberUniqueName="[driver_standings].[points].[All]" allUniqueName="[driver_standings].[points].[All]" dimensionUniqueName="[driver_standings]" displayFolder="" count="0" memberValueDatatype="20" unbalanced="0"/>
    <cacheHierarchy uniqueName="[driver_standings].[position]" caption="position" attribute="1" defaultMemberUniqueName="[driver_standings].[position].[All]" allUniqueName="[driver_standings].[position].[All]" dimensionUniqueName="[driver_standings]" displayFolder="" count="0" memberValueDatatype="20" unbalanced="0"/>
    <cacheHierarchy uniqueName="[driver_standings].[positionText]" caption="positionText" attribute="1" defaultMemberUniqueName="[driver_standings].[positionText].[All]" allUniqueName="[driver_standings].[positionText].[All]" dimensionUniqueName="[driver_standings]" displayFolder="" count="0" memberValueDatatype="20" unbalanced="0"/>
    <cacheHierarchy uniqueName="[driver_standings].[wins]" caption="wins" attribute="1" defaultMemberUniqueName="[driver_standings].[wins].[All]" allUniqueName="[driver_standings].[wins].[All]" dimensionUniqueName="[driver_standings]" displayFolder="" count="0" memberValueDatatype="20" unbalanced="0"/>
    <cacheHierarchy uniqueName="[drivers].[driverid]" caption="driverid" attribute="1" defaultMemberUniqueName="[drivers].[driverid].[All]" allUniqueName="[drivers].[driverid].[All]" dimensionUniqueName="[drivers]" displayFolder="" count="0" memberValueDatatype="20" unbalanced="0"/>
    <cacheHierarchy uniqueName="[drivers].[driverref]" caption="driverref" attribute="1" defaultMemberUniqueName="[drivers].[driverref].[All]" allUniqueName="[drivers].[driverref].[All]" dimensionUniqueName="[drivers]" displayFolder="" count="0" memberValueDatatype="130" unbalanced="0"/>
    <cacheHierarchy uniqueName="[drivers].[code]" caption="code" attribute="1" defaultMemberUniqueName="[drivers].[code].[All]" allUniqueName="[drivers].[code].[All]" dimensionUniqueName="[drivers]" displayFolder="" count="0" memberValueDatatype="130" unbalanced="0"/>
    <cacheHierarchy uniqueName="[drivers].[FullName]" caption="FullName" attribute="1" defaultMemberUniqueName="[drivers].[FullName].[All]" allUniqueName="[drivers].[FullName].[All]" dimensionUniqueName="[drivers]" displayFolder="" count="2" memberValueDatatype="130" unbalanced="0">
      <fieldsUsage count="2">
        <fieldUsage x="-1"/>
        <fieldUsage x="0"/>
      </fieldsUsage>
    </cacheHierarchy>
    <cacheHierarchy uniqueName="[drivers].[dateofbirth]" caption="dateofbirth" attribute="1" time="1" defaultMemberUniqueName="[drivers].[dateofbirth].[All]" allUniqueName="[drivers].[dateofbirth].[All]" dimensionUniqueName="[drivers]" displayFolder="" count="0" memberValueDatatype="7" unbalanced="0"/>
    <cacheHierarchy uniqueName="[drivers].[age]" caption="age" attribute="1" defaultMemberUniqueName="[drivers].[age].[All]" allUniqueName="[drivers].[age].[All]" dimensionUniqueName="[drivers]" displayFolder="" count="0" memberValueDatatype="20" unbalanced="0"/>
    <cacheHierarchy uniqueName="[drivers].[perished]" caption="perished" attribute="1" defaultMemberUniqueName="[drivers].[perished].[All]" allUniqueName="[drivers].[perished].[All]" dimensionUniqueName="[drivers]" displayFolder="" count="0" memberValueDatatype="130" unbalanced="0"/>
    <cacheHierarchy uniqueName="[drivers].[nationality]" caption="nationality" attribute="1" defaultMemberUniqueName="[drivers].[nationality].[All]" allUniqueName="[drivers].[nationality].[All]" dimensionUniqueName="[drivers]" displayFolder="" count="0" memberValueDatatype="130" unbalanced="0"/>
    <cacheHierarchy uniqueName="[races].[raceId]" caption="raceId" attribute="1" defaultMemberUniqueName="[races].[raceId].[All]" allUniqueName="[races].[raceId].[All]" dimensionUniqueName="[races]" displayFolder="" count="0" memberValueDatatype="20" unbalanced="0"/>
    <cacheHierarchy uniqueName="[races].[year]" caption="year" attribute="1" defaultMemberUniqueName="[races].[year].[All]" allUniqueName="[races].[year].[All]" dimensionUniqueName="[races]" displayFolder="" count="0" memberValueDatatype="20" unbalanced="0"/>
    <cacheHierarchy uniqueName="[races].[round]" caption="round" attribute="1" defaultMemberUniqueName="[races].[round].[All]" allUniqueName="[races].[round].[All]" dimensionUniqueName="[races]" displayFolder="" count="0" memberValueDatatype="20" unbalanced="0"/>
    <cacheHierarchy uniqueName="[races].[circuitId]" caption="circuitId" attribute="1" defaultMemberUniqueName="[races].[circuitId].[All]" allUniqueName="[races].[circuitId].[All]" dimensionUniqueName="[races]" displayFolder="" count="0" memberValueDatatype="20" unbalanced="0"/>
    <cacheHierarchy uniqueName="[races].[name]" caption="name" attribute="1" defaultMemberUniqueName="[races].[name].[All]" allUniqueName="[races].[name].[All]" dimensionUniqueName="[races]" displayFolder="" count="0" memberValueDatatype="130" unbalanced="0"/>
    <cacheHierarchy uniqueName="[races].[date]" caption="date" attribute="1" time="1" defaultMemberUniqueName="[races].[date].[All]" allUniqueName="[races].[date].[All]" dimensionUniqueName="[races]" displayFolder="" count="0" memberValueDatatype="7" unbalanced="0"/>
    <cacheHierarchy uniqueName="[races].[date (Year)]" caption="date (Year)" attribute="1" defaultMemberUniqueName="[races].[date (Year)].[All]" allUniqueName="[races].[date (Year)].[All]" dimensionUniqueName="[races]" displayFolder="" count="0" memberValueDatatype="130" unbalanced="0"/>
    <cacheHierarchy uniqueName="[races].[date (Quarter)]" caption="date (Quarter)" attribute="1" defaultMemberUniqueName="[races].[date (Quarter)].[All]" allUniqueName="[races].[date (Quarter)].[All]" dimensionUniqueName="[races]" displayFolder="" count="0" memberValueDatatype="130" unbalanced="0"/>
    <cacheHierarchy uniqueName="[races].[date (Month)]" caption="date (Month)" attribute="1" defaultMemberUniqueName="[races].[date (Month)].[All]" allUniqueName="[races].[date (Month)].[All]" dimensionUniqueName="[races]" displayFolder="" count="0" memberValueDatatype="130" unbalanced="0"/>
    <cacheHierarchy uniqueName="[results].[resultId]" caption="resultId" attribute="1" defaultMemberUniqueName="[results].[resultId].[All]" allUniqueName="[results].[resultId].[All]" dimensionUniqueName="[results]" displayFolder="" count="0" memberValueDatatype="20" unbalanced="0"/>
    <cacheHierarchy uniqueName="[results].[raceId]" caption="raceId" attribute="1" defaultMemberUniqueName="[results].[raceId].[All]" allUniqueName="[results].[raceId].[All]" dimensionUniqueName="[results]" displayFolder="" count="0" memberValueDatatype="20" unbalanced="0"/>
    <cacheHierarchy uniqueName="[results].[driverId]" caption="driverId" attribute="1" defaultMemberUniqueName="[results].[driverId].[All]" allUniqueName="[results].[driverId].[All]" dimensionUniqueName="[results]" displayFolder="" count="0" memberValueDatatype="20" unbalanced="0"/>
    <cacheHierarchy uniqueName="[results].[constructorId]" caption="constructorId" attribute="1" defaultMemberUniqueName="[results].[constructorId].[All]" allUniqueName="[results].[constructorId].[All]" dimensionUniqueName="[results]" displayFolder="" count="0" memberValueDatatype="20" unbalanced="0"/>
    <cacheHierarchy uniqueName="[results].[circuitId]" caption="circuitId" attribute="1" defaultMemberUniqueName="[results].[circuitId].[All]" allUniqueName="[results].[circuitId].[All]" dimensionUniqueName="[results]" displayFolder="" count="0" memberValueDatatype="20" unbalanced="0"/>
    <cacheHierarchy uniqueName="[results].[number]" caption="number" attribute="1" defaultMemberUniqueName="[results].[number].[All]" allUniqueName="[results].[number].[All]" dimensionUniqueName="[results]" displayFolder="" count="0" memberValueDatatype="20" unbalanced="0"/>
    <cacheHierarchy uniqueName="[results].[grid]" caption="grid" attribute="1" defaultMemberUniqueName="[results].[grid].[All]" allUniqueName="[results].[grid].[All]" dimensionUniqueName="[results]" displayFolder="" count="0" memberValueDatatype="20" unbalanced="0"/>
    <cacheHierarchy uniqueName="[results].[position]" caption="position" attribute="1" defaultMemberUniqueName="[results].[position].[All]" allUniqueName="[results].[position].[All]" dimensionUniqueName="[results]" displayFolder="" count="0" memberValueDatatype="20" unbalanced="0"/>
    <cacheHierarchy uniqueName="[results].[positionText]" caption="positionText" attribute="1" defaultMemberUniqueName="[results].[positionText].[All]" allUniqueName="[results].[positionText].[All]" dimensionUniqueName="[results]" displayFolder="" count="0" memberValueDatatype="130" unbalanced="0"/>
    <cacheHierarchy uniqueName="[results].[positionOrder]" caption="positionOrder" attribute="1" defaultMemberUniqueName="[results].[positionOrder].[All]" allUniqueName="[results].[positionOrder].[All]" dimensionUniqueName="[results]" displayFolder="" count="0" memberValueDatatype="20" unbalanced="0"/>
    <cacheHierarchy uniqueName="[results].[points]" caption="points" attribute="1" defaultMemberUniqueName="[results].[points].[All]" allUniqueName="[results].[points].[All]" dimensionUniqueName="[results]" displayFolder="" count="0" memberValueDatatype="20" unbalanced="0"/>
    <cacheHierarchy uniqueName="[results].[laps]" caption="laps" attribute="1" defaultMemberUniqueName="[results].[laps].[All]" allUniqueName="[results].[laps].[All]" dimensionUniqueName="[results]" displayFolder="" count="0" memberValueDatatype="20" unbalanced="0"/>
    <cacheHierarchy uniqueName="[results].[time]" caption="time" attribute="1" defaultMemberUniqueName="[results].[time].[All]" allUniqueName="[results].[time].[All]" dimensionUniqueName="[results]" displayFolder="" count="0" memberValueDatatype="130" unbalanced="0"/>
    <cacheHierarchy uniqueName="[results].[milliseconds]" caption="milliseconds" attribute="1" defaultMemberUniqueName="[results].[milliseconds].[All]" allUniqueName="[results].[milliseconds].[All]" dimensionUniqueName="[results]" displayFolder="" count="0" memberValueDatatype="20" unbalanced="0"/>
    <cacheHierarchy uniqueName="[results].[fastestLap]" caption="fastestLap" attribute="1" defaultMemberUniqueName="[results].[fastestLap].[All]" allUniqueName="[results].[fastestLap].[All]" dimensionUniqueName="[results]" displayFolder="" count="0" memberValueDatatype="20" unbalanced="0"/>
    <cacheHierarchy uniqueName="[results].[rank]" caption="rank" attribute="1" defaultMemberUniqueName="[results].[rank].[All]" allUniqueName="[results].[rank].[All]" dimensionUniqueName="[results]" displayFolder="" count="0" memberValueDatatype="20" unbalanced="0"/>
    <cacheHierarchy uniqueName="[results].[fastestLapTime]" caption="fastestLapTime" attribute="1" defaultMemberUniqueName="[results].[fastestLapTime].[All]" allUniqueName="[results].[fastestLapTime].[All]" dimensionUniqueName="[results]" displayFolder="" count="0" memberValueDatatype="130" unbalanced="0"/>
    <cacheHierarchy uniqueName="[results].[fastestLapSpeed]" caption="fastestLapSpeed" attribute="1" defaultMemberUniqueName="[results].[fastestLapSpeed].[All]" allUniqueName="[results].[fastestLapSpeed].[All]" dimensionUniqueName="[results]" displayFolder="" count="0" memberValueDatatype="130" unbalanced="0"/>
    <cacheHierarchy uniqueName="[results].[statusId]" caption="statusId" attribute="1" defaultMemberUniqueName="[results].[statusId].[All]" allUniqueName="[results].[statusId].[All]" dimensionUniqueName="[results]" displayFolder="" count="0" memberValueDatatype="20" unbalanced="0"/>
    <cacheHierarchy uniqueName="[status].[statusId]" caption="statusId" attribute="1" defaultMemberUniqueName="[status].[statusId].[All]" allUniqueName="[status].[statusId].[All]" dimensionUniqueName="[status]" displayFolder="" count="0" memberValueDatatype="20" unbalanced="0"/>
    <cacheHierarchy uniqueName="[status].[status]" caption="status" attribute="1" defaultMemberUniqueName="[status].[status].[All]" allUniqueName="[status].[status].[All]" dimensionUniqueName="[status]" displayFolder="" count="0" memberValueDatatype="130" unbalanced="0"/>
    <cacheHierarchy uniqueName="[races].[date (Month Index)]" caption="date (Month Index)" attribute="1" defaultMemberUniqueName="[races].[date (Month Index)].[All]" allUniqueName="[races].[date (Month Index)].[All]" dimensionUniqueName="[races]" displayFolder="" count="0" memberValueDatatype="20" unbalanced="0" hidden="1"/>
    <cacheHierarchy uniqueName="[Measures].[__XL_Count drivers]" caption="__XL_Count drivers" measure="1" displayFolder="" measureGroup="drivers" count="0" hidden="1"/>
    <cacheHierarchy uniqueName="[Measures].[__XL_Count driver_standings]" caption="__XL_Count driver_standings" measure="1" displayFolder="" measureGroup="driver_standings" count="0" hidden="1"/>
    <cacheHierarchy uniqueName="[Measures].[__XL_Count circuits]" caption="__XL_Count circuits" measure="1" displayFolder="" measureGroup="circuits" count="0" hidden="1"/>
    <cacheHierarchy uniqueName="[Measures].[__XL_Count constructor_standings]" caption="__XL_Count constructor_standings" measure="1" displayFolder="" measureGroup="constructor_standings" count="0" hidden="1"/>
    <cacheHierarchy uniqueName="[Measures].[__XL_Count results]" caption="__XL_Count results" measure="1" displayFolder="" measureGroup="results" count="0" hidden="1"/>
    <cacheHierarchy uniqueName="[Measures].[__XL_Count races]" caption="__XL_Count races" measure="1" displayFolder="" measureGroup="races" count="0" hidden="1"/>
    <cacheHierarchy uniqueName="[Measures].[__XL_Count status]" caption="__XL_Count status" measure="1" displayFolder="" measureGroup="status" count="0" hidden="1"/>
    <cacheHierarchy uniqueName="[Measures].[__No measures defined]" caption="__No measures defined" measure="1" displayFolder="" count="0" hidden="1"/>
    <cacheHierarchy uniqueName="[Measures].[Sum of wins]" caption="Sum of wins" measure="1" displayFolder="" measureGroup="driver_standing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oints]" caption="Sum of points" measure="1" displayFolder="" measureGroup="results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Count of points]" caption="Count of points" measure="1" displayFolder="" measureGroup="results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wins 2]" caption="Sum of wins 2" measure="1" displayFolder="" measureGroup="constructor_standing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raceId]" caption="Sum of raceId" measure="1" displayFolder="" measureGroup="constructor_standing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aceId]" caption="Count of raceId" measure="1" displayFolder="" measureGroup="constructor_standing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wins]" caption="Count of wins" measure="1" displayFolder="" measureGroup="constructor_standing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position]" caption="Sum of position" measure="1" displayFolder="" measureGroup="result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rank]" caption="Sum of rank" measure="1" displayFolder="" measureGroup="result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Count of position]" caption="Count of position" measure="1" displayFolder="" measureGroup="result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raceId 2]" caption="Sum of raceId 2" measure="1" displayFolder="" measureGroup="result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raceId 2]" caption="Count of raceId 2" measure="1" displayFolder="" measureGroup="result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wins 2]" caption="Count of wins 2" measure="1" displayFolder="" measureGroup="driver_standing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esultId]" caption="Sum of resultId" measure="1" displayFolder="" measureGroup="result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riverId]" caption="Sum of driverId" measure="1" displayFolder="" measureGroup="result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statusId]" caption="Sum of statusId" measure="1" displayFolder="" measureGroup="statu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Count of statusId]" caption="Count of statusId" measure="1" displayFolder="" measureGroup="statu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driverid 2]" caption="Sum of driverid 2" measure="1" displayFolder="" measureGroup="driv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driverid]" caption="Count of driverid" measure="1" displayFolder="" measureGroup="driv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points 2]" caption="Sum of points 2" measure="1" displayFolder="" measureGroup="driver_standing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points 2]" caption="Count of points 2" measure="1" displayFolder="" measureGroup="driver_standing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circuits" uniqueName="[circuits]" caption="circuits"/>
    <dimension name="constructor_standings" uniqueName="[constructor_standings]" caption="constructor_standings"/>
    <dimension name="driver_standings" uniqueName="[driver_standings]" caption="driver_standings"/>
    <dimension name="drivers" uniqueName="[drivers]" caption="drivers"/>
    <dimension measure="1" name="Measures" uniqueName="[Measures]" caption="Measures"/>
    <dimension name="races" uniqueName="[races]" caption="races"/>
    <dimension name="results" uniqueName="[results]" caption="results"/>
    <dimension name="status" uniqueName="[status]" caption="status"/>
  </dimensions>
  <measureGroups count="7">
    <measureGroup name="circuits" caption="circuits"/>
    <measureGroup name="constructor_standings" caption="constructor_standings"/>
    <measureGroup name="driver_standings" caption="driver_standings"/>
    <measureGroup name="drivers" caption="drivers"/>
    <measureGroup name="races" caption="races"/>
    <measureGroup name="results" caption="results"/>
    <measureGroup name="status" caption="status"/>
  </measureGroups>
  <maps count="15">
    <map measureGroup="0" dimension="0"/>
    <map measureGroup="1" dimension="1"/>
    <map measureGroup="1" dimension="5"/>
    <map measureGroup="2" dimension="2"/>
    <map measureGroup="2" dimension="3"/>
    <map measureGroup="3" dimension="3"/>
    <map measureGroup="4" dimension="5"/>
    <map measureGroup="5" dimension="0"/>
    <map measureGroup="5" dimension="1"/>
    <map measureGroup="5" dimension="2"/>
    <map measureGroup="5" dimension="3"/>
    <map measureGroup="5" dimension="5"/>
    <map measureGroup="5" dimension="6"/>
    <map measureGroup="5" dimension="7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99D29D-05E0-4F57-87BA-CC2608A8DC60}" name="PivotTable5" cacheId="341" applyNumberFormats="0" applyBorderFormats="0" applyFontFormats="0" applyPatternFormats="0" applyAlignmentFormats="0" applyWidthHeightFormats="1" dataCaption="Values" tag="c7eec252-5301-4f40-81f3-8832c2e6fb5b" updatedVersion="6" minRefreshableVersion="3" useAutoFormatting="1" itemPrintTitles="1" createdVersion="6" indent="0" outline="1" outlineData="1" multipleFieldFilters="0" chartFormat="4">
  <location ref="A3:B19" firstHeaderRow="1" firstDataRow="1" firstDataCol="1"/>
  <pivotFields count="2">
    <pivotField axis="axisRow" allDrilled="1" subtotalTop="0" showAll="0" measureFilter="1" sortType="descending" defaultSubtotal="0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6">
    <i>
      <x v="13"/>
    </i>
    <i>
      <x/>
    </i>
    <i>
      <x v="7"/>
    </i>
    <i>
      <x v="11"/>
    </i>
    <i>
      <x v="12"/>
    </i>
    <i>
      <x v="2"/>
    </i>
    <i>
      <x v="8"/>
    </i>
    <i>
      <x v="5"/>
    </i>
    <i>
      <x v="9"/>
    </i>
    <i>
      <x v="14"/>
    </i>
    <i>
      <x v="10"/>
    </i>
    <i>
      <x v="3"/>
    </i>
    <i>
      <x v="6"/>
    </i>
    <i>
      <x v="1"/>
    </i>
    <i>
      <x v="4"/>
    </i>
    <i t="grand">
      <x/>
    </i>
  </rowItems>
  <colItems count="1">
    <i/>
  </colItems>
  <dataFields count="1">
    <dataField name="Sum of wins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Sum of win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win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valueGreaterThanOrEqual" id="2" iMeasureHier="69">
      <autoFilter ref="A1">
        <filterColumn colId="0">
          <customFilters>
            <customFilter operator="greaterThanOrEqual" val="10"/>
          </customFilters>
        </filterColumn>
      </autoFilter>
    </filter>
  </filters>
  <rowHierarchiesUsage count="1">
    <rowHierarchyUsage hierarchyUsage="2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rivers]"/>
        <x15:activeTabTopLevelEntity name="[driver_standing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A2B67F-C971-4995-AD85-4E06BC5262D4}" name="PivotTable3" cacheId="342" applyNumberFormats="0" applyBorderFormats="0" applyFontFormats="0" applyPatternFormats="0" applyAlignmentFormats="0" applyWidthHeightFormats="1" dataCaption="Values" tag="c28617e3-82f8-49ba-9c0c-f7e6a9d0a99f" updatedVersion="6" minRefreshableVersion="3" useAutoFormatting="1" subtotalHiddenItems="1" itemPrintTitles="1" createdVersion="6" indent="0" compact="0" compactData="0" multipleFieldFilters="0" chartFormat="4">
  <location ref="A3:B27" firstHeaderRow="1" firstDataRow="1" firstDataCol="1"/>
  <pivotFields count="2">
    <pivotField axis="axisRow" compact="0" allDrilled="1" outline="0" subtotalTop="0" showAll="0" sortType="ascending" defaultSubtotal="0" defaultAttributeDrillState="1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ubtotalTop="0" showAll="0" defaultSubtotal="0"/>
  </pivotFields>
  <rowFields count="1">
    <field x="0"/>
  </rowFields>
  <rowItems count="24">
    <i>
      <x v="12"/>
    </i>
    <i>
      <x v="18"/>
    </i>
    <i>
      <x v="22"/>
    </i>
    <i>
      <x v="16"/>
    </i>
    <i>
      <x v="2"/>
    </i>
    <i>
      <x v="7"/>
    </i>
    <i>
      <x v="17"/>
    </i>
    <i>
      <x v="10"/>
    </i>
    <i>
      <x v="9"/>
    </i>
    <i>
      <x v="4"/>
    </i>
    <i>
      <x v="14"/>
    </i>
    <i>
      <x v="3"/>
    </i>
    <i>
      <x v="8"/>
    </i>
    <i>
      <x v="15"/>
    </i>
    <i>
      <x v="13"/>
    </i>
    <i>
      <x v="6"/>
    </i>
    <i>
      <x/>
    </i>
    <i>
      <x v="20"/>
    </i>
    <i>
      <x v="11"/>
    </i>
    <i>
      <x v="21"/>
    </i>
    <i>
      <x v="5"/>
    </i>
    <i>
      <x v="19"/>
    </i>
    <i>
      <x v="1"/>
    </i>
    <i t="grand">
      <x/>
    </i>
  </rowItems>
  <colItems count="1">
    <i/>
  </colItems>
  <dataFields count="1">
    <dataField name="Count of wins" fld="1" subtotal="count" baseField="0" baseItem="0"/>
  </dataFields>
  <chartFormats count="4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20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" format="2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" format="22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" format="2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9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3" format="50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3" format="5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3" format="52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3" format="5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54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3" format="55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3" format="56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3" format="57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3" format="58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" format="59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3" format="60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6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3" format="62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3" format="63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3" format="64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3" format="6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66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3" format="67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3" format="68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3" format="69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3" format="70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3" format="7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9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Count of raceId"/>
    <pivotHierarchy dragToData="1" caption="Count of win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nstructor_standings]"/>
        <x15:activeTabTopLevelEntity name="[races]"/>
        <x15:activeTabTopLevelEntity name="[driv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F12226-ACB8-4327-8CD1-EAE35F21DAB6}" name="PivotTable6" cacheId="343" applyNumberFormats="0" applyBorderFormats="0" applyFontFormats="0" applyPatternFormats="0" applyAlignmentFormats="0" applyWidthHeightFormats="1" dataCaption="Values" tag="fd488b3c-919e-4f70-ad92-4f342b7c5120" updatedVersion="6" minRefreshableVersion="3" useAutoFormatting="1" itemPrintTitles="1" createdVersion="6" indent="0" compact="0" compactData="0" multipleFieldFilters="0" chartFormat="3">
  <location ref="A3:L19" firstHeaderRow="1" firstDataRow="2" firstDataCol="1"/>
  <pivotFields count="3">
    <pivotField axis="axisRow" compact="0" allDrilled="1" outline="0" subtotalTop="0" showAll="0" sortType="descending" defaultSubtotal="0" defaultAttributeDrillState="1">
      <items count="15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ubtotalTop="0" showAll="0" defaultSubtotal="0"/>
    <pivotField axis="axisCol" compact="0" allDrilled="1" outline="0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0"/>
  </rowFields>
  <rowItems count="15">
    <i>
      <x v="5"/>
    </i>
    <i>
      <x v="7"/>
    </i>
    <i>
      <x v="8"/>
    </i>
    <i>
      <x v="3"/>
    </i>
    <i>
      <x v="11"/>
    </i>
    <i>
      <x/>
    </i>
    <i>
      <x v="12"/>
    </i>
    <i>
      <x v="10"/>
    </i>
    <i>
      <x v="6"/>
    </i>
    <i>
      <x v="13"/>
    </i>
    <i>
      <x v="1"/>
    </i>
    <i>
      <x v="2"/>
    </i>
    <i>
      <x v="9"/>
    </i>
    <i>
      <x v="4"/>
    </i>
    <i t="grand">
      <x/>
    </i>
  </rowItems>
  <colFields count="1">
    <field x="2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Sum of points" fld="1" baseField="0" baseItem="0"/>
  </dataFields>
  <chartFormats count="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</chartFormats>
  <pivotHierarchies count="9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>
      <members count="23" level="1">
        <member name="[races].[date (Year)].&amp;[2000]"/>
        <member name=""/>
        <member name=""/>
        <member name="[races].[date (Year)].&amp;[2003]"/>
        <member name=""/>
        <member name=""/>
        <member name=""/>
        <member name=""/>
        <member name=""/>
        <member name=""/>
        <member name=""/>
        <member name="[races].[date (Year)].&amp;[2011]"/>
        <member name=""/>
        <member name="[races].[date (Year)].&amp;[2013]"/>
        <member name="[races].[date (Year)].&amp;[2014]"/>
        <member name=""/>
        <member name=""/>
        <member name="[races].[date (Year)].&amp;[2017]"/>
        <member name="[races].[date (Year)].&amp;[2018]"/>
        <member name=""/>
        <member name=""/>
        <member name=""/>
        <member name="[races].[date (Year)].&amp;[2022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count" id="4" iMeasureHier="70">
      <autoFilter ref="A1">
        <filterColumn colId="0">
          <top10 val="10" filterVal="10"/>
        </filterColumn>
      </autoFilter>
    </filter>
  </filters>
  <rowHierarchiesUsage count="1">
    <rowHierarchyUsage hierarchyUsage="36"/>
  </rowHierarchiesUsage>
  <colHierarchiesUsage count="1">
    <colHierarchyUsage hierarchyUsage="2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ces]"/>
        <x15:activeTabTopLevelEntity name="[constructor_standings]"/>
        <x15:activeTabTopLevelEntity name="[results]"/>
        <x15:activeTabTopLevelEntity name="[circuits]"/>
        <x15:activeTabTopLevelEntity name="[driv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12DDE1-FEA2-43F0-9320-427900EDB4C9}" name="PivotTable4" cacheId="344" applyNumberFormats="0" applyBorderFormats="0" applyFontFormats="0" applyPatternFormats="0" applyAlignmentFormats="0" applyWidthHeightFormats="1" dataCaption="Values" tag="8ede68bd-df24-49d3-bc1e-feb988e70b88" updatedVersion="6" minRefreshableVersion="3" useAutoFormatting="1" subtotalHiddenItems="1" itemPrintTitles="1" createdVersion="6" indent="0" compact="0" compactData="0" multipleFieldFilters="0" chartFormat="4">
  <location ref="A3:C41" firstHeaderRow="0" firstDataRow="1" firstDataCol="1"/>
  <pivotFields count="3">
    <pivotField axis="axisRow" compact="0" allDrilled="1" outline="0" subtotalTop="0" showAll="0" sortType="descending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outline="0" subtotalTop="0" showAll="0" defaultSubtotal="0"/>
    <pivotField dataField="1" compact="0" outline="0" subtotalTop="0" showAll="0" defaultSubtotal="0"/>
  </pivotFields>
  <rowFields count="1">
    <field x="0"/>
  </rowFields>
  <rowItems count="38">
    <i>
      <x v="6"/>
    </i>
    <i>
      <x v="14"/>
    </i>
    <i>
      <x v="13"/>
    </i>
    <i>
      <x v="12"/>
    </i>
    <i>
      <x v="5"/>
    </i>
    <i>
      <x v="31"/>
    </i>
    <i>
      <x v="2"/>
    </i>
    <i>
      <x v="19"/>
    </i>
    <i>
      <x v="4"/>
    </i>
    <i>
      <x v="7"/>
    </i>
    <i>
      <x v="22"/>
    </i>
    <i>
      <x/>
    </i>
    <i>
      <x v="10"/>
    </i>
    <i>
      <x v="24"/>
    </i>
    <i>
      <x v="11"/>
    </i>
    <i>
      <x v="29"/>
    </i>
    <i>
      <x v="8"/>
    </i>
    <i>
      <x v="9"/>
    </i>
    <i>
      <x v="20"/>
    </i>
    <i>
      <x v="21"/>
    </i>
    <i>
      <x v="3"/>
    </i>
    <i>
      <x v="23"/>
    </i>
    <i>
      <x v="30"/>
    </i>
    <i>
      <x v="25"/>
    </i>
    <i>
      <x v="26"/>
    </i>
    <i>
      <x v="27"/>
    </i>
    <i>
      <x v="28"/>
    </i>
    <i>
      <x v="33"/>
    </i>
    <i>
      <x v="1"/>
    </i>
    <i>
      <x v="35"/>
    </i>
    <i>
      <x v="32"/>
    </i>
    <i>
      <x v="15"/>
    </i>
    <i>
      <x v="34"/>
    </i>
    <i>
      <x v="16"/>
    </i>
    <i>
      <x v="36"/>
    </i>
    <i>
      <x v="17"/>
    </i>
    <i>
      <x v="18"/>
    </i>
    <i t="grand">
      <x/>
    </i>
  </rowItems>
  <colFields count="1">
    <field x="-2"/>
  </colFields>
  <colItems count="2">
    <i>
      <x/>
    </i>
    <i i="1">
      <x v="1"/>
    </i>
  </colItems>
  <dataFields count="2">
    <dataField name="%Grand Total For Points" fld="1" showDataAs="percentOfTotal" baseField="0" baseItem="0" numFmtId="10"/>
    <dataField name="Sum of wins" fld="2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9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%Grand Total For Point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rivers]"/>
        <x15:activeTabTopLevelEntity name="[results]"/>
        <x15:activeTabTopLevelEntity name="[driver_standings]"/>
        <x15:activeTabTopLevelEntity name="[circui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667227-090B-4628-A32E-BEC9A18872B9}" name="PivotTable2" cacheId="345" applyNumberFormats="0" applyBorderFormats="0" applyFontFormats="0" applyPatternFormats="0" applyAlignmentFormats="0" applyWidthHeightFormats="1" dataCaption="Values" tag="750eca79-83aa-404e-a6d2-d326848f1acb" updatedVersion="6" minRefreshableVersion="3" useAutoFormatting="1" subtotalHiddenItems="1" itemPrintTitles="1" createdVersion="6" indent="0" compact="0" compactData="0" multipleFieldFilters="0">
  <location ref="A3:LX15" firstHeaderRow="1" firstDataRow="2" firstDataCol="1"/>
  <pivotFields count="3">
    <pivotField axis="axisRow" compact="0" allDrilled="1" outline="0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compact="0" outline="0" subtotalTop="0" showAll="0" defaultSubtotal="0"/>
    <pivotField axis="axisCol" compact="0" allDrilled="1" outline="0" subtotalTop="0" showAll="0" sortType="descending" defaultSubtotal="0" defaultAttributeDrillState="1">
      <items count="3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"/>
  </colFields>
  <colItems count="335">
    <i>
      <x v="2"/>
    </i>
    <i>
      <x v="294"/>
    </i>
    <i>
      <x v="189"/>
    </i>
    <i>
      <x v="235"/>
    </i>
    <i>
      <x v="232"/>
    </i>
    <i>
      <x v="228"/>
    </i>
    <i>
      <x v="150"/>
    </i>
    <i>
      <x v="323"/>
    </i>
    <i>
      <x v="182"/>
    </i>
    <i>
      <x v="214"/>
    </i>
    <i>
      <x v="89"/>
    </i>
    <i>
      <x v="3"/>
    </i>
    <i>
      <x v="217"/>
    </i>
    <i>
      <x v="101"/>
    </i>
    <i>
      <x v="53"/>
    </i>
    <i>
      <x v="274"/>
    </i>
    <i>
      <x v="36"/>
    </i>
    <i>
      <x v="302"/>
    </i>
    <i>
      <x v="240"/>
    </i>
    <i>
      <x v="139"/>
    </i>
    <i>
      <x v="230"/>
    </i>
    <i>
      <x v="168"/>
    </i>
    <i>
      <x v="296"/>
    </i>
    <i>
      <x v="176"/>
    </i>
    <i>
      <x v="141"/>
    </i>
    <i>
      <x v="59"/>
    </i>
    <i>
      <x v="80"/>
    </i>
    <i>
      <x v="14"/>
    </i>
    <i>
      <x v="42"/>
    </i>
    <i>
      <x v="103"/>
    </i>
    <i>
      <x v="254"/>
    </i>
    <i>
      <x v="135"/>
    </i>
    <i>
      <x v="142"/>
    </i>
    <i>
      <x v="252"/>
    </i>
    <i>
      <x v="321"/>
    </i>
    <i>
      <x v="265"/>
    </i>
    <i>
      <x v="116"/>
    </i>
    <i>
      <x v="280"/>
    </i>
    <i>
      <x v="90"/>
    </i>
    <i>
      <x v="95"/>
    </i>
    <i>
      <x v="332"/>
    </i>
    <i>
      <x v="84"/>
    </i>
    <i>
      <x v="6"/>
    </i>
    <i>
      <x v="75"/>
    </i>
    <i>
      <x v="305"/>
    </i>
    <i>
      <x v="199"/>
    </i>
    <i>
      <x v="210"/>
    </i>
    <i>
      <x v="45"/>
    </i>
    <i>
      <x v="26"/>
    </i>
    <i>
      <x v="74"/>
    </i>
    <i>
      <x v="65"/>
    </i>
    <i>
      <x v="34"/>
    </i>
    <i>
      <x v="291"/>
    </i>
    <i>
      <x v="226"/>
    </i>
    <i>
      <x v="198"/>
    </i>
    <i>
      <x v="301"/>
    </i>
    <i>
      <x v="253"/>
    </i>
    <i>
      <x v="212"/>
    </i>
    <i>
      <x v="225"/>
    </i>
    <i>
      <x v="233"/>
    </i>
    <i>
      <x v="317"/>
    </i>
    <i>
      <x v="287"/>
    </i>
    <i>
      <x v="149"/>
    </i>
    <i>
      <x v="224"/>
    </i>
    <i>
      <x v="286"/>
    </i>
    <i>
      <x v="213"/>
    </i>
    <i>
      <x v="333"/>
    </i>
    <i>
      <x v="175"/>
    </i>
    <i>
      <x v="192"/>
    </i>
    <i>
      <x v="87"/>
    </i>
    <i>
      <x v="27"/>
    </i>
    <i>
      <x v="38"/>
    </i>
    <i>
      <x v="308"/>
    </i>
    <i>
      <x v="1"/>
    </i>
    <i>
      <x v="55"/>
    </i>
    <i>
      <x v="222"/>
    </i>
    <i>
      <x v="184"/>
    </i>
    <i>
      <x v="8"/>
    </i>
    <i>
      <x v="128"/>
    </i>
    <i>
      <x v="188"/>
    </i>
    <i>
      <x v="17"/>
    </i>
    <i>
      <x v="186"/>
    </i>
    <i>
      <x v="242"/>
    </i>
    <i>
      <x v="227"/>
    </i>
    <i>
      <x v="304"/>
    </i>
    <i>
      <x v="50"/>
    </i>
    <i>
      <x v="56"/>
    </i>
    <i>
      <x v="282"/>
    </i>
    <i>
      <x v="115"/>
    </i>
    <i>
      <x v="318"/>
    </i>
    <i>
      <x v="197"/>
    </i>
    <i>
      <x v="191"/>
    </i>
    <i>
      <x v="177"/>
    </i>
    <i>
      <x v="319"/>
    </i>
    <i>
      <x v="290"/>
    </i>
    <i>
      <x v="181"/>
    </i>
    <i>
      <x v="138"/>
    </i>
    <i>
      <x v="21"/>
    </i>
    <i>
      <x v="204"/>
    </i>
    <i>
      <x v="246"/>
    </i>
    <i>
      <x v="121"/>
    </i>
    <i>
      <x v="229"/>
    </i>
    <i>
      <x v="173"/>
    </i>
    <i>
      <x v="312"/>
    </i>
    <i>
      <x v="23"/>
    </i>
    <i>
      <x v="22"/>
    </i>
    <i>
      <x v="278"/>
    </i>
    <i>
      <x v="244"/>
    </i>
    <i>
      <x v="129"/>
    </i>
    <i>
      <x v="81"/>
    </i>
    <i>
      <x v="57"/>
    </i>
    <i>
      <x v="136"/>
    </i>
    <i>
      <x v="88"/>
    </i>
    <i>
      <x v="11"/>
    </i>
    <i>
      <x v="82"/>
    </i>
    <i>
      <x v="9"/>
    </i>
    <i>
      <x v="49"/>
    </i>
    <i>
      <x v="206"/>
    </i>
    <i>
      <x v="234"/>
    </i>
    <i>
      <x v="327"/>
    </i>
    <i>
      <x v="106"/>
    </i>
    <i>
      <x v="257"/>
    </i>
    <i>
      <x v="307"/>
    </i>
    <i>
      <x v="330"/>
    </i>
    <i>
      <x v="98"/>
    </i>
    <i>
      <x v="261"/>
    </i>
    <i>
      <x v="32"/>
    </i>
    <i>
      <x v="120"/>
    </i>
    <i>
      <x v="153"/>
    </i>
    <i>
      <x v="247"/>
    </i>
    <i>
      <x v="69"/>
    </i>
    <i>
      <x v="43"/>
    </i>
    <i>
      <x v="39"/>
    </i>
    <i>
      <x v="147"/>
    </i>
    <i>
      <x v="316"/>
    </i>
    <i>
      <x v="58"/>
    </i>
    <i>
      <x v="143"/>
    </i>
    <i>
      <x v="133"/>
    </i>
    <i>
      <x v="216"/>
    </i>
    <i>
      <x v="40"/>
    </i>
    <i>
      <x v="160"/>
    </i>
    <i>
      <x v="172"/>
    </i>
    <i>
      <x v="131"/>
    </i>
    <i>
      <x v="25"/>
    </i>
    <i>
      <x v="112"/>
    </i>
    <i>
      <x v="190"/>
    </i>
    <i>
      <x v="211"/>
    </i>
    <i>
      <x v="292"/>
    </i>
    <i>
      <x v="272"/>
    </i>
    <i>
      <x v="303"/>
    </i>
    <i>
      <x v="264"/>
    </i>
    <i>
      <x v="267"/>
    </i>
    <i>
      <x v="4"/>
    </i>
    <i>
      <x v="5"/>
    </i>
    <i>
      <x v="277"/>
    </i>
    <i>
      <x v="179"/>
    </i>
    <i>
      <x v="52"/>
    </i>
    <i>
      <x v="18"/>
    </i>
    <i>
      <x v="96"/>
    </i>
    <i>
      <x v="152"/>
    </i>
    <i>
      <x v="169"/>
    </i>
    <i>
      <x v="221"/>
    </i>
    <i>
      <x v="71"/>
    </i>
    <i>
      <x v="196"/>
    </i>
    <i>
      <x v="151"/>
    </i>
    <i>
      <x v="123"/>
    </i>
    <i>
      <x v="223"/>
    </i>
    <i>
      <x v="124"/>
    </i>
    <i>
      <x v="162"/>
    </i>
    <i>
      <x v="118"/>
    </i>
    <i>
      <x v="158"/>
    </i>
    <i>
      <x v="102"/>
    </i>
    <i>
      <x v="37"/>
    </i>
    <i>
      <x v="114"/>
    </i>
    <i>
      <x v="70"/>
    </i>
    <i>
      <x v="279"/>
    </i>
    <i>
      <x v="113"/>
    </i>
    <i>
      <x v="78"/>
    </i>
    <i>
      <x v="322"/>
    </i>
    <i>
      <x v="19"/>
    </i>
    <i>
      <x v="67"/>
    </i>
    <i>
      <x v="243"/>
    </i>
    <i>
      <x v="238"/>
    </i>
    <i>
      <x v="110"/>
    </i>
    <i>
      <x v="66"/>
    </i>
    <i>
      <x v="48"/>
    </i>
    <i>
      <x v="298"/>
    </i>
    <i>
      <x v="237"/>
    </i>
    <i>
      <x v="300"/>
    </i>
    <i>
      <x/>
    </i>
    <i>
      <x v="33"/>
    </i>
    <i>
      <x v="273"/>
    </i>
    <i>
      <x v="275"/>
    </i>
    <i>
      <x v="86"/>
    </i>
    <i>
      <x v="285"/>
    </i>
    <i>
      <x v="44"/>
    </i>
    <i>
      <x v="245"/>
    </i>
    <i>
      <x v="127"/>
    </i>
    <i>
      <x v="94"/>
    </i>
    <i>
      <x v="320"/>
    </i>
    <i>
      <x v="68"/>
    </i>
    <i>
      <x v="185"/>
    </i>
    <i>
      <x v="30"/>
    </i>
    <i>
      <x v="231"/>
    </i>
    <i>
      <x v="64"/>
    </i>
    <i>
      <x v="259"/>
    </i>
    <i>
      <x v="187"/>
    </i>
    <i>
      <x v="148"/>
    </i>
    <i>
      <x v="132"/>
    </i>
    <i>
      <x v="13"/>
    </i>
    <i>
      <x v="248"/>
    </i>
    <i>
      <x v="72"/>
    </i>
    <i>
      <x v="93"/>
    </i>
    <i>
      <x v="299"/>
    </i>
    <i>
      <x v="218"/>
    </i>
    <i>
      <x v="130"/>
    </i>
    <i>
      <x v="83"/>
    </i>
    <i>
      <x v="97"/>
    </i>
    <i>
      <x v="10"/>
    </i>
    <i>
      <x v="203"/>
    </i>
    <i>
      <x v="328"/>
    </i>
    <i>
      <x v="250"/>
    </i>
    <i>
      <x v="145"/>
    </i>
    <i>
      <x v="310"/>
    </i>
    <i>
      <x v="31"/>
    </i>
    <i>
      <x v="164"/>
    </i>
    <i>
      <x v="324"/>
    </i>
    <i>
      <x v="166"/>
    </i>
    <i>
      <x v="144"/>
    </i>
    <i>
      <x v="54"/>
    </i>
    <i>
      <x v="183"/>
    </i>
    <i>
      <x v="35"/>
    </i>
    <i>
      <x v="295"/>
    </i>
    <i>
      <x v="236"/>
    </i>
    <i>
      <x v="146"/>
    </i>
    <i>
      <x v="167"/>
    </i>
    <i>
      <x v="325"/>
    </i>
    <i>
      <x v="269"/>
    </i>
    <i>
      <x v="105"/>
    </i>
    <i>
      <x v="16"/>
    </i>
    <i>
      <x v="107"/>
    </i>
    <i>
      <x v="91"/>
    </i>
    <i>
      <x v="178"/>
    </i>
    <i>
      <x v="76"/>
    </i>
    <i>
      <x v="174"/>
    </i>
    <i>
      <x v="215"/>
    </i>
    <i>
      <x v="297"/>
    </i>
    <i>
      <x v="220"/>
    </i>
    <i>
      <x v="209"/>
    </i>
    <i>
      <x v="309"/>
    </i>
    <i>
      <x v="15"/>
    </i>
    <i>
      <x v="249"/>
    </i>
    <i>
      <x v="205"/>
    </i>
    <i>
      <x v="263"/>
    </i>
    <i>
      <x v="200"/>
    </i>
    <i>
      <x v="92"/>
    </i>
    <i>
      <x v="315"/>
    </i>
    <i>
      <x v="171"/>
    </i>
    <i>
      <x v="46"/>
    </i>
    <i>
      <x v="276"/>
    </i>
    <i>
      <x v="134"/>
    </i>
    <i>
      <x v="24"/>
    </i>
    <i>
      <x v="195"/>
    </i>
    <i>
      <x v="283"/>
    </i>
    <i>
      <x v="125"/>
    </i>
    <i>
      <x v="62"/>
    </i>
    <i>
      <x v="271"/>
    </i>
    <i>
      <x v="258"/>
    </i>
    <i>
      <x v="61"/>
    </i>
    <i>
      <x v="194"/>
    </i>
    <i>
      <x v="29"/>
    </i>
    <i>
      <x v="12"/>
    </i>
    <i>
      <x v="51"/>
    </i>
    <i>
      <x v="100"/>
    </i>
    <i>
      <x v="157"/>
    </i>
    <i>
      <x v="122"/>
    </i>
    <i>
      <x v="281"/>
    </i>
    <i>
      <x v="326"/>
    </i>
    <i>
      <x v="193"/>
    </i>
    <i>
      <x v="289"/>
    </i>
    <i>
      <x v="73"/>
    </i>
    <i>
      <x v="126"/>
    </i>
    <i>
      <x v="207"/>
    </i>
    <i>
      <x v="159"/>
    </i>
    <i>
      <x v="104"/>
    </i>
    <i>
      <x v="270"/>
    </i>
    <i>
      <x v="137"/>
    </i>
    <i>
      <x v="219"/>
    </i>
    <i>
      <x v="108"/>
    </i>
    <i>
      <x v="79"/>
    </i>
    <i>
      <x v="329"/>
    </i>
    <i>
      <x v="7"/>
    </i>
    <i>
      <x v="284"/>
    </i>
    <i>
      <x v="239"/>
    </i>
    <i>
      <x v="314"/>
    </i>
    <i>
      <x v="251"/>
    </i>
    <i>
      <x v="47"/>
    </i>
    <i>
      <x v="180"/>
    </i>
    <i>
      <x v="163"/>
    </i>
    <i>
      <x v="155"/>
    </i>
    <i>
      <x v="156"/>
    </i>
    <i>
      <x v="201"/>
    </i>
    <i>
      <x v="77"/>
    </i>
    <i>
      <x v="85"/>
    </i>
    <i>
      <x v="99"/>
    </i>
    <i>
      <x v="63"/>
    </i>
    <i>
      <x v="109"/>
    </i>
    <i>
      <x v="20"/>
    </i>
    <i>
      <x v="154"/>
    </i>
    <i>
      <x v="117"/>
    </i>
    <i>
      <x v="111"/>
    </i>
    <i>
      <x v="202"/>
    </i>
    <i>
      <x v="331"/>
    </i>
    <i>
      <x v="260"/>
    </i>
    <i>
      <x v="165"/>
    </i>
    <i>
      <x v="208"/>
    </i>
    <i>
      <x v="241"/>
    </i>
    <i>
      <x v="288"/>
    </i>
    <i>
      <x v="161"/>
    </i>
    <i>
      <x v="41"/>
    </i>
    <i>
      <x v="170"/>
    </i>
    <i>
      <x v="311"/>
    </i>
    <i>
      <x v="306"/>
    </i>
    <i>
      <x v="268"/>
    </i>
    <i>
      <x v="140"/>
    </i>
    <i>
      <x v="266"/>
    </i>
    <i>
      <x v="255"/>
    </i>
    <i>
      <x v="313"/>
    </i>
    <i>
      <x v="119"/>
    </i>
    <i>
      <x v="293"/>
    </i>
    <i>
      <x v="262"/>
    </i>
    <i>
      <x v="256"/>
    </i>
    <i>
      <x v="28"/>
    </i>
    <i>
      <x v="60"/>
    </i>
    <i t="grand">
      <x/>
    </i>
  </colItems>
  <dataFields count="1">
    <dataField name="Count of raceId" fld="1" subtotal="count" baseField="0" baseItem="0"/>
  </dataFields>
  <conditionalFormats count="1">
    <conditionalFormat priority="1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0" count="10" selected="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</conditionalFormats>
  <pivotHierarchies count="9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race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2" iMeasureHier="80">
      <autoFilter ref="A1">
        <filterColumn colId="0">
          <top10 val="10" filterVal="10"/>
        </filterColumn>
      </autoFilter>
    </filter>
  </filters>
  <rowHierarchiesUsage count="1">
    <rowHierarchyUsage hierarchyUsage="59"/>
  </rowHierarchiesUsage>
  <colHierarchiesUsage count="1">
    <colHierarchyUsage hierarchyUsage="2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tatus]"/>
        <x15:activeTabTopLevelEntity name="[results]"/>
        <x15:activeTabTopLevelEntity name="[driv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916742-45FA-4F28-9AEF-FBB9810D6B64}" name="PivotTable6" cacheId="346" applyNumberFormats="0" applyBorderFormats="0" applyFontFormats="0" applyPatternFormats="0" applyAlignmentFormats="0" applyWidthHeightFormats="1" dataCaption="Values" tag="ae0bf245-6015-4005-9fec-f59a53876cab" updatedVersion="6" minRefreshableVersion="3" useAutoFormatting="1" subtotalHiddenItems="1" itemPrintTitles="1" createdVersion="6" indent="0" outline="1" outlineData="1" multipleFieldFilters="0">
  <location ref="A3:B41" firstHeaderRow="1" firstDataRow="1" firstDataCol="1"/>
  <pivotFields count="2">
    <pivotField axis="axisRow" allDrilled="1" subtotalTop="0" showAll="0" sortType="descending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38">
    <i>
      <x v="36"/>
    </i>
    <i>
      <x v="34"/>
    </i>
    <i>
      <x v="9"/>
    </i>
    <i>
      <x v="13"/>
    </i>
    <i>
      <x v="27"/>
    </i>
    <i>
      <x v="5"/>
    </i>
    <i>
      <x v="10"/>
    </i>
    <i>
      <x v="14"/>
    </i>
    <i>
      <x v="32"/>
    </i>
    <i>
      <x v="26"/>
    </i>
    <i>
      <x v="21"/>
    </i>
    <i>
      <x v="15"/>
    </i>
    <i>
      <x v="6"/>
    </i>
    <i>
      <x v="29"/>
    </i>
    <i>
      <x v="1"/>
    </i>
    <i>
      <x v="2"/>
    </i>
    <i>
      <x v="17"/>
    </i>
    <i>
      <x v="23"/>
    </i>
    <i>
      <x v="8"/>
    </i>
    <i>
      <x v="25"/>
    </i>
    <i>
      <x v="35"/>
    </i>
    <i>
      <x v="22"/>
    </i>
    <i>
      <x v="12"/>
    </i>
    <i>
      <x v="7"/>
    </i>
    <i>
      <x v="19"/>
    </i>
    <i>
      <x v="11"/>
    </i>
    <i>
      <x v="33"/>
    </i>
    <i>
      <x v="24"/>
    </i>
    <i>
      <x v="31"/>
    </i>
    <i>
      <x v="28"/>
    </i>
    <i>
      <x v="20"/>
    </i>
    <i>
      <x v="3"/>
    </i>
    <i>
      <x v="18"/>
    </i>
    <i>
      <x/>
    </i>
    <i>
      <x v="30"/>
    </i>
    <i>
      <x v="4"/>
    </i>
    <i>
      <x v="16"/>
    </i>
    <i t="grand">
      <x/>
    </i>
  </rowItems>
  <colItems count="1">
    <i/>
  </colItems>
  <dataFields count="1">
    <dataField name="Sum of driverId" fld="1" baseField="0" baseItem="0"/>
  </dataFields>
  <pivotHierarchies count="9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ircuits]"/>
        <x15:activeTabTopLevelEntity name="[resul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377A48-DCA0-4497-9903-B69F96823A9C}" name="PivotTable5" cacheId="34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4" firstHeaderRow="1" firstDataRow="1" firstDataCol="1"/>
  <pivotFields count="2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7"/>
    </i>
    <i>
      <x v="5"/>
    </i>
    <i>
      <x v="4"/>
    </i>
    <i>
      <x v="9"/>
    </i>
    <i>
      <x v="2"/>
    </i>
    <i>
      <x/>
    </i>
    <i>
      <x v="1"/>
    </i>
    <i>
      <x v="6"/>
    </i>
    <i>
      <x v="8"/>
    </i>
    <i>
      <x v="3"/>
    </i>
    <i t="grand">
      <x/>
    </i>
  </rowItems>
  <colItems count="1">
    <i/>
  </colItems>
  <dataFields count="1">
    <dataField name="Sum of statusId" fld="1" baseField="0" baseItem="0"/>
  </dataFields>
  <pivotHierarchies count="9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statusId"/>
    <pivotHierarchy dragToData="1" caption="Count of statusId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2" iMeasureHier="84">
      <autoFilter ref="A1">
        <filterColumn colId="0">
          <top10 val="10" filterVal="10"/>
        </filterColumn>
      </autoFilter>
    </filter>
  </filters>
  <rowHierarchiesUsage count="1">
    <rowHierarchyUsage hierarchyUsage="5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tatu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F62678-EB47-4AF4-9FB0-7AB14611C1E1}" name="PivotTable25" cacheId="3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G5:H8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riverid" fld="1" subtotal="count" showDataAs="percentOfTotal" baseField="0" baseItem="0" numFmtId="10"/>
  </dataFields>
  <chartFormats count="4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9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driverid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riv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9F0EAF-A199-4E18-8F20-1B18E58F00CF}" name="PivotTable9" cacheId="3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E47" firstHeaderRow="1" firstDataRow="2" firstDataCol="2"/>
  <pivotFields count="5">
    <pivotField compact="0" allDrilled="1" outline="0" subtotalTop="0" showAll="0" dataSourceSort="1" defaultSubtotal="0" defaultAttributeDrillState="1">
      <items count="80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</items>
    </pivotField>
    <pivotField axis="axisCol" compact="0" allDrilled="1" outline="0" subtotalTop="0" showAll="0" dataSourceSort="1" defaultSubtotal="0" defaultAttributeDrillState="1">
      <items count="2">
        <item x="0"/>
        <item x="1"/>
      </items>
    </pivotField>
    <pivotField dataField="1" compact="0" outline="0" subtotalTop="0" showAll="0" defaultSubtotal="0"/>
    <pivotField axis="axisRow" compact="0" allDrilled="1" outline="0" subtotalTop="0" showAll="0" sortType="descending" defaultSubtotal="0">
      <items count="4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  <item x="32" e="0"/>
        <item x="33" e="0"/>
        <item x="34" e="0"/>
        <item x="35" e="0"/>
        <item x="36" e="0"/>
        <item x="37" e="0"/>
        <item x="38" e="0"/>
        <item x="39" e="0"/>
        <item x="40" e="0"/>
        <item x="41" e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allDrilled="1" outline="0" subtotalTop="0" showAll="0" dataSourceSort="1" defaultSubtotal="0" defaultAttributeDrillState="1">
      <items count="8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</items>
    </pivotField>
  </pivotFields>
  <rowFields count="2">
    <field x="3"/>
    <field x="4"/>
  </rowFields>
  <rowItems count="43">
    <i>
      <x v="8"/>
    </i>
    <i>
      <x/>
    </i>
    <i>
      <x v="24"/>
    </i>
    <i>
      <x v="18"/>
    </i>
    <i>
      <x v="19"/>
    </i>
    <i>
      <x v="7"/>
    </i>
    <i>
      <x v="2"/>
    </i>
    <i>
      <x v="38"/>
    </i>
    <i>
      <x v="35"/>
    </i>
    <i>
      <x v="6"/>
    </i>
    <i>
      <x v="25"/>
    </i>
    <i>
      <x v="15"/>
    </i>
    <i>
      <x v="4"/>
    </i>
    <i>
      <x v="36"/>
    </i>
    <i>
      <x v="5"/>
    </i>
    <i>
      <x v="9"/>
    </i>
    <i>
      <x v="37"/>
    </i>
    <i>
      <x v="17"/>
    </i>
    <i>
      <x v="30"/>
    </i>
    <i>
      <x v="28"/>
    </i>
    <i>
      <x v="23"/>
    </i>
    <i>
      <x v="14"/>
    </i>
    <i>
      <x v="34"/>
    </i>
    <i>
      <x v="40"/>
    </i>
    <i>
      <x v="32"/>
    </i>
    <i>
      <x v="33"/>
    </i>
    <i>
      <x v="29"/>
    </i>
    <i>
      <x v="41"/>
    </i>
    <i>
      <x v="16"/>
    </i>
    <i>
      <x v="12"/>
    </i>
    <i>
      <x v="39"/>
    </i>
    <i>
      <x v="21"/>
    </i>
    <i>
      <x v="22"/>
    </i>
    <i>
      <x v="10"/>
    </i>
    <i>
      <x v="1"/>
    </i>
    <i>
      <x v="13"/>
    </i>
    <i>
      <x v="11"/>
    </i>
    <i>
      <x v="3"/>
    </i>
    <i>
      <x v="31"/>
    </i>
    <i>
      <x v="26"/>
    </i>
    <i>
      <x v="27"/>
    </i>
    <i>
      <x v="20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driverid" fld="2" subtotal="count" baseField="1" baseItem="0"/>
  </dataFields>
  <pivotHierarchies count="9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driverid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9"/>
    <rowHierarchyUsage hierarchyUsage="25"/>
  </rowHierarchiesUsage>
  <colHierarchiesUsage count="1">
    <colHierarchyUsage hierarchyUsage="2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riv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9BE6E3-8CD1-416E-B723-7034A3256BAA}" name="PivotTable26" cacheId="3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339" firstHeaderRow="0" firstDataRow="1" firstDataCol="1"/>
  <pivotFields count="3">
    <pivotField axis="axisRow" allDrilled="1" subtotalTop="0" showAll="0" sortType="descending" defaultSubtotal="0" defaultAttributeDrillState="1">
      <items count="3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ubtotalTop="0" showAll="0" defaultSubtotal="0"/>
    <pivotField dataField="1" subtotalTop="0" showAll="0" defaultSubtotal="0"/>
  </pivotFields>
  <rowFields count="1">
    <field x="0"/>
  </rowFields>
  <rowItems count="336">
    <i>
      <x v="295"/>
    </i>
    <i>
      <x v="2"/>
    </i>
    <i>
      <x v="190"/>
    </i>
    <i>
      <x v="233"/>
    </i>
    <i>
      <x v="236"/>
    </i>
    <i>
      <x v="54"/>
    </i>
    <i>
      <x v="215"/>
    </i>
    <i>
      <x v="151"/>
    </i>
    <i>
      <x v="218"/>
    </i>
    <i>
      <x v="324"/>
    </i>
    <i>
      <x v="229"/>
    </i>
    <i>
      <x v="90"/>
    </i>
    <i>
      <x v="183"/>
    </i>
    <i>
      <x v="3"/>
    </i>
    <i>
      <x v="102"/>
    </i>
    <i>
      <x v="153"/>
    </i>
    <i>
      <x v="71"/>
    </i>
    <i>
      <x v="305"/>
    </i>
    <i>
      <x v="134"/>
    </i>
    <i>
      <x v="277"/>
    </i>
    <i>
      <x v="210"/>
    </i>
    <i>
      <x v="178"/>
    </i>
    <i>
      <x v="20"/>
    </i>
    <i>
      <x v="242"/>
    </i>
    <i>
      <x v="21"/>
    </i>
    <i>
      <x v="315"/>
    </i>
    <i>
      <x v="22"/>
    </i>
    <i>
      <x v="194"/>
    </i>
    <i>
      <x v="23"/>
    </i>
    <i>
      <x v="226"/>
    </i>
    <i>
      <x v="24"/>
    </i>
    <i>
      <x v="261"/>
    </i>
    <i>
      <x v="25"/>
    </i>
    <i>
      <x v="293"/>
    </i>
    <i>
      <x v="26"/>
    </i>
    <i>
      <x v="170"/>
    </i>
    <i>
      <x v="27"/>
    </i>
    <i>
      <x v="186"/>
    </i>
    <i>
      <x v="28"/>
    </i>
    <i>
      <x v="202"/>
    </i>
    <i>
      <x v="29"/>
    </i>
    <i>
      <x v="6"/>
    </i>
    <i>
      <x v="30"/>
    </i>
    <i>
      <x v="234"/>
    </i>
    <i>
      <x v="31"/>
    </i>
    <i>
      <x v="250"/>
    </i>
    <i>
      <x v="32"/>
    </i>
    <i>
      <x v="269"/>
    </i>
    <i>
      <x v="33"/>
    </i>
    <i>
      <x v="285"/>
    </i>
    <i>
      <x v="34"/>
    </i>
    <i>
      <x v="307"/>
    </i>
    <i>
      <x v="35"/>
    </i>
    <i>
      <x v="10"/>
    </i>
    <i>
      <x v="36"/>
    </i>
    <i>
      <x v="174"/>
    </i>
    <i>
      <x v="37"/>
    </i>
    <i>
      <x v="182"/>
    </i>
    <i>
      <x v="38"/>
    </i>
    <i>
      <x v="4"/>
    </i>
    <i>
      <x v="39"/>
    </i>
    <i>
      <x v="198"/>
    </i>
    <i>
      <x v="40"/>
    </i>
    <i>
      <x v="206"/>
    </i>
    <i>
      <x v="41"/>
    </i>
    <i>
      <x v="214"/>
    </i>
    <i>
      <x v="42"/>
    </i>
    <i>
      <x v="222"/>
    </i>
    <i>
      <x v="43"/>
    </i>
    <i>
      <x v="230"/>
    </i>
    <i>
      <x v="44"/>
    </i>
    <i>
      <x v="238"/>
    </i>
    <i>
      <x v="45"/>
    </i>
    <i>
      <x v="246"/>
    </i>
    <i>
      <x v="46"/>
    </i>
    <i>
      <x v="19"/>
    </i>
    <i>
      <x v="47"/>
    </i>
    <i>
      <x v="265"/>
    </i>
    <i>
      <x v="48"/>
    </i>
    <i>
      <x v="273"/>
    </i>
    <i>
      <x v="49"/>
    </i>
    <i>
      <x v="281"/>
    </i>
    <i>
      <x v="50"/>
    </i>
    <i>
      <x v="289"/>
    </i>
    <i>
      <x v="51"/>
    </i>
    <i>
      <x v="297"/>
    </i>
    <i>
      <x v="52"/>
    </i>
    <i>
      <x v="311"/>
    </i>
    <i>
      <x v="53"/>
    </i>
    <i>
      <x v="319"/>
    </i>
    <i>
      <x v="1"/>
    </i>
    <i>
      <x v="168"/>
    </i>
    <i>
      <x v="55"/>
    </i>
    <i>
      <x v="172"/>
    </i>
    <i>
      <x v="56"/>
    </i>
    <i>
      <x v="176"/>
    </i>
    <i>
      <x v="57"/>
    </i>
    <i>
      <x v="180"/>
    </i>
    <i>
      <x v="58"/>
    </i>
    <i>
      <x v="184"/>
    </i>
    <i>
      <x v="59"/>
    </i>
    <i>
      <x v="188"/>
    </i>
    <i>
      <x v="60"/>
    </i>
    <i>
      <x v="192"/>
    </i>
    <i>
      <x v="61"/>
    </i>
    <i>
      <x v="196"/>
    </i>
    <i>
      <x v="62"/>
    </i>
    <i>
      <x v="200"/>
    </i>
    <i>
      <x v="63"/>
    </i>
    <i>
      <x v="204"/>
    </i>
    <i>
      <x v="64"/>
    </i>
    <i>
      <x v="208"/>
    </i>
    <i>
      <x v="65"/>
    </i>
    <i>
      <x v="212"/>
    </i>
    <i>
      <x v="66"/>
    </i>
    <i>
      <x v="216"/>
    </i>
    <i>
      <x v="67"/>
    </i>
    <i>
      <x v="220"/>
    </i>
    <i>
      <x v="68"/>
    </i>
    <i>
      <x v="224"/>
    </i>
    <i>
      <x v="69"/>
    </i>
    <i>
      <x v="228"/>
    </i>
    <i>
      <x v="70"/>
    </i>
    <i>
      <x v="232"/>
    </i>
    <i>
      <x v="17"/>
    </i>
    <i>
      <x v="8"/>
    </i>
    <i>
      <x v="72"/>
    </i>
    <i>
      <x v="240"/>
    </i>
    <i>
      <x v="73"/>
    </i>
    <i>
      <x v="244"/>
    </i>
    <i>
      <x v="74"/>
    </i>
    <i>
      <x v="248"/>
    </i>
    <i>
      <x v="75"/>
    </i>
    <i>
      <x v="252"/>
    </i>
    <i>
      <x v="76"/>
    </i>
    <i>
      <x v="259"/>
    </i>
    <i>
      <x v="77"/>
    </i>
    <i>
      <x v="263"/>
    </i>
    <i>
      <x v="78"/>
    </i>
    <i>
      <x v="267"/>
    </i>
    <i>
      <x v="79"/>
    </i>
    <i>
      <x v="271"/>
    </i>
    <i>
      <x v="80"/>
    </i>
    <i>
      <x v="275"/>
    </i>
    <i>
      <x v="81"/>
    </i>
    <i>
      <x v="279"/>
    </i>
    <i>
      <x v="82"/>
    </i>
    <i>
      <x v="283"/>
    </i>
    <i>
      <x v="83"/>
    </i>
    <i>
      <x v="287"/>
    </i>
    <i>
      <x v="84"/>
    </i>
    <i>
      <x v="291"/>
    </i>
    <i>
      <x v="85"/>
    </i>
    <i>
      <x v="9"/>
    </i>
    <i>
      <x v="86"/>
    </i>
    <i>
      <x v="18"/>
    </i>
    <i>
      <x v="87"/>
    </i>
    <i>
      <x v="309"/>
    </i>
    <i>
      <x v="88"/>
    </i>
    <i>
      <x v="313"/>
    </i>
    <i>
      <x v="89"/>
    </i>
    <i>
      <x v="317"/>
    </i>
    <i>
      <x v="11"/>
    </i>
    <i>
      <x v="321"/>
    </i>
    <i>
      <x v="91"/>
    </i>
    <i>
      <x/>
    </i>
    <i>
      <x v="92"/>
    </i>
    <i>
      <x v="169"/>
    </i>
    <i>
      <x v="93"/>
    </i>
    <i>
      <x v="171"/>
    </i>
    <i>
      <x v="94"/>
    </i>
    <i>
      <x v="173"/>
    </i>
    <i>
      <x v="95"/>
    </i>
    <i>
      <x v="175"/>
    </i>
    <i>
      <x v="96"/>
    </i>
    <i>
      <x v="177"/>
    </i>
    <i>
      <x v="97"/>
    </i>
    <i>
      <x v="179"/>
    </i>
    <i>
      <x v="98"/>
    </i>
    <i>
      <x v="181"/>
    </i>
    <i>
      <x v="99"/>
    </i>
    <i>
      <x v="14"/>
    </i>
    <i>
      <x v="100"/>
    </i>
    <i>
      <x v="185"/>
    </i>
    <i>
      <x v="101"/>
    </i>
    <i>
      <x v="187"/>
    </i>
    <i>
      <x v="12"/>
    </i>
    <i>
      <x v="189"/>
    </i>
    <i>
      <x v="103"/>
    </i>
    <i>
      <x v="191"/>
    </i>
    <i>
      <x v="104"/>
    </i>
    <i>
      <x v="193"/>
    </i>
    <i>
      <x v="105"/>
    </i>
    <i>
      <x v="195"/>
    </i>
    <i>
      <x v="106"/>
    </i>
    <i>
      <x v="197"/>
    </i>
    <i>
      <x v="107"/>
    </i>
    <i>
      <x v="199"/>
    </i>
    <i>
      <x v="108"/>
    </i>
    <i>
      <x v="201"/>
    </i>
    <i>
      <x v="109"/>
    </i>
    <i>
      <x v="203"/>
    </i>
    <i>
      <x v="110"/>
    </i>
    <i>
      <x v="205"/>
    </i>
    <i>
      <x v="111"/>
    </i>
    <i>
      <x v="207"/>
    </i>
    <i>
      <x v="112"/>
    </i>
    <i>
      <x v="209"/>
    </i>
    <i>
      <x v="113"/>
    </i>
    <i>
      <x v="211"/>
    </i>
    <i>
      <x v="114"/>
    </i>
    <i>
      <x v="213"/>
    </i>
    <i>
      <x v="115"/>
    </i>
    <i>
      <x v="5"/>
    </i>
    <i>
      <x v="116"/>
    </i>
    <i>
      <x v="217"/>
    </i>
    <i>
      <x v="117"/>
    </i>
    <i>
      <x v="219"/>
    </i>
    <i>
      <x v="118"/>
    </i>
    <i>
      <x v="221"/>
    </i>
    <i>
      <x v="119"/>
    </i>
    <i>
      <x v="223"/>
    </i>
    <i>
      <x v="120"/>
    </i>
    <i>
      <x v="225"/>
    </i>
    <i>
      <x v="121"/>
    </i>
    <i>
      <x v="227"/>
    </i>
    <i>
      <x v="122"/>
    </i>
    <i>
      <x v="15"/>
    </i>
    <i>
      <x v="123"/>
    </i>
    <i>
      <x v="231"/>
    </i>
    <i>
      <x v="124"/>
    </i>
    <i>
      <x v="7"/>
    </i>
    <i>
      <x v="125"/>
    </i>
    <i>
      <x v="235"/>
    </i>
    <i>
      <x v="126"/>
    </i>
    <i>
      <x v="237"/>
    </i>
    <i>
      <x v="127"/>
    </i>
    <i>
      <x v="239"/>
    </i>
    <i>
      <x v="128"/>
    </i>
    <i>
      <x v="241"/>
    </i>
    <i>
      <x v="129"/>
    </i>
    <i>
      <x v="243"/>
    </i>
    <i>
      <x v="130"/>
    </i>
    <i>
      <x v="245"/>
    </i>
    <i>
      <x v="131"/>
    </i>
    <i>
      <x v="247"/>
    </i>
    <i>
      <x v="132"/>
    </i>
    <i>
      <x v="249"/>
    </i>
    <i>
      <x v="133"/>
    </i>
    <i>
      <x v="251"/>
    </i>
    <i>
      <x v="254"/>
    </i>
    <i>
      <x v="253"/>
    </i>
    <i>
      <x v="255"/>
    </i>
    <i>
      <x v="257"/>
    </i>
    <i>
      <x v="256"/>
    </i>
    <i>
      <x v="135"/>
    </i>
    <i>
      <x v="258"/>
    </i>
    <i>
      <x v="136"/>
    </i>
    <i>
      <x v="260"/>
    </i>
    <i>
      <x v="137"/>
    </i>
    <i>
      <x v="262"/>
    </i>
    <i>
      <x v="138"/>
    </i>
    <i>
      <x v="264"/>
    </i>
    <i>
      <x v="139"/>
    </i>
    <i>
      <x v="266"/>
    </i>
    <i>
      <x v="140"/>
    </i>
    <i>
      <x v="268"/>
    </i>
    <i>
      <x v="141"/>
    </i>
    <i>
      <x v="270"/>
    </i>
    <i>
      <x v="142"/>
    </i>
    <i>
      <x v="272"/>
    </i>
    <i>
      <x v="143"/>
    </i>
    <i>
      <x v="274"/>
    </i>
    <i>
      <x v="144"/>
    </i>
    <i>
      <x v="276"/>
    </i>
    <i>
      <x v="145"/>
    </i>
    <i>
      <x v="278"/>
    </i>
    <i>
      <x v="146"/>
    </i>
    <i>
      <x v="280"/>
    </i>
    <i>
      <x v="147"/>
    </i>
    <i>
      <x v="282"/>
    </i>
    <i>
      <x v="148"/>
    </i>
    <i>
      <x v="284"/>
    </i>
    <i>
      <x v="149"/>
    </i>
    <i>
      <x v="286"/>
    </i>
    <i>
      <x v="150"/>
    </i>
    <i>
      <x v="288"/>
    </i>
    <i>
      <x v="13"/>
    </i>
    <i>
      <x v="290"/>
    </i>
    <i>
      <x v="152"/>
    </i>
    <i>
      <x v="292"/>
    </i>
    <i>
      <x v="298"/>
    </i>
    <i>
      <x v="294"/>
    </i>
    <i>
      <x v="299"/>
    </i>
    <i>
      <x v="296"/>
    </i>
    <i>
      <x v="301"/>
    </i>
    <i>
      <x v="16"/>
    </i>
    <i>
      <x v="303"/>
    </i>
    <i>
      <x v="300"/>
    </i>
    <i>
      <x v="154"/>
    </i>
    <i>
      <x v="302"/>
    </i>
    <i>
      <x v="155"/>
    </i>
    <i>
      <x v="304"/>
    </i>
    <i>
      <x v="156"/>
    </i>
    <i>
      <x v="306"/>
    </i>
    <i>
      <x v="157"/>
    </i>
    <i>
      <x v="308"/>
    </i>
    <i>
      <x v="158"/>
    </i>
    <i>
      <x v="310"/>
    </i>
    <i>
      <x v="159"/>
    </i>
    <i>
      <x v="312"/>
    </i>
    <i>
      <x v="160"/>
    </i>
    <i>
      <x v="314"/>
    </i>
    <i>
      <x v="323"/>
    </i>
    <i>
      <x v="316"/>
    </i>
    <i>
      <x v="325"/>
    </i>
    <i>
      <x v="318"/>
    </i>
    <i>
      <x v="327"/>
    </i>
    <i>
      <x v="320"/>
    </i>
    <i>
      <x v="329"/>
    </i>
    <i>
      <x v="322"/>
    </i>
    <i>
      <x v="331"/>
    </i>
    <i>
      <x v="333"/>
    </i>
    <i>
      <x v="161"/>
    </i>
    <i>
      <x v="326"/>
    </i>
    <i>
      <x v="162"/>
    </i>
    <i>
      <x v="328"/>
    </i>
    <i>
      <x v="163"/>
    </i>
    <i>
      <x v="330"/>
    </i>
    <i>
      <x v="164"/>
    </i>
    <i>
      <x v="332"/>
    </i>
    <i>
      <x v="165"/>
    </i>
    <i>
      <x v="334"/>
    </i>
    <i>
      <x v="166"/>
    </i>
    <i>
      <x v="16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oints" fld="2" baseField="0" baseItem="295"/>
    <dataField name="Sum of wins" fld="1" baseField="0" baseItem="0"/>
  </dataFields>
  <pivotHierarchies count="9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points"/>
    <pivotHierarchy dragToData="1" caption="Count of points"/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rivers]"/>
        <x15:activeTabTopLevelEntity name="[driver_standing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D4986A-5FEE-42FA-8E20-9DED46CF104B}" name="PivotTable1" cacheId="351" applyNumberFormats="0" applyBorderFormats="0" applyFontFormats="0" applyPatternFormats="0" applyAlignmentFormats="0" applyWidthHeightFormats="1" dataCaption="Values" tag="d8075ad2-ec8a-4e9e-824f-0033ac1dcd2e" updatedVersion="6" minRefreshableVersion="3" useAutoFormatting="1" itemPrintTitles="1" createdVersion="6" indent="0" outline="1" outlineData="1" multipleFieldFilters="0">
  <location ref="A4:C20" firstHeaderRow="0" firstDataRow="1" firstDataCol="1" rowPageCount="1" colPageCount="1"/>
  <pivotFields count="4">
    <pivotField axis="axisRow" allDrilled="1" subtotalTop="0" showAll="0" measureFilter="1" sortType="descending" defaultSubtotal="0" defaultAttributeDrillState="1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6">
    <i>
      <x v="13"/>
    </i>
    <i>
      <x v="7"/>
    </i>
    <i>
      <x v="11"/>
    </i>
    <i>
      <x v="14"/>
    </i>
    <i>
      <x v="6"/>
    </i>
    <i>
      <x v="5"/>
    </i>
    <i>
      <x/>
    </i>
    <i>
      <x v="3"/>
    </i>
    <i>
      <x v="12"/>
    </i>
    <i>
      <x v="10"/>
    </i>
    <i>
      <x v="8"/>
    </i>
    <i>
      <x v="4"/>
    </i>
    <i>
      <x v="9"/>
    </i>
    <i>
      <x v="2"/>
    </i>
    <i>
      <x v="1"/>
    </i>
    <i t="grand">
      <x/>
    </i>
  </rowItems>
  <colFields count="1">
    <field x="-2"/>
  </colFields>
  <colItems count="2">
    <i>
      <x/>
    </i>
    <i i="1">
      <x v="1"/>
    </i>
  </colItems>
  <pageFields count="1">
    <pageField fld="2" hier="34" name="[races].[name].[All]" cap="All"/>
  </pageFields>
  <dataFields count="2">
    <dataField name="Count of points" fld="1" subtotal="count" baseField="0" baseItem="6"/>
    <dataField name="Sum of points" fld="3" baseField="0" baseItem="0"/>
  </dataFields>
  <conditionalFormats count="4">
    <conditionalFormat priority="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0" count="15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15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0" count="15">
              <x v="3"/>
              <x v="4"/>
              <x v="5"/>
              <x v="6"/>
              <x v="7"/>
              <x v="8"/>
              <x v="13"/>
              <x v="15"/>
              <x v="16"/>
              <x v="17"/>
              <x v="18"/>
              <x v="19"/>
              <x v="20"/>
              <x v="21"/>
              <x v="22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15">
              <x v="3"/>
              <x v="4"/>
              <x v="5"/>
              <x v="6"/>
              <x v="7"/>
              <x v="8"/>
              <x v="13"/>
              <x v="15"/>
              <x v="16"/>
              <x v="17"/>
              <x v="18"/>
              <x v="19"/>
              <x v="20"/>
              <x v="21"/>
              <x v="22"/>
            </reference>
          </references>
        </pivotArea>
      </pivotAreas>
    </conditionalFormat>
  </conditionalFormats>
  <pivotHierarchies count="9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Count of point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3" iMeasureHier="71">
      <autoFilter ref="A1">
        <filterColumn colId="0">
          <top10 val="15" filterVal="15"/>
        </filterColumn>
      </autoFilter>
    </filter>
  </filters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river_standings]"/>
        <x15:activeTabTopLevelEntity name="[drivers]"/>
        <x15:activeTabTopLevelEntity name="[results]"/>
        <x15:activeTabTopLevelEntity name="[circuits]"/>
        <x15:activeTabTopLevelEntity name="[rac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90671-600E-4C02-B389-D588E7F7303E}">
  <dimension ref="A1"/>
  <sheetViews>
    <sheetView showGridLines="0" tabSelected="1" zoomScale="64" zoomScaleNormal="64" workbookViewId="0">
      <selection activeCell="AK7" sqref="AK7"/>
    </sheetView>
  </sheetViews>
  <sheetFormatPr defaultRowHeight="15" x14ac:dyDescent="0.25"/>
  <sheetData/>
  <pageMargins left="0.7" right="0.7" top="0.75" bottom="0.75" header="0.3" footer="0.3"/>
  <drawing r:id="rId1"/>
  <picture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964A7-0511-4892-9588-EEE03F4F8003}">
  <dimension ref="A1:AD43"/>
  <sheetViews>
    <sheetView workbookViewId="0">
      <selection activeCell="L35" sqref="L35"/>
    </sheetView>
  </sheetViews>
  <sheetFormatPr defaultRowHeight="15" x14ac:dyDescent="0.25"/>
  <cols>
    <col min="1" max="1" width="18.140625" bestFit="1" customWidth="1"/>
    <col min="2" max="2" width="12.7109375" bestFit="1" customWidth="1"/>
    <col min="3" max="3" width="18.140625" bestFit="1" customWidth="1"/>
    <col min="4" max="4" width="12" bestFit="1" customWidth="1"/>
    <col min="5" max="5" width="18.140625" bestFit="1" customWidth="1"/>
    <col min="6" max="6" width="12" bestFit="1" customWidth="1"/>
    <col min="7" max="7" width="18.140625" bestFit="1" customWidth="1"/>
    <col min="8" max="8" width="12" bestFit="1" customWidth="1"/>
    <col min="9" max="9" width="18.140625" bestFit="1" customWidth="1"/>
    <col min="10" max="10" width="12" bestFit="1" customWidth="1"/>
    <col min="11" max="11" width="18.140625" bestFit="1" customWidth="1"/>
    <col min="12" max="12" width="12" bestFit="1" customWidth="1"/>
    <col min="13" max="13" width="18.140625" bestFit="1" customWidth="1"/>
    <col min="14" max="14" width="12.7109375" bestFit="1" customWidth="1"/>
    <col min="15" max="15" width="18.140625" bestFit="1" customWidth="1"/>
    <col min="16" max="16" width="12" bestFit="1" customWidth="1"/>
    <col min="17" max="17" width="18.140625" bestFit="1" customWidth="1"/>
    <col min="18" max="18" width="12.7109375" bestFit="1" customWidth="1"/>
    <col min="19" max="19" width="18.140625" bestFit="1" customWidth="1"/>
    <col min="20" max="20" width="12" bestFit="1" customWidth="1"/>
    <col min="21" max="21" width="18.140625" bestFit="1" customWidth="1"/>
    <col min="22" max="22" width="12" bestFit="1" customWidth="1"/>
    <col min="23" max="23" width="18.140625" bestFit="1" customWidth="1"/>
    <col min="24" max="24" width="12" bestFit="1" customWidth="1"/>
    <col min="25" max="25" width="18.140625" bestFit="1" customWidth="1"/>
    <col min="26" max="26" width="12" bestFit="1" customWidth="1"/>
    <col min="27" max="27" width="18.140625" bestFit="1" customWidth="1"/>
    <col min="28" max="28" width="12" bestFit="1" customWidth="1"/>
    <col min="29" max="29" width="18.140625" bestFit="1" customWidth="1"/>
    <col min="30" max="30" width="12" bestFit="1" customWidth="1"/>
  </cols>
  <sheetData>
    <row r="1" spans="1:30" s="10" customFormat="1" x14ac:dyDescent="0.25">
      <c r="A1" s="9" t="s">
        <v>518</v>
      </c>
      <c r="B1" s="9"/>
      <c r="C1" s="9" t="s">
        <v>517</v>
      </c>
      <c r="D1" s="9"/>
      <c r="E1" s="9" t="s">
        <v>516</v>
      </c>
      <c r="F1" s="9"/>
      <c r="G1" s="9" t="s">
        <v>515</v>
      </c>
      <c r="H1" s="9"/>
      <c r="I1" s="9" t="s">
        <v>514</v>
      </c>
      <c r="J1" s="9"/>
      <c r="K1" s="9" t="s">
        <v>513</v>
      </c>
      <c r="L1" s="9"/>
      <c r="M1" s="9" t="s">
        <v>512</v>
      </c>
      <c r="N1" s="9"/>
      <c r="O1" s="9" t="s">
        <v>511</v>
      </c>
      <c r="P1" s="9"/>
      <c r="Q1" s="9" t="s">
        <v>510</v>
      </c>
      <c r="R1" s="9"/>
      <c r="S1" s="9" t="s">
        <v>509</v>
      </c>
      <c r="T1" s="9"/>
      <c r="U1" s="9" t="s">
        <v>508</v>
      </c>
      <c r="V1" s="9"/>
      <c r="W1" s="9" t="s">
        <v>507</v>
      </c>
      <c r="X1" s="9"/>
      <c r="Y1" s="9" t="s">
        <v>506</v>
      </c>
      <c r="Z1" s="9"/>
      <c r="AA1" s="9" t="s">
        <v>505</v>
      </c>
      <c r="AB1" s="9"/>
      <c r="AC1" s="9" t="s">
        <v>504</v>
      </c>
      <c r="AD1" s="9"/>
    </row>
    <row r="2" spans="1:30" x14ac:dyDescent="0.2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</row>
    <row r="3" spans="1:30" x14ac:dyDescent="0.25">
      <c r="A3" s="7" t="s">
        <v>503</v>
      </c>
      <c r="B3" s="7">
        <v>12700.761998503878</v>
      </c>
      <c r="C3" s="7" t="s">
        <v>503</v>
      </c>
      <c r="D3" s="7">
        <v>521.81857553446991</v>
      </c>
      <c r="E3" s="7" t="s">
        <v>503</v>
      </c>
      <c r="F3" s="7">
        <v>253.80991377613293</v>
      </c>
      <c r="G3" s="7" t="s">
        <v>503</v>
      </c>
      <c r="H3" s="7">
        <v>47.809992519390526</v>
      </c>
      <c r="I3" s="7" t="s">
        <v>503</v>
      </c>
      <c r="J3" s="7">
        <v>40</v>
      </c>
      <c r="K3" s="7" t="s">
        <v>503</v>
      </c>
      <c r="L3" s="7">
        <v>17.663923776526634</v>
      </c>
      <c r="M3" s="7" t="s">
        <v>503</v>
      </c>
      <c r="N3" s="7">
        <v>11.197999921256743</v>
      </c>
      <c r="O3" s="7" t="s">
        <v>503</v>
      </c>
      <c r="P3" s="7">
        <v>4.5526201818969252</v>
      </c>
      <c r="Q3" s="7" t="s">
        <v>503</v>
      </c>
      <c r="R3" s="7">
        <v>12.916886491594157</v>
      </c>
      <c r="S3" s="7" t="s">
        <v>503</v>
      </c>
      <c r="T3" s="7">
        <v>1.820049690420791</v>
      </c>
      <c r="U3" s="7" t="s">
        <v>503</v>
      </c>
      <c r="V3" s="7">
        <v>45.849442891452419</v>
      </c>
      <c r="W3" s="7" t="s">
        <v>503</v>
      </c>
      <c r="X3" s="7">
        <v>1670232.663451317</v>
      </c>
      <c r="Y3" s="7" t="s">
        <v>503</v>
      </c>
      <c r="Z3" s="7">
        <v>11.595928973581637</v>
      </c>
      <c r="AA3" s="7" t="s">
        <v>503</v>
      </c>
      <c r="AB3" s="7">
        <v>2.9400763809598804</v>
      </c>
      <c r="AC3" s="7" t="s">
        <v>503</v>
      </c>
      <c r="AD3" s="7">
        <v>17.666522304027719</v>
      </c>
    </row>
    <row r="4" spans="1:30" x14ac:dyDescent="0.25">
      <c r="A4" s="7" t="s">
        <v>502</v>
      </c>
      <c r="B4" s="7">
        <v>46.014058960315211</v>
      </c>
      <c r="C4" s="7" t="s">
        <v>502</v>
      </c>
      <c r="D4" s="7">
        <v>1.8380917624872597</v>
      </c>
      <c r="E4" s="7" t="s">
        <v>502</v>
      </c>
      <c r="F4" s="7">
        <v>1.6391826820474589</v>
      </c>
      <c r="G4" s="7" t="s">
        <v>502</v>
      </c>
      <c r="H4" s="7">
        <v>0.36885404664727311</v>
      </c>
      <c r="I4" s="7" t="s">
        <v>502</v>
      </c>
      <c r="J4" s="7">
        <v>2.5819888974716112</v>
      </c>
      <c r="K4" s="7" t="s">
        <v>502</v>
      </c>
      <c r="L4" s="7">
        <v>9.3818822846034738E-2</v>
      </c>
      <c r="M4" s="7" t="s">
        <v>502</v>
      </c>
      <c r="N4" s="7">
        <v>4.5579492882414446E-2</v>
      </c>
      <c r="O4" s="7" t="s">
        <v>502</v>
      </c>
      <c r="P4" s="7">
        <v>3.3517813759306223E-2</v>
      </c>
      <c r="Q4" s="7" t="s">
        <v>502</v>
      </c>
      <c r="R4" s="7">
        <v>4.853711314497005E-2</v>
      </c>
      <c r="S4" s="7" t="s">
        <v>502</v>
      </c>
      <c r="T4" s="7">
        <v>2.5604519879834708E-2</v>
      </c>
      <c r="U4" s="7" t="s">
        <v>502</v>
      </c>
      <c r="V4" s="7">
        <v>0.188005220969959</v>
      </c>
      <c r="W4" s="7" t="s">
        <v>502</v>
      </c>
      <c r="X4" s="7">
        <v>18165.30429111448</v>
      </c>
      <c r="Y4" s="7" t="s">
        <v>502</v>
      </c>
      <c r="Z4" s="7">
        <v>0.13085834107436001</v>
      </c>
      <c r="AA4" s="7" t="s">
        <v>502</v>
      </c>
      <c r="AB4" s="7">
        <v>3.5945232221782121E-2</v>
      </c>
      <c r="AC4" s="7" t="s">
        <v>502</v>
      </c>
      <c r="AD4" s="7">
        <v>0.16361838746635993</v>
      </c>
    </row>
    <row r="5" spans="1:30" x14ac:dyDescent="0.25">
      <c r="A5" s="7" t="s">
        <v>501</v>
      </c>
      <c r="B5" s="7">
        <v>12700</v>
      </c>
      <c r="C5" s="7" t="s">
        <v>501</v>
      </c>
      <c r="D5" s="7">
        <v>506</v>
      </c>
      <c r="E5" s="7" t="s">
        <v>501</v>
      </c>
      <c r="F5" s="7">
        <v>160</v>
      </c>
      <c r="G5" s="7" t="s">
        <v>501</v>
      </c>
      <c r="H5" s="7">
        <v>25</v>
      </c>
      <c r="I5" s="7" t="s">
        <v>501</v>
      </c>
      <c r="J5" s="7">
        <v>40</v>
      </c>
      <c r="K5" s="7" t="s">
        <v>501</v>
      </c>
      <c r="L5" s="7">
        <v>15</v>
      </c>
      <c r="M5" s="7" t="s">
        <v>501</v>
      </c>
      <c r="N5" s="7">
        <v>11</v>
      </c>
      <c r="O5" s="7" t="s">
        <v>501</v>
      </c>
      <c r="P5" s="7">
        <v>2</v>
      </c>
      <c r="Q5" s="7" t="s">
        <v>501</v>
      </c>
      <c r="R5" s="7">
        <v>12</v>
      </c>
      <c r="S5" s="7" t="s">
        <v>501</v>
      </c>
      <c r="T5" s="7">
        <v>0</v>
      </c>
      <c r="U5" s="7" t="s">
        <v>501</v>
      </c>
      <c r="V5" s="7">
        <v>52</v>
      </c>
      <c r="W5" s="7" t="s">
        <v>501</v>
      </c>
      <c r="X5" s="7">
        <v>0</v>
      </c>
      <c r="Y5" s="7" t="s">
        <v>501</v>
      </c>
      <c r="Z5" s="7">
        <v>0</v>
      </c>
      <c r="AA5" s="7" t="s">
        <v>501</v>
      </c>
      <c r="AB5" s="7">
        <v>0</v>
      </c>
      <c r="AC5" s="7" t="s">
        <v>501</v>
      </c>
      <c r="AD5" s="7">
        <v>11</v>
      </c>
    </row>
    <row r="6" spans="1:30" x14ac:dyDescent="0.25">
      <c r="A6" s="7" t="s">
        <v>500</v>
      </c>
      <c r="B6" s="7" t="e">
        <v>#N/A</v>
      </c>
      <c r="C6" s="7" t="s">
        <v>500</v>
      </c>
      <c r="D6" s="7">
        <v>800</v>
      </c>
      <c r="E6" s="7" t="s">
        <v>500</v>
      </c>
      <c r="F6" s="7">
        <v>8</v>
      </c>
      <c r="G6" s="7" t="s">
        <v>500</v>
      </c>
      <c r="H6" s="7">
        <v>6</v>
      </c>
      <c r="I6" s="7" t="s">
        <v>500</v>
      </c>
      <c r="J6" s="7" t="e">
        <v>#N/A</v>
      </c>
      <c r="K6" s="7" t="s">
        <v>500</v>
      </c>
      <c r="L6" s="7">
        <v>8</v>
      </c>
      <c r="M6" s="7" t="s">
        <v>500</v>
      </c>
      <c r="N6" s="7">
        <v>0</v>
      </c>
      <c r="O6" s="7" t="s">
        <v>500</v>
      </c>
      <c r="P6" s="7">
        <v>0</v>
      </c>
      <c r="Q6" s="7" t="s">
        <v>500</v>
      </c>
      <c r="R6" s="7">
        <v>3</v>
      </c>
      <c r="S6" s="7" t="s">
        <v>500</v>
      </c>
      <c r="T6" s="7">
        <v>0</v>
      </c>
      <c r="U6" s="7" t="s">
        <v>500</v>
      </c>
      <c r="V6" s="7">
        <v>0</v>
      </c>
      <c r="W6" s="7" t="s">
        <v>500</v>
      </c>
      <c r="X6" s="7">
        <v>0</v>
      </c>
      <c r="Y6" s="7" t="s">
        <v>500</v>
      </c>
      <c r="Z6" s="7">
        <v>0</v>
      </c>
      <c r="AA6" s="7" t="s">
        <v>500</v>
      </c>
      <c r="AB6" s="7">
        <v>0</v>
      </c>
      <c r="AC6" s="7" t="s">
        <v>500</v>
      </c>
      <c r="AD6" s="7">
        <v>1</v>
      </c>
    </row>
    <row r="7" spans="1:30" x14ac:dyDescent="0.25">
      <c r="A7" s="7" t="s">
        <v>499</v>
      </c>
      <c r="B7" s="7">
        <v>7333.2898964423503</v>
      </c>
      <c r="C7" s="7" t="s">
        <v>499</v>
      </c>
      <c r="D7" s="7">
        <v>292.93785541081934</v>
      </c>
      <c r="E7" s="7" t="s">
        <v>499</v>
      </c>
      <c r="F7" s="7">
        <v>261.23758851721954</v>
      </c>
      <c r="G7" s="7" t="s">
        <v>499</v>
      </c>
      <c r="H7" s="7">
        <v>58.784504446199236</v>
      </c>
      <c r="I7" s="7" t="s">
        <v>499</v>
      </c>
      <c r="J7" s="7">
        <v>22.949219304078007</v>
      </c>
      <c r="K7" s="7" t="s">
        <v>499</v>
      </c>
      <c r="L7" s="7">
        <v>14.951965577874947</v>
      </c>
      <c r="M7" s="7" t="s">
        <v>499</v>
      </c>
      <c r="N7" s="7">
        <v>7.264032823703892</v>
      </c>
      <c r="O7" s="7" t="s">
        <v>499</v>
      </c>
      <c r="P7" s="7">
        <v>5.3417553362102472</v>
      </c>
      <c r="Q7" s="7" t="s">
        <v>499</v>
      </c>
      <c r="R7" s="7">
        <v>7.7353906495287754</v>
      </c>
      <c r="S7" s="7" t="s">
        <v>499</v>
      </c>
      <c r="T7" s="7">
        <v>4.0772333880201295</v>
      </c>
      <c r="U7" s="7" t="s">
        <v>499</v>
      </c>
      <c r="V7" s="7">
        <v>29.962511862004344</v>
      </c>
      <c r="W7" s="7" t="s">
        <v>499</v>
      </c>
      <c r="X7" s="7">
        <v>2895016.1197193838</v>
      </c>
      <c r="Y7" s="7" t="s">
        <v>499</v>
      </c>
      <c r="Z7" s="7">
        <v>20.854977199325898</v>
      </c>
      <c r="AA7" s="7" t="s">
        <v>499</v>
      </c>
      <c r="AB7" s="7">
        <v>5.7286145633143928</v>
      </c>
      <c r="AC7" s="7" t="s">
        <v>499</v>
      </c>
      <c r="AD7" s="7">
        <v>26.07596666736282</v>
      </c>
    </row>
    <row r="8" spans="1:30" x14ac:dyDescent="0.25">
      <c r="A8" s="7" t="s">
        <v>498</v>
      </c>
      <c r="B8" s="7">
        <v>53777140.705263458</v>
      </c>
      <c r="C8" s="7" t="s">
        <v>498</v>
      </c>
      <c r="D8" s="7">
        <v>85812.587132690096</v>
      </c>
      <c r="E8" s="7" t="s">
        <v>498</v>
      </c>
      <c r="F8" s="7">
        <v>68245.077654292123</v>
      </c>
      <c r="G8" s="7" t="s">
        <v>498</v>
      </c>
      <c r="H8" s="7">
        <v>3455.6179629852181</v>
      </c>
      <c r="I8" s="7" t="s">
        <v>498</v>
      </c>
      <c r="J8" s="7">
        <v>526.66666666666663</v>
      </c>
      <c r="K8" s="7" t="s">
        <v>498</v>
      </c>
      <c r="L8" s="7">
        <v>223.56127464195731</v>
      </c>
      <c r="M8" s="7" t="s">
        <v>498</v>
      </c>
      <c r="N8" s="7">
        <v>52.766172863847537</v>
      </c>
      <c r="O8" s="7" t="s">
        <v>498</v>
      </c>
      <c r="P8" s="7">
        <v>28.534350071930653</v>
      </c>
      <c r="Q8" s="7" t="s">
        <v>498</v>
      </c>
      <c r="R8" s="7">
        <v>59.836268500817205</v>
      </c>
      <c r="S8" s="7" t="s">
        <v>498</v>
      </c>
      <c r="T8" s="7">
        <v>16.623832100386103</v>
      </c>
      <c r="U8" s="7" t="s">
        <v>498</v>
      </c>
      <c r="V8" s="7">
        <v>897.75211708075108</v>
      </c>
      <c r="W8" s="7" t="s">
        <v>498</v>
      </c>
      <c r="X8" s="7">
        <v>8381118333435.0771</v>
      </c>
      <c r="Y8" s="7" t="s">
        <v>498</v>
      </c>
      <c r="Z8" s="7">
        <v>434.93007398440307</v>
      </c>
      <c r="AA8" s="7" t="s">
        <v>498</v>
      </c>
      <c r="AB8" s="7">
        <v>32.817024815017753</v>
      </c>
      <c r="AC8" s="7" t="s">
        <v>498</v>
      </c>
      <c r="AD8" s="7">
        <v>679.9560376374169</v>
      </c>
    </row>
    <row r="9" spans="1:30" x14ac:dyDescent="0.25">
      <c r="A9" s="7" t="s">
        <v>497</v>
      </c>
      <c r="B9" s="7">
        <v>-1.1997922690218112</v>
      </c>
      <c r="C9" s="7" t="s">
        <v>497</v>
      </c>
      <c r="D9" s="7">
        <v>-1.0606108103122969</v>
      </c>
      <c r="E9" s="7" t="s">
        <v>497</v>
      </c>
      <c r="F9" s="7">
        <v>0.15690652668199867</v>
      </c>
      <c r="G9" s="7" t="s">
        <v>497</v>
      </c>
      <c r="H9" s="7">
        <v>1.2374030959657536</v>
      </c>
      <c r="I9" s="7" t="s">
        <v>497</v>
      </c>
      <c r="J9" s="7">
        <v>-1.1999999999999997</v>
      </c>
      <c r="K9" s="7" t="s">
        <v>497</v>
      </c>
      <c r="L9" s="7">
        <v>10.201761670349907</v>
      </c>
      <c r="M9" s="7" t="s">
        <v>497</v>
      </c>
      <c r="N9" s="7">
        <v>-0.9376313123410327</v>
      </c>
      <c r="O9" s="7" t="s">
        <v>497</v>
      </c>
      <c r="P9" s="7">
        <v>-8.5753389855641515E-2</v>
      </c>
      <c r="Q9" s="7" t="s">
        <v>497</v>
      </c>
      <c r="R9" s="7">
        <v>-0.50543121644074906</v>
      </c>
      <c r="S9" s="7" t="s">
        <v>497</v>
      </c>
      <c r="T9" s="7">
        <v>12.37711663756849</v>
      </c>
      <c r="U9" s="7" t="s">
        <v>497</v>
      </c>
      <c r="V9" s="7">
        <v>3.6431284532192012</v>
      </c>
      <c r="W9" s="7" t="s">
        <v>497</v>
      </c>
      <c r="X9" s="7">
        <v>1.3199869896526812</v>
      </c>
      <c r="Y9" s="7" t="s">
        <v>497</v>
      </c>
      <c r="Z9" s="7">
        <v>0.60739497281159682</v>
      </c>
      <c r="AA9" s="7" t="s">
        <v>497</v>
      </c>
      <c r="AB9" s="7">
        <v>2.1206120942553963</v>
      </c>
      <c r="AC9" s="7" t="s">
        <v>497</v>
      </c>
      <c r="AD9" s="7">
        <v>3.7437144598663878</v>
      </c>
    </row>
    <row r="10" spans="1:30" x14ac:dyDescent="0.25">
      <c r="A10" s="7" t="s">
        <v>496</v>
      </c>
      <c r="B10" s="7">
        <v>3.338802313257494E-4</v>
      </c>
      <c r="C10" s="7" t="s">
        <v>496</v>
      </c>
      <c r="D10" s="7">
        <v>9.3023417427581301E-2</v>
      </c>
      <c r="E10" s="7" t="s">
        <v>496</v>
      </c>
      <c r="F10" s="7">
        <v>1.1885651792356189</v>
      </c>
      <c r="G10" s="7" t="s">
        <v>496</v>
      </c>
      <c r="H10" s="7">
        <v>1.5606037014476772</v>
      </c>
      <c r="I10" s="7" t="s">
        <v>496</v>
      </c>
      <c r="J10" s="7">
        <v>1.8692266441907398E-16</v>
      </c>
      <c r="K10" s="7" t="s">
        <v>496</v>
      </c>
      <c r="L10" s="7">
        <v>2.4656919519833451</v>
      </c>
      <c r="M10" s="7" t="s">
        <v>496</v>
      </c>
      <c r="N10" s="7">
        <v>0.19026407436213727</v>
      </c>
      <c r="O10" s="7" t="s">
        <v>496</v>
      </c>
      <c r="P10" s="7">
        <v>0.96155639260282189</v>
      </c>
      <c r="Q10" s="7" t="s">
        <v>496</v>
      </c>
      <c r="R10" s="7">
        <v>0.38976462421601071</v>
      </c>
      <c r="S10" s="7" t="s">
        <v>496</v>
      </c>
      <c r="T10" s="7">
        <v>3.2052614190619053</v>
      </c>
      <c r="U10" s="7" t="s">
        <v>496</v>
      </c>
      <c r="V10" s="7">
        <v>0.74532774384949141</v>
      </c>
      <c r="W10" s="7" t="s">
        <v>496</v>
      </c>
      <c r="X10" s="7">
        <v>1.4726038186407284</v>
      </c>
      <c r="Y10" s="7" t="s">
        <v>496</v>
      </c>
      <c r="Z10" s="7">
        <v>1.4797191028523167</v>
      </c>
      <c r="AA10" s="7" t="s">
        <v>496</v>
      </c>
      <c r="AB10" s="7">
        <v>1.8498393813086673</v>
      </c>
      <c r="AC10" s="7" t="s">
        <v>496</v>
      </c>
      <c r="AD10" s="7">
        <v>2.1580176228789081</v>
      </c>
    </row>
    <row r="11" spans="1:30" x14ac:dyDescent="0.25">
      <c r="A11" s="7" t="s">
        <v>495</v>
      </c>
      <c r="B11" s="7">
        <v>25403</v>
      </c>
      <c r="C11" s="7" t="s">
        <v>495</v>
      </c>
      <c r="D11" s="7">
        <v>1072</v>
      </c>
      <c r="E11" s="7" t="s">
        <v>495</v>
      </c>
      <c r="F11" s="7">
        <v>853</v>
      </c>
      <c r="G11" s="7" t="s">
        <v>495</v>
      </c>
      <c r="H11" s="7">
        <v>213</v>
      </c>
      <c r="I11" s="7" t="s">
        <v>495</v>
      </c>
      <c r="J11" s="7">
        <v>78</v>
      </c>
      <c r="K11" s="7" t="s">
        <v>495</v>
      </c>
      <c r="L11" s="7">
        <v>208</v>
      </c>
      <c r="M11" s="7" t="s">
        <v>495</v>
      </c>
      <c r="N11" s="7">
        <v>34</v>
      </c>
      <c r="O11" s="7" t="s">
        <v>495</v>
      </c>
      <c r="P11" s="7">
        <v>33</v>
      </c>
      <c r="Q11" s="7" t="s">
        <v>495</v>
      </c>
      <c r="R11" s="7">
        <v>38</v>
      </c>
      <c r="S11" s="7" t="s">
        <v>495</v>
      </c>
      <c r="T11" s="7">
        <v>50</v>
      </c>
      <c r="U11" s="7" t="s">
        <v>495</v>
      </c>
      <c r="V11" s="7">
        <v>200</v>
      </c>
      <c r="W11" s="7" t="s">
        <v>495</v>
      </c>
      <c r="X11" s="7">
        <v>15090540</v>
      </c>
      <c r="Y11" s="7" t="s">
        <v>495</v>
      </c>
      <c r="Z11" s="7">
        <v>85</v>
      </c>
      <c r="AA11" s="7" t="s">
        <v>495</v>
      </c>
      <c r="AB11" s="7">
        <v>24</v>
      </c>
      <c r="AC11" s="7" t="s">
        <v>495</v>
      </c>
      <c r="AD11" s="7">
        <v>138</v>
      </c>
    </row>
    <row r="12" spans="1:30" x14ac:dyDescent="0.25">
      <c r="A12" s="7" t="s">
        <v>494</v>
      </c>
      <c r="B12" s="7">
        <v>1</v>
      </c>
      <c r="C12" s="7" t="s">
        <v>494</v>
      </c>
      <c r="D12" s="7">
        <v>1</v>
      </c>
      <c r="E12" s="7" t="s">
        <v>494</v>
      </c>
      <c r="F12" s="7">
        <v>1</v>
      </c>
      <c r="G12" s="7" t="s">
        <v>494</v>
      </c>
      <c r="H12" s="7">
        <v>1</v>
      </c>
      <c r="I12" s="7" t="s">
        <v>494</v>
      </c>
      <c r="J12" s="7">
        <v>1</v>
      </c>
      <c r="K12" s="7" t="s">
        <v>494</v>
      </c>
      <c r="L12" s="7">
        <v>0</v>
      </c>
      <c r="M12" s="7" t="s">
        <v>494</v>
      </c>
      <c r="N12" s="7">
        <v>0</v>
      </c>
      <c r="O12" s="7" t="s">
        <v>494</v>
      </c>
      <c r="P12" s="7">
        <v>0</v>
      </c>
      <c r="Q12" s="7" t="s">
        <v>494</v>
      </c>
      <c r="R12" s="7">
        <v>1</v>
      </c>
      <c r="S12" s="7" t="s">
        <v>494</v>
      </c>
      <c r="T12" s="7">
        <v>0</v>
      </c>
      <c r="U12" s="7" t="s">
        <v>494</v>
      </c>
      <c r="V12" s="7">
        <v>0</v>
      </c>
      <c r="W12" s="7" t="s">
        <v>494</v>
      </c>
      <c r="X12" s="7">
        <v>0</v>
      </c>
      <c r="Y12" s="7" t="s">
        <v>494</v>
      </c>
      <c r="Z12" s="7">
        <v>0</v>
      </c>
      <c r="AA12" s="7" t="s">
        <v>494</v>
      </c>
      <c r="AB12" s="7">
        <v>0</v>
      </c>
      <c r="AC12" s="7" t="s">
        <v>494</v>
      </c>
      <c r="AD12" s="7">
        <v>1</v>
      </c>
    </row>
    <row r="13" spans="1:30" x14ac:dyDescent="0.25">
      <c r="A13" s="7" t="s">
        <v>493</v>
      </c>
      <c r="B13" s="7">
        <v>25404</v>
      </c>
      <c r="C13" s="7" t="s">
        <v>493</v>
      </c>
      <c r="D13" s="7">
        <v>1073</v>
      </c>
      <c r="E13" s="7" t="s">
        <v>493</v>
      </c>
      <c r="F13" s="7">
        <v>854</v>
      </c>
      <c r="G13" s="7" t="s">
        <v>493</v>
      </c>
      <c r="H13" s="7">
        <v>214</v>
      </c>
      <c r="I13" s="7" t="s">
        <v>493</v>
      </c>
      <c r="J13" s="7">
        <v>79</v>
      </c>
      <c r="K13" s="7" t="s">
        <v>493</v>
      </c>
      <c r="L13" s="7">
        <v>208</v>
      </c>
      <c r="M13" s="7" t="s">
        <v>493</v>
      </c>
      <c r="N13" s="7">
        <v>34</v>
      </c>
      <c r="O13" s="7" t="s">
        <v>493</v>
      </c>
      <c r="P13" s="7">
        <v>33</v>
      </c>
      <c r="Q13" s="7" t="s">
        <v>493</v>
      </c>
      <c r="R13" s="7">
        <v>39</v>
      </c>
      <c r="S13" s="7" t="s">
        <v>493</v>
      </c>
      <c r="T13" s="7">
        <v>50</v>
      </c>
      <c r="U13" s="7" t="s">
        <v>493</v>
      </c>
      <c r="V13" s="7">
        <v>200</v>
      </c>
      <c r="W13" s="7" t="s">
        <v>493</v>
      </c>
      <c r="X13" s="7">
        <v>15090540</v>
      </c>
      <c r="Y13" s="7" t="s">
        <v>493</v>
      </c>
      <c r="Z13" s="7">
        <v>85</v>
      </c>
      <c r="AA13" s="7" t="s">
        <v>493</v>
      </c>
      <c r="AB13" s="7">
        <v>24</v>
      </c>
      <c r="AC13" s="7" t="s">
        <v>493</v>
      </c>
      <c r="AD13" s="7">
        <v>139</v>
      </c>
    </row>
    <row r="14" spans="1:30" x14ac:dyDescent="0.25">
      <c r="A14" s="7" t="s">
        <v>492</v>
      </c>
      <c r="B14" s="7">
        <v>322586654</v>
      </c>
      <c r="C14" s="7" t="s">
        <v>492</v>
      </c>
      <c r="D14" s="7">
        <v>13253670</v>
      </c>
      <c r="E14" s="7" t="s">
        <v>492</v>
      </c>
      <c r="F14" s="7">
        <v>6446518</v>
      </c>
      <c r="G14" s="7" t="s">
        <v>492</v>
      </c>
      <c r="H14" s="7">
        <v>1214326</v>
      </c>
      <c r="I14" s="7" t="s">
        <v>492</v>
      </c>
      <c r="J14" s="7">
        <v>3160</v>
      </c>
      <c r="K14" s="7" t="s">
        <v>492</v>
      </c>
      <c r="L14" s="7">
        <v>448646</v>
      </c>
      <c r="M14" s="7" t="s">
        <v>492</v>
      </c>
      <c r="N14" s="7">
        <v>284418</v>
      </c>
      <c r="O14" s="7" t="s">
        <v>492</v>
      </c>
      <c r="P14" s="7">
        <v>115632</v>
      </c>
      <c r="Q14" s="7" t="s">
        <v>492</v>
      </c>
      <c r="R14" s="7">
        <v>328076</v>
      </c>
      <c r="S14" s="7" t="s">
        <v>492</v>
      </c>
      <c r="T14" s="7">
        <v>46151</v>
      </c>
      <c r="U14" s="7" t="s">
        <v>492</v>
      </c>
      <c r="V14" s="7">
        <v>1164530</v>
      </c>
      <c r="W14" s="7" t="s">
        <v>492</v>
      </c>
      <c r="X14" s="7">
        <v>42422239419</v>
      </c>
      <c r="Y14" s="7" t="s">
        <v>492</v>
      </c>
      <c r="Z14" s="7">
        <v>294525</v>
      </c>
      <c r="AA14" s="7" t="s">
        <v>492</v>
      </c>
      <c r="AB14" s="7">
        <v>74675</v>
      </c>
      <c r="AC14" s="7" t="s">
        <v>492</v>
      </c>
      <c r="AD14" s="7">
        <v>448712</v>
      </c>
    </row>
    <row r="15" spans="1:30" ht="15.75" thickBot="1" x14ac:dyDescent="0.3">
      <c r="A15" s="6" t="s">
        <v>491</v>
      </c>
      <c r="B15" s="6">
        <v>25399</v>
      </c>
      <c r="C15" s="6" t="s">
        <v>491</v>
      </c>
      <c r="D15" s="6">
        <v>25399</v>
      </c>
      <c r="E15" s="6" t="s">
        <v>491</v>
      </c>
      <c r="F15" s="6">
        <v>25399</v>
      </c>
      <c r="G15" s="6" t="s">
        <v>491</v>
      </c>
      <c r="H15" s="6">
        <v>25399</v>
      </c>
      <c r="I15" s="6" t="s">
        <v>491</v>
      </c>
      <c r="J15" s="6">
        <v>79</v>
      </c>
      <c r="K15" s="6" t="s">
        <v>491</v>
      </c>
      <c r="L15" s="6">
        <v>25399</v>
      </c>
      <c r="M15" s="6" t="s">
        <v>491</v>
      </c>
      <c r="N15" s="6">
        <v>25399</v>
      </c>
      <c r="O15" s="6" t="s">
        <v>491</v>
      </c>
      <c r="P15" s="6">
        <v>25399</v>
      </c>
      <c r="Q15" s="6" t="s">
        <v>491</v>
      </c>
      <c r="R15" s="6">
        <v>25399</v>
      </c>
      <c r="S15" s="6" t="s">
        <v>491</v>
      </c>
      <c r="T15" s="6">
        <v>25357</v>
      </c>
      <c r="U15" s="6" t="s">
        <v>491</v>
      </c>
      <c r="V15" s="6">
        <v>25399</v>
      </c>
      <c r="W15" s="6" t="s">
        <v>491</v>
      </c>
      <c r="X15" s="6">
        <v>25399</v>
      </c>
      <c r="Y15" s="6" t="s">
        <v>491</v>
      </c>
      <c r="Z15" s="6">
        <v>25399</v>
      </c>
      <c r="AA15" s="6" t="s">
        <v>491</v>
      </c>
      <c r="AB15" s="6">
        <v>25399</v>
      </c>
      <c r="AC15" s="6" t="s">
        <v>491</v>
      </c>
      <c r="AD15" s="6">
        <v>25399</v>
      </c>
    </row>
    <row r="17" spans="1:5" ht="24" thickBot="1" x14ac:dyDescent="0.4">
      <c r="A17" s="11" t="s">
        <v>521</v>
      </c>
    </row>
    <row r="18" spans="1:5" x14ac:dyDescent="0.25">
      <c r="A18" s="8"/>
      <c r="B18" s="9" t="s">
        <v>509</v>
      </c>
      <c r="C18" s="9" t="s">
        <v>511</v>
      </c>
      <c r="D18" s="9" t="s">
        <v>520</v>
      </c>
      <c r="E18" s="9" t="s">
        <v>519</v>
      </c>
    </row>
    <row r="19" spans="1:5" x14ac:dyDescent="0.25">
      <c r="A19" s="12" t="s">
        <v>509</v>
      </c>
      <c r="B19" s="7">
        <v>1</v>
      </c>
      <c r="C19" s="7"/>
      <c r="D19" s="7"/>
      <c r="E19" s="7"/>
    </row>
    <row r="20" spans="1:5" x14ac:dyDescent="0.25">
      <c r="A20" s="12" t="s">
        <v>511</v>
      </c>
      <c r="B20" s="7">
        <v>-0.34601572912926259</v>
      </c>
      <c r="C20" s="7">
        <v>1</v>
      </c>
      <c r="D20" s="7"/>
      <c r="E20" s="7"/>
    </row>
    <row r="21" spans="1:5" x14ac:dyDescent="0.25">
      <c r="A21" s="12" t="s">
        <v>520</v>
      </c>
      <c r="B21" s="7">
        <v>-0.34585264258419818</v>
      </c>
      <c r="C21" s="7">
        <v>0.99980512725355852</v>
      </c>
      <c r="D21" s="7">
        <v>1</v>
      </c>
      <c r="E21" s="7"/>
    </row>
    <row r="22" spans="1:5" ht="15.75" thickBot="1" x14ac:dyDescent="0.3">
      <c r="A22" s="13" t="s">
        <v>519</v>
      </c>
      <c r="B22" s="6">
        <v>0.64284416003789657</v>
      </c>
      <c r="C22" s="6">
        <v>-0.29212671506282029</v>
      </c>
      <c r="D22" s="6">
        <v>-0.2921559446280293</v>
      </c>
      <c r="E22" s="6">
        <v>1</v>
      </c>
    </row>
    <row r="25" spans="1:5" ht="24" thickBot="1" x14ac:dyDescent="0.4">
      <c r="A25" s="15" t="s">
        <v>532</v>
      </c>
    </row>
    <row r="26" spans="1:5" x14ac:dyDescent="0.25">
      <c r="A26" s="14" t="s">
        <v>543</v>
      </c>
      <c r="B26" s="14"/>
    </row>
    <row r="27" spans="1:5" x14ac:dyDescent="0.25">
      <c r="A27" s="7" t="s">
        <v>542</v>
      </c>
      <c r="B27" s="7">
        <v>0.64716323165065737</v>
      </c>
    </row>
    <row r="28" spans="1:5" x14ac:dyDescent="0.25">
      <c r="A28" s="7" t="s">
        <v>541</v>
      </c>
      <c r="B28" s="7">
        <v>0.41882024840052245</v>
      </c>
    </row>
    <row r="29" spans="1:5" x14ac:dyDescent="0.25">
      <c r="A29" s="7" t="s">
        <v>540</v>
      </c>
      <c r="B29" s="7">
        <v>0.41876803099247217</v>
      </c>
    </row>
    <row r="30" spans="1:5" x14ac:dyDescent="0.25">
      <c r="A30" s="7" t="s">
        <v>502</v>
      </c>
      <c r="B30" s="7">
        <v>0.74267572113336922</v>
      </c>
    </row>
    <row r="31" spans="1:5" ht="15.75" thickBot="1" x14ac:dyDescent="0.3">
      <c r="A31" s="6" t="s">
        <v>539</v>
      </c>
      <c r="B31" s="6">
        <v>33394</v>
      </c>
    </row>
    <row r="33" spans="1:9" ht="15.75" thickBot="1" x14ac:dyDescent="0.3">
      <c r="A33" t="s">
        <v>538</v>
      </c>
    </row>
    <row r="34" spans="1:9" x14ac:dyDescent="0.25">
      <c r="A34" s="8"/>
      <c r="B34" s="8" t="s">
        <v>537</v>
      </c>
      <c r="C34" s="8" t="s">
        <v>536</v>
      </c>
      <c r="D34" s="8" t="s">
        <v>535</v>
      </c>
      <c r="E34" s="8" t="s">
        <v>534</v>
      </c>
      <c r="F34" s="8" t="s">
        <v>533</v>
      </c>
    </row>
    <row r="35" spans="1:9" x14ac:dyDescent="0.25">
      <c r="A35" s="7" t="s">
        <v>532</v>
      </c>
      <c r="B35" s="7">
        <v>3</v>
      </c>
      <c r="C35" s="7">
        <v>13271.868417859925</v>
      </c>
      <c r="D35" s="7">
        <v>4423.9561392866417</v>
      </c>
      <c r="E35" s="7">
        <v>8020.7016019895445</v>
      </c>
      <c r="F35" s="7">
        <v>0</v>
      </c>
    </row>
    <row r="36" spans="1:9" x14ac:dyDescent="0.25">
      <c r="A36" s="7" t="s">
        <v>531</v>
      </c>
      <c r="B36" s="7">
        <v>33390</v>
      </c>
      <c r="C36" s="7">
        <v>18416.829701548784</v>
      </c>
      <c r="D36" s="7">
        <v>0.55156722676096992</v>
      </c>
      <c r="E36" s="7"/>
      <c r="F36" s="7"/>
    </row>
    <row r="37" spans="1:9" ht="15.75" thickBot="1" x14ac:dyDescent="0.3">
      <c r="A37" s="6" t="s">
        <v>530</v>
      </c>
      <c r="B37" s="6">
        <v>33393</v>
      </c>
      <c r="C37" s="6">
        <v>31688.698119408709</v>
      </c>
      <c r="D37" s="6"/>
      <c r="E37" s="6"/>
      <c r="F37" s="6"/>
    </row>
    <row r="38" spans="1:9" ht="15.75" thickBot="1" x14ac:dyDescent="0.3"/>
    <row r="39" spans="1:9" x14ac:dyDescent="0.25">
      <c r="A39" s="8"/>
      <c r="B39" s="8" t="s">
        <v>529</v>
      </c>
      <c r="C39" s="8" t="s">
        <v>502</v>
      </c>
      <c r="D39" s="8" t="s">
        <v>528</v>
      </c>
      <c r="E39" s="8" t="s">
        <v>527</v>
      </c>
      <c r="F39" s="8" t="s">
        <v>526</v>
      </c>
      <c r="G39" s="8" t="s">
        <v>525</v>
      </c>
      <c r="H39" s="8" t="s">
        <v>524</v>
      </c>
      <c r="I39" s="8" t="s">
        <v>523</v>
      </c>
    </row>
    <row r="40" spans="1:9" x14ac:dyDescent="0.25">
      <c r="A40" s="7" t="s">
        <v>522</v>
      </c>
      <c r="B40" s="7">
        <v>0.13391070732526</v>
      </c>
      <c r="C40" s="7">
        <v>7.2730260562497723E-3</v>
      </c>
      <c r="D40" s="7">
        <v>18.411965843321763</v>
      </c>
      <c r="E40" s="7">
        <v>2.4883729600810663E-75</v>
      </c>
      <c r="F40" s="7">
        <v>0.11965532144870775</v>
      </c>
      <c r="G40" s="7">
        <v>0.14816609320181226</v>
      </c>
      <c r="H40" s="7">
        <v>0.11965532144870775</v>
      </c>
      <c r="I40" s="7">
        <v>0.14816609320181226</v>
      </c>
    </row>
    <row r="41" spans="1:9" x14ac:dyDescent="0.25">
      <c r="A41" s="7" t="s">
        <v>509</v>
      </c>
      <c r="B41" s="7">
        <v>1.8166949499556443E-2</v>
      </c>
      <c r="C41" s="7">
        <v>1.3125174655863312E-4</v>
      </c>
      <c r="D41" s="7">
        <v>138.41301145231509</v>
      </c>
      <c r="E41" s="7">
        <v>0</v>
      </c>
      <c r="F41" s="7">
        <v>1.7909691477971747E-2</v>
      </c>
      <c r="G41" s="7">
        <v>1.8424207521141139E-2</v>
      </c>
      <c r="H41" s="7">
        <v>1.7909691477971747E-2</v>
      </c>
      <c r="I41" s="7">
        <v>1.8424207521141139E-2</v>
      </c>
    </row>
    <row r="42" spans="1:9" x14ac:dyDescent="0.25">
      <c r="A42" s="7" t="s">
        <v>511</v>
      </c>
      <c r="B42" s="7">
        <v>1.7294549095472487E-2</v>
      </c>
      <c r="C42" s="7">
        <v>1.2478358279761518E-2</v>
      </c>
      <c r="D42" s="7">
        <v>1.3859634983812161</v>
      </c>
      <c r="E42" s="7">
        <v>0.16576730536275275</v>
      </c>
      <c r="F42" s="7">
        <v>-7.1634703049962105E-3</v>
      </c>
      <c r="G42" s="7">
        <v>4.1752568495941181E-2</v>
      </c>
      <c r="H42" s="7">
        <v>-7.1634703049962105E-3</v>
      </c>
      <c r="I42" s="7">
        <v>4.1752568495941181E-2</v>
      </c>
    </row>
    <row r="43" spans="1:9" ht="15.75" thickBot="1" x14ac:dyDescent="0.3">
      <c r="A43" s="6" t="s">
        <v>520</v>
      </c>
      <c r="B43" s="6">
        <v>-2.1965085866349564E-2</v>
      </c>
      <c r="C43" s="6">
        <v>1.247346918297868E-2</v>
      </c>
      <c r="D43" s="6">
        <v>-1.7609444128280818</v>
      </c>
      <c r="E43" s="6">
        <v>7.8256964223092335E-2</v>
      </c>
      <c r="F43" s="6">
        <v>-4.6413522465837194E-2</v>
      </c>
      <c r="G43" s="6">
        <v>2.4833507331380664E-3</v>
      </c>
      <c r="H43" s="6">
        <v>-4.6413522465837194E-2</v>
      </c>
      <c r="I43" s="6">
        <v>2.4833507331380664E-3</v>
      </c>
    </row>
  </sheetData>
  <conditionalFormatting sqref="B19:E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03B1A-7DFE-4B63-83D9-9DCCCD369169}">
  <dimension ref="A3:B19"/>
  <sheetViews>
    <sheetView workbookViewId="0">
      <selection activeCell="R17" sqref="R17"/>
    </sheetView>
  </sheetViews>
  <sheetFormatPr defaultRowHeight="15" x14ac:dyDescent="0.25"/>
  <cols>
    <col min="1" max="1" width="19.42578125" bestFit="1" customWidth="1"/>
    <col min="2" max="2" width="11.7109375" bestFit="1" customWidth="1"/>
  </cols>
  <sheetData>
    <row r="3" spans="1:2" x14ac:dyDescent="0.25">
      <c r="A3" s="2" t="s">
        <v>1</v>
      </c>
      <c r="B3" t="s">
        <v>0</v>
      </c>
    </row>
    <row r="4" spans="1:2" x14ac:dyDescent="0.25">
      <c r="A4" s="3" t="s">
        <v>15</v>
      </c>
      <c r="B4" s="1">
        <v>242</v>
      </c>
    </row>
    <row r="5" spans="1:2" x14ac:dyDescent="0.25">
      <c r="A5" s="3" t="s">
        <v>2</v>
      </c>
      <c r="B5" s="1">
        <v>217</v>
      </c>
    </row>
    <row r="6" spans="1:2" x14ac:dyDescent="0.25">
      <c r="A6" s="3" t="s">
        <v>9</v>
      </c>
      <c r="B6" s="1">
        <v>203</v>
      </c>
    </row>
    <row r="7" spans="1:2" x14ac:dyDescent="0.25">
      <c r="A7" s="3" t="s">
        <v>13</v>
      </c>
      <c r="B7" s="1">
        <v>150</v>
      </c>
    </row>
    <row r="8" spans="1:2" x14ac:dyDescent="0.25">
      <c r="A8" s="3" t="s">
        <v>14</v>
      </c>
      <c r="B8" s="1">
        <v>114</v>
      </c>
    </row>
    <row r="9" spans="1:2" x14ac:dyDescent="0.25">
      <c r="A9" s="3" t="s">
        <v>4</v>
      </c>
      <c r="B9" s="1">
        <v>81</v>
      </c>
    </row>
    <row r="10" spans="1:2" x14ac:dyDescent="0.25">
      <c r="A10" s="3" t="s">
        <v>10</v>
      </c>
      <c r="B10" s="1">
        <v>80</v>
      </c>
    </row>
    <row r="11" spans="1:2" x14ac:dyDescent="0.25">
      <c r="A11" s="3" t="s">
        <v>7</v>
      </c>
      <c r="B11" s="1">
        <v>75</v>
      </c>
    </row>
    <row r="12" spans="1:2" x14ac:dyDescent="0.25">
      <c r="A12" s="3" t="s">
        <v>11</v>
      </c>
      <c r="B12" s="1">
        <v>70</v>
      </c>
    </row>
    <row r="13" spans="1:2" x14ac:dyDescent="0.25">
      <c r="A13" s="3" t="s">
        <v>16</v>
      </c>
      <c r="B13" s="1">
        <v>50</v>
      </c>
    </row>
    <row r="14" spans="1:2" x14ac:dyDescent="0.25">
      <c r="A14" s="3" t="s">
        <v>12</v>
      </c>
      <c r="B14" s="1">
        <v>49</v>
      </c>
    </row>
    <row r="15" spans="1:2" x14ac:dyDescent="0.25">
      <c r="A15" s="3" t="s">
        <v>5</v>
      </c>
      <c r="B15" s="1">
        <v>31</v>
      </c>
    </row>
    <row r="16" spans="1:2" x14ac:dyDescent="0.25">
      <c r="A16" s="3" t="s">
        <v>8</v>
      </c>
      <c r="B16" s="1">
        <v>23</v>
      </c>
    </row>
    <row r="17" spans="1:2" x14ac:dyDescent="0.25">
      <c r="A17" s="3" t="s">
        <v>3</v>
      </c>
      <c r="B17" s="1">
        <v>15</v>
      </c>
    </row>
    <row r="18" spans="1:2" x14ac:dyDescent="0.25">
      <c r="A18" s="3" t="s">
        <v>6</v>
      </c>
      <c r="B18" s="1">
        <v>14</v>
      </c>
    </row>
    <row r="19" spans="1:2" x14ac:dyDescent="0.25">
      <c r="A19" s="3" t="s">
        <v>17</v>
      </c>
      <c r="B19" s="1">
        <v>1414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DEE9E-A9AF-46ED-B0DA-17A7BB028107}">
  <dimension ref="A3:B27"/>
  <sheetViews>
    <sheetView workbookViewId="0">
      <selection activeCell="R17" sqref="R17"/>
    </sheetView>
  </sheetViews>
  <sheetFormatPr defaultRowHeight="15" x14ac:dyDescent="0.25"/>
  <cols>
    <col min="1" max="1" width="28" bestFit="1" customWidth="1"/>
    <col min="2" max="2" width="13.28515625" bestFit="1" customWidth="1"/>
    <col min="3" max="3" width="15.85546875" bestFit="1" customWidth="1"/>
    <col min="4" max="4" width="9.85546875" bestFit="1" customWidth="1"/>
    <col min="5" max="5" width="16.28515625" bestFit="1" customWidth="1"/>
    <col min="6" max="6" width="10" bestFit="1" customWidth="1"/>
    <col min="7" max="7" width="8.42578125" bestFit="1" customWidth="1"/>
    <col min="8" max="8" width="7.5703125" bestFit="1" customWidth="1"/>
    <col min="9" max="9" width="8.5703125" bestFit="1" customWidth="1"/>
    <col min="10" max="10" width="6.7109375" bestFit="1" customWidth="1"/>
    <col min="11" max="11" width="9.140625" bestFit="1" customWidth="1"/>
    <col min="12" max="12" width="7.7109375" bestFit="1" customWidth="1"/>
    <col min="13" max="13" width="8.140625" bestFit="1" customWidth="1"/>
    <col min="14" max="14" width="10.5703125" bestFit="1" customWidth="1"/>
    <col min="15" max="15" width="6.140625" bestFit="1" customWidth="1"/>
    <col min="16" max="16" width="7" bestFit="1" customWidth="1"/>
    <col min="17" max="17" width="6.140625" bestFit="1" customWidth="1"/>
    <col min="18" max="18" width="12.140625" bestFit="1" customWidth="1"/>
    <col min="19" max="19" width="7.42578125" bestFit="1" customWidth="1"/>
    <col min="20" max="20" width="7" bestFit="1" customWidth="1"/>
    <col min="21" max="21" width="8.140625" bestFit="1" customWidth="1"/>
    <col min="22" max="22" width="10" bestFit="1" customWidth="1"/>
    <col min="23" max="23" width="6.5703125" bestFit="1" customWidth="1"/>
    <col min="24" max="24" width="10.85546875" bestFit="1" customWidth="1"/>
    <col min="25" max="25" width="4.85546875" bestFit="1" customWidth="1"/>
    <col min="26" max="26" width="6.5703125" bestFit="1" customWidth="1"/>
    <col min="27" max="27" width="9.140625" bestFit="1" customWidth="1"/>
    <col min="28" max="28" width="15" bestFit="1" customWidth="1"/>
    <col min="29" max="29" width="10" bestFit="1" customWidth="1"/>
    <col min="30" max="30" width="8.5703125" bestFit="1" customWidth="1"/>
    <col min="31" max="31" width="12.5703125" bestFit="1" customWidth="1"/>
    <col min="32" max="32" width="14.5703125" bestFit="1" customWidth="1"/>
    <col min="33" max="33" width="6.42578125" bestFit="1" customWidth="1"/>
    <col min="34" max="34" width="11.140625" bestFit="1" customWidth="1"/>
    <col min="35" max="35" width="10.28515625" bestFit="1" customWidth="1"/>
    <col min="36" max="36" width="7.7109375" bestFit="1" customWidth="1"/>
    <col min="37" max="37" width="12.85546875" bestFit="1" customWidth="1"/>
    <col min="38" max="38" width="7.85546875" bestFit="1" customWidth="1"/>
    <col min="39" max="39" width="8.42578125" bestFit="1" customWidth="1"/>
    <col min="40" max="40" width="5.85546875" bestFit="1" customWidth="1"/>
    <col min="41" max="41" width="4.7109375" bestFit="1" customWidth="1"/>
    <col min="42" max="42" width="10.5703125" bestFit="1" customWidth="1"/>
    <col min="43" max="43" width="11.5703125" bestFit="1" customWidth="1"/>
    <col min="44" max="44" width="11.28515625" bestFit="1" customWidth="1"/>
    <col min="45" max="54" width="28.42578125" bestFit="1" customWidth="1"/>
    <col min="55" max="56" width="11.28515625" bestFit="1" customWidth="1"/>
  </cols>
  <sheetData>
    <row r="3" spans="1:2" x14ac:dyDescent="0.25">
      <c r="A3" s="2" t="s">
        <v>43</v>
      </c>
      <c r="B3" t="s">
        <v>82</v>
      </c>
    </row>
    <row r="4" spans="1:2" x14ac:dyDescent="0.25">
      <c r="A4" t="s">
        <v>32</v>
      </c>
      <c r="B4" s="1">
        <v>1</v>
      </c>
    </row>
    <row r="5" spans="1:2" x14ac:dyDescent="0.25">
      <c r="A5" t="s">
        <v>38</v>
      </c>
      <c r="B5" s="1">
        <v>1</v>
      </c>
    </row>
    <row r="6" spans="1:2" x14ac:dyDescent="0.25">
      <c r="A6" t="s">
        <v>42</v>
      </c>
      <c r="B6" s="1">
        <v>2</v>
      </c>
    </row>
    <row r="7" spans="1:2" x14ac:dyDescent="0.25">
      <c r="A7" t="s">
        <v>36</v>
      </c>
      <c r="B7" s="1">
        <v>2</v>
      </c>
    </row>
    <row r="8" spans="1:2" x14ac:dyDescent="0.25">
      <c r="A8" t="s">
        <v>22</v>
      </c>
      <c r="B8" s="1">
        <v>2</v>
      </c>
    </row>
    <row r="9" spans="1:2" x14ac:dyDescent="0.25">
      <c r="A9" t="s">
        <v>27</v>
      </c>
      <c r="B9" s="1">
        <v>3</v>
      </c>
    </row>
    <row r="10" spans="1:2" x14ac:dyDescent="0.25">
      <c r="A10" t="s">
        <v>37</v>
      </c>
      <c r="B10" s="1">
        <v>3</v>
      </c>
    </row>
    <row r="11" spans="1:2" x14ac:dyDescent="0.25">
      <c r="A11" t="s">
        <v>30</v>
      </c>
      <c r="B11" s="1">
        <v>4</v>
      </c>
    </row>
    <row r="12" spans="1:2" x14ac:dyDescent="0.25">
      <c r="A12" t="s">
        <v>29</v>
      </c>
      <c r="B12" s="1">
        <v>4</v>
      </c>
    </row>
    <row r="13" spans="1:2" x14ac:dyDescent="0.25">
      <c r="A13" t="s">
        <v>24</v>
      </c>
      <c r="B13" s="1">
        <v>4</v>
      </c>
    </row>
    <row r="14" spans="1:2" x14ac:dyDescent="0.25">
      <c r="A14" t="s">
        <v>34</v>
      </c>
      <c r="B14" s="1">
        <v>5</v>
      </c>
    </row>
    <row r="15" spans="1:2" x14ac:dyDescent="0.25">
      <c r="A15" t="s">
        <v>23</v>
      </c>
      <c r="B15" s="1">
        <v>5</v>
      </c>
    </row>
    <row r="16" spans="1:2" x14ac:dyDescent="0.25">
      <c r="A16" t="s">
        <v>28</v>
      </c>
      <c r="B16" s="1">
        <v>5</v>
      </c>
    </row>
    <row r="17" spans="1:2" x14ac:dyDescent="0.25">
      <c r="A17" t="s">
        <v>35</v>
      </c>
      <c r="B17" s="1">
        <v>5</v>
      </c>
    </row>
    <row r="18" spans="1:2" x14ac:dyDescent="0.25">
      <c r="A18" t="s">
        <v>33</v>
      </c>
      <c r="B18" s="1">
        <v>7</v>
      </c>
    </row>
    <row r="19" spans="1:2" x14ac:dyDescent="0.25">
      <c r="A19" t="s">
        <v>26</v>
      </c>
      <c r="B19" s="1">
        <v>8</v>
      </c>
    </row>
    <row r="20" spans="1:2" x14ac:dyDescent="0.25">
      <c r="A20" t="s">
        <v>20</v>
      </c>
      <c r="B20" s="1">
        <v>9</v>
      </c>
    </row>
    <row r="21" spans="1:2" x14ac:dyDescent="0.25">
      <c r="A21" t="s">
        <v>40</v>
      </c>
      <c r="B21" s="1">
        <v>9</v>
      </c>
    </row>
    <row r="22" spans="1:2" x14ac:dyDescent="0.25">
      <c r="A22" t="s">
        <v>31</v>
      </c>
      <c r="B22" s="1">
        <v>11</v>
      </c>
    </row>
    <row r="23" spans="1:2" x14ac:dyDescent="0.25">
      <c r="A23" t="s">
        <v>41</v>
      </c>
      <c r="B23" s="1">
        <v>12</v>
      </c>
    </row>
    <row r="24" spans="1:2" x14ac:dyDescent="0.25">
      <c r="A24" t="s">
        <v>25</v>
      </c>
      <c r="B24" s="1">
        <v>15</v>
      </c>
    </row>
    <row r="25" spans="1:2" x14ac:dyDescent="0.25">
      <c r="A25" t="s">
        <v>39</v>
      </c>
      <c r="B25" s="1">
        <v>20</v>
      </c>
    </row>
    <row r="26" spans="1:2" x14ac:dyDescent="0.25">
      <c r="A26" t="s">
        <v>21</v>
      </c>
      <c r="B26" s="1">
        <v>22</v>
      </c>
    </row>
    <row r="27" spans="1:2" x14ac:dyDescent="0.25">
      <c r="A27" t="s">
        <v>17</v>
      </c>
      <c r="B27" s="1">
        <v>159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0CAEE-8FB5-4CD1-9F5B-98F13D06D2EA}">
  <dimension ref="A3:L19"/>
  <sheetViews>
    <sheetView topLeftCell="A16" workbookViewId="0">
      <selection activeCell="I29" sqref="I29"/>
    </sheetView>
  </sheetViews>
  <sheetFormatPr defaultRowHeight="15" x14ac:dyDescent="0.25"/>
  <cols>
    <col min="1" max="1" width="13.28515625" bestFit="1" customWidth="1"/>
    <col min="2" max="11" width="19.5703125" bestFit="1" customWidth="1"/>
    <col min="12" max="12" width="11.28515625" bestFit="1" customWidth="1"/>
    <col min="13" max="326" width="30.7109375" bestFit="1" customWidth="1"/>
    <col min="327" max="327" width="11.28515625" bestFit="1" customWidth="1"/>
  </cols>
  <sheetData>
    <row r="3" spans="1:12" x14ac:dyDescent="0.25">
      <c r="A3" s="2" t="s">
        <v>18</v>
      </c>
      <c r="B3" s="2" t="s">
        <v>84</v>
      </c>
    </row>
    <row r="4" spans="1:12" x14ac:dyDescent="0.25">
      <c r="A4" s="2" t="s">
        <v>100</v>
      </c>
      <c r="B4" t="s">
        <v>2</v>
      </c>
      <c r="C4" t="s">
        <v>5</v>
      </c>
      <c r="D4" t="s">
        <v>7</v>
      </c>
      <c r="E4" t="s">
        <v>8</v>
      </c>
      <c r="F4" t="s">
        <v>9</v>
      </c>
      <c r="G4" t="s">
        <v>10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</row>
    <row r="5" spans="1:12" x14ac:dyDescent="0.25">
      <c r="A5" t="s">
        <v>91</v>
      </c>
      <c r="B5" s="1">
        <v>1248</v>
      </c>
      <c r="C5" s="1">
        <v>1519</v>
      </c>
      <c r="D5" s="1">
        <v>1355</v>
      </c>
      <c r="E5" s="1">
        <v>1235</v>
      </c>
      <c r="F5" s="1">
        <v>2670</v>
      </c>
      <c r="G5" s="1">
        <v>519</v>
      </c>
      <c r="H5" s="1">
        <v>2372</v>
      </c>
      <c r="I5" s="1">
        <v>552</v>
      </c>
      <c r="J5" s="1">
        <v>4049</v>
      </c>
      <c r="K5" s="1">
        <v>1411</v>
      </c>
      <c r="L5" s="1">
        <v>16930</v>
      </c>
    </row>
    <row r="6" spans="1:12" x14ac:dyDescent="0.25">
      <c r="A6" t="s">
        <v>93</v>
      </c>
      <c r="B6" s="1"/>
      <c r="C6" s="1">
        <v>224</v>
      </c>
      <c r="D6" s="1">
        <v>124</v>
      </c>
      <c r="E6" s="1">
        <v>315</v>
      </c>
      <c r="F6" s="1">
        <v>1098</v>
      </c>
      <c r="G6" s="1">
        <v>10</v>
      </c>
      <c r="H6" s="1">
        <v>1320</v>
      </c>
      <c r="I6" s="1"/>
      <c r="J6" s="1">
        <v>1380</v>
      </c>
      <c r="K6" s="1">
        <v>878</v>
      </c>
      <c r="L6" s="1">
        <v>5349</v>
      </c>
    </row>
    <row r="7" spans="1:12" x14ac:dyDescent="0.25">
      <c r="A7" t="s">
        <v>94</v>
      </c>
      <c r="B7" s="1"/>
      <c r="C7" s="1">
        <v>33</v>
      </c>
      <c r="D7" s="1">
        <v>227</v>
      </c>
      <c r="E7" s="1">
        <v>287</v>
      </c>
      <c r="F7" s="1">
        <v>52</v>
      </c>
      <c r="G7" s="1">
        <v>14</v>
      </c>
      <c r="H7" s="1">
        <v>22</v>
      </c>
      <c r="I7" s="1"/>
      <c r="J7" s="1"/>
      <c r="K7" s="1">
        <v>0</v>
      </c>
      <c r="L7" s="1">
        <v>635</v>
      </c>
    </row>
    <row r="8" spans="1:12" x14ac:dyDescent="0.25">
      <c r="A8" t="s">
        <v>89</v>
      </c>
      <c r="B8" s="1">
        <v>1</v>
      </c>
      <c r="C8" s="1">
        <v>34</v>
      </c>
      <c r="D8" s="1">
        <v>78</v>
      </c>
      <c r="E8" s="1">
        <v>94</v>
      </c>
      <c r="F8" s="1">
        <v>12</v>
      </c>
      <c r="G8" s="1">
        <v>53</v>
      </c>
      <c r="H8" s="1">
        <v>2</v>
      </c>
      <c r="I8" s="1">
        <v>11</v>
      </c>
      <c r="J8" s="1">
        <v>90</v>
      </c>
      <c r="K8" s="1">
        <v>14</v>
      </c>
      <c r="L8" s="1">
        <v>389</v>
      </c>
    </row>
    <row r="9" spans="1:12" x14ac:dyDescent="0.25">
      <c r="A9" t="s">
        <v>97</v>
      </c>
      <c r="B9" s="1"/>
      <c r="C9" s="1"/>
      <c r="D9" s="1"/>
      <c r="E9" s="1"/>
      <c r="F9" s="1">
        <v>4</v>
      </c>
      <c r="G9" s="1"/>
      <c r="H9" s="1"/>
      <c r="I9" s="1"/>
      <c r="J9" s="1"/>
      <c r="K9" s="1">
        <v>211</v>
      </c>
      <c r="L9" s="1">
        <v>215</v>
      </c>
    </row>
    <row r="10" spans="1:12" x14ac:dyDescent="0.25">
      <c r="A10" t="s">
        <v>86</v>
      </c>
      <c r="B10" s="1">
        <v>67</v>
      </c>
      <c r="C10" s="1"/>
      <c r="D10" s="1"/>
      <c r="E10" s="1"/>
      <c r="F10" s="1"/>
      <c r="G10" s="1">
        <v>36</v>
      </c>
      <c r="H10" s="1"/>
      <c r="I10" s="1">
        <v>112</v>
      </c>
      <c r="J10" s="1"/>
      <c r="K10" s="1"/>
      <c r="L10" s="1">
        <v>215</v>
      </c>
    </row>
    <row r="11" spans="1:12" x14ac:dyDescent="0.25">
      <c r="A11" t="s">
        <v>98</v>
      </c>
      <c r="B11" s="1"/>
      <c r="C11" s="1"/>
      <c r="D11" s="1"/>
      <c r="E11" s="1"/>
      <c r="F11" s="1">
        <v>115</v>
      </c>
      <c r="G11" s="1"/>
      <c r="H11" s="1"/>
      <c r="I11" s="1"/>
      <c r="J11" s="1"/>
      <c r="K11" s="1">
        <v>85</v>
      </c>
      <c r="L11" s="1">
        <v>200</v>
      </c>
    </row>
    <row r="12" spans="1:12" x14ac:dyDescent="0.25">
      <c r="A12" t="s">
        <v>96</v>
      </c>
      <c r="B12" s="1"/>
      <c r="C12" s="1">
        <v>8</v>
      </c>
      <c r="D12" s="1"/>
      <c r="E12" s="1"/>
      <c r="F12" s="1">
        <v>0</v>
      </c>
      <c r="G12" s="1"/>
      <c r="H12" s="1">
        <v>20</v>
      </c>
      <c r="I12" s="1"/>
      <c r="J12" s="1">
        <v>130</v>
      </c>
      <c r="K12" s="1">
        <v>5</v>
      </c>
      <c r="L12" s="1">
        <v>163</v>
      </c>
    </row>
    <row r="13" spans="1:12" x14ac:dyDescent="0.25">
      <c r="A13" t="s">
        <v>92</v>
      </c>
      <c r="B13" s="1"/>
      <c r="C13" s="1"/>
      <c r="D13" s="1">
        <v>82</v>
      </c>
      <c r="E13" s="1">
        <v>18</v>
      </c>
      <c r="F13" s="1">
        <v>19</v>
      </c>
      <c r="G13" s="1"/>
      <c r="H13" s="1"/>
      <c r="I13" s="1"/>
      <c r="J13" s="1"/>
      <c r="K13" s="1"/>
      <c r="L13" s="1">
        <v>119</v>
      </c>
    </row>
    <row r="14" spans="1:12" x14ac:dyDescent="0.25">
      <c r="A14" t="s">
        <v>99</v>
      </c>
      <c r="B14" s="1"/>
      <c r="C14" s="1"/>
      <c r="D14" s="1"/>
      <c r="E14" s="1"/>
      <c r="F14" s="1">
        <v>89</v>
      </c>
      <c r="G14" s="1"/>
      <c r="H14" s="1"/>
      <c r="I14" s="1"/>
      <c r="J14" s="1"/>
      <c r="K14" s="1"/>
      <c r="L14" s="1">
        <v>89</v>
      </c>
    </row>
    <row r="15" spans="1:12" x14ac:dyDescent="0.25">
      <c r="A15" t="s">
        <v>87</v>
      </c>
      <c r="B15" s="1">
        <v>57</v>
      </c>
      <c r="C15" s="1"/>
      <c r="D15" s="1"/>
      <c r="E15" s="1"/>
      <c r="F15" s="1"/>
      <c r="G15" s="1">
        <v>8</v>
      </c>
      <c r="H15" s="1"/>
      <c r="I15" s="1">
        <v>12</v>
      </c>
      <c r="J15" s="1"/>
      <c r="K15" s="1"/>
      <c r="L15" s="1">
        <v>77</v>
      </c>
    </row>
    <row r="16" spans="1:12" x14ac:dyDescent="0.25">
      <c r="A16" t="s">
        <v>88</v>
      </c>
      <c r="B16" s="1"/>
      <c r="C16" s="1"/>
      <c r="D16" s="1"/>
      <c r="E16" s="1">
        <v>2</v>
      </c>
      <c r="F16" s="1"/>
      <c r="G16" s="1">
        <v>4</v>
      </c>
      <c r="H16" s="1"/>
      <c r="I16" s="1"/>
      <c r="J16" s="1"/>
      <c r="K16" s="1"/>
      <c r="L16" s="1">
        <v>6</v>
      </c>
    </row>
    <row r="17" spans="1:12" x14ac:dyDescent="0.25">
      <c r="A17" t="s">
        <v>95</v>
      </c>
      <c r="B17" s="1"/>
      <c r="C17" s="1">
        <v>0</v>
      </c>
      <c r="D17" s="1"/>
      <c r="E17" s="1"/>
      <c r="F17" s="1">
        <v>0</v>
      </c>
      <c r="G17" s="1"/>
      <c r="H17" s="1">
        <v>1</v>
      </c>
      <c r="I17" s="1"/>
      <c r="J17" s="1">
        <v>0</v>
      </c>
      <c r="K17" s="1"/>
      <c r="L17" s="1">
        <v>1</v>
      </c>
    </row>
    <row r="18" spans="1:12" x14ac:dyDescent="0.25">
      <c r="A18" t="s">
        <v>90</v>
      </c>
      <c r="B18" s="1"/>
      <c r="C18" s="1"/>
      <c r="D18" s="1"/>
      <c r="E18" s="1">
        <v>0</v>
      </c>
      <c r="F18" s="1"/>
      <c r="G18" s="1"/>
      <c r="H18" s="1"/>
      <c r="I18" s="1"/>
      <c r="J18" s="1">
        <v>0</v>
      </c>
      <c r="K18" s="1"/>
      <c r="L18" s="1">
        <v>0</v>
      </c>
    </row>
    <row r="19" spans="1:12" x14ac:dyDescent="0.25">
      <c r="A19" t="s">
        <v>17</v>
      </c>
      <c r="B19" s="1">
        <v>1373</v>
      </c>
      <c r="C19" s="1">
        <v>1818</v>
      </c>
      <c r="D19" s="1">
        <v>1866</v>
      </c>
      <c r="E19" s="1">
        <v>1951</v>
      </c>
      <c r="F19" s="1">
        <v>4059</v>
      </c>
      <c r="G19" s="1">
        <v>644</v>
      </c>
      <c r="H19" s="1">
        <v>3737</v>
      </c>
      <c r="I19" s="1">
        <v>687</v>
      </c>
      <c r="J19" s="1">
        <v>5649</v>
      </c>
      <c r="K19" s="1">
        <v>2604</v>
      </c>
      <c r="L19" s="1">
        <v>24388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C37EA-FC76-4B48-AC9C-C9F2996BE800}">
  <dimension ref="A3:C41"/>
  <sheetViews>
    <sheetView workbookViewId="0">
      <selection activeCell="E1" sqref="E1"/>
    </sheetView>
  </sheetViews>
  <sheetFormatPr defaultRowHeight="15" x14ac:dyDescent="0.25"/>
  <cols>
    <col min="1" max="1" width="15" bestFit="1" customWidth="1"/>
    <col min="2" max="2" width="22.5703125" bestFit="1" customWidth="1"/>
    <col min="3" max="4" width="11.7109375" bestFit="1" customWidth="1"/>
  </cols>
  <sheetData>
    <row r="3" spans="1:3" x14ac:dyDescent="0.25">
      <c r="A3" s="2" t="s">
        <v>83</v>
      </c>
      <c r="B3" t="s">
        <v>85</v>
      </c>
      <c r="C3" t="s">
        <v>0</v>
      </c>
    </row>
    <row r="4" spans="1:3" x14ac:dyDescent="0.25">
      <c r="A4" t="s">
        <v>51</v>
      </c>
      <c r="B4" s="4">
        <v>0.22101362917379905</v>
      </c>
      <c r="C4" s="1">
        <v>477</v>
      </c>
    </row>
    <row r="5" spans="1:3" x14ac:dyDescent="0.25">
      <c r="A5" t="s">
        <v>59</v>
      </c>
      <c r="B5" s="4">
        <v>0.24428506424562849</v>
      </c>
      <c r="C5" s="1">
        <v>472</v>
      </c>
    </row>
    <row r="6" spans="1:3" x14ac:dyDescent="0.25">
      <c r="A6" t="s">
        <v>58</v>
      </c>
      <c r="B6" s="4">
        <v>6.6282420749279536E-2</v>
      </c>
      <c r="C6" s="1">
        <v>219</v>
      </c>
    </row>
    <row r="7" spans="1:3" x14ac:dyDescent="0.25">
      <c r="A7" t="s">
        <v>57</v>
      </c>
      <c r="B7" s="4">
        <v>0.11204524278997205</v>
      </c>
      <c r="C7" s="1">
        <v>143</v>
      </c>
    </row>
    <row r="8" spans="1:3" x14ac:dyDescent="0.25">
      <c r="A8" t="s">
        <v>50</v>
      </c>
      <c r="B8" s="4">
        <v>4.6022838075014623E-2</v>
      </c>
      <c r="C8" s="1">
        <v>49</v>
      </c>
    </row>
    <row r="9" spans="1:3" x14ac:dyDescent="0.25">
      <c r="A9" t="s">
        <v>76</v>
      </c>
      <c r="B9" s="4">
        <v>5.9868691902667331E-2</v>
      </c>
      <c r="C9" s="1">
        <v>31</v>
      </c>
    </row>
    <row r="10" spans="1:3" x14ac:dyDescent="0.25">
      <c r="A10" t="s">
        <v>47</v>
      </c>
      <c r="B10" s="4">
        <v>1.7811098351064984E-2</v>
      </c>
      <c r="C10" s="1">
        <v>16</v>
      </c>
    </row>
    <row r="11" spans="1:3" x14ac:dyDescent="0.25">
      <c r="A11" t="s">
        <v>64</v>
      </c>
      <c r="B11" s="4">
        <v>5.5773439362093995E-2</v>
      </c>
      <c r="C11" s="1">
        <v>14</v>
      </c>
    </row>
    <row r="12" spans="1:3" x14ac:dyDescent="0.25">
      <c r="A12" t="s">
        <v>49</v>
      </c>
      <c r="B12" s="4">
        <v>9.7939372927997228E-3</v>
      </c>
      <c r="C12" s="1">
        <v>1</v>
      </c>
    </row>
    <row r="13" spans="1:3" x14ac:dyDescent="0.25">
      <c r="A13" t="s">
        <v>52</v>
      </c>
      <c r="B13" s="4">
        <v>1.6337674156572987E-2</v>
      </c>
      <c r="C13" s="1">
        <v>0</v>
      </c>
    </row>
    <row r="14" spans="1:3" x14ac:dyDescent="0.25">
      <c r="A14" t="s">
        <v>67</v>
      </c>
      <c r="B14" s="4">
        <v>5.6336807436458585E-4</v>
      </c>
      <c r="C14" s="1">
        <v>0</v>
      </c>
    </row>
    <row r="15" spans="1:3" x14ac:dyDescent="0.25">
      <c r="A15" t="s">
        <v>45</v>
      </c>
      <c r="B15" s="4">
        <v>3.3650408441853914E-2</v>
      </c>
      <c r="C15" s="1">
        <v>0</v>
      </c>
    </row>
    <row r="16" spans="1:3" x14ac:dyDescent="0.25">
      <c r="A16" t="s">
        <v>55</v>
      </c>
      <c r="B16" s="4">
        <v>5.5903447379255051E-3</v>
      </c>
      <c r="C16" s="1">
        <v>0</v>
      </c>
    </row>
    <row r="17" spans="1:3" x14ac:dyDescent="0.25">
      <c r="A17" t="s">
        <v>69</v>
      </c>
      <c r="B17" s="4">
        <v>3.8135685033910426E-3</v>
      </c>
      <c r="C17" s="1">
        <v>0</v>
      </c>
    </row>
    <row r="18" spans="1:3" x14ac:dyDescent="0.25">
      <c r="A18" t="s">
        <v>56</v>
      </c>
      <c r="B18" s="4">
        <v>1.6749366210916338E-2</v>
      </c>
      <c r="C18" s="1">
        <v>0</v>
      </c>
    </row>
    <row r="19" spans="1:3" x14ac:dyDescent="0.25">
      <c r="A19" t="s">
        <v>74</v>
      </c>
      <c r="B19" s="4">
        <v>2.1884682888778143E-3</v>
      </c>
      <c r="C19" s="1">
        <v>0</v>
      </c>
    </row>
    <row r="20" spans="1:3" x14ac:dyDescent="0.25">
      <c r="A20" t="s">
        <v>53</v>
      </c>
      <c r="B20" s="4">
        <v>1.6901042230937574E-3</v>
      </c>
      <c r="C20" s="1">
        <v>0</v>
      </c>
    </row>
    <row r="21" spans="1:3" x14ac:dyDescent="0.25">
      <c r="A21" t="s">
        <v>54</v>
      </c>
      <c r="B21" s="4">
        <v>1.1267361487291717E-3</v>
      </c>
      <c r="C21" s="1">
        <v>0</v>
      </c>
    </row>
    <row r="22" spans="1:3" x14ac:dyDescent="0.25">
      <c r="A22" t="s">
        <v>65</v>
      </c>
      <c r="B22" s="4">
        <v>1.6185998136551753E-2</v>
      </c>
      <c r="C22" s="1">
        <v>0</v>
      </c>
    </row>
    <row r="23" spans="1:3" x14ac:dyDescent="0.25">
      <c r="A23" t="s">
        <v>66</v>
      </c>
      <c r="B23" s="4">
        <v>1.083400143008819E-3</v>
      </c>
      <c r="C23" s="1">
        <v>0</v>
      </c>
    </row>
    <row r="24" spans="1:3" x14ac:dyDescent="0.25">
      <c r="A24" t="s">
        <v>48</v>
      </c>
      <c r="B24" s="4">
        <v>9.2955732270156664E-3</v>
      </c>
      <c r="C24" s="1">
        <v>0</v>
      </c>
    </row>
    <row r="25" spans="1:3" x14ac:dyDescent="0.25">
      <c r="A25" t="s">
        <v>68</v>
      </c>
      <c r="B25" s="4">
        <v>3.7919005005308663E-3</v>
      </c>
      <c r="C25" s="1">
        <v>0</v>
      </c>
    </row>
    <row r="26" spans="1:3" x14ac:dyDescent="0.25">
      <c r="A26" t="s">
        <v>75</v>
      </c>
      <c r="B26" s="4">
        <v>3.7919005005308663E-3</v>
      </c>
      <c r="C26" s="1">
        <v>0</v>
      </c>
    </row>
    <row r="27" spans="1:3" x14ac:dyDescent="0.25">
      <c r="A27" t="s">
        <v>70</v>
      </c>
      <c r="B27" s="4">
        <v>5.4386687179042706E-3</v>
      </c>
      <c r="C27" s="1">
        <v>0</v>
      </c>
    </row>
    <row r="28" spans="1:3" x14ac:dyDescent="0.25">
      <c r="A28" t="s">
        <v>71</v>
      </c>
      <c r="B28" s="4">
        <v>4.7452926263786268E-3</v>
      </c>
      <c r="C28" s="1">
        <v>0</v>
      </c>
    </row>
    <row r="29" spans="1:3" x14ac:dyDescent="0.25">
      <c r="A29" t="s">
        <v>72</v>
      </c>
      <c r="B29" s="4">
        <v>2.7735043661025762E-3</v>
      </c>
      <c r="C29" s="1">
        <v>0</v>
      </c>
    </row>
    <row r="30" spans="1:3" x14ac:dyDescent="0.25">
      <c r="A30" t="s">
        <v>73</v>
      </c>
      <c r="B30" s="4">
        <v>1.083400143008819E-3</v>
      </c>
      <c r="C30" s="1">
        <v>0</v>
      </c>
    </row>
    <row r="31" spans="1:3" x14ac:dyDescent="0.25">
      <c r="A31" t="s">
        <v>78</v>
      </c>
      <c r="B31" s="4">
        <v>1.0335637364304132E-2</v>
      </c>
      <c r="C31" s="1">
        <v>0</v>
      </c>
    </row>
    <row r="32" spans="1:3" x14ac:dyDescent="0.25">
      <c r="A32" t="s">
        <v>46</v>
      </c>
      <c r="B32" s="4">
        <v>2.080128274576932E-3</v>
      </c>
      <c r="C32" s="1">
        <v>0</v>
      </c>
    </row>
    <row r="33" spans="1:3" x14ac:dyDescent="0.25">
      <c r="A33" t="s">
        <v>80</v>
      </c>
      <c r="B33" s="4">
        <v>4.7669606292388033E-4</v>
      </c>
      <c r="C33" s="1">
        <v>0</v>
      </c>
    </row>
    <row r="34" spans="1:3" x14ac:dyDescent="0.25">
      <c r="A34" t="s">
        <v>77</v>
      </c>
      <c r="B34" s="4">
        <v>7.5838010010617326E-3</v>
      </c>
      <c r="C34" s="1">
        <v>0</v>
      </c>
    </row>
    <row r="35" spans="1:3" x14ac:dyDescent="0.25">
      <c r="A35" t="s">
        <v>60</v>
      </c>
      <c r="B35" s="4">
        <v>2.5351563346406362E-3</v>
      </c>
      <c r="C35" s="1">
        <v>0</v>
      </c>
    </row>
    <row r="36" spans="1:3" x14ac:dyDescent="0.25">
      <c r="A36" t="s">
        <v>79</v>
      </c>
      <c r="B36" s="4">
        <v>5.2003206864423301E-4</v>
      </c>
      <c r="C36" s="1">
        <v>0</v>
      </c>
    </row>
    <row r="37" spans="1:3" x14ac:dyDescent="0.25">
      <c r="A37" t="s">
        <v>61</v>
      </c>
      <c r="B37" s="4">
        <v>6.5654048666334425E-3</v>
      </c>
      <c r="C37" s="1">
        <v>0</v>
      </c>
    </row>
    <row r="38" spans="1:3" x14ac:dyDescent="0.25">
      <c r="A38" t="s">
        <v>81</v>
      </c>
      <c r="B38" s="4">
        <v>4.3769365777556286E-3</v>
      </c>
      <c r="C38" s="1">
        <v>0</v>
      </c>
    </row>
    <row r="39" spans="1:3" x14ac:dyDescent="0.25">
      <c r="A39" t="s">
        <v>62</v>
      </c>
      <c r="B39" s="4">
        <v>2.1884682888778143E-3</v>
      </c>
      <c r="C39" s="1">
        <v>0</v>
      </c>
    </row>
    <row r="40" spans="1:3" x14ac:dyDescent="0.25">
      <c r="A40" t="s">
        <v>63</v>
      </c>
      <c r="B40" s="4">
        <v>5.4170007150440948E-4</v>
      </c>
      <c r="C40" s="1">
        <v>0</v>
      </c>
    </row>
    <row r="41" spans="1:3" x14ac:dyDescent="0.25">
      <c r="A41" t="s">
        <v>17</v>
      </c>
      <c r="B41" s="4">
        <v>1</v>
      </c>
      <c r="C41" s="1">
        <v>1422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FBF61-7B93-43ED-A23D-5E722D588031}">
  <dimension ref="A3:LX15"/>
  <sheetViews>
    <sheetView workbookViewId="0">
      <selection activeCell="D18" sqref="D18"/>
    </sheetView>
  </sheetViews>
  <sheetFormatPr defaultRowHeight="15" x14ac:dyDescent="0.25"/>
  <cols>
    <col min="1" max="1" width="14.7109375" bestFit="1" customWidth="1"/>
    <col min="2" max="335" width="30.7109375" bestFit="1" customWidth="1"/>
    <col min="336" max="336" width="11.28515625" bestFit="1" customWidth="1"/>
  </cols>
  <sheetData>
    <row r="3" spans="1:336" x14ac:dyDescent="0.25">
      <c r="A3" s="2" t="s">
        <v>111</v>
      </c>
      <c r="B3" s="2" t="s">
        <v>84</v>
      </c>
    </row>
    <row r="4" spans="1:336" x14ac:dyDescent="0.25">
      <c r="A4" s="2" t="s">
        <v>431</v>
      </c>
      <c r="B4" t="s">
        <v>2</v>
      </c>
      <c r="C4" t="s">
        <v>15</v>
      </c>
      <c r="D4" t="s">
        <v>9</v>
      </c>
      <c r="E4" t="s">
        <v>14</v>
      </c>
      <c r="F4" t="s">
        <v>13</v>
      </c>
      <c r="G4" t="s">
        <v>12</v>
      </c>
      <c r="H4" t="s">
        <v>7</v>
      </c>
      <c r="I4" t="s">
        <v>16</v>
      </c>
      <c r="J4" t="s">
        <v>8</v>
      </c>
      <c r="K4" t="s">
        <v>10</v>
      </c>
      <c r="L4" t="s">
        <v>5</v>
      </c>
      <c r="M4" t="s">
        <v>3</v>
      </c>
      <c r="N4" t="s">
        <v>11</v>
      </c>
      <c r="O4" t="s">
        <v>6</v>
      </c>
      <c r="P4" t="s">
        <v>4</v>
      </c>
      <c r="Q4" t="s">
        <v>373</v>
      </c>
      <c r="R4" t="s">
        <v>146</v>
      </c>
      <c r="S4" t="s">
        <v>400</v>
      </c>
      <c r="T4" t="s">
        <v>339</v>
      </c>
      <c r="U4" t="s">
        <v>246</v>
      </c>
      <c r="V4" t="s">
        <v>331</v>
      </c>
      <c r="W4" t="s">
        <v>274</v>
      </c>
      <c r="X4" t="s">
        <v>394</v>
      </c>
      <c r="Y4" t="s">
        <v>282</v>
      </c>
      <c r="Z4" t="s">
        <v>248</v>
      </c>
      <c r="AA4" t="s">
        <v>168</v>
      </c>
      <c r="AB4" t="s">
        <v>189</v>
      </c>
      <c r="AC4" t="s">
        <v>124</v>
      </c>
      <c r="AD4" t="s">
        <v>152</v>
      </c>
      <c r="AE4" t="s">
        <v>210</v>
      </c>
      <c r="AF4" t="s">
        <v>353</v>
      </c>
      <c r="AG4" t="s">
        <v>242</v>
      </c>
      <c r="AH4" t="s">
        <v>249</v>
      </c>
      <c r="AI4" t="s">
        <v>351</v>
      </c>
      <c r="AJ4" t="s">
        <v>419</v>
      </c>
      <c r="AK4" t="s">
        <v>364</v>
      </c>
      <c r="AL4" t="s">
        <v>223</v>
      </c>
      <c r="AM4" t="s">
        <v>379</v>
      </c>
      <c r="AN4" t="s">
        <v>198</v>
      </c>
      <c r="AO4" t="s">
        <v>203</v>
      </c>
      <c r="AP4" t="s">
        <v>429</v>
      </c>
      <c r="AQ4" t="s">
        <v>193</v>
      </c>
      <c r="AR4" t="s">
        <v>116</v>
      </c>
      <c r="AS4" t="s">
        <v>184</v>
      </c>
      <c r="AT4" t="s">
        <v>403</v>
      </c>
      <c r="AU4" t="s">
        <v>303</v>
      </c>
      <c r="AV4" t="s">
        <v>314</v>
      </c>
      <c r="AW4" t="s">
        <v>155</v>
      </c>
      <c r="AX4" t="s">
        <v>136</v>
      </c>
      <c r="AY4" t="s">
        <v>183</v>
      </c>
      <c r="AZ4" t="s">
        <v>174</v>
      </c>
      <c r="BA4" t="s">
        <v>144</v>
      </c>
      <c r="BB4" t="s">
        <v>390</v>
      </c>
      <c r="BC4" t="s">
        <v>328</v>
      </c>
      <c r="BD4" t="s">
        <v>302</v>
      </c>
      <c r="BE4" t="s">
        <v>399</v>
      </c>
      <c r="BF4" t="s">
        <v>352</v>
      </c>
      <c r="BG4" t="s">
        <v>316</v>
      </c>
      <c r="BH4" t="s">
        <v>327</v>
      </c>
      <c r="BI4" t="s">
        <v>333</v>
      </c>
      <c r="BJ4" t="s">
        <v>415</v>
      </c>
      <c r="BK4" t="s">
        <v>386</v>
      </c>
      <c r="BL4" t="s">
        <v>256</v>
      </c>
      <c r="BM4" t="s">
        <v>326</v>
      </c>
      <c r="BN4" t="s">
        <v>385</v>
      </c>
      <c r="BO4" t="s">
        <v>317</v>
      </c>
      <c r="BP4" t="s">
        <v>430</v>
      </c>
      <c r="BQ4" t="s">
        <v>281</v>
      </c>
      <c r="BR4" t="s">
        <v>296</v>
      </c>
      <c r="BS4" t="s">
        <v>196</v>
      </c>
      <c r="BT4" t="s">
        <v>137</v>
      </c>
      <c r="BU4" t="s">
        <v>148</v>
      </c>
      <c r="BV4" t="s">
        <v>406</v>
      </c>
      <c r="BW4" t="s">
        <v>113</v>
      </c>
      <c r="BX4" t="s">
        <v>164</v>
      </c>
      <c r="BY4" t="s">
        <v>324</v>
      </c>
      <c r="BZ4" t="s">
        <v>289</v>
      </c>
      <c r="CA4" t="s">
        <v>118</v>
      </c>
      <c r="CB4" t="s">
        <v>235</v>
      </c>
      <c r="CC4" t="s">
        <v>293</v>
      </c>
      <c r="CD4" t="s">
        <v>127</v>
      </c>
      <c r="CE4" t="s">
        <v>291</v>
      </c>
      <c r="CF4" t="s">
        <v>341</v>
      </c>
      <c r="CG4" t="s">
        <v>329</v>
      </c>
      <c r="CH4" t="s">
        <v>402</v>
      </c>
      <c r="CI4" t="s">
        <v>160</v>
      </c>
      <c r="CJ4" t="s">
        <v>165</v>
      </c>
      <c r="CK4" t="s">
        <v>381</v>
      </c>
      <c r="CL4" t="s">
        <v>222</v>
      </c>
      <c r="CM4" t="s">
        <v>416</v>
      </c>
      <c r="CN4" t="s">
        <v>301</v>
      </c>
      <c r="CO4" t="s">
        <v>295</v>
      </c>
      <c r="CP4" t="s">
        <v>283</v>
      </c>
      <c r="CQ4" t="s">
        <v>417</v>
      </c>
      <c r="CR4" t="s">
        <v>389</v>
      </c>
      <c r="CS4" t="s">
        <v>287</v>
      </c>
      <c r="CT4" t="s">
        <v>245</v>
      </c>
      <c r="CU4" t="s">
        <v>131</v>
      </c>
      <c r="CV4" t="s">
        <v>308</v>
      </c>
      <c r="CW4" t="s">
        <v>345</v>
      </c>
      <c r="CX4" t="s">
        <v>228</v>
      </c>
      <c r="CY4" t="s">
        <v>330</v>
      </c>
      <c r="CZ4" t="s">
        <v>279</v>
      </c>
      <c r="DA4" t="s">
        <v>410</v>
      </c>
      <c r="DB4" t="s">
        <v>133</v>
      </c>
      <c r="DC4" t="s">
        <v>132</v>
      </c>
      <c r="DD4" t="s">
        <v>377</v>
      </c>
      <c r="DE4" t="s">
        <v>343</v>
      </c>
      <c r="DF4" t="s">
        <v>236</v>
      </c>
      <c r="DG4" t="s">
        <v>190</v>
      </c>
      <c r="DH4" t="s">
        <v>166</v>
      </c>
      <c r="DI4" t="s">
        <v>243</v>
      </c>
      <c r="DJ4" t="s">
        <v>197</v>
      </c>
      <c r="DK4" t="s">
        <v>121</v>
      </c>
      <c r="DL4" t="s">
        <v>191</v>
      </c>
      <c r="DM4" t="s">
        <v>119</v>
      </c>
      <c r="DN4" t="s">
        <v>159</v>
      </c>
      <c r="DO4" t="s">
        <v>310</v>
      </c>
      <c r="DP4" t="s">
        <v>334</v>
      </c>
      <c r="DQ4" t="s">
        <v>424</v>
      </c>
      <c r="DR4" t="s">
        <v>213</v>
      </c>
      <c r="DS4" t="s">
        <v>356</v>
      </c>
      <c r="DT4" t="s">
        <v>405</v>
      </c>
      <c r="DU4" t="s">
        <v>427</v>
      </c>
      <c r="DV4" t="s">
        <v>206</v>
      </c>
      <c r="DW4" t="s">
        <v>360</v>
      </c>
      <c r="DX4" t="s">
        <v>142</v>
      </c>
      <c r="DY4" t="s">
        <v>227</v>
      </c>
      <c r="DZ4" t="s">
        <v>259</v>
      </c>
      <c r="EA4" t="s">
        <v>346</v>
      </c>
      <c r="EB4" t="s">
        <v>178</v>
      </c>
      <c r="EC4" t="s">
        <v>153</v>
      </c>
      <c r="ED4" t="s">
        <v>149</v>
      </c>
      <c r="EE4" t="s">
        <v>254</v>
      </c>
      <c r="EF4" t="s">
        <v>414</v>
      </c>
      <c r="EG4" t="s">
        <v>167</v>
      </c>
      <c r="EH4" t="s">
        <v>250</v>
      </c>
      <c r="EI4" t="s">
        <v>240</v>
      </c>
      <c r="EJ4" t="s">
        <v>319</v>
      </c>
      <c r="EK4" t="s">
        <v>150</v>
      </c>
      <c r="EL4" t="s">
        <v>266</v>
      </c>
      <c r="EM4" t="s">
        <v>278</v>
      </c>
      <c r="EN4" t="s">
        <v>238</v>
      </c>
      <c r="EO4" t="s">
        <v>135</v>
      </c>
      <c r="EP4" t="s">
        <v>219</v>
      </c>
      <c r="EQ4" t="s">
        <v>294</v>
      </c>
      <c r="ER4" t="s">
        <v>315</v>
      </c>
      <c r="ES4" t="s">
        <v>391</v>
      </c>
      <c r="ET4" t="s">
        <v>371</v>
      </c>
      <c r="EU4" t="s">
        <v>401</v>
      </c>
      <c r="EV4" t="s">
        <v>363</v>
      </c>
      <c r="EW4" t="s">
        <v>366</v>
      </c>
      <c r="EX4" t="s">
        <v>114</v>
      </c>
      <c r="EY4" t="s">
        <v>115</v>
      </c>
      <c r="EZ4" t="s">
        <v>376</v>
      </c>
      <c r="FA4" t="s">
        <v>285</v>
      </c>
      <c r="FB4" t="s">
        <v>162</v>
      </c>
      <c r="FC4" t="s">
        <v>128</v>
      </c>
      <c r="FD4" t="s">
        <v>204</v>
      </c>
      <c r="FE4" t="s">
        <v>258</v>
      </c>
      <c r="FF4" t="s">
        <v>275</v>
      </c>
      <c r="FG4" t="s">
        <v>323</v>
      </c>
      <c r="FH4" t="s">
        <v>180</v>
      </c>
      <c r="FI4" t="s">
        <v>300</v>
      </c>
      <c r="FJ4" t="s">
        <v>257</v>
      </c>
      <c r="FK4" t="s">
        <v>230</v>
      </c>
      <c r="FL4" t="s">
        <v>325</v>
      </c>
      <c r="FM4" t="s">
        <v>231</v>
      </c>
      <c r="FN4" t="s">
        <v>268</v>
      </c>
      <c r="FO4" t="s">
        <v>225</v>
      </c>
      <c r="FP4" t="s">
        <v>264</v>
      </c>
      <c r="FQ4" t="s">
        <v>209</v>
      </c>
      <c r="FR4" t="s">
        <v>147</v>
      </c>
      <c r="FS4" t="s">
        <v>221</v>
      </c>
      <c r="FT4" t="s">
        <v>179</v>
      </c>
      <c r="FU4" t="s">
        <v>378</v>
      </c>
      <c r="FV4" t="s">
        <v>220</v>
      </c>
      <c r="FW4" t="s">
        <v>187</v>
      </c>
      <c r="FX4" t="s">
        <v>420</v>
      </c>
      <c r="FY4" t="s">
        <v>129</v>
      </c>
      <c r="FZ4" t="s">
        <v>176</v>
      </c>
      <c r="GA4" t="s">
        <v>342</v>
      </c>
      <c r="GB4" t="s">
        <v>337</v>
      </c>
      <c r="GC4" t="s">
        <v>217</v>
      </c>
      <c r="GD4" t="s">
        <v>175</v>
      </c>
      <c r="GE4" t="s">
        <v>158</v>
      </c>
      <c r="GF4" t="s">
        <v>396</v>
      </c>
      <c r="GG4" t="s">
        <v>336</v>
      </c>
      <c r="GH4" t="s">
        <v>398</v>
      </c>
      <c r="GI4" t="s">
        <v>112</v>
      </c>
      <c r="GJ4" t="s">
        <v>143</v>
      </c>
      <c r="GK4" t="s">
        <v>372</v>
      </c>
      <c r="GL4" t="s">
        <v>374</v>
      </c>
      <c r="GM4" t="s">
        <v>195</v>
      </c>
      <c r="GN4" t="s">
        <v>384</v>
      </c>
      <c r="GO4" t="s">
        <v>154</v>
      </c>
      <c r="GP4" t="s">
        <v>344</v>
      </c>
      <c r="GQ4" t="s">
        <v>234</v>
      </c>
      <c r="GR4" t="s">
        <v>202</v>
      </c>
      <c r="GS4" t="s">
        <v>418</v>
      </c>
      <c r="GT4" t="s">
        <v>177</v>
      </c>
      <c r="GU4" t="s">
        <v>290</v>
      </c>
      <c r="GV4" t="s">
        <v>140</v>
      </c>
      <c r="GW4" t="s">
        <v>332</v>
      </c>
      <c r="GX4" t="s">
        <v>173</v>
      </c>
      <c r="GY4" t="s">
        <v>358</v>
      </c>
      <c r="GZ4" t="s">
        <v>292</v>
      </c>
      <c r="HA4" t="s">
        <v>255</v>
      </c>
      <c r="HB4" t="s">
        <v>239</v>
      </c>
      <c r="HC4" t="s">
        <v>123</v>
      </c>
      <c r="HD4" t="s">
        <v>347</v>
      </c>
      <c r="HE4" t="s">
        <v>181</v>
      </c>
      <c r="HF4" t="s">
        <v>201</v>
      </c>
      <c r="HG4" t="s">
        <v>397</v>
      </c>
      <c r="HH4" t="s">
        <v>320</v>
      </c>
      <c r="HI4" t="s">
        <v>237</v>
      </c>
      <c r="HJ4" t="s">
        <v>192</v>
      </c>
      <c r="HK4" t="s">
        <v>205</v>
      </c>
      <c r="HL4" t="s">
        <v>120</v>
      </c>
      <c r="HM4" t="s">
        <v>307</v>
      </c>
      <c r="HN4" t="s">
        <v>425</v>
      </c>
      <c r="HO4" t="s">
        <v>349</v>
      </c>
      <c r="HP4" t="s">
        <v>252</v>
      </c>
      <c r="HQ4" t="s">
        <v>408</v>
      </c>
      <c r="HR4" t="s">
        <v>141</v>
      </c>
      <c r="HS4" t="s">
        <v>270</v>
      </c>
      <c r="HT4" t="s">
        <v>421</v>
      </c>
      <c r="HU4" t="s">
        <v>272</v>
      </c>
      <c r="HV4" t="s">
        <v>251</v>
      </c>
      <c r="HW4" t="s">
        <v>163</v>
      </c>
      <c r="HX4" t="s">
        <v>288</v>
      </c>
      <c r="HY4" t="s">
        <v>145</v>
      </c>
      <c r="HZ4" t="s">
        <v>393</v>
      </c>
      <c r="IA4" t="s">
        <v>335</v>
      </c>
      <c r="IB4" t="s">
        <v>253</v>
      </c>
      <c r="IC4" t="s">
        <v>273</v>
      </c>
      <c r="ID4" t="s">
        <v>422</v>
      </c>
      <c r="IE4" t="s">
        <v>368</v>
      </c>
      <c r="IF4" t="s">
        <v>212</v>
      </c>
      <c r="IG4" t="s">
        <v>126</v>
      </c>
      <c r="IH4" t="s">
        <v>214</v>
      </c>
      <c r="II4" t="s">
        <v>199</v>
      </c>
      <c r="IJ4" t="s">
        <v>284</v>
      </c>
      <c r="IK4" t="s">
        <v>185</v>
      </c>
      <c r="IL4" t="s">
        <v>280</v>
      </c>
      <c r="IM4" t="s">
        <v>318</v>
      </c>
      <c r="IN4" t="s">
        <v>395</v>
      </c>
      <c r="IO4" t="s">
        <v>322</v>
      </c>
      <c r="IP4" t="s">
        <v>313</v>
      </c>
      <c r="IQ4" t="s">
        <v>407</v>
      </c>
      <c r="IR4" t="s">
        <v>125</v>
      </c>
      <c r="IS4" t="s">
        <v>348</v>
      </c>
      <c r="IT4" t="s">
        <v>309</v>
      </c>
      <c r="IU4" t="s">
        <v>362</v>
      </c>
      <c r="IV4" t="s">
        <v>304</v>
      </c>
      <c r="IW4" t="s">
        <v>200</v>
      </c>
      <c r="IX4" t="s">
        <v>413</v>
      </c>
      <c r="IY4" t="s">
        <v>277</v>
      </c>
      <c r="IZ4" t="s">
        <v>156</v>
      </c>
      <c r="JA4" t="s">
        <v>375</v>
      </c>
      <c r="JB4" t="s">
        <v>241</v>
      </c>
      <c r="JC4" t="s">
        <v>134</v>
      </c>
      <c r="JD4" t="s">
        <v>299</v>
      </c>
      <c r="JE4" t="s">
        <v>382</v>
      </c>
      <c r="JF4" t="s">
        <v>232</v>
      </c>
      <c r="JG4" t="s">
        <v>171</v>
      </c>
      <c r="JH4" t="s">
        <v>370</v>
      </c>
      <c r="JI4" t="s">
        <v>357</v>
      </c>
      <c r="JJ4" t="s">
        <v>170</v>
      </c>
      <c r="JK4" t="s">
        <v>298</v>
      </c>
      <c r="JL4" t="s">
        <v>139</v>
      </c>
      <c r="JM4" t="s">
        <v>122</v>
      </c>
      <c r="JN4" t="s">
        <v>161</v>
      </c>
      <c r="JO4" t="s">
        <v>208</v>
      </c>
      <c r="JP4" t="s">
        <v>263</v>
      </c>
      <c r="JQ4" t="s">
        <v>229</v>
      </c>
      <c r="JR4" t="s">
        <v>380</v>
      </c>
      <c r="JS4" t="s">
        <v>423</v>
      </c>
      <c r="JT4" t="s">
        <v>297</v>
      </c>
      <c r="JU4" t="s">
        <v>388</v>
      </c>
      <c r="JV4" t="s">
        <v>182</v>
      </c>
      <c r="JW4" t="s">
        <v>233</v>
      </c>
      <c r="JX4" t="s">
        <v>311</v>
      </c>
      <c r="JY4" t="s">
        <v>265</v>
      </c>
      <c r="JZ4" t="s">
        <v>211</v>
      </c>
      <c r="KA4" t="s">
        <v>369</v>
      </c>
      <c r="KB4" t="s">
        <v>244</v>
      </c>
      <c r="KC4" t="s">
        <v>321</v>
      </c>
      <c r="KD4" t="s">
        <v>215</v>
      </c>
      <c r="KE4" t="s">
        <v>188</v>
      </c>
      <c r="KF4" t="s">
        <v>426</v>
      </c>
      <c r="KG4" t="s">
        <v>117</v>
      </c>
      <c r="KH4" t="s">
        <v>383</v>
      </c>
      <c r="KI4" t="s">
        <v>338</v>
      </c>
      <c r="KJ4" t="s">
        <v>412</v>
      </c>
      <c r="KK4" t="s">
        <v>350</v>
      </c>
      <c r="KL4" t="s">
        <v>157</v>
      </c>
      <c r="KM4" t="s">
        <v>286</v>
      </c>
      <c r="KN4" t="s">
        <v>269</v>
      </c>
      <c r="KO4" t="s">
        <v>261</v>
      </c>
      <c r="KP4" t="s">
        <v>262</v>
      </c>
      <c r="KQ4" t="s">
        <v>305</v>
      </c>
      <c r="KR4" t="s">
        <v>186</v>
      </c>
      <c r="KS4" t="s">
        <v>194</v>
      </c>
      <c r="KT4" t="s">
        <v>207</v>
      </c>
      <c r="KU4" t="s">
        <v>172</v>
      </c>
      <c r="KV4" t="s">
        <v>216</v>
      </c>
      <c r="KW4" t="s">
        <v>130</v>
      </c>
      <c r="KX4" t="s">
        <v>260</v>
      </c>
      <c r="KY4" t="s">
        <v>224</v>
      </c>
      <c r="KZ4" t="s">
        <v>218</v>
      </c>
      <c r="LA4" t="s">
        <v>306</v>
      </c>
      <c r="LB4" t="s">
        <v>428</v>
      </c>
      <c r="LC4" t="s">
        <v>359</v>
      </c>
      <c r="LD4" t="s">
        <v>271</v>
      </c>
      <c r="LE4" t="s">
        <v>312</v>
      </c>
      <c r="LF4" t="s">
        <v>340</v>
      </c>
      <c r="LG4" t="s">
        <v>387</v>
      </c>
      <c r="LH4" t="s">
        <v>267</v>
      </c>
      <c r="LI4" t="s">
        <v>151</v>
      </c>
      <c r="LJ4" t="s">
        <v>276</v>
      </c>
      <c r="LK4" t="s">
        <v>409</v>
      </c>
      <c r="LL4" t="s">
        <v>404</v>
      </c>
      <c r="LM4" t="s">
        <v>367</v>
      </c>
      <c r="LN4" t="s">
        <v>247</v>
      </c>
      <c r="LO4" t="s">
        <v>365</v>
      </c>
      <c r="LP4" t="s">
        <v>354</v>
      </c>
      <c r="LQ4" t="s">
        <v>411</v>
      </c>
      <c r="LR4" t="s">
        <v>226</v>
      </c>
      <c r="LS4" t="s">
        <v>392</v>
      </c>
      <c r="LT4" t="s">
        <v>361</v>
      </c>
      <c r="LU4" t="s">
        <v>355</v>
      </c>
      <c r="LV4" t="s">
        <v>138</v>
      </c>
      <c r="LW4" t="s">
        <v>169</v>
      </c>
      <c r="LX4" t="s">
        <v>17</v>
      </c>
    </row>
    <row r="5" spans="1:336" x14ac:dyDescent="0.25">
      <c r="A5" t="s">
        <v>101</v>
      </c>
      <c r="B5" s="1">
        <v>207</v>
      </c>
      <c r="C5" s="1">
        <v>329</v>
      </c>
      <c r="D5" s="1">
        <v>281</v>
      </c>
      <c r="E5" s="1">
        <v>126</v>
      </c>
      <c r="F5" s="1">
        <v>221</v>
      </c>
      <c r="G5" s="1">
        <v>83</v>
      </c>
      <c r="H5" s="1">
        <v>86</v>
      </c>
      <c r="I5" s="1">
        <v>141</v>
      </c>
      <c r="J5" s="1">
        <v>101</v>
      </c>
      <c r="K5" s="1">
        <v>100</v>
      </c>
      <c r="L5" s="1">
        <v>72</v>
      </c>
      <c r="M5" s="1">
        <v>38</v>
      </c>
      <c r="N5" s="1">
        <v>61</v>
      </c>
      <c r="O5" s="1">
        <v>72</v>
      </c>
      <c r="P5" s="1">
        <v>43</v>
      </c>
      <c r="Q5" s="1">
        <v>44</v>
      </c>
      <c r="R5" s="1">
        <v>32</v>
      </c>
      <c r="S5" s="1">
        <v>30</v>
      </c>
      <c r="T5" s="1">
        <v>49</v>
      </c>
      <c r="U5" s="1">
        <v>33</v>
      </c>
      <c r="V5" s="1">
        <v>39</v>
      </c>
      <c r="W5" s="1">
        <v>21</v>
      </c>
      <c r="X5" s="1">
        <v>10</v>
      </c>
      <c r="Y5" s="1">
        <v>26</v>
      </c>
      <c r="Z5" s="1">
        <v>14</v>
      </c>
      <c r="AA5" s="1">
        <v>26</v>
      </c>
      <c r="AB5" s="1">
        <v>23</v>
      </c>
      <c r="AC5" s="1">
        <v>12</v>
      </c>
      <c r="AD5" s="1">
        <v>27</v>
      </c>
      <c r="AE5" s="1">
        <v>9</v>
      </c>
      <c r="AF5" s="1">
        <v>13</v>
      </c>
      <c r="AG5" s="1">
        <v>16</v>
      </c>
      <c r="AH5" s="1">
        <v>17</v>
      </c>
      <c r="AI5" s="1">
        <v>16</v>
      </c>
      <c r="AJ5" s="1">
        <v>18</v>
      </c>
      <c r="AK5" s="1">
        <v>17</v>
      </c>
      <c r="AL5" s="1">
        <v>17</v>
      </c>
      <c r="AM5" s="1">
        <v>26</v>
      </c>
      <c r="AN5" s="1">
        <v>24</v>
      </c>
      <c r="AO5" s="1">
        <v>18</v>
      </c>
      <c r="AP5" s="1">
        <v>18</v>
      </c>
      <c r="AQ5" s="1">
        <v>4</v>
      </c>
      <c r="AR5" s="1">
        <v>12</v>
      </c>
      <c r="AS5" s="1">
        <v>4</v>
      </c>
      <c r="AT5" s="1">
        <v>10</v>
      </c>
      <c r="AU5" s="1">
        <v>12</v>
      </c>
      <c r="AV5" s="1">
        <v>19</v>
      </c>
      <c r="AW5" s="1">
        <v>8</v>
      </c>
      <c r="AX5" s="1">
        <v>5</v>
      </c>
      <c r="AY5" s="1">
        <v>12</v>
      </c>
      <c r="AZ5" s="1">
        <v>8</v>
      </c>
      <c r="BA5" s="1">
        <v>7</v>
      </c>
      <c r="BB5" s="1">
        <v>16</v>
      </c>
      <c r="BC5" s="1">
        <v>10</v>
      </c>
      <c r="BD5" s="1">
        <v>10</v>
      </c>
      <c r="BE5" s="1">
        <v>13</v>
      </c>
      <c r="BF5" s="1">
        <v>6</v>
      </c>
      <c r="BG5" s="1">
        <v>7</v>
      </c>
      <c r="BH5" s="1">
        <v>7</v>
      </c>
      <c r="BI5" s="1">
        <v>9</v>
      </c>
      <c r="BJ5" s="1">
        <v>13</v>
      </c>
      <c r="BK5" s="1">
        <v>7</v>
      </c>
      <c r="BL5" s="1">
        <v>18</v>
      </c>
      <c r="BM5" s="1">
        <v>12</v>
      </c>
      <c r="BN5" s="1">
        <v>12</v>
      </c>
      <c r="BO5" s="1">
        <v>6</v>
      </c>
      <c r="BP5" s="1">
        <v>12</v>
      </c>
      <c r="BQ5" s="1">
        <v>9</v>
      </c>
      <c r="BR5" s="1">
        <v>5</v>
      </c>
      <c r="BS5" s="1">
        <v>4</v>
      </c>
      <c r="BT5" s="1">
        <v>5</v>
      </c>
      <c r="BU5" s="1">
        <v>8</v>
      </c>
      <c r="BV5" s="1">
        <v>7</v>
      </c>
      <c r="BW5" s="1">
        <v>2</v>
      </c>
      <c r="BX5" s="1">
        <v>4</v>
      </c>
      <c r="BY5" s="1">
        <v>8</v>
      </c>
      <c r="BZ5" s="1">
        <v>6</v>
      </c>
      <c r="CA5" s="1">
        <v>3</v>
      </c>
      <c r="CB5" s="1">
        <v>12</v>
      </c>
      <c r="CC5" s="1">
        <v>3</v>
      </c>
      <c r="CD5" s="1">
        <v>14</v>
      </c>
      <c r="CE5" s="1">
        <v>4</v>
      </c>
      <c r="CF5" s="1">
        <v>8</v>
      </c>
      <c r="CG5" s="1">
        <v>5</v>
      </c>
      <c r="CH5" s="1">
        <v>5</v>
      </c>
      <c r="CI5" s="1">
        <v>7</v>
      </c>
      <c r="CJ5" s="1">
        <v>4</v>
      </c>
      <c r="CK5" s="1">
        <v>6</v>
      </c>
      <c r="CL5" s="1">
        <v>5</v>
      </c>
      <c r="CM5" s="1">
        <v>4</v>
      </c>
      <c r="CN5" s="1">
        <v>3</v>
      </c>
      <c r="CO5" s="1">
        <v>5</v>
      </c>
      <c r="CP5" s="1">
        <v>7</v>
      </c>
      <c r="CQ5" s="1">
        <v>6</v>
      </c>
      <c r="CR5" s="1">
        <v>5</v>
      </c>
      <c r="CS5" s="1">
        <v>5</v>
      </c>
      <c r="CT5" s="1">
        <v>5</v>
      </c>
      <c r="CU5" s="1">
        <v>9</v>
      </c>
      <c r="CV5" s="1">
        <v>11</v>
      </c>
      <c r="CW5" s="1">
        <v>7</v>
      </c>
      <c r="CX5" s="1">
        <v>11</v>
      </c>
      <c r="CY5" s="1">
        <v>11</v>
      </c>
      <c r="CZ5" s="1">
        <v>1</v>
      </c>
      <c r="DA5" s="1">
        <v>13</v>
      </c>
      <c r="DB5" s="1">
        <v>8</v>
      </c>
      <c r="DC5" s="1">
        <v>4</v>
      </c>
      <c r="DD5" s="1">
        <v>4</v>
      </c>
      <c r="DE5" s="1">
        <v>13</v>
      </c>
      <c r="DF5" s="1">
        <v>4</v>
      </c>
      <c r="DG5" s="1">
        <v>8</v>
      </c>
      <c r="DH5" s="1">
        <v>7</v>
      </c>
      <c r="DI5" s="1">
        <v>6</v>
      </c>
      <c r="DJ5" s="1">
        <v>7</v>
      </c>
      <c r="DK5" s="1">
        <v>8</v>
      </c>
      <c r="DL5" s="1">
        <v>5</v>
      </c>
      <c r="DM5" s="1">
        <v>7</v>
      </c>
      <c r="DN5" s="1">
        <v>5</v>
      </c>
      <c r="DO5" s="1">
        <v>9</v>
      </c>
      <c r="DP5" s="1">
        <v>8</v>
      </c>
      <c r="DQ5" s="1">
        <v>4</v>
      </c>
      <c r="DR5" s="1"/>
      <c r="DS5" s="1">
        <v>6</v>
      </c>
      <c r="DT5" s="1">
        <v>9</v>
      </c>
      <c r="DU5" s="1">
        <v>6</v>
      </c>
      <c r="DV5" s="1">
        <v>5</v>
      </c>
      <c r="DW5" s="1">
        <v>5</v>
      </c>
      <c r="DX5" s="1">
        <v>7</v>
      </c>
      <c r="DY5" s="1">
        <v>4</v>
      </c>
      <c r="DZ5" s="1">
        <v>1</v>
      </c>
      <c r="EA5" s="1">
        <v>2</v>
      </c>
      <c r="EB5" s="1">
        <v>7</v>
      </c>
      <c r="EC5" s="1">
        <v>4</v>
      </c>
      <c r="ED5" s="1">
        <v>5</v>
      </c>
      <c r="EE5" s="1">
        <v>4</v>
      </c>
      <c r="EF5" s="1">
        <v>1</v>
      </c>
      <c r="EG5" s="1">
        <v>3</v>
      </c>
      <c r="EH5" s="1"/>
      <c r="EI5" s="1"/>
      <c r="EJ5" s="1">
        <v>3</v>
      </c>
      <c r="EK5" s="1">
        <v>3</v>
      </c>
      <c r="EL5" s="1">
        <v>8</v>
      </c>
      <c r="EM5" s="1">
        <v>6</v>
      </c>
      <c r="EN5" s="1">
        <v>5</v>
      </c>
      <c r="EO5" s="1">
        <v>4</v>
      </c>
      <c r="EP5" s="1">
        <v>3</v>
      </c>
      <c r="EQ5" s="1"/>
      <c r="ER5" s="1">
        <v>1</v>
      </c>
      <c r="ES5" s="1">
        <v>4</v>
      </c>
      <c r="ET5" s="1">
        <v>5</v>
      </c>
      <c r="EU5" s="1">
        <v>2</v>
      </c>
      <c r="EV5" s="1">
        <v>8</v>
      </c>
      <c r="EW5" s="1">
        <v>2</v>
      </c>
      <c r="EX5" s="1">
        <v>3</v>
      </c>
      <c r="EY5" s="1">
        <v>2</v>
      </c>
      <c r="EZ5" s="1">
        <v>1</v>
      </c>
      <c r="FA5" s="1">
        <v>6</v>
      </c>
      <c r="FB5" s="1">
        <v>9</v>
      </c>
      <c r="FC5" s="1"/>
      <c r="FD5" s="1"/>
      <c r="FE5" s="1">
        <v>4</v>
      </c>
      <c r="FF5" s="1">
        <v>5</v>
      </c>
      <c r="FG5" s="1">
        <v>1</v>
      </c>
      <c r="FH5" s="1">
        <v>4</v>
      </c>
      <c r="FI5" s="1">
        <v>6</v>
      </c>
      <c r="FJ5" s="1">
        <v>4</v>
      </c>
      <c r="FK5" s="1">
        <v>1</v>
      </c>
      <c r="FL5" s="1">
        <v>4</v>
      </c>
      <c r="FM5" s="1">
        <v>4</v>
      </c>
      <c r="FN5" s="1">
        <v>4</v>
      </c>
      <c r="FO5" s="1">
        <v>7</v>
      </c>
      <c r="FP5" s="1">
        <v>2</v>
      </c>
      <c r="FQ5" s="1">
        <v>3</v>
      </c>
      <c r="FR5" s="1">
        <v>6</v>
      </c>
      <c r="FS5" s="1">
        <v>4</v>
      </c>
      <c r="FT5" s="1">
        <v>3</v>
      </c>
      <c r="FU5" s="1">
        <v>10</v>
      </c>
      <c r="FV5" s="1">
        <v>5</v>
      </c>
      <c r="FW5" s="1">
        <v>1</v>
      </c>
      <c r="FX5" s="1"/>
      <c r="FY5" s="1">
        <v>2</v>
      </c>
      <c r="FZ5" s="1">
        <v>2</v>
      </c>
      <c r="GA5" s="1">
        <v>2</v>
      </c>
      <c r="GB5" s="1">
        <v>4</v>
      </c>
      <c r="GC5" s="1">
        <v>2</v>
      </c>
      <c r="GD5" s="1">
        <v>5</v>
      </c>
      <c r="GE5" s="1">
        <v>4</v>
      </c>
      <c r="GF5" s="1">
        <v>4</v>
      </c>
      <c r="GG5" s="1">
        <v>2</v>
      </c>
      <c r="GH5" s="1">
        <v>3</v>
      </c>
      <c r="GI5" s="1">
        <v>9</v>
      </c>
      <c r="GJ5" s="1">
        <v>4</v>
      </c>
      <c r="GK5" s="1">
        <v>3</v>
      </c>
      <c r="GL5" s="1">
        <v>3</v>
      </c>
      <c r="GM5" s="1">
        <v>11</v>
      </c>
      <c r="GN5" s="1">
        <v>3</v>
      </c>
      <c r="GO5" s="1">
        <v>8</v>
      </c>
      <c r="GP5" s="1">
        <v>6</v>
      </c>
      <c r="GQ5" s="1">
        <v>3</v>
      </c>
      <c r="GR5" s="1">
        <v>4</v>
      </c>
      <c r="GS5" s="1">
        <v>4</v>
      </c>
      <c r="GT5" s="1">
        <v>3</v>
      </c>
      <c r="GU5" s="1">
        <v>1</v>
      </c>
      <c r="GV5" s="1">
        <v>2</v>
      </c>
      <c r="GW5" s="1"/>
      <c r="GX5" s="1"/>
      <c r="GY5" s="1">
        <v>4</v>
      </c>
      <c r="GZ5" s="1">
        <v>3</v>
      </c>
      <c r="HA5" s="1">
        <v>4</v>
      </c>
      <c r="HB5" s="1">
        <v>8</v>
      </c>
      <c r="HC5" s="1"/>
      <c r="HD5" s="1">
        <v>5</v>
      </c>
      <c r="HE5" s="1">
        <v>1</v>
      </c>
      <c r="HF5" s="1">
        <v>1</v>
      </c>
      <c r="HG5" s="1">
        <v>5</v>
      </c>
      <c r="HH5" s="1">
        <v>4</v>
      </c>
      <c r="HI5" s="1">
        <v>7</v>
      </c>
      <c r="HJ5" s="1">
        <v>3</v>
      </c>
      <c r="HK5" s="1">
        <v>11</v>
      </c>
      <c r="HL5" s="1">
        <v>5</v>
      </c>
      <c r="HM5" s="1">
        <v>1</v>
      </c>
      <c r="HN5" s="1">
        <v>2</v>
      </c>
      <c r="HO5" s="1">
        <v>3</v>
      </c>
      <c r="HP5" s="1">
        <v>2</v>
      </c>
      <c r="HQ5" s="1">
        <v>1</v>
      </c>
      <c r="HR5" s="1">
        <v>8</v>
      </c>
      <c r="HS5" s="1">
        <v>7</v>
      </c>
      <c r="HT5" s="1">
        <v>4</v>
      </c>
      <c r="HU5" s="1">
        <v>4</v>
      </c>
      <c r="HV5" s="1">
        <v>3</v>
      </c>
      <c r="HW5" s="1">
        <v>4</v>
      </c>
      <c r="HX5" s="1">
        <v>4</v>
      </c>
      <c r="HY5" s="1">
        <v>1</v>
      </c>
      <c r="HZ5" s="1">
        <v>11</v>
      </c>
      <c r="IA5" s="1">
        <v>2</v>
      </c>
      <c r="IB5" s="1">
        <v>4</v>
      </c>
      <c r="IC5" s="1">
        <v>4</v>
      </c>
      <c r="ID5" s="1">
        <v>2</v>
      </c>
      <c r="IE5" s="1">
        <v>2</v>
      </c>
      <c r="IF5" s="1">
        <v>2</v>
      </c>
      <c r="IG5" s="1">
        <v>4</v>
      </c>
      <c r="IH5" s="1">
        <v>4</v>
      </c>
      <c r="II5" s="1">
        <v>2</v>
      </c>
      <c r="IJ5" s="1"/>
      <c r="IK5" s="1">
        <v>5</v>
      </c>
      <c r="IL5" s="1">
        <v>2</v>
      </c>
      <c r="IM5" s="1">
        <v>1</v>
      </c>
      <c r="IN5" s="1">
        <v>3</v>
      </c>
      <c r="IO5" s="1">
        <v>2</v>
      </c>
      <c r="IP5" s="1">
        <v>2</v>
      </c>
      <c r="IQ5" s="1">
        <v>4</v>
      </c>
      <c r="IR5" s="1"/>
      <c r="IS5" s="1">
        <v>4</v>
      </c>
      <c r="IT5" s="1">
        <v>2</v>
      </c>
      <c r="IU5" s="1">
        <v>2</v>
      </c>
      <c r="IV5" s="1">
        <v>5</v>
      </c>
      <c r="IW5" s="1">
        <v>1</v>
      </c>
      <c r="IX5" s="1">
        <v>1</v>
      </c>
      <c r="IY5" s="1">
        <v>1</v>
      </c>
      <c r="IZ5" s="1">
        <v>2</v>
      </c>
      <c r="JA5" s="1">
        <v>1</v>
      </c>
      <c r="JB5" s="1">
        <v>1</v>
      </c>
      <c r="JC5" s="1">
        <v>1</v>
      </c>
      <c r="JD5" s="1">
        <v>4</v>
      </c>
      <c r="JE5" s="1">
        <v>1</v>
      </c>
      <c r="JF5" s="1">
        <v>5</v>
      </c>
      <c r="JG5" s="1">
        <v>2</v>
      </c>
      <c r="JH5" s="1">
        <v>2</v>
      </c>
      <c r="JI5" s="1">
        <v>1</v>
      </c>
      <c r="JJ5" s="1">
        <v>3</v>
      </c>
      <c r="JK5" s="1">
        <v>2</v>
      </c>
      <c r="JL5" s="1">
        <v>4</v>
      </c>
      <c r="JM5" s="1">
        <v>3</v>
      </c>
      <c r="JN5" s="1">
        <v>7</v>
      </c>
      <c r="JO5" s="1">
        <v>1</v>
      </c>
      <c r="JP5" s="1">
        <v>2</v>
      </c>
      <c r="JQ5" s="1">
        <v>1</v>
      </c>
      <c r="JR5" s="1">
        <v>1</v>
      </c>
      <c r="JS5" s="1">
        <v>1</v>
      </c>
      <c r="JT5" s="1">
        <v>3</v>
      </c>
      <c r="JU5" s="1">
        <v>1</v>
      </c>
      <c r="JV5" s="1">
        <v>2</v>
      </c>
      <c r="JW5" s="1">
        <v>1</v>
      </c>
      <c r="JX5" s="1">
        <v>1</v>
      </c>
      <c r="JY5" s="1">
        <v>3</v>
      </c>
      <c r="JZ5" s="1"/>
      <c r="KA5" s="1"/>
      <c r="KB5" s="1">
        <v>1</v>
      </c>
      <c r="KC5" s="1">
        <v>5</v>
      </c>
      <c r="KD5" s="1">
        <v>3</v>
      </c>
      <c r="KE5" s="1">
        <v>3</v>
      </c>
      <c r="KF5" s="1">
        <v>1</v>
      </c>
      <c r="KG5" s="1">
        <v>1</v>
      </c>
      <c r="KH5" s="1">
        <v>2</v>
      </c>
      <c r="KI5" s="1"/>
      <c r="KJ5" s="1">
        <v>1</v>
      </c>
      <c r="KK5" s="1">
        <v>2</v>
      </c>
      <c r="KL5" s="1">
        <v>2</v>
      </c>
      <c r="KM5" s="1">
        <v>1</v>
      </c>
      <c r="KN5" s="1">
        <v>1</v>
      </c>
      <c r="KO5" s="1"/>
      <c r="KP5" s="1">
        <v>2</v>
      </c>
      <c r="KQ5" s="1">
        <v>2</v>
      </c>
      <c r="KR5" s="1"/>
      <c r="KS5" s="1">
        <v>1</v>
      </c>
      <c r="KT5" s="1">
        <v>4</v>
      </c>
      <c r="KU5" s="1">
        <v>1</v>
      </c>
      <c r="KV5" s="1">
        <v>4</v>
      </c>
      <c r="KW5" s="1">
        <v>1</v>
      </c>
      <c r="KX5" s="1">
        <v>4</v>
      </c>
      <c r="KY5" s="1">
        <v>1</v>
      </c>
      <c r="KZ5" s="1"/>
      <c r="LA5" s="1"/>
      <c r="LB5" s="1">
        <v>1</v>
      </c>
      <c r="LC5" s="1">
        <v>1</v>
      </c>
      <c r="LD5" s="1">
        <v>3</v>
      </c>
      <c r="LE5" s="1">
        <v>1</v>
      </c>
      <c r="LF5" s="1"/>
      <c r="LG5" s="1">
        <v>1</v>
      </c>
      <c r="LH5" s="1"/>
      <c r="LI5" s="1">
        <v>1</v>
      </c>
      <c r="LJ5" s="1">
        <v>2</v>
      </c>
      <c r="LK5" s="1">
        <v>1</v>
      </c>
      <c r="LL5" s="1">
        <v>1</v>
      </c>
      <c r="LM5" s="1"/>
      <c r="LN5" s="1"/>
      <c r="LO5" s="1">
        <v>1</v>
      </c>
      <c r="LP5" s="1"/>
      <c r="LQ5" s="1"/>
      <c r="LR5" s="1">
        <v>4</v>
      </c>
      <c r="LS5" s="1">
        <v>1</v>
      </c>
      <c r="LT5" s="1"/>
      <c r="LU5" s="1"/>
      <c r="LV5" s="1">
        <v>1</v>
      </c>
      <c r="LW5" s="1"/>
      <c r="LX5" s="1">
        <v>3770</v>
      </c>
    </row>
    <row r="6" spans="1:336" x14ac:dyDescent="0.25">
      <c r="A6" t="s">
        <v>102</v>
      </c>
      <c r="B6" s="1">
        <v>149</v>
      </c>
      <c r="C6" s="1">
        <v>101</v>
      </c>
      <c r="D6" s="1">
        <v>50</v>
      </c>
      <c r="E6" s="1">
        <v>76</v>
      </c>
      <c r="F6" s="1">
        <v>42</v>
      </c>
      <c r="G6" s="1">
        <v>63</v>
      </c>
      <c r="H6" s="1">
        <v>21</v>
      </c>
      <c r="I6" s="1">
        <v>22</v>
      </c>
      <c r="J6" s="1">
        <v>25</v>
      </c>
      <c r="K6" s="1">
        <v>23</v>
      </c>
      <c r="L6" s="1">
        <v>29</v>
      </c>
      <c r="M6" s="1">
        <v>29</v>
      </c>
      <c r="N6" s="1">
        <v>39</v>
      </c>
      <c r="O6" s="1">
        <v>22</v>
      </c>
      <c r="P6" s="1">
        <v>19</v>
      </c>
      <c r="Q6" s="1">
        <v>21</v>
      </c>
      <c r="R6" s="1">
        <v>21</v>
      </c>
      <c r="S6" s="1">
        <v>9</v>
      </c>
      <c r="T6" s="1">
        <v>15</v>
      </c>
      <c r="U6" s="1">
        <v>5</v>
      </c>
      <c r="V6" s="1">
        <v>9</v>
      </c>
      <c r="W6" s="1">
        <v>15</v>
      </c>
      <c r="X6" s="1">
        <v>10</v>
      </c>
      <c r="Y6" s="1">
        <v>16</v>
      </c>
      <c r="Z6" s="1">
        <v>13</v>
      </c>
      <c r="AA6" s="1">
        <v>11</v>
      </c>
      <c r="AB6" s="1">
        <v>7</v>
      </c>
      <c r="AC6" s="1">
        <v>7</v>
      </c>
      <c r="AD6" s="1">
        <v>7</v>
      </c>
      <c r="AE6" s="1">
        <v>7</v>
      </c>
      <c r="AF6" s="1">
        <v>11</v>
      </c>
      <c r="AG6" s="1">
        <v>5</v>
      </c>
      <c r="AH6" s="1">
        <v>5</v>
      </c>
      <c r="AI6" s="1">
        <v>5</v>
      </c>
      <c r="AJ6" s="1">
        <v>13</v>
      </c>
      <c r="AK6" s="1">
        <v>8</v>
      </c>
      <c r="AL6" s="1">
        <v>9</v>
      </c>
      <c r="AM6" s="1">
        <v>5</v>
      </c>
      <c r="AN6" s="1">
        <v>3</v>
      </c>
      <c r="AO6" s="1">
        <v>5</v>
      </c>
      <c r="AP6" s="1">
        <v>2</v>
      </c>
      <c r="AQ6" s="1">
        <v>6</v>
      </c>
      <c r="AR6" s="1">
        <v>7</v>
      </c>
      <c r="AS6" s="1">
        <v>5</v>
      </c>
      <c r="AT6" s="1">
        <v>5</v>
      </c>
      <c r="AU6" s="1">
        <v>2</v>
      </c>
      <c r="AV6" s="1">
        <v>2</v>
      </c>
      <c r="AW6" s="1">
        <v>7</v>
      </c>
      <c r="AX6" s="1">
        <v>8</v>
      </c>
      <c r="AY6" s="1">
        <v>6</v>
      </c>
      <c r="AZ6" s="1">
        <v>5</v>
      </c>
      <c r="BA6" s="1">
        <v>5</v>
      </c>
      <c r="BB6" s="1">
        <v>3</v>
      </c>
      <c r="BC6" s="1">
        <v>3</v>
      </c>
      <c r="BD6" s="1">
        <v>3</v>
      </c>
      <c r="BE6" s="1">
        <v>5</v>
      </c>
      <c r="BF6" s="1">
        <v>4</v>
      </c>
      <c r="BG6" s="1">
        <v>6</v>
      </c>
      <c r="BH6" s="1">
        <v>6</v>
      </c>
      <c r="BI6" s="1">
        <v>7</v>
      </c>
      <c r="BJ6" s="1"/>
      <c r="BK6" s="1">
        <v>7</v>
      </c>
      <c r="BL6" s="1">
        <v>6</v>
      </c>
      <c r="BM6" s="1">
        <v>7</v>
      </c>
      <c r="BN6" s="1">
        <v>2</v>
      </c>
      <c r="BO6" s="1">
        <v>6</v>
      </c>
      <c r="BP6" s="1">
        <v>5</v>
      </c>
      <c r="BQ6" s="1">
        <v>7</v>
      </c>
      <c r="BR6" s="1">
        <v>4</v>
      </c>
      <c r="BS6" s="1">
        <v>5</v>
      </c>
      <c r="BT6" s="1">
        <v>1</v>
      </c>
      <c r="BU6" s="1">
        <v>5</v>
      </c>
      <c r="BV6" s="1">
        <v>3</v>
      </c>
      <c r="BW6" s="1">
        <v>6</v>
      </c>
      <c r="BX6" s="1"/>
      <c r="BY6" s="1">
        <v>3</v>
      </c>
      <c r="BZ6" s="1">
        <v>2</v>
      </c>
      <c r="CA6" s="1">
        <v>1</v>
      </c>
      <c r="CB6" s="1">
        <v>3</v>
      </c>
      <c r="CC6" s="1">
        <v>5</v>
      </c>
      <c r="CD6" s="1">
        <v>3</v>
      </c>
      <c r="CE6" s="1">
        <v>1</v>
      </c>
      <c r="CF6" s="1">
        <v>5</v>
      </c>
      <c r="CG6" s="1">
        <v>2</v>
      </c>
      <c r="CH6" s="1">
        <v>6</v>
      </c>
      <c r="CI6" s="1">
        <v>1</v>
      </c>
      <c r="CJ6" s="1">
        <v>6</v>
      </c>
      <c r="CK6" s="1">
        <v>4</v>
      </c>
      <c r="CL6" s="1">
        <v>3</v>
      </c>
      <c r="CM6" s="1">
        <v>3</v>
      </c>
      <c r="CN6" s="1">
        <v>1</v>
      </c>
      <c r="CO6" s="1">
        <v>6</v>
      </c>
      <c r="CP6" s="1">
        <v>9</v>
      </c>
      <c r="CQ6" s="1">
        <v>5</v>
      </c>
      <c r="CR6" s="1">
        <v>5</v>
      </c>
      <c r="CS6" s="1">
        <v>5</v>
      </c>
      <c r="CT6" s="1">
        <v>1</v>
      </c>
      <c r="CU6" s="1"/>
      <c r="CV6" s="1">
        <v>1</v>
      </c>
      <c r="CW6" s="1">
        <v>6</v>
      </c>
      <c r="CX6" s="1"/>
      <c r="CY6" s="1">
        <v>2</v>
      </c>
      <c r="CZ6" s="1">
        <v>3</v>
      </c>
      <c r="DA6" s="1">
        <v>1</v>
      </c>
      <c r="DB6" s="1"/>
      <c r="DC6" s="1">
        <v>2</v>
      </c>
      <c r="DD6" s="1">
        <v>3</v>
      </c>
      <c r="DE6" s="1">
        <v>3</v>
      </c>
      <c r="DF6" s="1">
        <v>4</v>
      </c>
      <c r="DG6" s="1">
        <v>8</v>
      </c>
      <c r="DH6" s="1">
        <v>6</v>
      </c>
      <c r="DI6" s="1">
        <v>3</v>
      </c>
      <c r="DJ6" s="1">
        <v>1</v>
      </c>
      <c r="DK6" s="1">
        <v>3</v>
      </c>
      <c r="DL6" s="1">
        <v>6</v>
      </c>
      <c r="DM6" s="1">
        <v>5</v>
      </c>
      <c r="DN6" s="1">
        <v>4</v>
      </c>
      <c r="DO6" s="1">
        <v>6</v>
      </c>
      <c r="DP6" s="1">
        <v>3</v>
      </c>
      <c r="DQ6" s="1">
        <v>2</v>
      </c>
      <c r="DR6" s="1">
        <v>2</v>
      </c>
      <c r="DS6" s="1">
        <v>6</v>
      </c>
      <c r="DT6" s="1">
        <v>2</v>
      </c>
      <c r="DU6" s="1">
        <v>3</v>
      </c>
      <c r="DV6" s="1">
        <v>1</v>
      </c>
      <c r="DW6" s="1">
        <v>1</v>
      </c>
      <c r="DX6" s="1">
        <v>3</v>
      </c>
      <c r="DY6" s="1">
        <v>2</v>
      </c>
      <c r="DZ6" s="1">
        <v>4</v>
      </c>
      <c r="EA6" s="1">
        <v>3</v>
      </c>
      <c r="EB6" s="1">
        <v>2</v>
      </c>
      <c r="EC6" s="1">
        <v>4</v>
      </c>
      <c r="ED6" s="1">
        <v>2</v>
      </c>
      <c r="EE6" s="1">
        <v>2</v>
      </c>
      <c r="EF6" s="1">
        <v>3</v>
      </c>
      <c r="EG6" s="1">
        <v>4</v>
      </c>
      <c r="EH6" s="1">
        <v>3</v>
      </c>
      <c r="EI6" s="1"/>
      <c r="EJ6" s="1">
        <v>3</v>
      </c>
      <c r="EK6" s="1"/>
      <c r="EL6" s="1">
        <v>1</v>
      </c>
      <c r="EM6" s="1">
        <v>2</v>
      </c>
      <c r="EN6" s="1">
        <v>1</v>
      </c>
      <c r="EO6" s="1">
        <v>3</v>
      </c>
      <c r="EP6" s="1"/>
      <c r="EQ6" s="1"/>
      <c r="ER6" s="1">
        <v>3</v>
      </c>
      <c r="ES6" s="1">
        <v>7</v>
      </c>
      <c r="ET6" s="1">
        <v>2</v>
      </c>
      <c r="EU6" s="1"/>
      <c r="EV6" s="1">
        <v>1</v>
      </c>
      <c r="EW6" s="1"/>
      <c r="EX6" s="1">
        <v>3</v>
      </c>
      <c r="EY6" s="1"/>
      <c r="EZ6" s="1">
        <v>3</v>
      </c>
      <c r="FA6" s="1">
        <v>3</v>
      </c>
      <c r="FB6" s="1"/>
      <c r="FC6" s="1"/>
      <c r="FD6" s="1">
        <v>5</v>
      </c>
      <c r="FE6" s="1">
        <v>2</v>
      </c>
      <c r="FF6" s="1">
        <v>2</v>
      </c>
      <c r="FG6" s="1">
        <v>1</v>
      </c>
      <c r="FH6" s="1">
        <v>2</v>
      </c>
      <c r="FI6" s="1">
        <v>2</v>
      </c>
      <c r="FJ6" s="1">
        <v>1</v>
      </c>
      <c r="FK6" s="1">
        <v>1</v>
      </c>
      <c r="FL6" s="1">
        <v>1</v>
      </c>
      <c r="FM6" s="1">
        <v>4</v>
      </c>
      <c r="FN6" s="1">
        <v>2</v>
      </c>
      <c r="FO6" s="1"/>
      <c r="FP6" s="1">
        <v>5</v>
      </c>
      <c r="FQ6" s="1">
        <v>1</v>
      </c>
      <c r="FR6" s="1"/>
      <c r="FS6" s="1">
        <v>1</v>
      </c>
      <c r="FT6" s="1">
        <v>4</v>
      </c>
      <c r="FU6" s="1">
        <v>1</v>
      </c>
      <c r="FV6" s="1">
        <v>2</v>
      </c>
      <c r="FW6" s="1"/>
      <c r="FX6" s="1">
        <v>6</v>
      </c>
      <c r="FY6" s="1">
        <v>1</v>
      </c>
      <c r="FZ6" s="1">
        <v>1</v>
      </c>
      <c r="GA6" s="1">
        <v>1</v>
      </c>
      <c r="GB6" s="1">
        <v>2</v>
      </c>
      <c r="GC6" s="1">
        <v>1</v>
      </c>
      <c r="GD6" s="1"/>
      <c r="GE6" s="1">
        <v>1</v>
      </c>
      <c r="GF6" s="1">
        <v>1</v>
      </c>
      <c r="GG6" s="1">
        <v>4</v>
      </c>
      <c r="GH6" s="1">
        <v>1</v>
      </c>
      <c r="GI6" s="1">
        <v>2</v>
      </c>
      <c r="GJ6" s="1">
        <v>3</v>
      </c>
      <c r="GK6" s="1">
        <v>1</v>
      </c>
      <c r="GL6" s="1">
        <v>2</v>
      </c>
      <c r="GM6" s="1">
        <v>1</v>
      </c>
      <c r="GN6" s="1">
        <v>1</v>
      </c>
      <c r="GO6" s="1"/>
      <c r="GP6" s="1">
        <v>1</v>
      </c>
      <c r="GQ6" s="1"/>
      <c r="GR6" s="1">
        <v>3</v>
      </c>
      <c r="GS6" s="1">
        <v>4</v>
      </c>
      <c r="GT6" s="1">
        <v>1</v>
      </c>
      <c r="GU6" s="1">
        <v>2</v>
      </c>
      <c r="GV6" s="1">
        <v>2</v>
      </c>
      <c r="GW6" s="1"/>
      <c r="GX6" s="1"/>
      <c r="GY6" s="1">
        <v>3</v>
      </c>
      <c r="GZ6" s="1">
        <v>5</v>
      </c>
      <c r="HA6" s="1">
        <v>1</v>
      </c>
      <c r="HB6" s="1">
        <v>1</v>
      </c>
      <c r="HC6" s="1">
        <v>1</v>
      </c>
      <c r="HD6" s="1">
        <v>2</v>
      </c>
      <c r="HE6" s="1">
        <v>3</v>
      </c>
      <c r="HF6" s="1">
        <v>4</v>
      </c>
      <c r="HG6" s="1">
        <v>1</v>
      </c>
      <c r="HH6" s="1">
        <v>2</v>
      </c>
      <c r="HI6" s="1">
        <v>3</v>
      </c>
      <c r="HJ6" s="1"/>
      <c r="HK6" s="1">
        <v>2</v>
      </c>
      <c r="HL6" s="1">
        <v>3</v>
      </c>
      <c r="HM6" s="1"/>
      <c r="HN6" s="1">
        <v>4</v>
      </c>
      <c r="HO6" s="1">
        <v>2</v>
      </c>
      <c r="HP6" s="1">
        <v>2</v>
      </c>
      <c r="HQ6" s="1">
        <v>1</v>
      </c>
      <c r="HR6" s="1"/>
      <c r="HS6" s="1"/>
      <c r="HT6" s="1">
        <v>4</v>
      </c>
      <c r="HU6" s="1"/>
      <c r="HV6" s="1">
        <v>1</v>
      </c>
      <c r="HW6" s="1">
        <v>1</v>
      </c>
      <c r="HX6" s="1"/>
      <c r="HY6" s="1">
        <v>1</v>
      </c>
      <c r="HZ6" s="1"/>
      <c r="IA6" s="1">
        <v>2</v>
      </c>
      <c r="IB6" s="1">
        <v>1</v>
      </c>
      <c r="IC6" s="1">
        <v>1</v>
      </c>
      <c r="ID6" s="1">
        <v>1</v>
      </c>
      <c r="IE6" s="1">
        <v>1</v>
      </c>
      <c r="IF6" s="1">
        <v>3</v>
      </c>
      <c r="IG6" s="1"/>
      <c r="IH6" s="1">
        <v>3</v>
      </c>
      <c r="II6" s="1">
        <v>2</v>
      </c>
      <c r="IJ6" s="1"/>
      <c r="IK6" s="1"/>
      <c r="IL6" s="1">
        <v>3</v>
      </c>
      <c r="IM6" s="1">
        <v>1</v>
      </c>
      <c r="IN6" s="1"/>
      <c r="IO6" s="1">
        <v>1</v>
      </c>
      <c r="IP6" s="1">
        <v>1</v>
      </c>
      <c r="IQ6" s="1">
        <v>2</v>
      </c>
      <c r="IR6" s="1"/>
      <c r="IS6" s="1"/>
      <c r="IT6" s="1">
        <v>1</v>
      </c>
      <c r="IU6" s="1">
        <v>1</v>
      </c>
      <c r="IV6" s="1">
        <v>1</v>
      </c>
      <c r="IW6" s="1">
        <v>1</v>
      </c>
      <c r="IX6" s="1"/>
      <c r="IY6" s="1"/>
      <c r="IZ6" s="1">
        <v>3</v>
      </c>
      <c r="JA6" s="1">
        <v>3</v>
      </c>
      <c r="JB6" s="1">
        <v>1</v>
      </c>
      <c r="JC6" s="1">
        <v>2</v>
      </c>
      <c r="JD6" s="1">
        <v>4</v>
      </c>
      <c r="JE6" s="1">
        <v>2</v>
      </c>
      <c r="JF6" s="1">
        <v>1</v>
      </c>
      <c r="JG6" s="1">
        <v>2</v>
      </c>
      <c r="JH6" s="1">
        <v>1</v>
      </c>
      <c r="JI6" s="1">
        <v>4</v>
      </c>
      <c r="JJ6" s="1"/>
      <c r="JK6" s="1">
        <v>1</v>
      </c>
      <c r="JL6" s="1">
        <v>1</v>
      </c>
      <c r="JM6" s="1"/>
      <c r="JN6" s="1"/>
      <c r="JO6" s="1">
        <v>1</v>
      </c>
      <c r="JP6" s="1">
        <v>1</v>
      </c>
      <c r="JQ6" s="1">
        <v>3</v>
      </c>
      <c r="JR6" s="1"/>
      <c r="JS6" s="1">
        <v>1</v>
      </c>
      <c r="JT6" s="1"/>
      <c r="JU6" s="1">
        <v>2</v>
      </c>
      <c r="JV6" s="1">
        <v>4</v>
      </c>
      <c r="JW6" s="1">
        <v>2</v>
      </c>
      <c r="JX6" s="1">
        <v>1</v>
      </c>
      <c r="JY6" s="1">
        <v>1</v>
      </c>
      <c r="JZ6" s="1">
        <v>1</v>
      </c>
      <c r="KA6" s="1">
        <v>2</v>
      </c>
      <c r="KB6" s="1">
        <v>2</v>
      </c>
      <c r="KC6" s="1">
        <v>1</v>
      </c>
      <c r="KD6" s="1"/>
      <c r="KE6" s="1">
        <v>1</v>
      </c>
      <c r="KF6" s="1"/>
      <c r="KG6" s="1">
        <v>2</v>
      </c>
      <c r="KH6" s="1">
        <v>2</v>
      </c>
      <c r="KI6" s="1">
        <v>1</v>
      </c>
      <c r="KJ6" s="1"/>
      <c r="KK6" s="1">
        <v>1</v>
      </c>
      <c r="KL6" s="1">
        <v>1</v>
      </c>
      <c r="KM6" s="1">
        <v>1</v>
      </c>
      <c r="KN6" s="1"/>
      <c r="KO6" s="1"/>
      <c r="KP6" s="1"/>
      <c r="KQ6" s="1"/>
      <c r="KR6" s="1">
        <v>1</v>
      </c>
      <c r="KS6" s="1">
        <v>1</v>
      </c>
      <c r="KT6" s="1">
        <v>1</v>
      </c>
      <c r="KU6" s="1">
        <v>3</v>
      </c>
      <c r="KV6" s="1">
        <v>1</v>
      </c>
      <c r="KW6" s="1">
        <v>1</v>
      </c>
      <c r="KX6" s="1"/>
      <c r="KY6" s="1"/>
      <c r="KZ6" s="1">
        <v>1</v>
      </c>
      <c r="LA6" s="1"/>
      <c r="LB6" s="1">
        <v>6</v>
      </c>
      <c r="LC6" s="1"/>
      <c r="LD6" s="1">
        <v>1</v>
      </c>
      <c r="LE6" s="1">
        <v>1</v>
      </c>
      <c r="LF6" s="1">
        <v>1</v>
      </c>
      <c r="LG6" s="1"/>
      <c r="LH6" s="1"/>
      <c r="LI6" s="1">
        <v>1</v>
      </c>
      <c r="LJ6" s="1">
        <v>4</v>
      </c>
      <c r="LK6" s="1">
        <v>1</v>
      </c>
      <c r="LL6" s="1">
        <v>1</v>
      </c>
      <c r="LM6" s="1">
        <v>2</v>
      </c>
      <c r="LN6" s="1">
        <v>1</v>
      </c>
      <c r="LO6" s="1">
        <v>1</v>
      </c>
      <c r="LP6" s="1">
        <v>2</v>
      </c>
      <c r="LQ6" s="1">
        <v>2</v>
      </c>
      <c r="LR6" s="1"/>
      <c r="LS6" s="1"/>
      <c r="LT6" s="1"/>
      <c r="LU6" s="1">
        <v>1</v>
      </c>
      <c r="LV6" s="1"/>
      <c r="LW6" s="1">
        <v>1</v>
      </c>
      <c r="LX6" s="1">
        <v>1587</v>
      </c>
    </row>
    <row r="7" spans="1:336" x14ac:dyDescent="0.25">
      <c r="A7" t="s">
        <v>103</v>
      </c>
      <c r="B7" s="1">
        <v>87</v>
      </c>
      <c r="C7" s="1">
        <v>21</v>
      </c>
      <c r="D7" s="1">
        <v>14</v>
      </c>
      <c r="E7" s="1">
        <v>29</v>
      </c>
      <c r="F7" s="1">
        <v>3</v>
      </c>
      <c r="G7" s="1">
        <v>34</v>
      </c>
      <c r="H7" s="1">
        <v>4</v>
      </c>
      <c r="I7" s="1">
        <v>3</v>
      </c>
      <c r="J7" s="1">
        <v>9</v>
      </c>
      <c r="K7" s="1">
        <v>9</v>
      </c>
      <c r="L7" s="1">
        <v>14</v>
      </c>
      <c r="M7" s="1">
        <v>15</v>
      </c>
      <c r="N7" s="1">
        <v>10</v>
      </c>
      <c r="O7" s="1">
        <v>19</v>
      </c>
      <c r="P7" s="1">
        <v>8</v>
      </c>
      <c r="Q7" s="1">
        <v>7</v>
      </c>
      <c r="R7" s="1">
        <v>6</v>
      </c>
      <c r="S7" s="1">
        <v>2</v>
      </c>
      <c r="T7" s="1"/>
      <c r="U7" s="1">
        <v>3</v>
      </c>
      <c r="V7" s="1">
        <v>2</v>
      </c>
      <c r="W7" s="1">
        <v>4</v>
      </c>
      <c r="X7" s="1">
        <v>8</v>
      </c>
      <c r="Y7" s="1">
        <v>4</v>
      </c>
      <c r="Z7" s="1">
        <v>7</v>
      </c>
      <c r="AA7" s="1">
        <v>3</v>
      </c>
      <c r="AB7" s="1">
        <v>4</v>
      </c>
      <c r="AC7" s="1">
        <v>2</v>
      </c>
      <c r="AD7" s="1">
        <v>1</v>
      </c>
      <c r="AE7" s="1">
        <v>1</v>
      </c>
      <c r="AF7" s="1">
        <v>6</v>
      </c>
      <c r="AG7" s="1">
        <v>7</v>
      </c>
      <c r="AH7" s="1">
        <v>1</v>
      </c>
      <c r="AI7" s="1">
        <v>5</v>
      </c>
      <c r="AJ7" s="1">
        <v>2</v>
      </c>
      <c r="AK7" s="1">
        <v>3</v>
      </c>
      <c r="AL7" s="1">
        <v>2</v>
      </c>
      <c r="AM7" s="1"/>
      <c r="AN7" s="1">
        <v>3</v>
      </c>
      <c r="AO7" s="1"/>
      <c r="AP7" s="1">
        <v>2</v>
      </c>
      <c r="AQ7" s="1">
        <v>4</v>
      </c>
      <c r="AR7" s="1">
        <v>6</v>
      </c>
      <c r="AS7" s="1">
        <v>6</v>
      </c>
      <c r="AT7" s="1">
        <v>2</v>
      </c>
      <c r="AU7" s="1">
        <v>4</v>
      </c>
      <c r="AV7" s="1"/>
      <c r="AW7" s="1">
        <v>2</v>
      </c>
      <c r="AX7" s="1">
        <v>10</v>
      </c>
      <c r="AY7" s="1">
        <v>1</v>
      </c>
      <c r="AZ7" s="1">
        <v>1</v>
      </c>
      <c r="BA7" s="1">
        <v>1</v>
      </c>
      <c r="BB7" s="1">
        <v>2</v>
      </c>
      <c r="BC7" s="1">
        <v>1</v>
      </c>
      <c r="BD7" s="1">
        <v>3</v>
      </c>
      <c r="BE7" s="1">
        <v>3</v>
      </c>
      <c r="BF7" s="1">
        <v>1</v>
      </c>
      <c r="BG7" s="1">
        <v>3</v>
      </c>
      <c r="BH7" s="1">
        <v>3</v>
      </c>
      <c r="BI7" s="1">
        <v>2</v>
      </c>
      <c r="BJ7" s="1">
        <v>2</v>
      </c>
      <c r="BK7" s="1">
        <v>4</v>
      </c>
      <c r="BL7" s="1">
        <v>1</v>
      </c>
      <c r="BM7" s="1">
        <v>2</v>
      </c>
      <c r="BN7" s="1"/>
      <c r="BO7" s="1">
        <v>1</v>
      </c>
      <c r="BP7" s="1">
        <v>2</v>
      </c>
      <c r="BQ7" s="1">
        <v>2</v>
      </c>
      <c r="BR7" s="1">
        <v>4</v>
      </c>
      <c r="BS7" s="1">
        <v>5</v>
      </c>
      <c r="BT7" s="1">
        <v>5</v>
      </c>
      <c r="BU7" s="1"/>
      <c r="BV7" s="1">
        <v>2</v>
      </c>
      <c r="BW7" s="1">
        <v>1</v>
      </c>
      <c r="BX7" s="1">
        <v>3</v>
      </c>
      <c r="BY7" s="1">
        <v>3</v>
      </c>
      <c r="BZ7" s="1"/>
      <c r="CA7" s="1"/>
      <c r="CB7" s="1">
        <v>1</v>
      </c>
      <c r="CC7" s="1">
        <v>6</v>
      </c>
      <c r="CD7" s="1">
        <v>1</v>
      </c>
      <c r="CE7" s="1"/>
      <c r="CF7" s="1">
        <v>4</v>
      </c>
      <c r="CG7" s="1">
        <v>3</v>
      </c>
      <c r="CH7" s="1">
        <v>3</v>
      </c>
      <c r="CI7" s="1">
        <v>3</v>
      </c>
      <c r="CJ7" s="1">
        <v>3</v>
      </c>
      <c r="CK7" s="1">
        <v>3</v>
      </c>
      <c r="CL7" s="1">
        <v>1</v>
      </c>
      <c r="CM7" s="1">
        <v>2</v>
      </c>
      <c r="CN7" s="1">
        <v>1</v>
      </c>
      <c r="CO7" s="1">
        <v>3</v>
      </c>
      <c r="CP7" s="1">
        <v>3</v>
      </c>
      <c r="CQ7" s="1">
        <v>2</v>
      </c>
      <c r="CR7" s="1">
        <v>1</v>
      </c>
      <c r="CS7" s="1">
        <v>2</v>
      </c>
      <c r="CT7" s="1">
        <v>1</v>
      </c>
      <c r="CU7" s="1">
        <v>1</v>
      </c>
      <c r="CV7" s="1">
        <v>3</v>
      </c>
      <c r="CW7" s="1">
        <v>5</v>
      </c>
      <c r="CX7" s="1"/>
      <c r="CY7" s="1"/>
      <c r="CZ7" s="1">
        <v>1</v>
      </c>
      <c r="DA7" s="1"/>
      <c r="DB7" s="1">
        <v>2</v>
      </c>
      <c r="DC7" s="1">
        <v>2</v>
      </c>
      <c r="DD7" s="1">
        <v>7</v>
      </c>
      <c r="DE7" s="1"/>
      <c r="DF7" s="1">
        <v>5</v>
      </c>
      <c r="DG7" s="1"/>
      <c r="DH7" s="1">
        <v>2</v>
      </c>
      <c r="DI7" s="1">
        <v>4</v>
      </c>
      <c r="DJ7" s="1"/>
      <c r="DK7" s="1">
        <v>1</v>
      </c>
      <c r="DL7" s="1">
        <v>1</v>
      </c>
      <c r="DM7" s="1"/>
      <c r="DN7" s="1">
        <v>1</v>
      </c>
      <c r="DO7" s="1">
        <v>4</v>
      </c>
      <c r="DP7" s="1">
        <v>1</v>
      </c>
      <c r="DQ7" s="1"/>
      <c r="DR7" s="1"/>
      <c r="DS7" s="1">
        <v>2</v>
      </c>
      <c r="DT7" s="1">
        <v>2</v>
      </c>
      <c r="DU7" s="1"/>
      <c r="DV7" s="1">
        <v>3</v>
      </c>
      <c r="DW7" s="1">
        <v>3</v>
      </c>
      <c r="DX7" s="1">
        <v>3</v>
      </c>
      <c r="DY7" s="1">
        <v>2</v>
      </c>
      <c r="DZ7" s="1"/>
      <c r="EA7" s="1">
        <v>3</v>
      </c>
      <c r="EB7" s="1">
        <v>1</v>
      </c>
      <c r="EC7" s="1">
        <v>1</v>
      </c>
      <c r="ED7" s="1"/>
      <c r="EE7" s="1"/>
      <c r="EF7" s="1">
        <v>3</v>
      </c>
      <c r="EG7" s="1">
        <v>3</v>
      </c>
      <c r="EH7" s="1">
        <v>3</v>
      </c>
      <c r="EI7" s="1"/>
      <c r="EJ7" s="1">
        <v>1</v>
      </c>
      <c r="EK7" s="1"/>
      <c r="EL7" s="1">
        <v>1</v>
      </c>
      <c r="EM7" s="1">
        <v>1</v>
      </c>
      <c r="EN7" s="1"/>
      <c r="EO7" s="1"/>
      <c r="EP7" s="1"/>
      <c r="EQ7" s="1">
        <v>1</v>
      </c>
      <c r="ER7" s="1">
        <v>1</v>
      </c>
      <c r="ES7" s="1"/>
      <c r="ET7" s="1"/>
      <c r="EU7" s="1"/>
      <c r="EV7" s="1"/>
      <c r="EW7" s="1">
        <v>1</v>
      </c>
      <c r="EX7" s="1"/>
      <c r="EY7" s="1"/>
      <c r="EZ7" s="1">
        <v>2</v>
      </c>
      <c r="FA7" s="1">
        <v>4</v>
      </c>
      <c r="FB7" s="1"/>
      <c r="FC7" s="1"/>
      <c r="FD7" s="1">
        <v>1</v>
      </c>
      <c r="FE7" s="1"/>
      <c r="FF7" s="1">
        <v>1</v>
      </c>
      <c r="FG7" s="1">
        <v>2</v>
      </c>
      <c r="FH7" s="1"/>
      <c r="FI7" s="1">
        <v>1</v>
      </c>
      <c r="FJ7" s="1"/>
      <c r="FK7" s="1">
        <v>1</v>
      </c>
      <c r="FL7" s="1">
        <v>1</v>
      </c>
      <c r="FM7" s="1"/>
      <c r="FN7" s="1"/>
      <c r="FO7" s="1"/>
      <c r="FP7" s="1">
        <v>3</v>
      </c>
      <c r="FQ7" s="1">
        <v>1</v>
      </c>
      <c r="FR7" s="1"/>
      <c r="FS7" s="1">
        <v>2</v>
      </c>
      <c r="FT7" s="1"/>
      <c r="FU7" s="1"/>
      <c r="FV7" s="1"/>
      <c r="FW7" s="1">
        <v>1</v>
      </c>
      <c r="FX7" s="1"/>
      <c r="FY7" s="1">
        <v>2</v>
      </c>
      <c r="FZ7" s="1"/>
      <c r="GA7" s="1">
        <v>3</v>
      </c>
      <c r="GB7" s="1">
        <v>1</v>
      </c>
      <c r="GC7" s="1"/>
      <c r="GD7" s="1"/>
      <c r="GE7" s="1"/>
      <c r="GF7" s="1">
        <v>2</v>
      </c>
      <c r="GG7" s="1"/>
      <c r="GH7" s="1"/>
      <c r="GI7" s="1"/>
      <c r="GJ7" s="1"/>
      <c r="GK7" s="1"/>
      <c r="GL7" s="1"/>
      <c r="GM7" s="1"/>
      <c r="GN7" s="1">
        <v>2</v>
      </c>
      <c r="GO7" s="1"/>
      <c r="GP7" s="1"/>
      <c r="GQ7" s="1"/>
      <c r="GR7" s="1"/>
      <c r="GS7" s="1">
        <v>2</v>
      </c>
      <c r="GT7" s="1">
        <v>3</v>
      </c>
      <c r="GU7" s="1"/>
      <c r="GV7" s="1"/>
      <c r="GW7" s="1"/>
      <c r="GX7" s="1"/>
      <c r="GY7" s="1">
        <v>1</v>
      </c>
      <c r="GZ7" s="1"/>
      <c r="HA7" s="1"/>
      <c r="HB7" s="1"/>
      <c r="HC7" s="1">
        <v>1</v>
      </c>
      <c r="HD7" s="1">
        <v>1</v>
      </c>
      <c r="HE7" s="1">
        <v>1</v>
      </c>
      <c r="HF7" s="1">
        <v>1</v>
      </c>
      <c r="HG7" s="1"/>
      <c r="HH7" s="1">
        <v>1</v>
      </c>
      <c r="HI7" s="1"/>
      <c r="HJ7" s="1">
        <v>2</v>
      </c>
      <c r="HK7" s="1"/>
      <c r="HL7" s="1">
        <v>1</v>
      </c>
      <c r="HM7" s="1"/>
      <c r="HN7" s="1"/>
      <c r="HO7" s="1">
        <v>1</v>
      </c>
      <c r="HP7" s="1"/>
      <c r="HQ7" s="1">
        <v>2</v>
      </c>
      <c r="HR7" s="1"/>
      <c r="HS7" s="1">
        <v>2</v>
      </c>
      <c r="HT7" s="1">
        <v>2</v>
      </c>
      <c r="HU7" s="1">
        <v>1</v>
      </c>
      <c r="HV7" s="1"/>
      <c r="HW7" s="1"/>
      <c r="HX7" s="1"/>
      <c r="HY7" s="1">
        <v>6</v>
      </c>
      <c r="HZ7" s="1"/>
      <c r="IA7" s="1">
        <v>1</v>
      </c>
      <c r="IB7" s="1">
        <v>4</v>
      </c>
      <c r="IC7" s="1"/>
      <c r="ID7" s="1"/>
      <c r="IE7" s="1">
        <v>2</v>
      </c>
      <c r="IF7" s="1"/>
      <c r="IG7" s="1">
        <v>2</v>
      </c>
      <c r="IH7" s="1">
        <v>1</v>
      </c>
      <c r="II7" s="1">
        <v>2</v>
      </c>
      <c r="IJ7" s="1"/>
      <c r="IK7" s="1"/>
      <c r="IL7" s="1">
        <v>2</v>
      </c>
      <c r="IM7" s="1"/>
      <c r="IN7" s="1">
        <v>1</v>
      </c>
      <c r="IO7" s="1"/>
      <c r="IP7" s="1"/>
      <c r="IQ7" s="1">
        <v>1</v>
      </c>
      <c r="IR7" s="1">
        <v>1</v>
      </c>
      <c r="IS7" s="1"/>
      <c r="IT7" s="1">
        <v>1</v>
      </c>
      <c r="IU7" s="1">
        <v>1</v>
      </c>
      <c r="IV7" s="1"/>
      <c r="IW7" s="1"/>
      <c r="IX7" s="1"/>
      <c r="IY7" s="1"/>
      <c r="IZ7" s="1">
        <v>2</v>
      </c>
      <c r="JA7" s="1">
        <v>3</v>
      </c>
      <c r="JB7" s="1">
        <v>1</v>
      </c>
      <c r="JC7" s="1">
        <v>5</v>
      </c>
      <c r="JD7" s="1"/>
      <c r="JE7" s="1">
        <v>3</v>
      </c>
      <c r="JF7" s="1"/>
      <c r="JG7" s="1">
        <v>2</v>
      </c>
      <c r="JH7" s="1">
        <v>3</v>
      </c>
      <c r="JI7" s="1">
        <v>3</v>
      </c>
      <c r="JJ7" s="1"/>
      <c r="JK7" s="1">
        <v>1</v>
      </c>
      <c r="JL7" s="1">
        <v>1</v>
      </c>
      <c r="JM7" s="1"/>
      <c r="JN7" s="1">
        <v>1</v>
      </c>
      <c r="JO7" s="1"/>
      <c r="JP7" s="1">
        <v>1</v>
      </c>
      <c r="JQ7" s="1">
        <v>2</v>
      </c>
      <c r="JR7" s="1"/>
      <c r="JS7" s="1">
        <v>1</v>
      </c>
      <c r="JT7" s="1">
        <v>1</v>
      </c>
      <c r="JU7" s="1"/>
      <c r="JV7" s="1"/>
      <c r="JW7" s="1">
        <v>2</v>
      </c>
      <c r="JX7" s="1"/>
      <c r="JY7" s="1">
        <v>1</v>
      </c>
      <c r="JZ7" s="1">
        <v>1</v>
      </c>
      <c r="KA7" s="1"/>
      <c r="KB7" s="1"/>
      <c r="KC7" s="1"/>
      <c r="KD7" s="1">
        <v>3</v>
      </c>
      <c r="KE7" s="1"/>
      <c r="KF7" s="1">
        <v>2</v>
      </c>
      <c r="KG7" s="1"/>
      <c r="KH7" s="1">
        <v>1</v>
      </c>
      <c r="KI7" s="1"/>
      <c r="KJ7" s="1">
        <v>1</v>
      </c>
      <c r="KK7" s="1">
        <v>3</v>
      </c>
      <c r="KL7" s="1">
        <v>1</v>
      </c>
      <c r="KM7" s="1"/>
      <c r="KN7" s="1">
        <v>1</v>
      </c>
      <c r="KO7" s="1">
        <v>1</v>
      </c>
      <c r="KP7" s="1">
        <v>2</v>
      </c>
      <c r="KQ7" s="1">
        <v>1</v>
      </c>
      <c r="KR7" s="1"/>
      <c r="KS7" s="1"/>
      <c r="KT7" s="1">
        <v>2</v>
      </c>
      <c r="KU7" s="1"/>
      <c r="KV7" s="1"/>
      <c r="KW7" s="1">
        <v>1</v>
      </c>
      <c r="KX7" s="1">
        <v>1</v>
      </c>
      <c r="KY7" s="1">
        <v>2</v>
      </c>
      <c r="KZ7" s="1"/>
      <c r="LA7" s="1"/>
      <c r="LB7" s="1"/>
      <c r="LC7" s="1">
        <v>2</v>
      </c>
      <c r="LD7" s="1">
        <v>1</v>
      </c>
      <c r="LE7" s="1">
        <v>1</v>
      </c>
      <c r="LF7" s="1"/>
      <c r="LG7" s="1">
        <v>2</v>
      </c>
      <c r="LH7" s="1">
        <v>3</v>
      </c>
      <c r="LI7" s="1">
        <v>1</v>
      </c>
      <c r="LJ7" s="1"/>
      <c r="LK7" s="1">
        <v>2</v>
      </c>
      <c r="LL7" s="1"/>
      <c r="LM7" s="1">
        <v>2</v>
      </c>
      <c r="LN7" s="1">
        <v>2</v>
      </c>
      <c r="LO7" s="1">
        <v>1</v>
      </c>
      <c r="LP7" s="1">
        <v>2</v>
      </c>
      <c r="LQ7" s="1">
        <v>1</v>
      </c>
      <c r="LR7" s="1">
        <v>1</v>
      </c>
      <c r="LS7" s="1"/>
      <c r="LT7" s="1">
        <v>1</v>
      </c>
      <c r="LU7" s="1">
        <v>1</v>
      </c>
      <c r="LV7" s="1"/>
      <c r="LW7" s="1">
        <v>1</v>
      </c>
      <c r="LX7" s="1">
        <v>731</v>
      </c>
    </row>
    <row r="8" spans="1:336" x14ac:dyDescent="0.25">
      <c r="A8" t="s">
        <v>104</v>
      </c>
      <c r="B8" s="1">
        <v>82</v>
      </c>
      <c r="C8" s="1">
        <v>33</v>
      </c>
      <c r="D8" s="1">
        <v>21</v>
      </c>
      <c r="E8" s="1">
        <v>15</v>
      </c>
      <c r="F8" s="1">
        <v>16</v>
      </c>
      <c r="G8" s="1">
        <v>26</v>
      </c>
      <c r="H8" s="1">
        <v>13</v>
      </c>
      <c r="I8" s="1">
        <v>7</v>
      </c>
      <c r="J8" s="1">
        <v>15</v>
      </c>
      <c r="K8" s="1">
        <v>1</v>
      </c>
      <c r="L8" s="1">
        <v>11</v>
      </c>
      <c r="M8" s="1">
        <v>27</v>
      </c>
      <c r="N8" s="1">
        <v>3</v>
      </c>
      <c r="O8" s="1">
        <v>19</v>
      </c>
      <c r="P8" s="1">
        <v>1</v>
      </c>
      <c r="Q8" s="1">
        <v>2</v>
      </c>
      <c r="R8" s="1">
        <v>11</v>
      </c>
      <c r="S8" s="1">
        <v>3</v>
      </c>
      <c r="T8" s="1">
        <v>3</v>
      </c>
      <c r="U8" s="1"/>
      <c r="V8" s="1">
        <v>12</v>
      </c>
      <c r="W8" s="1"/>
      <c r="X8" s="1">
        <v>14</v>
      </c>
      <c r="Y8" s="1">
        <v>2</v>
      </c>
      <c r="Z8" s="1">
        <v>2</v>
      </c>
      <c r="AA8" s="1">
        <v>7</v>
      </c>
      <c r="AB8" s="1">
        <v>4</v>
      </c>
      <c r="AC8" s="1"/>
      <c r="AD8" s="1">
        <v>3</v>
      </c>
      <c r="AE8" s="1">
        <v>3</v>
      </c>
      <c r="AF8" s="1">
        <v>4</v>
      </c>
      <c r="AG8" s="1">
        <v>10</v>
      </c>
      <c r="AH8" s="1"/>
      <c r="AI8" s="1">
        <v>3</v>
      </c>
      <c r="AJ8" s="1">
        <v>1</v>
      </c>
      <c r="AK8" s="1">
        <v>2</v>
      </c>
      <c r="AL8" s="1">
        <v>10</v>
      </c>
      <c r="AM8" s="1"/>
      <c r="AN8" s="1">
        <v>19</v>
      </c>
      <c r="AO8" s="1">
        <v>6</v>
      </c>
      <c r="AP8" s="1">
        <v>9</v>
      </c>
      <c r="AQ8" s="1"/>
      <c r="AR8" s="1"/>
      <c r="AS8" s="1">
        <v>10</v>
      </c>
      <c r="AT8" s="1">
        <v>7</v>
      </c>
      <c r="AU8" s="1">
        <v>11</v>
      </c>
      <c r="AV8" s="1">
        <v>1</v>
      </c>
      <c r="AW8" s="1">
        <v>12</v>
      </c>
      <c r="AX8" s="1">
        <v>2</v>
      </c>
      <c r="AY8" s="1">
        <v>4</v>
      </c>
      <c r="AZ8" s="1">
        <v>4</v>
      </c>
      <c r="BA8" s="1">
        <v>6</v>
      </c>
      <c r="BB8" s="1">
        <v>2</v>
      </c>
      <c r="BC8" s="1">
        <v>6</v>
      </c>
      <c r="BD8" s="1">
        <v>2</v>
      </c>
      <c r="BE8" s="1">
        <v>1</v>
      </c>
      <c r="BF8" s="1"/>
      <c r="BG8" s="1"/>
      <c r="BH8" s="1">
        <v>3</v>
      </c>
      <c r="BI8" s="1"/>
      <c r="BJ8" s="1">
        <v>6</v>
      </c>
      <c r="BK8" s="1">
        <v>7</v>
      </c>
      <c r="BL8" s="1">
        <v>3</v>
      </c>
      <c r="BM8" s="1"/>
      <c r="BN8" s="1">
        <v>4</v>
      </c>
      <c r="BO8" s="1">
        <v>8</v>
      </c>
      <c r="BP8" s="1">
        <v>3</v>
      </c>
      <c r="BQ8" s="1">
        <v>1</v>
      </c>
      <c r="BR8" s="1">
        <v>9</v>
      </c>
      <c r="BS8" s="1"/>
      <c r="BT8" s="1">
        <v>5</v>
      </c>
      <c r="BU8" s="1">
        <v>4</v>
      </c>
      <c r="BV8" s="1">
        <v>1</v>
      </c>
      <c r="BW8" s="1"/>
      <c r="BX8" s="1">
        <v>4</v>
      </c>
      <c r="BY8" s="1">
        <v>4</v>
      </c>
      <c r="BZ8" s="1">
        <v>6</v>
      </c>
      <c r="CA8" s="1">
        <v>5</v>
      </c>
      <c r="CB8" s="1">
        <v>7</v>
      </c>
      <c r="CC8" s="1">
        <v>4</v>
      </c>
      <c r="CD8" s="1"/>
      <c r="CE8" s="1">
        <v>12</v>
      </c>
      <c r="CF8" s="1">
        <v>5</v>
      </c>
      <c r="CG8" s="1">
        <v>1</v>
      </c>
      <c r="CH8" s="1"/>
      <c r="CI8" s="1">
        <v>7</v>
      </c>
      <c r="CJ8" s="1">
        <v>11</v>
      </c>
      <c r="CK8" s="1"/>
      <c r="CL8" s="1">
        <v>18</v>
      </c>
      <c r="CM8" s="1">
        <v>8</v>
      </c>
      <c r="CN8" s="1">
        <v>2</v>
      </c>
      <c r="CO8" s="1"/>
      <c r="CP8" s="1">
        <v>1</v>
      </c>
      <c r="CQ8" s="1">
        <v>3</v>
      </c>
      <c r="CR8" s="1"/>
      <c r="CS8" s="1">
        <v>5</v>
      </c>
      <c r="CT8" s="1">
        <v>2</v>
      </c>
      <c r="CU8" s="1">
        <v>3</v>
      </c>
      <c r="CV8" s="1">
        <v>2</v>
      </c>
      <c r="CW8" s="1">
        <v>1</v>
      </c>
      <c r="CX8" s="1"/>
      <c r="CY8" s="1"/>
      <c r="CZ8" s="1">
        <v>7</v>
      </c>
      <c r="DA8" s="1"/>
      <c r="DB8" s="1"/>
      <c r="DC8" s="1">
        <v>1</v>
      </c>
      <c r="DD8" s="1">
        <v>3</v>
      </c>
      <c r="DE8" s="1">
        <v>1</v>
      </c>
      <c r="DF8" s="1">
        <v>1</v>
      </c>
      <c r="DG8" s="1">
        <v>3</v>
      </c>
      <c r="DH8" s="1">
        <v>5</v>
      </c>
      <c r="DI8" s="1">
        <v>4</v>
      </c>
      <c r="DJ8" s="1">
        <v>3</v>
      </c>
      <c r="DK8" s="1">
        <v>1</v>
      </c>
      <c r="DL8" s="1">
        <v>1</v>
      </c>
      <c r="DM8" s="1">
        <v>3</v>
      </c>
      <c r="DN8" s="1">
        <v>1</v>
      </c>
      <c r="DO8" s="1">
        <v>1</v>
      </c>
      <c r="DP8" s="1">
        <v>6</v>
      </c>
      <c r="DQ8" s="1">
        <v>2</v>
      </c>
      <c r="DR8" s="1">
        <v>2</v>
      </c>
      <c r="DS8" s="1">
        <v>4</v>
      </c>
      <c r="DT8" s="1">
        <v>1</v>
      </c>
      <c r="DU8" s="1">
        <v>1</v>
      </c>
      <c r="DV8" s="1"/>
      <c r="DW8" s="1"/>
      <c r="DX8" s="1"/>
      <c r="DY8" s="1">
        <v>7</v>
      </c>
      <c r="DZ8" s="1">
        <v>16</v>
      </c>
      <c r="EA8" s="1">
        <v>5</v>
      </c>
      <c r="EB8" s="1">
        <v>2</v>
      </c>
      <c r="EC8" s="1">
        <v>2</v>
      </c>
      <c r="ED8" s="1">
        <v>1</v>
      </c>
      <c r="EE8" s="1"/>
      <c r="EF8" s="1">
        <v>10</v>
      </c>
      <c r="EG8" s="1">
        <v>2</v>
      </c>
      <c r="EH8" s="1"/>
      <c r="EI8" s="1">
        <v>7</v>
      </c>
      <c r="EJ8" s="1">
        <v>3</v>
      </c>
      <c r="EK8" s="1">
        <v>5</v>
      </c>
      <c r="EL8" s="1">
        <v>4</v>
      </c>
      <c r="EM8" s="1"/>
      <c r="EN8" s="1">
        <v>4</v>
      </c>
      <c r="EO8" s="1">
        <v>2</v>
      </c>
      <c r="EP8" s="1">
        <v>2</v>
      </c>
      <c r="EQ8" s="1">
        <v>1</v>
      </c>
      <c r="ER8" s="1">
        <v>4</v>
      </c>
      <c r="ES8" s="1"/>
      <c r="ET8" s="1">
        <v>1</v>
      </c>
      <c r="EU8" s="1">
        <v>3</v>
      </c>
      <c r="EV8" s="1"/>
      <c r="EW8" s="1"/>
      <c r="EX8" s="1">
        <v>5</v>
      </c>
      <c r="EY8" s="1">
        <v>6</v>
      </c>
      <c r="EZ8" s="1">
        <v>2</v>
      </c>
      <c r="FA8" s="1"/>
      <c r="FB8" s="1"/>
      <c r="FC8" s="1">
        <v>9</v>
      </c>
      <c r="FD8" s="1">
        <v>2</v>
      </c>
      <c r="FE8" s="1">
        <v>1</v>
      </c>
      <c r="FF8" s="1"/>
      <c r="FG8" s="1">
        <v>5</v>
      </c>
      <c r="FH8" s="1"/>
      <c r="FI8" s="1">
        <v>2</v>
      </c>
      <c r="FJ8" s="1"/>
      <c r="FK8" s="1">
        <v>1</v>
      </c>
      <c r="FL8" s="1">
        <v>1</v>
      </c>
      <c r="FM8" s="1">
        <v>4</v>
      </c>
      <c r="FN8" s="1">
        <v>3</v>
      </c>
      <c r="FO8" s="1"/>
      <c r="FP8" s="1">
        <v>2</v>
      </c>
      <c r="FQ8" s="1"/>
      <c r="FR8" s="1"/>
      <c r="FS8" s="1">
        <v>1</v>
      </c>
      <c r="FT8" s="1">
        <v>1</v>
      </c>
      <c r="FU8" s="1"/>
      <c r="FV8" s="1">
        <v>3</v>
      </c>
      <c r="FW8" s="1">
        <v>6</v>
      </c>
      <c r="FX8" s="1">
        <v>7</v>
      </c>
      <c r="FY8" s="1">
        <v>4</v>
      </c>
      <c r="FZ8" s="1"/>
      <c r="GA8" s="1">
        <v>1</v>
      </c>
      <c r="GB8" s="1"/>
      <c r="GC8" s="1"/>
      <c r="GD8" s="1">
        <v>6</v>
      </c>
      <c r="GE8" s="1">
        <v>2</v>
      </c>
      <c r="GF8" s="1"/>
      <c r="GG8" s="1">
        <v>2</v>
      </c>
      <c r="GH8" s="1"/>
      <c r="GI8" s="1">
        <v>1</v>
      </c>
      <c r="GJ8" s="1">
        <v>2</v>
      </c>
      <c r="GK8" s="1">
        <v>6</v>
      </c>
      <c r="GL8" s="1">
        <v>3</v>
      </c>
      <c r="GM8" s="1"/>
      <c r="GN8" s="1"/>
      <c r="GO8" s="1">
        <v>1</v>
      </c>
      <c r="GP8" s="1"/>
      <c r="GQ8" s="1"/>
      <c r="GR8" s="1">
        <v>1</v>
      </c>
      <c r="GS8" s="1">
        <v>2</v>
      </c>
      <c r="GT8" s="1"/>
      <c r="GU8" s="1"/>
      <c r="GV8" s="1">
        <v>3</v>
      </c>
      <c r="GW8" s="1"/>
      <c r="GX8" s="1">
        <v>2</v>
      </c>
      <c r="GY8" s="1">
        <v>2</v>
      </c>
      <c r="GZ8" s="1">
        <v>1</v>
      </c>
      <c r="HA8" s="1"/>
      <c r="HB8" s="1"/>
      <c r="HC8" s="1">
        <v>1</v>
      </c>
      <c r="HD8" s="1">
        <v>1</v>
      </c>
      <c r="HE8" s="1"/>
      <c r="HF8" s="1"/>
      <c r="HG8" s="1">
        <v>7</v>
      </c>
      <c r="HH8" s="1">
        <v>4</v>
      </c>
      <c r="HI8" s="1">
        <v>2</v>
      </c>
      <c r="HJ8" s="1"/>
      <c r="HK8" s="1"/>
      <c r="HL8" s="1"/>
      <c r="HM8" s="1">
        <v>5</v>
      </c>
      <c r="HN8" s="1">
        <v>2</v>
      </c>
      <c r="HO8" s="1">
        <v>2</v>
      </c>
      <c r="HP8" s="1"/>
      <c r="HQ8" s="1">
        <v>5</v>
      </c>
      <c r="HR8" s="1"/>
      <c r="HS8" s="1"/>
      <c r="HT8" s="1"/>
      <c r="HU8" s="1"/>
      <c r="HV8" s="1">
        <v>1</v>
      </c>
      <c r="HW8" s="1"/>
      <c r="HX8" s="1">
        <v>3</v>
      </c>
      <c r="HY8" s="1">
        <v>6</v>
      </c>
      <c r="HZ8" s="1"/>
      <c r="IA8" s="1"/>
      <c r="IB8" s="1">
        <v>1</v>
      </c>
      <c r="IC8" s="1">
        <v>1</v>
      </c>
      <c r="ID8" s="1">
        <v>3</v>
      </c>
      <c r="IE8" s="1">
        <v>3</v>
      </c>
      <c r="IF8" s="1"/>
      <c r="IG8" s="1"/>
      <c r="IH8" s="1"/>
      <c r="II8" s="1"/>
      <c r="IJ8" s="1"/>
      <c r="IK8" s="1">
        <v>2</v>
      </c>
      <c r="IL8" s="1">
        <v>2</v>
      </c>
      <c r="IM8" s="1">
        <v>4</v>
      </c>
      <c r="IN8" s="1">
        <v>4</v>
      </c>
      <c r="IO8" s="1">
        <v>5</v>
      </c>
      <c r="IP8" s="1">
        <v>1</v>
      </c>
      <c r="IQ8" s="1"/>
      <c r="IR8" s="1"/>
      <c r="IS8" s="1">
        <v>1</v>
      </c>
      <c r="IT8" s="1">
        <v>2</v>
      </c>
      <c r="IU8" s="1">
        <v>1</v>
      </c>
      <c r="IV8" s="1"/>
      <c r="IW8" s="1">
        <v>3</v>
      </c>
      <c r="IX8" s="1">
        <v>4</v>
      </c>
      <c r="IY8" s="1">
        <v>2</v>
      </c>
      <c r="IZ8" s="1">
        <v>4</v>
      </c>
      <c r="JA8" s="1">
        <v>2</v>
      </c>
      <c r="JB8" s="1"/>
      <c r="JC8" s="1"/>
      <c r="JD8" s="1"/>
      <c r="JE8" s="1">
        <v>2</v>
      </c>
      <c r="JF8" s="1">
        <v>1</v>
      </c>
      <c r="JG8" s="1">
        <v>1</v>
      </c>
      <c r="JH8" s="1">
        <v>1</v>
      </c>
      <c r="JI8" s="1">
        <v>3</v>
      </c>
      <c r="JJ8" s="1">
        <v>2</v>
      </c>
      <c r="JK8" s="1"/>
      <c r="JL8" s="1">
        <v>1</v>
      </c>
      <c r="JM8" s="1">
        <v>3</v>
      </c>
      <c r="JN8" s="1"/>
      <c r="JO8" s="1">
        <v>1</v>
      </c>
      <c r="JP8" s="1"/>
      <c r="JQ8" s="1">
        <v>2</v>
      </c>
      <c r="JR8" s="1"/>
      <c r="JS8" s="1">
        <v>7</v>
      </c>
      <c r="JT8" s="1">
        <v>2</v>
      </c>
      <c r="JU8" s="1"/>
      <c r="JV8" s="1"/>
      <c r="JW8" s="1">
        <v>1</v>
      </c>
      <c r="JX8" s="1">
        <v>6</v>
      </c>
      <c r="JY8" s="1">
        <v>2</v>
      </c>
      <c r="JZ8" s="1">
        <v>3</v>
      </c>
      <c r="KA8" s="1">
        <v>2</v>
      </c>
      <c r="KB8" s="1">
        <v>2</v>
      </c>
      <c r="KC8" s="1"/>
      <c r="KD8" s="1"/>
      <c r="KE8" s="1">
        <v>2</v>
      </c>
      <c r="KF8" s="1"/>
      <c r="KG8" s="1"/>
      <c r="KH8" s="1"/>
      <c r="KI8" s="1">
        <v>1</v>
      </c>
      <c r="KJ8" s="1"/>
      <c r="KK8" s="1">
        <v>2</v>
      </c>
      <c r="KL8" s="1">
        <v>1</v>
      </c>
      <c r="KM8" s="1">
        <v>1</v>
      </c>
      <c r="KN8" s="1">
        <v>1</v>
      </c>
      <c r="KO8" s="1"/>
      <c r="KP8" s="1"/>
      <c r="KQ8" s="1">
        <v>1</v>
      </c>
      <c r="KR8" s="1"/>
      <c r="KS8" s="1"/>
      <c r="KT8" s="1">
        <v>1</v>
      </c>
      <c r="KU8" s="1">
        <v>2</v>
      </c>
      <c r="KV8" s="1"/>
      <c r="KW8" s="1"/>
      <c r="KX8" s="1">
        <v>1</v>
      </c>
      <c r="KY8" s="1"/>
      <c r="KZ8" s="1">
        <v>1</v>
      </c>
      <c r="LA8" s="1">
        <v>2</v>
      </c>
      <c r="LB8" s="1"/>
      <c r="LC8" s="1"/>
      <c r="LD8" s="1"/>
      <c r="LE8" s="1">
        <v>1</v>
      </c>
      <c r="LF8" s="1">
        <v>2</v>
      </c>
      <c r="LG8" s="1"/>
      <c r="LH8" s="1">
        <v>2</v>
      </c>
      <c r="LI8" s="1">
        <v>1</v>
      </c>
      <c r="LJ8" s="1"/>
      <c r="LK8" s="1"/>
      <c r="LL8" s="1">
        <v>1</v>
      </c>
      <c r="LM8" s="1"/>
      <c r="LN8" s="1"/>
      <c r="LO8" s="1"/>
      <c r="LP8" s="1"/>
      <c r="LQ8" s="1"/>
      <c r="LR8" s="1">
        <v>1</v>
      </c>
      <c r="LS8" s="1"/>
      <c r="LT8" s="1">
        <v>1</v>
      </c>
      <c r="LU8" s="1"/>
      <c r="LV8" s="1"/>
      <c r="LW8" s="1"/>
      <c r="LX8" s="1">
        <v>1036</v>
      </c>
    </row>
    <row r="9" spans="1:336" x14ac:dyDescent="0.25">
      <c r="A9" t="s">
        <v>105</v>
      </c>
      <c r="B9" s="1">
        <v>56</v>
      </c>
      <c r="C9" s="1">
        <v>53</v>
      </c>
      <c r="D9" s="1">
        <v>46</v>
      </c>
      <c r="E9" s="1">
        <v>45</v>
      </c>
      <c r="F9" s="1">
        <v>22</v>
      </c>
      <c r="G9" s="1">
        <v>27</v>
      </c>
      <c r="H9" s="1">
        <v>36</v>
      </c>
      <c r="I9" s="1">
        <v>21</v>
      </c>
      <c r="J9" s="1">
        <v>22</v>
      </c>
      <c r="K9" s="1">
        <v>35</v>
      </c>
      <c r="L9" s="1">
        <v>18</v>
      </c>
      <c r="M9" s="1">
        <v>31</v>
      </c>
      <c r="N9" s="1">
        <v>27</v>
      </c>
      <c r="O9" s="1">
        <v>6</v>
      </c>
      <c r="P9" s="1">
        <v>32</v>
      </c>
      <c r="Q9" s="1">
        <v>21</v>
      </c>
      <c r="R9" s="1">
        <v>6</v>
      </c>
      <c r="S9" s="1">
        <v>11</v>
      </c>
      <c r="T9" s="1">
        <v>4</v>
      </c>
      <c r="U9" s="1">
        <v>14</v>
      </c>
      <c r="V9" s="1">
        <v>8</v>
      </c>
      <c r="W9" s="1">
        <v>7</v>
      </c>
      <c r="X9" s="1"/>
      <c r="Y9" s="1">
        <v>3</v>
      </c>
      <c r="Z9" s="1">
        <v>7</v>
      </c>
      <c r="AA9" s="1">
        <v>2</v>
      </c>
      <c r="AB9" s="1"/>
      <c r="AC9" s="1">
        <v>18</v>
      </c>
      <c r="AD9" s="1">
        <v>3</v>
      </c>
      <c r="AE9" s="1">
        <v>1</v>
      </c>
      <c r="AF9" s="1">
        <v>7</v>
      </c>
      <c r="AG9" s="1"/>
      <c r="AH9" s="1">
        <v>4</v>
      </c>
      <c r="AI9" s="1">
        <v>10</v>
      </c>
      <c r="AJ9" s="1"/>
      <c r="AK9" s="1">
        <v>4</v>
      </c>
      <c r="AL9" s="1">
        <v>7</v>
      </c>
      <c r="AM9" s="1">
        <v>3</v>
      </c>
      <c r="AN9" s="1"/>
      <c r="AO9" s="1"/>
      <c r="AP9" s="1"/>
      <c r="AQ9" s="1">
        <v>1</v>
      </c>
      <c r="AR9" s="1">
        <v>6</v>
      </c>
      <c r="AS9" s="1"/>
      <c r="AT9" s="1"/>
      <c r="AU9" s="1"/>
      <c r="AV9" s="1">
        <v>1</v>
      </c>
      <c r="AW9" s="1"/>
      <c r="AX9" s="1"/>
      <c r="AY9" s="1">
        <v>1</v>
      </c>
      <c r="AZ9" s="1">
        <v>1</v>
      </c>
      <c r="BA9" s="1">
        <v>1</v>
      </c>
      <c r="BB9" s="1">
        <v>3</v>
      </c>
      <c r="BC9" s="1"/>
      <c r="BD9" s="1">
        <v>2</v>
      </c>
      <c r="BE9" s="1"/>
      <c r="BF9" s="1">
        <v>7</v>
      </c>
      <c r="BG9" s="1"/>
      <c r="BH9" s="1"/>
      <c r="BI9" s="1">
        <v>3</v>
      </c>
      <c r="BJ9" s="1"/>
      <c r="BK9" s="1"/>
      <c r="BL9" s="1"/>
      <c r="BM9" s="1"/>
      <c r="BN9" s="1">
        <v>1</v>
      </c>
      <c r="BO9" s="1"/>
      <c r="BP9" s="1">
        <v>1</v>
      </c>
      <c r="BQ9" s="1">
        <v>3</v>
      </c>
      <c r="BR9" s="1"/>
      <c r="BS9" s="1">
        <v>1</v>
      </c>
      <c r="BT9" s="1"/>
      <c r="BU9" s="1"/>
      <c r="BV9" s="1">
        <v>5</v>
      </c>
      <c r="BW9" s="1">
        <v>4</v>
      </c>
      <c r="BX9" s="1"/>
      <c r="BY9" s="1"/>
      <c r="BZ9" s="1"/>
      <c r="CA9" s="1"/>
      <c r="CB9" s="1"/>
      <c r="CC9" s="1">
        <v>10</v>
      </c>
      <c r="CD9" s="1"/>
      <c r="CE9" s="1"/>
      <c r="CF9" s="1"/>
      <c r="CG9" s="1">
        <v>4</v>
      </c>
      <c r="CH9" s="1">
        <v>2</v>
      </c>
      <c r="CI9" s="1"/>
      <c r="CJ9" s="1"/>
      <c r="CK9" s="1">
        <v>3</v>
      </c>
      <c r="CL9" s="1"/>
      <c r="CM9" s="1"/>
      <c r="CN9" s="1"/>
      <c r="CO9" s="1">
        <v>6</v>
      </c>
      <c r="CP9" s="1">
        <v>1</v>
      </c>
      <c r="CQ9" s="1">
        <v>4</v>
      </c>
      <c r="CR9" s="1">
        <v>5</v>
      </c>
      <c r="CS9" s="1"/>
      <c r="CT9" s="1"/>
      <c r="CU9" s="1"/>
      <c r="CV9" s="1">
        <v>3</v>
      </c>
      <c r="CW9" s="1"/>
      <c r="CX9" s="1"/>
      <c r="CY9" s="1">
        <v>8</v>
      </c>
      <c r="CZ9" s="1"/>
      <c r="DA9" s="1">
        <v>1</v>
      </c>
      <c r="DB9" s="1">
        <v>3</v>
      </c>
      <c r="DC9" s="1">
        <v>2</v>
      </c>
      <c r="DD9" s="1"/>
      <c r="DE9" s="1">
        <v>2</v>
      </c>
      <c r="DF9" s="1"/>
      <c r="DG9" s="1">
        <v>3</v>
      </c>
      <c r="DH9" s="1"/>
      <c r="DI9" s="1"/>
      <c r="DJ9" s="1">
        <v>4</v>
      </c>
      <c r="DK9" s="1">
        <v>3</v>
      </c>
      <c r="DL9" s="1"/>
      <c r="DM9" s="1"/>
      <c r="DN9" s="1">
        <v>2</v>
      </c>
      <c r="DO9" s="1"/>
      <c r="DP9" s="1"/>
      <c r="DQ9" s="1"/>
      <c r="DR9" s="1"/>
      <c r="DS9" s="1"/>
      <c r="DT9" s="1"/>
      <c r="DU9" s="1"/>
      <c r="DV9" s="1">
        <v>5</v>
      </c>
      <c r="DW9" s="1"/>
      <c r="DX9" s="1"/>
      <c r="DY9" s="1"/>
      <c r="DZ9" s="1"/>
      <c r="EA9" s="1"/>
      <c r="EB9" s="1"/>
      <c r="EC9" s="1"/>
      <c r="ED9" s="1"/>
      <c r="EE9" s="1">
        <v>2</v>
      </c>
      <c r="EF9" s="1">
        <v>1</v>
      </c>
      <c r="EG9" s="1">
        <v>4</v>
      </c>
      <c r="EH9" s="1">
        <v>4</v>
      </c>
      <c r="EI9" s="1"/>
      <c r="EJ9" s="1"/>
      <c r="EK9" s="1"/>
      <c r="EL9" s="1"/>
      <c r="EM9" s="1">
        <v>2</v>
      </c>
      <c r="EN9" s="1"/>
      <c r="EO9" s="1">
        <v>1</v>
      </c>
      <c r="EP9" s="1"/>
      <c r="EQ9" s="1"/>
      <c r="ER9" s="1"/>
      <c r="ES9" s="1">
        <v>2</v>
      </c>
      <c r="ET9" s="1"/>
      <c r="EU9" s="1"/>
      <c r="EV9" s="1">
        <v>1</v>
      </c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>
        <v>2</v>
      </c>
      <c r="FK9" s="1">
        <v>2</v>
      </c>
      <c r="FL9" s="1"/>
      <c r="FM9" s="1">
        <v>1</v>
      </c>
      <c r="FN9" s="1"/>
      <c r="FO9" s="1"/>
      <c r="FP9" s="1"/>
      <c r="FQ9" s="1"/>
      <c r="FR9" s="1">
        <v>2</v>
      </c>
      <c r="FS9" s="1"/>
      <c r="FT9" s="1">
        <v>1</v>
      </c>
      <c r="FU9" s="1">
        <v>1</v>
      </c>
      <c r="FV9" s="1"/>
      <c r="FW9" s="1"/>
      <c r="FX9" s="1"/>
      <c r="FY9" s="1"/>
      <c r="FZ9" s="1">
        <v>5</v>
      </c>
      <c r="GA9" s="1"/>
      <c r="GB9" s="1">
        <v>4</v>
      </c>
      <c r="GC9" s="1">
        <v>9</v>
      </c>
      <c r="GD9" s="1"/>
      <c r="GE9" s="1">
        <v>3</v>
      </c>
      <c r="GF9" s="1">
        <v>2</v>
      </c>
      <c r="GG9" s="1">
        <v>3</v>
      </c>
      <c r="GH9" s="1">
        <v>4</v>
      </c>
      <c r="GI9" s="1">
        <v>2</v>
      </c>
      <c r="GJ9" s="1"/>
      <c r="GK9" s="1"/>
      <c r="GL9" s="1">
        <v>1</v>
      </c>
      <c r="GM9" s="1">
        <v>1</v>
      </c>
      <c r="GN9" s="1"/>
      <c r="GO9" s="1">
        <v>1</v>
      </c>
      <c r="GP9" s="1"/>
      <c r="GQ9" s="1"/>
      <c r="GR9" s="1">
        <v>1</v>
      </c>
      <c r="GS9" s="1"/>
      <c r="GT9" s="1"/>
      <c r="GU9" s="1">
        <v>3</v>
      </c>
      <c r="GV9" s="1"/>
      <c r="GW9" s="1"/>
      <c r="GX9" s="1"/>
      <c r="GY9" s="1"/>
      <c r="GZ9" s="1"/>
      <c r="HA9" s="1"/>
      <c r="HB9" s="1"/>
      <c r="HC9" s="1">
        <v>3</v>
      </c>
      <c r="HD9" s="1"/>
      <c r="HE9" s="1">
        <v>7</v>
      </c>
      <c r="HF9" s="1"/>
      <c r="HG9" s="1"/>
      <c r="HH9" s="1"/>
      <c r="HI9" s="1"/>
      <c r="HJ9" s="1">
        <v>5</v>
      </c>
      <c r="HK9" s="1"/>
      <c r="HL9" s="1">
        <v>2</v>
      </c>
      <c r="HM9" s="1">
        <v>1</v>
      </c>
      <c r="HN9" s="1">
        <v>1</v>
      </c>
      <c r="HO9" s="1"/>
      <c r="HP9" s="1"/>
      <c r="HQ9" s="1"/>
      <c r="HR9" s="1"/>
      <c r="HS9" s="1"/>
      <c r="HT9" s="1"/>
      <c r="HU9" s="1">
        <v>2</v>
      </c>
      <c r="HV9" s="1"/>
      <c r="HW9" s="1"/>
      <c r="HX9" s="1"/>
      <c r="HY9" s="1"/>
      <c r="HZ9" s="1"/>
      <c r="IA9" s="1"/>
      <c r="IB9" s="1">
        <v>1</v>
      </c>
      <c r="IC9" s="1"/>
      <c r="ID9" s="1"/>
      <c r="IE9" s="1"/>
      <c r="IF9" s="1"/>
      <c r="IG9" s="1"/>
      <c r="IH9" s="1"/>
      <c r="II9" s="1"/>
      <c r="IJ9" s="1">
        <v>2</v>
      </c>
      <c r="IK9" s="1"/>
      <c r="IL9" s="1"/>
      <c r="IM9" s="1"/>
      <c r="IN9" s="1"/>
      <c r="IO9" s="1"/>
      <c r="IP9" s="1"/>
      <c r="IQ9" s="1">
        <v>1</v>
      </c>
      <c r="IR9" s="1"/>
      <c r="IS9" s="1"/>
      <c r="IT9" s="1"/>
      <c r="IU9" s="1"/>
      <c r="IV9" s="1">
        <v>1</v>
      </c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>
        <v>2</v>
      </c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>
        <v>1</v>
      </c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>
        <v>823</v>
      </c>
    </row>
    <row r="10" spans="1:336" x14ac:dyDescent="0.25">
      <c r="A10" t="s">
        <v>106</v>
      </c>
      <c r="B10" s="1">
        <v>138</v>
      </c>
      <c r="C10" s="1"/>
      <c r="D10" s="1"/>
      <c r="E10" s="1">
        <v>100</v>
      </c>
      <c r="F10" s="1"/>
      <c r="G10" s="1">
        <v>43</v>
      </c>
      <c r="H10" s="1"/>
      <c r="I10" s="1"/>
      <c r="J10" s="1"/>
      <c r="K10" s="1">
        <v>12</v>
      </c>
      <c r="L10" s="1"/>
      <c r="M10" s="1">
        <v>82</v>
      </c>
      <c r="N10" s="1">
        <v>3</v>
      </c>
      <c r="O10" s="1"/>
      <c r="P10" s="1">
        <v>5</v>
      </c>
      <c r="Q10" s="1"/>
      <c r="R10" s="1">
        <v>34</v>
      </c>
      <c r="S10" s="1"/>
      <c r="T10" s="1">
        <v>2</v>
      </c>
      <c r="U10" s="1"/>
      <c r="V10" s="1"/>
      <c r="W10" s="1">
        <v>24</v>
      </c>
      <c r="X10" s="1">
        <v>9</v>
      </c>
      <c r="Y10" s="1"/>
      <c r="Z10" s="1"/>
      <c r="AA10" s="1">
        <v>2</v>
      </c>
      <c r="AB10" s="1">
        <v>16</v>
      </c>
      <c r="AC10" s="1">
        <v>8</v>
      </c>
      <c r="AD10" s="1"/>
      <c r="AE10" s="1">
        <v>4</v>
      </c>
      <c r="AF10" s="1"/>
      <c r="AG10" s="1"/>
      <c r="AH10" s="1"/>
      <c r="AI10" s="1"/>
      <c r="AJ10" s="1">
        <v>3</v>
      </c>
      <c r="AK10" s="1">
        <v>1</v>
      </c>
      <c r="AL10" s="1">
        <v>4</v>
      </c>
      <c r="AM10" s="1"/>
      <c r="AN10" s="1"/>
      <c r="AO10" s="1">
        <v>8</v>
      </c>
      <c r="AP10" s="1"/>
      <c r="AQ10" s="1">
        <v>12</v>
      </c>
      <c r="AR10" s="1">
        <v>6</v>
      </c>
      <c r="AS10" s="1"/>
      <c r="AT10" s="1">
        <v>13</v>
      </c>
      <c r="AU10" s="1">
        <v>4</v>
      </c>
      <c r="AV10" s="1"/>
      <c r="AW10" s="1"/>
      <c r="AX10" s="1"/>
      <c r="AY10" s="1">
        <v>8</v>
      </c>
      <c r="AZ10" s="1"/>
      <c r="BA10" s="1"/>
      <c r="BB10" s="1"/>
      <c r="BC10" s="1">
        <v>8</v>
      </c>
      <c r="BD10" s="1">
        <v>1</v>
      </c>
      <c r="BE10" s="1"/>
      <c r="BF10" s="1">
        <v>2</v>
      </c>
      <c r="BG10" s="1">
        <v>8</v>
      </c>
      <c r="BH10" s="1">
        <v>3</v>
      </c>
      <c r="BI10" s="1">
        <v>6</v>
      </c>
      <c r="BJ10" s="1">
        <v>6</v>
      </c>
      <c r="BK10" s="1">
        <v>1</v>
      </c>
      <c r="BL10" s="1"/>
      <c r="BM10" s="1"/>
      <c r="BN10" s="1"/>
      <c r="BO10" s="1">
        <v>11</v>
      </c>
      <c r="BP10" s="1"/>
      <c r="BQ10" s="1"/>
      <c r="BR10" s="1"/>
      <c r="BS10" s="1">
        <v>8</v>
      </c>
      <c r="BT10" s="1"/>
      <c r="BU10" s="1">
        <v>1</v>
      </c>
      <c r="BV10" s="1"/>
      <c r="BW10" s="1">
        <v>3</v>
      </c>
      <c r="BX10" s="1"/>
      <c r="BY10" s="1">
        <v>13</v>
      </c>
      <c r="BZ10" s="1">
        <v>13</v>
      </c>
      <c r="CA10" s="1">
        <v>11</v>
      </c>
      <c r="CB10" s="1">
        <v>4</v>
      </c>
      <c r="CC10" s="1">
        <v>2</v>
      </c>
      <c r="CD10" s="1"/>
      <c r="CE10" s="1">
        <v>6</v>
      </c>
      <c r="CF10" s="1">
        <v>1</v>
      </c>
      <c r="CG10" s="1">
        <v>2</v>
      </c>
      <c r="CH10" s="1">
        <v>5</v>
      </c>
      <c r="CI10" s="1">
        <v>7</v>
      </c>
      <c r="CJ10" s="1">
        <v>2</v>
      </c>
      <c r="CK10" s="1">
        <v>4</v>
      </c>
      <c r="CL10" s="1">
        <v>4</v>
      </c>
      <c r="CM10" s="1">
        <v>8</v>
      </c>
      <c r="CN10" s="1"/>
      <c r="CO10" s="1">
        <v>1</v>
      </c>
      <c r="CP10" s="1">
        <v>1</v>
      </c>
      <c r="CQ10" s="1"/>
      <c r="CR10" s="1">
        <v>1</v>
      </c>
      <c r="CS10" s="1">
        <v>6</v>
      </c>
      <c r="CT10" s="1">
        <v>10</v>
      </c>
      <c r="CU10" s="1">
        <v>5</v>
      </c>
      <c r="CV10" s="1"/>
      <c r="CW10" s="1">
        <v>4</v>
      </c>
      <c r="CX10" s="1"/>
      <c r="CY10" s="1"/>
      <c r="CZ10" s="1">
        <v>5</v>
      </c>
      <c r="DA10" s="1"/>
      <c r="DB10" s="1"/>
      <c r="DC10" s="1">
        <v>3</v>
      </c>
      <c r="DD10" s="1">
        <v>2</v>
      </c>
      <c r="DE10" s="1">
        <v>2</v>
      </c>
      <c r="DF10" s="1">
        <v>8</v>
      </c>
      <c r="DG10" s="1"/>
      <c r="DH10" s="1"/>
      <c r="DI10" s="1"/>
      <c r="DJ10" s="1"/>
      <c r="DK10" s="1"/>
      <c r="DL10" s="1">
        <v>7</v>
      </c>
      <c r="DM10" s="1">
        <v>5</v>
      </c>
      <c r="DN10" s="1"/>
      <c r="DO10" s="1"/>
      <c r="DP10" s="1"/>
      <c r="DQ10" s="1"/>
      <c r="DR10" s="1">
        <v>10</v>
      </c>
      <c r="DS10" s="1"/>
      <c r="DT10" s="1"/>
      <c r="DU10" s="1"/>
      <c r="DV10" s="1">
        <v>4</v>
      </c>
      <c r="DW10" s="1">
        <v>3</v>
      </c>
      <c r="DX10" s="1">
        <v>2</v>
      </c>
      <c r="DY10" s="1">
        <v>5</v>
      </c>
      <c r="DZ10" s="1">
        <v>2</v>
      </c>
      <c r="EA10" s="1">
        <v>8</v>
      </c>
      <c r="EB10" s="1"/>
      <c r="EC10" s="1"/>
      <c r="ED10" s="1">
        <v>6</v>
      </c>
      <c r="EE10" s="1">
        <v>2</v>
      </c>
      <c r="EF10" s="1"/>
      <c r="EG10" s="1">
        <v>2</v>
      </c>
      <c r="EH10" s="1">
        <v>4</v>
      </c>
      <c r="EI10" s="1"/>
      <c r="EJ10" s="1">
        <v>4</v>
      </c>
      <c r="EK10" s="1">
        <v>4</v>
      </c>
      <c r="EL10" s="1">
        <v>2</v>
      </c>
      <c r="EM10" s="1">
        <v>8</v>
      </c>
      <c r="EN10" s="1">
        <v>1</v>
      </c>
      <c r="EO10" s="1"/>
      <c r="EP10" s="1">
        <v>4</v>
      </c>
      <c r="EQ10" s="1">
        <v>15</v>
      </c>
      <c r="ER10" s="1">
        <v>1</v>
      </c>
      <c r="ES10" s="1"/>
      <c r="ET10" s="1">
        <v>4</v>
      </c>
      <c r="EU10" s="1">
        <v>6</v>
      </c>
      <c r="EV10" s="1">
        <v>6</v>
      </c>
      <c r="EW10" s="1">
        <v>11</v>
      </c>
      <c r="EX10" s="1">
        <v>4</v>
      </c>
      <c r="EY10" s="1">
        <v>2</v>
      </c>
      <c r="EZ10" s="1">
        <v>4</v>
      </c>
      <c r="FA10" s="1"/>
      <c r="FB10" s="1">
        <v>3</v>
      </c>
      <c r="FC10" s="1"/>
      <c r="FD10" s="1"/>
      <c r="FE10" s="1"/>
      <c r="FF10" s="1">
        <v>3</v>
      </c>
      <c r="FG10" s="1">
        <v>4</v>
      </c>
      <c r="FH10" s="1">
        <v>3</v>
      </c>
      <c r="FI10" s="1">
        <v>4</v>
      </c>
      <c r="FJ10" s="1"/>
      <c r="FK10" s="1">
        <v>6</v>
      </c>
      <c r="FL10" s="1">
        <v>7</v>
      </c>
      <c r="FM10" s="1">
        <v>5</v>
      </c>
      <c r="FN10" s="1"/>
      <c r="FO10" s="1">
        <v>2</v>
      </c>
      <c r="FP10" s="1"/>
      <c r="FQ10" s="1">
        <v>3</v>
      </c>
      <c r="FR10" s="1"/>
      <c r="FS10" s="1"/>
      <c r="FT10" s="1">
        <v>3</v>
      </c>
      <c r="FU10" s="1"/>
      <c r="FV10" s="1">
        <v>3</v>
      </c>
      <c r="FW10" s="1"/>
      <c r="FX10" s="1"/>
      <c r="FY10" s="1">
        <v>7</v>
      </c>
      <c r="FZ10" s="1"/>
      <c r="GA10" s="1"/>
      <c r="GB10" s="1"/>
      <c r="GC10" s="1"/>
      <c r="GD10" s="1">
        <v>2</v>
      </c>
      <c r="GE10" s="1"/>
      <c r="GF10" s="1">
        <v>4</v>
      </c>
      <c r="GG10" s="1"/>
      <c r="GH10" s="1"/>
      <c r="GI10" s="1"/>
      <c r="GJ10" s="1">
        <v>4</v>
      </c>
      <c r="GK10" s="1">
        <v>2</v>
      </c>
      <c r="GL10" s="1">
        <v>4</v>
      </c>
      <c r="GM10" s="1"/>
      <c r="GN10" s="1"/>
      <c r="GO10" s="1"/>
      <c r="GP10" s="1">
        <v>1</v>
      </c>
      <c r="GQ10" s="1">
        <v>4</v>
      </c>
      <c r="GR10" s="1">
        <v>3</v>
      </c>
      <c r="GS10" s="1"/>
      <c r="GT10" s="1">
        <v>3</v>
      </c>
      <c r="GU10" s="1"/>
      <c r="GV10" s="1"/>
      <c r="GW10" s="1"/>
      <c r="GX10" s="1"/>
      <c r="GY10" s="1"/>
      <c r="GZ10" s="1">
        <v>2</v>
      </c>
      <c r="HA10" s="1"/>
      <c r="HB10" s="1"/>
      <c r="HC10" s="1">
        <v>8</v>
      </c>
      <c r="HD10" s="1">
        <v>1</v>
      </c>
      <c r="HE10" s="1"/>
      <c r="HF10" s="1">
        <v>7</v>
      </c>
      <c r="HG10" s="1">
        <v>3</v>
      </c>
      <c r="HH10" s="1">
        <v>1</v>
      </c>
      <c r="HI10" s="1"/>
      <c r="HJ10" s="1">
        <v>2</v>
      </c>
      <c r="HK10" s="1"/>
      <c r="HL10" s="1"/>
      <c r="HM10" s="1"/>
      <c r="HN10" s="1">
        <v>1</v>
      </c>
      <c r="HO10" s="1"/>
      <c r="HP10" s="1"/>
      <c r="HQ10" s="1"/>
      <c r="HR10" s="1"/>
      <c r="HS10" s="1">
        <v>4</v>
      </c>
      <c r="HT10" s="1"/>
      <c r="HU10" s="1">
        <v>2</v>
      </c>
      <c r="HV10" s="1">
        <v>6</v>
      </c>
      <c r="HW10" s="1"/>
      <c r="HX10" s="1"/>
      <c r="HY10" s="1"/>
      <c r="HZ10" s="1"/>
      <c r="IA10" s="1"/>
      <c r="IB10" s="1"/>
      <c r="IC10" s="1"/>
      <c r="ID10" s="1">
        <v>1</v>
      </c>
      <c r="IE10" s="1"/>
      <c r="IF10" s="1"/>
      <c r="IG10" s="1"/>
      <c r="IH10" s="1"/>
      <c r="II10" s="1"/>
      <c r="IJ10" s="1"/>
      <c r="IK10" s="1">
        <v>1</v>
      </c>
      <c r="IL10" s="1"/>
      <c r="IM10" s="1"/>
      <c r="IN10" s="1">
        <v>4</v>
      </c>
      <c r="IO10" s="1"/>
      <c r="IP10" s="1"/>
      <c r="IQ10" s="1"/>
      <c r="IR10" s="1"/>
      <c r="IS10" s="1">
        <v>3</v>
      </c>
      <c r="IT10" s="1"/>
      <c r="IU10" s="1">
        <v>2</v>
      </c>
      <c r="IV10" s="1"/>
      <c r="IW10" s="1">
        <v>2</v>
      </c>
      <c r="IX10" s="1">
        <v>5</v>
      </c>
      <c r="IY10" s="1"/>
      <c r="IZ10" s="1">
        <v>1</v>
      </c>
      <c r="JA10" s="1">
        <v>1</v>
      </c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>
        <v>1</v>
      </c>
      <c r="JN10" s="1"/>
      <c r="JO10" s="1"/>
      <c r="JP10" s="1">
        <v>2</v>
      </c>
      <c r="JQ10" s="1"/>
      <c r="JR10" s="1">
        <v>2</v>
      </c>
      <c r="JS10" s="1"/>
      <c r="JT10" s="1"/>
      <c r="JU10" s="1">
        <v>5</v>
      </c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>
        <v>5</v>
      </c>
      <c r="KH10" s="1"/>
      <c r="KI10" s="1">
        <v>4</v>
      </c>
      <c r="KJ10" s="1">
        <v>3</v>
      </c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>
        <v>1</v>
      </c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>
        <v>1025</v>
      </c>
    </row>
    <row r="11" spans="1:336" x14ac:dyDescent="0.25">
      <c r="A11" t="s">
        <v>107</v>
      </c>
      <c r="B11" s="1">
        <v>243</v>
      </c>
      <c r="C11" s="1">
        <v>33</v>
      </c>
      <c r="D11" s="1">
        <v>16</v>
      </c>
      <c r="E11" s="1">
        <v>94</v>
      </c>
      <c r="F11" s="1">
        <v>11</v>
      </c>
      <c r="G11" s="1">
        <v>110</v>
      </c>
      <c r="H11" s="1">
        <v>5</v>
      </c>
      <c r="I11" s="1">
        <v>6</v>
      </c>
      <c r="J11" s="1">
        <v>10</v>
      </c>
      <c r="K11" s="1">
        <v>47</v>
      </c>
      <c r="L11" s="1">
        <v>12</v>
      </c>
      <c r="M11" s="1">
        <v>27</v>
      </c>
      <c r="N11" s="1">
        <v>33</v>
      </c>
      <c r="O11" s="1">
        <v>12</v>
      </c>
      <c r="P11" s="1">
        <v>35</v>
      </c>
      <c r="Q11" s="1">
        <v>27</v>
      </c>
      <c r="R11" s="1">
        <v>29</v>
      </c>
      <c r="S11" s="1">
        <v>26</v>
      </c>
      <c r="T11" s="1">
        <v>29</v>
      </c>
      <c r="U11" s="1">
        <v>10</v>
      </c>
      <c r="V11" s="1">
        <v>3</v>
      </c>
      <c r="W11" s="1">
        <v>22</v>
      </c>
      <c r="X11" s="1">
        <v>23</v>
      </c>
      <c r="Y11" s="1">
        <v>13</v>
      </c>
      <c r="Z11" s="1">
        <v>12</v>
      </c>
      <c r="AA11" s="1">
        <v>6</v>
      </c>
      <c r="AB11" s="1">
        <v>15</v>
      </c>
      <c r="AC11" s="1">
        <v>14</v>
      </c>
      <c r="AD11" s="1">
        <v>1</v>
      </c>
      <c r="AE11" s="1">
        <v>13</v>
      </c>
      <c r="AF11" s="1">
        <v>9</v>
      </c>
      <c r="AG11" s="1">
        <v>20</v>
      </c>
      <c r="AH11" s="1">
        <v>7</v>
      </c>
      <c r="AI11" s="1">
        <v>6</v>
      </c>
      <c r="AJ11" s="1">
        <v>5</v>
      </c>
      <c r="AK11" s="1">
        <v>10</v>
      </c>
      <c r="AL11" s="1">
        <v>8</v>
      </c>
      <c r="AM11" s="1">
        <v>3</v>
      </c>
      <c r="AN11" s="1">
        <v>2</v>
      </c>
      <c r="AO11" s="1">
        <v>14</v>
      </c>
      <c r="AP11" s="1">
        <v>4</v>
      </c>
      <c r="AQ11" s="1">
        <v>15</v>
      </c>
      <c r="AR11" s="1">
        <v>5</v>
      </c>
      <c r="AS11" s="1">
        <v>14</v>
      </c>
      <c r="AT11" s="1">
        <v>5</v>
      </c>
      <c r="AU11" s="1">
        <v>8</v>
      </c>
      <c r="AV11" s="1">
        <v>2</v>
      </c>
      <c r="AW11" s="1">
        <v>14</v>
      </c>
      <c r="AX11" s="1">
        <v>16</v>
      </c>
      <c r="AY11" s="1">
        <v>9</v>
      </c>
      <c r="AZ11" s="1">
        <v>11</v>
      </c>
      <c r="BA11" s="1">
        <v>13</v>
      </c>
      <c r="BB11" s="1">
        <v>1</v>
      </c>
      <c r="BC11" s="1">
        <v>5</v>
      </c>
      <c r="BD11" s="1">
        <v>3</v>
      </c>
      <c r="BE11" s="1">
        <v>4</v>
      </c>
      <c r="BF11" s="1">
        <v>5</v>
      </c>
      <c r="BG11" s="1">
        <v>13</v>
      </c>
      <c r="BH11" s="1">
        <v>11</v>
      </c>
      <c r="BI11" s="1">
        <v>13</v>
      </c>
      <c r="BJ11" s="1">
        <v>7</v>
      </c>
      <c r="BK11" s="1">
        <v>13</v>
      </c>
      <c r="BL11" s="1">
        <v>7</v>
      </c>
      <c r="BM11" s="1">
        <v>13</v>
      </c>
      <c r="BN11" s="1">
        <v>3</v>
      </c>
      <c r="BO11" s="1">
        <v>8</v>
      </c>
      <c r="BP11" s="1">
        <v>4</v>
      </c>
      <c r="BQ11" s="1">
        <v>3</v>
      </c>
      <c r="BR11" s="1">
        <v>6</v>
      </c>
      <c r="BS11" s="1">
        <v>6</v>
      </c>
      <c r="BT11" s="1">
        <v>6</v>
      </c>
      <c r="BU11" s="1">
        <v>10</v>
      </c>
      <c r="BV11" s="1">
        <v>3</v>
      </c>
      <c r="BW11" s="1">
        <v>11</v>
      </c>
      <c r="BX11" s="1">
        <v>11</v>
      </c>
      <c r="BY11" s="1">
        <v>6</v>
      </c>
      <c r="BZ11" s="1">
        <v>4</v>
      </c>
      <c r="CA11" s="1">
        <v>7</v>
      </c>
      <c r="CB11" s="1">
        <v>4</v>
      </c>
      <c r="CC11" s="1">
        <v>4</v>
      </c>
      <c r="CD11" s="1">
        <v>2</v>
      </c>
      <c r="CE11" s="1">
        <v>4</v>
      </c>
      <c r="CF11" s="1">
        <v>2</v>
      </c>
      <c r="CG11" s="1"/>
      <c r="CH11" s="1">
        <v>6</v>
      </c>
      <c r="CI11" s="1">
        <v>5</v>
      </c>
      <c r="CJ11" s="1">
        <v>6</v>
      </c>
      <c r="CK11" s="1">
        <v>2</v>
      </c>
      <c r="CL11" s="1"/>
      <c r="CM11" s="1">
        <v>2</v>
      </c>
      <c r="CN11" s="1">
        <v>19</v>
      </c>
      <c r="CO11" s="1">
        <v>2</v>
      </c>
      <c r="CP11" s="1">
        <v>5</v>
      </c>
      <c r="CQ11" s="1">
        <v>6</v>
      </c>
      <c r="CR11" s="1"/>
      <c r="CS11" s="1">
        <v>4</v>
      </c>
      <c r="CT11" s="1">
        <v>2</v>
      </c>
      <c r="CU11" s="1">
        <v>5</v>
      </c>
      <c r="CV11" s="1">
        <v>2</v>
      </c>
      <c r="CW11" s="1">
        <v>4</v>
      </c>
      <c r="CX11" s="1">
        <v>1</v>
      </c>
      <c r="CY11" s="1"/>
      <c r="CZ11" s="1">
        <v>10</v>
      </c>
      <c r="DA11" s="1">
        <v>5</v>
      </c>
      <c r="DB11" s="1">
        <v>7</v>
      </c>
      <c r="DC11" s="1">
        <v>4</v>
      </c>
      <c r="DD11" s="1">
        <v>4</v>
      </c>
      <c r="DE11" s="1"/>
      <c r="DF11" s="1"/>
      <c r="DG11" s="1">
        <v>6</v>
      </c>
      <c r="DH11" s="1">
        <v>5</v>
      </c>
      <c r="DI11" s="1">
        <v>6</v>
      </c>
      <c r="DJ11" s="1">
        <v>2</v>
      </c>
      <c r="DK11" s="1"/>
      <c r="DL11" s="1">
        <v>4</v>
      </c>
      <c r="DM11" s="1">
        <v>9</v>
      </c>
      <c r="DN11" s="1">
        <v>4</v>
      </c>
      <c r="DO11" s="1">
        <v>2</v>
      </c>
      <c r="DP11" s="1">
        <v>4</v>
      </c>
      <c r="DQ11" s="1"/>
      <c r="DR11" s="1">
        <v>8</v>
      </c>
      <c r="DS11" s="1">
        <v>3</v>
      </c>
      <c r="DT11" s="1">
        <v>8</v>
      </c>
      <c r="DU11" s="1">
        <v>6</v>
      </c>
      <c r="DV11" s="1">
        <v>3</v>
      </c>
      <c r="DW11" s="1">
        <v>8</v>
      </c>
      <c r="DX11" s="1">
        <v>4</v>
      </c>
      <c r="DY11" s="1">
        <v>3</v>
      </c>
      <c r="DZ11" s="1">
        <v>3</v>
      </c>
      <c r="EA11" s="1">
        <v>1</v>
      </c>
      <c r="EB11" s="1">
        <v>4</v>
      </c>
      <c r="EC11" s="1">
        <v>7</v>
      </c>
      <c r="ED11" s="1">
        <v>6</v>
      </c>
      <c r="EE11" s="1">
        <v>2</v>
      </c>
      <c r="EF11" s="1">
        <v>3</v>
      </c>
      <c r="EG11" s="1">
        <v>3</v>
      </c>
      <c r="EH11" s="1">
        <v>4</v>
      </c>
      <c r="EI11" s="1">
        <v>3</v>
      </c>
      <c r="EJ11" s="1">
        <v>2</v>
      </c>
      <c r="EK11" s="1">
        <v>3</v>
      </c>
      <c r="EL11" s="1">
        <v>3</v>
      </c>
      <c r="EM11" s="1">
        <v>1</v>
      </c>
      <c r="EN11" s="1">
        <v>6</v>
      </c>
      <c r="EO11" s="1">
        <v>2</v>
      </c>
      <c r="EP11" s="1"/>
      <c r="EQ11" s="1">
        <v>4</v>
      </c>
      <c r="ER11" s="1">
        <v>10</v>
      </c>
      <c r="ES11" s="1">
        <v>7</v>
      </c>
      <c r="ET11" s="1">
        <v>6</v>
      </c>
      <c r="EU11" s="1">
        <v>7</v>
      </c>
      <c r="EV11" s="1">
        <v>3</v>
      </c>
      <c r="EW11" s="1">
        <v>5</v>
      </c>
      <c r="EX11" s="1">
        <v>1</v>
      </c>
      <c r="EY11" s="1"/>
      <c r="EZ11" s="1">
        <v>4</v>
      </c>
      <c r="FA11" s="1">
        <v>3</v>
      </c>
      <c r="FB11" s="1">
        <v>2</v>
      </c>
      <c r="FC11" s="1"/>
      <c r="FD11" s="1">
        <v>6</v>
      </c>
      <c r="FE11" s="1">
        <v>6</v>
      </c>
      <c r="FF11" s="1">
        <v>4</v>
      </c>
      <c r="FG11" s="1">
        <v>3</v>
      </c>
      <c r="FH11" s="1">
        <v>3</v>
      </c>
      <c r="FI11" s="1">
        <v>3</v>
      </c>
      <c r="FJ11" s="1">
        <v>1</v>
      </c>
      <c r="FK11" s="1">
        <v>4</v>
      </c>
      <c r="FL11" s="1"/>
      <c r="FM11" s="1">
        <v>2</v>
      </c>
      <c r="FN11" s="1">
        <v>4</v>
      </c>
      <c r="FO11" s="1">
        <v>3</v>
      </c>
      <c r="FP11" s="1">
        <v>1</v>
      </c>
      <c r="FQ11" s="1">
        <v>5</v>
      </c>
      <c r="FR11" s="1">
        <v>1</v>
      </c>
      <c r="FS11" s="1">
        <v>8</v>
      </c>
      <c r="FT11" s="1">
        <v>4</v>
      </c>
      <c r="FU11" s="1"/>
      <c r="FV11" s="1">
        <v>4</v>
      </c>
      <c r="FW11" s="1">
        <v>1</v>
      </c>
      <c r="FX11" s="1">
        <v>4</v>
      </c>
      <c r="FY11" s="1"/>
      <c r="FZ11" s="1">
        <v>3</v>
      </c>
      <c r="GA11" s="1">
        <v>9</v>
      </c>
      <c r="GB11" s="1">
        <v>2</v>
      </c>
      <c r="GC11" s="1"/>
      <c r="GD11" s="1"/>
      <c r="GE11" s="1">
        <v>1</v>
      </c>
      <c r="GF11" s="1">
        <v>1</v>
      </c>
      <c r="GG11" s="1">
        <v>4</v>
      </c>
      <c r="GH11" s="1">
        <v>3</v>
      </c>
      <c r="GI11" s="1"/>
      <c r="GJ11" s="1">
        <v>3</v>
      </c>
      <c r="GK11" s="1">
        <v>1</v>
      </c>
      <c r="GL11" s="1"/>
      <c r="GM11" s="1"/>
      <c r="GN11" s="1">
        <v>6</v>
      </c>
      <c r="GO11" s="1"/>
      <c r="GP11" s="1">
        <v>1</v>
      </c>
      <c r="GQ11" s="1">
        <v>8</v>
      </c>
      <c r="GR11" s="1">
        <v>1</v>
      </c>
      <c r="GS11" s="1">
        <v>4</v>
      </c>
      <c r="GT11" s="1">
        <v>5</v>
      </c>
      <c r="GU11" s="1"/>
      <c r="GV11" s="1">
        <v>2</v>
      </c>
      <c r="GW11" s="1"/>
      <c r="GX11" s="1">
        <v>4</v>
      </c>
      <c r="GY11" s="1">
        <v>3</v>
      </c>
      <c r="GZ11" s="1">
        <v>1</v>
      </c>
      <c r="HA11" s="1">
        <v>2</v>
      </c>
      <c r="HB11" s="1"/>
      <c r="HC11" s="1">
        <v>1</v>
      </c>
      <c r="HD11" s="1">
        <v>2</v>
      </c>
      <c r="HE11" s="1">
        <v>1</v>
      </c>
      <c r="HF11" s="1">
        <v>3</v>
      </c>
      <c r="HG11" s="1"/>
      <c r="HH11" s="1">
        <v>2</v>
      </c>
      <c r="HI11" s="1">
        <v>3</v>
      </c>
      <c r="HJ11" s="1">
        <v>2</v>
      </c>
      <c r="HK11" s="1"/>
      <c r="HL11" s="1"/>
      <c r="HM11" s="1">
        <v>1</v>
      </c>
      <c r="HN11" s="1">
        <v>2</v>
      </c>
      <c r="HO11" s="1">
        <v>4</v>
      </c>
      <c r="HP11" s="1">
        <v>1</v>
      </c>
      <c r="HQ11" s="1">
        <v>4</v>
      </c>
      <c r="HR11" s="1">
        <v>2</v>
      </c>
      <c r="HS11" s="1">
        <v>3</v>
      </c>
      <c r="HT11" s="1">
        <v>1</v>
      </c>
      <c r="HU11" s="1">
        <v>2</v>
      </c>
      <c r="HV11" s="1"/>
      <c r="HW11" s="1">
        <v>1</v>
      </c>
      <c r="HX11" s="1"/>
      <c r="HY11" s="1">
        <v>1</v>
      </c>
      <c r="HZ11" s="1"/>
      <c r="IA11" s="1">
        <v>5</v>
      </c>
      <c r="IB11" s="1"/>
      <c r="IC11" s="1">
        <v>1</v>
      </c>
      <c r="ID11" s="1">
        <v>1</v>
      </c>
      <c r="IE11" s="1">
        <v>4</v>
      </c>
      <c r="IF11" s="1">
        <v>4</v>
      </c>
      <c r="IG11" s="1">
        <v>1</v>
      </c>
      <c r="IH11" s="1">
        <v>2</v>
      </c>
      <c r="II11" s="1">
        <v>2</v>
      </c>
      <c r="IJ11" s="1">
        <v>1</v>
      </c>
      <c r="IK11" s="1">
        <v>4</v>
      </c>
      <c r="IL11" s="1">
        <v>1</v>
      </c>
      <c r="IM11" s="1">
        <v>2</v>
      </c>
      <c r="IN11" s="1"/>
      <c r="IO11" s="1">
        <v>5</v>
      </c>
      <c r="IP11" s="1">
        <v>3</v>
      </c>
      <c r="IQ11" s="1"/>
      <c r="IR11" s="1"/>
      <c r="IS11" s="1">
        <v>2</v>
      </c>
      <c r="IT11" s="1">
        <v>1</v>
      </c>
      <c r="IU11" s="1">
        <v>4</v>
      </c>
      <c r="IV11" s="1"/>
      <c r="IW11" s="1">
        <v>5</v>
      </c>
      <c r="IX11" s="1">
        <v>1</v>
      </c>
      <c r="IY11" s="1"/>
      <c r="IZ11" s="1"/>
      <c r="JA11" s="1"/>
      <c r="JB11" s="1">
        <v>3</v>
      </c>
      <c r="JC11" s="1">
        <v>4</v>
      </c>
      <c r="JD11" s="1"/>
      <c r="JE11" s="1">
        <v>2</v>
      </c>
      <c r="JF11" s="1">
        <v>4</v>
      </c>
      <c r="JG11" s="1">
        <v>2</v>
      </c>
      <c r="JH11" s="1">
        <v>1</v>
      </c>
      <c r="JI11" s="1"/>
      <c r="JJ11" s="1">
        <v>6</v>
      </c>
      <c r="JK11" s="1">
        <v>3</v>
      </c>
      <c r="JL11" s="1">
        <v>2</v>
      </c>
      <c r="JM11" s="1">
        <v>4</v>
      </c>
      <c r="JN11" s="1">
        <v>1</v>
      </c>
      <c r="JO11" s="1">
        <v>7</v>
      </c>
      <c r="JP11" s="1">
        <v>3</v>
      </c>
      <c r="JQ11" s="1"/>
      <c r="JR11" s="1">
        <v>1</v>
      </c>
      <c r="JS11" s="1">
        <v>2</v>
      </c>
      <c r="JT11" s="1">
        <v>6</v>
      </c>
      <c r="JU11" s="1">
        <v>2</v>
      </c>
      <c r="JV11" s="1">
        <v>3</v>
      </c>
      <c r="JW11" s="1">
        <v>3</v>
      </c>
      <c r="JX11" s="1"/>
      <c r="JY11" s="1">
        <v>2</v>
      </c>
      <c r="JZ11" s="1">
        <v>2</v>
      </c>
      <c r="KA11" s="1">
        <v>5</v>
      </c>
      <c r="KB11" s="1">
        <v>5</v>
      </c>
      <c r="KC11" s="1">
        <v>4</v>
      </c>
      <c r="KD11" s="1"/>
      <c r="KE11" s="1">
        <v>2</v>
      </c>
      <c r="KF11" s="1">
        <v>5</v>
      </c>
      <c r="KG11" s="1"/>
      <c r="KH11" s="1">
        <v>5</v>
      </c>
      <c r="KI11" s="1">
        <v>2</v>
      </c>
      <c r="KJ11" s="1">
        <v>1</v>
      </c>
      <c r="KK11" s="1">
        <v>1</v>
      </c>
      <c r="KL11" s="1">
        <v>1</v>
      </c>
      <c r="KM11" s="1">
        <v>3</v>
      </c>
      <c r="KN11" s="1">
        <v>3</v>
      </c>
      <c r="KO11" s="1">
        <v>4</v>
      </c>
      <c r="KP11" s="1">
        <v>4</v>
      </c>
      <c r="KQ11" s="1">
        <v>5</v>
      </c>
      <c r="KR11" s="1">
        <v>3</v>
      </c>
      <c r="KS11" s="1">
        <v>3</v>
      </c>
      <c r="KT11" s="1"/>
      <c r="KU11" s="1">
        <v>1</v>
      </c>
      <c r="KV11" s="1">
        <v>1</v>
      </c>
      <c r="KW11" s="1">
        <v>2</v>
      </c>
      <c r="KX11" s="1">
        <v>2</v>
      </c>
      <c r="KY11" s="1">
        <v>4</v>
      </c>
      <c r="KZ11" s="1">
        <v>1</v>
      </c>
      <c r="LA11" s="1">
        <v>2</v>
      </c>
      <c r="LB11" s="1"/>
      <c r="LC11" s="1"/>
      <c r="LD11" s="1">
        <v>1</v>
      </c>
      <c r="LE11" s="1">
        <v>3</v>
      </c>
      <c r="LF11" s="1">
        <v>2</v>
      </c>
      <c r="LG11" s="1">
        <v>5</v>
      </c>
      <c r="LH11" s="1">
        <v>2</v>
      </c>
      <c r="LI11" s="1">
        <v>1</v>
      </c>
      <c r="LJ11" s="1">
        <v>1</v>
      </c>
      <c r="LK11" s="1"/>
      <c r="LL11" s="1">
        <v>1</v>
      </c>
      <c r="LM11" s="1">
        <v>1</v>
      </c>
      <c r="LN11" s="1">
        <v>2</v>
      </c>
      <c r="LO11" s="1">
        <v>3</v>
      </c>
      <c r="LP11" s="1">
        <v>1</v>
      </c>
      <c r="LQ11" s="1">
        <v>1</v>
      </c>
      <c r="LR11" s="1"/>
      <c r="LS11" s="1">
        <v>1</v>
      </c>
      <c r="LT11" s="1">
        <v>1</v>
      </c>
      <c r="LU11" s="1"/>
      <c r="LV11" s="1">
        <v>2</v>
      </c>
      <c r="LW11" s="1">
        <v>1</v>
      </c>
      <c r="LX11" s="1">
        <v>2004</v>
      </c>
    </row>
    <row r="12" spans="1:336" x14ac:dyDescent="0.25">
      <c r="A12" t="s">
        <v>108</v>
      </c>
      <c r="B12" s="1">
        <v>282</v>
      </c>
      <c r="C12" s="1">
        <v>531</v>
      </c>
      <c r="D12" s="1">
        <v>527</v>
      </c>
      <c r="E12" s="1">
        <v>131</v>
      </c>
      <c r="F12" s="1">
        <v>354</v>
      </c>
      <c r="G12" s="1">
        <v>120</v>
      </c>
      <c r="H12" s="1">
        <v>322</v>
      </c>
      <c r="I12" s="1">
        <v>269</v>
      </c>
      <c r="J12" s="1">
        <v>258</v>
      </c>
      <c r="K12" s="1">
        <v>150</v>
      </c>
      <c r="L12" s="1">
        <v>205</v>
      </c>
      <c r="M12" s="1">
        <v>83</v>
      </c>
      <c r="N12" s="1">
        <v>91</v>
      </c>
      <c r="O12" s="1">
        <v>142</v>
      </c>
      <c r="P12" s="1">
        <v>88</v>
      </c>
      <c r="Q12" s="1">
        <v>105</v>
      </c>
      <c r="R12" s="1">
        <v>52</v>
      </c>
      <c r="S12" s="1">
        <v>84</v>
      </c>
      <c r="T12" s="1">
        <v>59</v>
      </c>
      <c r="U12" s="1">
        <v>73</v>
      </c>
      <c r="V12" s="1">
        <v>81</v>
      </c>
      <c r="W12" s="1">
        <v>26</v>
      </c>
      <c r="X12" s="1">
        <v>39</v>
      </c>
      <c r="Y12" s="1">
        <v>46</v>
      </c>
      <c r="Z12" s="1">
        <v>19</v>
      </c>
      <c r="AA12" s="1">
        <v>31</v>
      </c>
      <c r="AB12" s="1">
        <v>21</v>
      </c>
      <c r="AC12" s="1">
        <v>18</v>
      </c>
      <c r="AD12" s="1">
        <v>48</v>
      </c>
      <c r="AE12" s="1">
        <v>27</v>
      </c>
      <c r="AF12" s="1">
        <v>18</v>
      </c>
      <c r="AG12" s="1">
        <v>22</v>
      </c>
      <c r="AH12" s="1">
        <v>29</v>
      </c>
      <c r="AI12" s="1">
        <v>29</v>
      </c>
      <c r="AJ12" s="1">
        <v>21</v>
      </c>
      <c r="AK12" s="1">
        <v>16</v>
      </c>
      <c r="AL12" s="1">
        <v>18</v>
      </c>
      <c r="AM12" s="1">
        <v>36</v>
      </c>
      <c r="AN12" s="1">
        <v>26</v>
      </c>
      <c r="AO12" s="1">
        <v>17</v>
      </c>
      <c r="AP12" s="1">
        <v>35</v>
      </c>
      <c r="AQ12" s="1">
        <v>15</v>
      </c>
      <c r="AR12" s="1">
        <v>14</v>
      </c>
      <c r="AS12" s="1">
        <v>21</v>
      </c>
      <c r="AT12" s="1">
        <v>12</v>
      </c>
      <c r="AU12" s="1">
        <v>19</v>
      </c>
      <c r="AV12" s="1">
        <v>38</v>
      </c>
      <c r="AW12" s="1">
        <v>16</v>
      </c>
      <c r="AX12" s="1">
        <v>13</v>
      </c>
      <c r="AY12" s="1">
        <v>13</v>
      </c>
      <c r="AZ12" s="1">
        <v>25</v>
      </c>
      <c r="BA12" s="1">
        <v>21</v>
      </c>
      <c r="BB12" s="1">
        <v>27</v>
      </c>
      <c r="BC12" s="1">
        <v>17</v>
      </c>
      <c r="BD12" s="1">
        <v>24</v>
      </c>
      <c r="BE12" s="1">
        <v>29</v>
      </c>
      <c r="BF12" s="1">
        <v>15</v>
      </c>
      <c r="BG12" s="1">
        <v>11</v>
      </c>
      <c r="BH12" s="1">
        <v>17</v>
      </c>
      <c r="BI12" s="1">
        <v>8</v>
      </c>
      <c r="BJ12" s="1">
        <v>13</v>
      </c>
      <c r="BK12" s="1">
        <v>11</v>
      </c>
      <c r="BL12" s="1">
        <v>14</v>
      </c>
      <c r="BM12" s="1">
        <v>15</v>
      </c>
      <c r="BN12" s="1">
        <v>26</v>
      </c>
      <c r="BO12" s="1">
        <v>9</v>
      </c>
      <c r="BP12" s="1">
        <v>17</v>
      </c>
      <c r="BQ12" s="1">
        <v>17</v>
      </c>
      <c r="BR12" s="1">
        <v>15</v>
      </c>
      <c r="BS12" s="1">
        <v>5</v>
      </c>
      <c r="BT12" s="1">
        <v>19</v>
      </c>
      <c r="BU12" s="1">
        <v>15</v>
      </c>
      <c r="BV12" s="1">
        <v>21</v>
      </c>
      <c r="BW12" s="1">
        <v>5</v>
      </c>
      <c r="BX12" s="1">
        <v>19</v>
      </c>
      <c r="BY12" s="1">
        <v>6</v>
      </c>
      <c r="BZ12" s="1">
        <v>9</v>
      </c>
      <c r="CA12" s="1">
        <v>8</v>
      </c>
      <c r="CB12" s="1">
        <v>12</v>
      </c>
      <c r="CC12" s="1">
        <v>10</v>
      </c>
      <c r="CD12" s="1">
        <v>24</v>
      </c>
      <c r="CE12" s="1">
        <v>16</v>
      </c>
      <c r="CF12" s="1">
        <v>19</v>
      </c>
      <c r="CG12" s="1">
        <v>26</v>
      </c>
      <c r="CH12" s="1">
        <v>9</v>
      </c>
      <c r="CI12" s="1">
        <v>12</v>
      </c>
      <c r="CJ12" s="1">
        <v>10</v>
      </c>
      <c r="CK12" s="1">
        <v>8</v>
      </c>
      <c r="CL12" s="1">
        <v>10</v>
      </c>
      <c r="CM12" s="1">
        <v>12</v>
      </c>
      <c r="CN12" s="1">
        <v>13</v>
      </c>
      <c r="CO12" s="1">
        <v>9</v>
      </c>
      <c r="CP12" s="1">
        <v>7</v>
      </c>
      <c r="CQ12" s="1">
        <v>9</v>
      </c>
      <c r="CR12" s="1">
        <v>6</v>
      </c>
      <c r="CS12" s="1">
        <v>9</v>
      </c>
      <c r="CT12" s="1">
        <v>14</v>
      </c>
      <c r="CU12" s="1">
        <v>15</v>
      </c>
      <c r="CV12" s="1">
        <v>9</v>
      </c>
      <c r="CW12" s="1">
        <v>8</v>
      </c>
      <c r="CX12" s="1">
        <v>23</v>
      </c>
      <c r="CY12" s="1">
        <v>18</v>
      </c>
      <c r="CZ12" s="1">
        <v>9</v>
      </c>
      <c r="DA12" s="1">
        <v>13</v>
      </c>
      <c r="DB12" s="1">
        <v>9</v>
      </c>
      <c r="DC12" s="1">
        <v>12</v>
      </c>
      <c r="DD12" s="1">
        <v>11</v>
      </c>
      <c r="DE12" s="1">
        <v>16</v>
      </c>
      <c r="DF12" s="1">
        <v>12</v>
      </c>
      <c r="DG12" s="1">
        <v>8</v>
      </c>
      <c r="DH12" s="1">
        <v>8</v>
      </c>
      <c r="DI12" s="1">
        <v>6</v>
      </c>
      <c r="DJ12" s="1">
        <v>19</v>
      </c>
      <c r="DK12" s="1">
        <v>20</v>
      </c>
      <c r="DL12" s="1">
        <v>12</v>
      </c>
      <c r="DM12" s="1">
        <v>5</v>
      </c>
      <c r="DN12" s="1">
        <v>18</v>
      </c>
      <c r="DO12" s="1">
        <v>10</v>
      </c>
      <c r="DP12" s="1">
        <v>10</v>
      </c>
      <c r="DQ12" s="1">
        <v>24</v>
      </c>
      <c r="DR12" s="1">
        <v>6</v>
      </c>
      <c r="DS12" s="1">
        <v>10</v>
      </c>
      <c r="DT12" s="1">
        <v>8</v>
      </c>
      <c r="DU12" s="1">
        <v>12</v>
      </c>
      <c r="DV12" s="1">
        <v>6</v>
      </c>
      <c r="DW12" s="1">
        <v>9</v>
      </c>
      <c r="DX12" s="1">
        <v>9</v>
      </c>
      <c r="DY12" s="1">
        <v>5</v>
      </c>
      <c r="DZ12" s="1">
        <v>1</v>
      </c>
      <c r="EA12" s="1">
        <v>5</v>
      </c>
      <c r="EB12" s="1">
        <v>11</v>
      </c>
      <c r="EC12" s="1">
        <v>8</v>
      </c>
      <c r="ED12" s="1">
        <v>4</v>
      </c>
      <c r="EE12" s="1">
        <v>7</v>
      </c>
      <c r="EF12" s="1">
        <v>4</v>
      </c>
      <c r="EG12" s="1">
        <v>1</v>
      </c>
      <c r="EH12" s="1">
        <v>5</v>
      </c>
      <c r="EI12" s="1">
        <v>16</v>
      </c>
      <c r="EJ12" s="1">
        <v>6</v>
      </c>
      <c r="EK12" s="1">
        <v>11</v>
      </c>
      <c r="EL12" s="1">
        <v>7</v>
      </c>
      <c r="EM12" s="1">
        <v>6</v>
      </c>
      <c r="EN12" s="1">
        <v>8</v>
      </c>
      <c r="EO12" s="1">
        <v>6</v>
      </c>
      <c r="EP12" s="1">
        <v>13</v>
      </c>
      <c r="EQ12" s="1">
        <v>3</v>
      </c>
      <c r="ER12" s="1">
        <v>5</v>
      </c>
      <c r="ES12" s="1">
        <v>5</v>
      </c>
      <c r="ET12" s="1">
        <v>5</v>
      </c>
      <c r="EU12" s="1">
        <v>6</v>
      </c>
      <c r="EV12" s="1">
        <v>5</v>
      </c>
      <c r="EW12" s="1">
        <v>4</v>
      </c>
      <c r="EX12" s="1">
        <v>4</v>
      </c>
      <c r="EY12" s="1">
        <v>13</v>
      </c>
      <c r="EZ12" s="1">
        <v>4</v>
      </c>
      <c r="FA12" s="1">
        <v>7</v>
      </c>
      <c r="FB12" s="1">
        <v>9</v>
      </c>
      <c r="FC12" s="1">
        <v>13</v>
      </c>
      <c r="FD12" s="1">
        <v>7</v>
      </c>
      <c r="FE12" s="1">
        <v>7</v>
      </c>
      <c r="FF12" s="1">
        <v>7</v>
      </c>
      <c r="FG12" s="1">
        <v>6</v>
      </c>
      <c r="FH12" s="1">
        <v>11</v>
      </c>
      <c r="FI12" s="1">
        <v>3</v>
      </c>
      <c r="FJ12" s="1">
        <v>14</v>
      </c>
      <c r="FK12" s="1">
        <v>6</v>
      </c>
      <c r="FL12" s="1">
        <v>9</v>
      </c>
      <c r="FM12" s="1">
        <v>3</v>
      </c>
      <c r="FN12" s="1">
        <v>10</v>
      </c>
      <c r="FO12" s="1">
        <v>8</v>
      </c>
      <c r="FP12" s="1">
        <v>9</v>
      </c>
      <c r="FQ12" s="1">
        <v>8</v>
      </c>
      <c r="FR12" s="1">
        <v>13</v>
      </c>
      <c r="FS12" s="1">
        <v>6</v>
      </c>
      <c r="FT12" s="1">
        <v>5</v>
      </c>
      <c r="FU12" s="1">
        <v>10</v>
      </c>
      <c r="FV12" s="1">
        <v>4</v>
      </c>
      <c r="FW12" s="1">
        <v>11</v>
      </c>
      <c r="FX12" s="1">
        <v>4</v>
      </c>
      <c r="FY12" s="1">
        <v>5</v>
      </c>
      <c r="FZ12" s="1">
        <v>2</v>
      </c>
      <c r="GA12" s="1">
        <v>4</v>
      </c>
      <c r="GB12" s="1">
        <v>3</v>
      </c>
      <c r="GC12" s="1">
        <v>8</v>
      </c>
      <c r="GD12" s="1">
        <v>5</v>
      </c>
      <c r="GE12" s="1">
        <v>10</v>
      </c>
      <c r="GF12" s="1">
        <v>4</v>
      </c>
      <c r="GG12" s="1">
        <v>4</v>
      </c>
      <c r="GH12" s="1">
        <v>5</v>
      </c>
      <c r="GI12" s="1">
        <v>6</v>
      </c>
      <c r="GJ12" s="1">
        <v>5</v>
      </c>
      <c r="GK12" s="1">
        <v>6</v>
      </c>
      <c r="GL12" s="1">
        <v>4</v>
      </c>
      <c r="GM12" s="1">
        <v>6</v>
      </c>
      <c r="GN12" s="1">
        <v>3</v>
      </c>
      <c r="GO12" s="1">
        <v>10</v>
      </c>
      <c r="GP12" s="1">
        <v>10</v>
      </c>
      <c r="GQ12" s="1">
        <v>4</v>
      </c>
      <c r="GR12" s="1">
        <v>5</v>
      </c>
      <c r="GS12" s="1">
        <v>3</v>
      </c>
      <c r="GT12" s="1">
        <v>3</v>
      </c>
      <c r="GU12" s="1">
        <v>13</v>
      </c>
      <c r="GV12" s="1">
        <v>10</v>
      </c>
      <c r="GW12" s="1">
        <v>18</v>
      </c>
      <c r="GX12" s="1">
        <v>13</v>
      </c>
      <c r="GY12" s="1">
        <v>6</v>
      </c>
      <c r="GZ12" s="1">
        <v>7</v>
      </c>
      <c r="HA12" s="1">
        <v>12</v>
      </c>
      <c r="HB12" s="1">
        <v>10</v>
      </c>
      <c r="HC12" s="1">
        <v>2</v>
      </c>
      <c r="HD12" s="1">
        <v>4</v>
      </c>
      <c r="HE12" s="1">
        <v>3</v>
      </c>
      <c r="HF12" s="1">
        <v>2</v>
      </c>
      <c r="HG12" s="1">
        <v>3</v>
      </c>
      <c r="HH12" s="1">
        <v>2</v>
      </c>
      <c r="HI12" s="1">
        <v>4</v>
      </c>
      <c r="HJ12" s="1">
        <v>2</v>
      </c>
      <c r="HK12" s="1">
        <v>6</v>
      </c>
      <c r="HL12" s="1">
        <v>7</v>
      </c>
      <c r="HM12" s="1">
        <v>8</v>
      </c>
      <c r="HN12" s="1">
        <v>6</v>
      </c>
      <c r="HO12" s="1">
        <v>5</v>
      </c>
      <c r="HP12" s="1">
        <v>3</v>
      </c>
      <c r="HQ12" s="1">
        <v>5</v>
      </c>
      <c r="HR12" s="1">
        <v>8</v>
      </c>
      <c r="HS12" s="1">
        <v>2</v>
      </c>
      <c r="HT12" s="1">
        <v>5</v>
      </c>
      <c r="HU12" s="1">
        <v>6</v>
      </c>
      <c r="HV12" s="1">
        <v>3</v>
      </c>
      <c r="HW12" s="1">
        <v>11</v>
      </c>
      <c r="HX12" s="1">
        <v>10</v>
      </c>
      <c r="HY12" s="1">
        <v>2</v>
      </c>
      <c r="HZ12" s="1">
        <v>6</v>
      </c>
      <c r="IA12" s="1">
        <v>7</v>
      </c>
      <c r="IB12" s="1">
        <v>3</v>
      </c>
      <c r="IC12" s="1">
        <v>10</v>
      </c>
      <c r="ID12" s="1">
        <v>9</v>
      </c>
      <c r="IE12" s="1">
        <v>3</v>
      </c>
      <c r="IF12" s="1">
        <v>4</v>
      </c>
      <c r="IG12" s="1">
        <v>6</v>
      </c>
      <c r="IH12" s="1">
        <v>6</v>
      </c>
      <c r="II12" s="1">
        <v>8</v>
      </c>
      <c r="IJ12" s="1">
        <v>12</v>
      </c>
      <c r="IK12" s="1">
        <v>4</v>
      </c>
      <c r="IL12" s="1">
        <v>3</v>
      </c>
      <c r="IM12" s="1">
        <v>7</v>
      </c>
      <c r="IN12" s="1">
        <v>4</v>
      </c>
      <c r="IO12" s="1">
        <v>2</v>
      </c>
      <c r="IP12" s="1">
        <v>8</v>
      </c>
      <c r="IQ12" s="1">
        <v>8</v>
      </c>
      <c r="IR12" s="1">
        <v>14</v>
      </c>
      <c r="IS12" s="1">
        <v>2</v>
      </c>
      <c r="IT12" s="1">
        <v>6</v>
      </c>
      <c r="IU12" s="1">
        <v>3</v>
      </c>
      <c r="IV12" s="1">
        <v>8</v>
      </c>
      <c r="IW12" s="1">
        <v>3</v>
      </c>
      <c r="IX12" s="1">
        <v>3</v>
      </c>
      <c r="IY12" s="1">
        <v>10</v>
      </c>
      <c r="IZ12" s="1">
        <v>3</v>
      </c>
      <c r="JA12" s="1">
        <v>3</v>
      </c>
      <c r="JB12" s="1">
        <v>6</v>
      </c>
      <c r="JC12" s="1">
        <v>1</v>
      </c>
      <c r="JD12" s="1">
        <v>3</v>
      </c>
      <c r="JE12" s="1">
        <v>3</v>
      </c>
      <c r="JF12" s="1">
        <v>3</v>
      </c>
      <c r="JG12" s="1">
        <v>2</v>
      </c>
      <c r="JH12" s="1">
        <v>5</v>
      </c>
      <c r="JI12" s="1">
        <v>3</v>
      </c>
      <c r="JJ12" s="1">
        <v>3</v>
      </c>
      <c r="JK12" s="1">
        <v>4</v>
      </c>
      <c r="JL12" s="1">
        <v>3</v>
      </c>
      <c r="JM12" s="1">
        <v>3</v>
      </c>
      <c r="JN12" s="1">
        <v>4</v>
      </c>
      <c r="JO12" s="1">
        <v>4</v>
      </c>
      <c r="JP12" s="1">
        <v>2</v>
      </c>
      <c r="JQ12" s="1">
        <v>4</v>
      </c>
      <c r="JR12" s="1">
        <v>7</v>
      </c>
      <c r="JS12" s="1">
        <v>2</v>
      </c>
      <c r="JT12" s="1">
        <v>2</v>
      </c>
      <c r="JU12" s="1">
        <v>4</v>
      </c>
      <c r="JV12" s="1">
        <v>4</v>
      </c>
      <c r="JW12" s="1">
        <v>2</v>
      </c>
      <c r="JX12" s="1">
        <v>3</v>
      </c>
      <c r="JY12" s="1">
        <v>2</v>
      </c>
      <c r="JZ12" s="1">
        <v>5</v>
      </c>
      <c r="KA12" s="1">
        <v>3</v>
      </c>
      <c r="KB12" s="1">
        <v>2</v>
      </c>
      <c r="KC12" s="1">
        <v>2</v>
      </c>
      <c r="KD12" s="1">
        <v>5</v>
      </c>
      <c r="KE12" s="1">
        <v>4</v>
      </c>
      <c r="KF12" s="1">
        <v>3</v>
      </c>
      <c r="KG12" s="1">
        <v>4</v>
      </c>
      <c r="KH12" s="1">
        <v>2</v>
      </c>
      <c r="KI12" s="1">
        <v>3</v>
      </c>
      <c r="KJ12" s="1">
        <v>1</v>
      </c>
      <c r="KK12" s="1">
        <v>1</v>
      </c>
      <c r="KL12" s="1">
        <v>4</v>
      </c>
      <c r="KM12" s="1">
        <v>4</v>
      </c>
      <c r="KN12" s="1">
        <v>3</v>
      </c>
      <c r="KO12" s="1">
        <v>6</v>
      </c>
      <c r="KP12" s="1">
        <v>3</v>
      </c>
      <c r="KQ12" s="1">
        <v>2</v>
      </c>
      <c r="KR12" s="1">
        <v>6</v>
      </c>
      <c r="KS12" s="1">
        <v>2</v>
      </c>
      <c r="KT12" s="1">
        <v>1</v>
      </c>
      <c r="KU12" s="1">
        <v>2</v>
      </c>
      <c r="KV12" s="1">
        <v>3</v>
      </c>
      <c r="KW12" s="1">
        <v>4</v>
      </c>
      <c r="KX12" s="1">
        <v>2</v>
      </c>
      <c r="KY12" s="1">
        <v>2</v>
      </c>
      <c r="KZ12" s="1">
        <v>4</v>
      </c>
      <c r="LA12" s="1">
        <v>4</v>
      </c>
      <c r="LB12" s="1">
        <v>2</v>
      </c>
      <c r="LC12" s="1">
        <v>3</v>
      </c>
      <c r="LD12" s="1">
        <v>3</v>
      </c>
      <c r="LE12" s="1">
        <v>2</v>
      </c>
      <c r="LF12" s="1">
        <v>3</v>
      </c>
      <c r="LG12" s="1">
        <v>1</v>
      </c>
      <c r="LH12" s="1">
        <v>2</v>
      </c>
      <c r="LI12" s="1">
        <v>3</v>
      </c>
      <c r="LJ12" s="1">
        <v>2</v>
      </c>
      <c r="LK12" s="1">
        <v>2</v>
      </c>
      <c r="LL12" s="1">
        <v>3</v>
      </c>
      <c r="LM12" s="1">
        <v>3</v>
      </c>
      <c r="LN12" s="1">
        <v>3</v>
      </c>
      <c r="LO12" s="1">
        <v>1</v>
      </c>
      <c r="LP12" s="1">
        <v>2</v>
      </c>
      <c r="LQ12" s="1">
        <v>2</v>
      </c>
      <c r="LR12" s="1">
        <v>1</v>
      </c>
      <c r="LS12" s="1">
        <v>4</v>
      </c>
      <c r="LT12" s="1">
        <v>4</v>
      </c>
      <c r="LU12" s="1">
        <v>4</v>
      </c>
      <c r="LV12" s="1">
        <v>2</v>
      </c>
      <c r="LW12" s="1">
        <v>2</v>
      </c>
      <c r="LX12" s="1">
        <v>6804</v>
      </c>
    </row>
    <row r="13" spans="1:336" x14ac:dyDescent="0.25">
      <c r="A13" t="s">
        <v>109</v>
      </c>
      <c r="B13" s="1">
        <v>63</v>
      </c>
      <c r="C13" s="1">
        <v>21</v>
      </c>
      <c r="D13" s="1">
        <v>18</v>
      </c>
      <c r="E13" s="1">
        <v>57</v>
      </c>
      <c r="F13" s="1">
        <v>9</v>
      </c>
      <c r="G13" s="1">
        <v>35</v>
      </c>
      <c r="H13" s="1">
        <v>5</v>
      </c>
      <c r="I13" s="1">
        <v>3</v>
      </c>
      <c r="J13" s="1">
        <v>5</v>
      </c>
      <c r="K13" s="1">
        <v>24</v>
      </c>
      <c r="L13" s="1">
        <v>9</v>
      </c>
      <c r="M13" s="1">
        <v>16</v>
      </c>
      <c r="N13" s="1">
        <v>28</v>
      </c>
      <c r="O13" s="1">
        <v>3</v>
      </c>
      <c r="P13" s="1">
        <v>8</v>
      </c>
      <c r="Q13" s="1">
        <v>9</v>
      </c>
      <c r="R13" s="1">
        <v>4</v>
      </c>
      <c r="S13" s="1">
        <v>8</v>
      </c>
      <c r="T13" s="1">
        <v>5</v>
      </c>
      <c r="U13" s="1">
        <v>5</v>
      </c>
      <c r="V13" s="1"/>
      <c r="W13" s="1">
        <v>11</v>
      </c>
      <c r="X13" s="1">
        <v>6</v>
      </c>
      <c r="Y13" s="1">
        <v>7</v>
      </c>
      <c r="Z13" s="1">
        <v>8</v>
      </c>
      <c r="AA13" s="1">
        <v>6</v>
      </c>
      <c r="AB13" s="1">
        <v>3</v>
      </c>
      <c r="AC13" s="1">
        <v>5</v>
      </c>
      <c r="AD13" s="1"/>
      <c r="AE13" s="1">
        <v>4</v>
      </c>
      <c r="AF13" s="1">
        <v>5</v>
      </c>
      <c r="AG13" s="1">
        <v>2</v>
      </c>
      <c r="AH13" s="1">
        <v>10</v>
      </c>
      <c r="AI13" s="1">
        <v>2</v>
      </c>
      <c r="AJ13" s="1">
        <v>8</v>
      </c>
      <c r="AK13" s="1">
        <v>7</v>
      </c>
      <c r="AL13" s="1">
        <v>1</v>
      </c>
      <c r="AM13" s="1">
        <v>1</v>
      </c>
      <c r="AN13" s="1"/>
      <c r="AO13" s="1">
        <v>3</v>
      </c>
      <c r="AP13" s="1">
        <v>1</v>
      </c>
      <c r="AQ13" s="1">
        <v>11</v>
      </c>
      <c r="AR13" s="1">
        <v>3</v>
      </c>
      <c r="AS13" s="1">
        <v>4</v>
      </c>
      <c r="AT13" s="1">
        <v>5</v>
      </c>
      <c r="AU13" s="1">
        <v>2</v>
      </c>
      <c r="AV13" s="1"/>
      <c r="AW13" s="1">
        <v>3</v>
      </c>
      <c r="AX13" s="1">
        <v>5</v>
      </c>
      <c r="AY13" s="1">
        <v>5</v>
      </c>
      <c r="AZ13" s="1">
        <v>4</v>
      </c>
      <c r="BA13" s="1">
        <v>2</v>
      </c>
      <c r="BB13" s="1">
        <v>2</v>
      </c>
      <c r="BC13" s="1">
        <v>1</v>
      </c>
      <c r="BD13" s="1">
        <v>4</v>
      </c>
      <c r="BE13" s="1"/>
      <c r="BF13" s="1">
        <v>6</v>
      </c>
      <c r="BG13" s="1">
        <v>3</v>
      </c>
      <c r="BH13" s="1">
        <v>2</v>
      </c>
      <c r="BI13" s="1">
        <v>4</v>
      </c>
      <c r="BJ13" s="1">
        <v>5</v>
      </c>
      <c r="BK13" s="1">
        <v>1</v>
      </c>
      <c r="BL13" s="1">
        <v>2</v>
      </c>
      <c r="BM13" s="1">
        <v>2</v>
      </c>
      <c r="BN13" s="1">
        <v>2</v>
      </c>
      <c r="BO13" s="1"/>
      <c r="BP13" s="1">
        <v>3</v>
      </c>
      <c r="BQ13" s="1">
        <v>6</v>
      </c>
      <c r="BR13" s="1">
        <v>5</v>
      </c>
      <c r="BS13" s="1">
        <v>4</v>
      </c>
      <c r="BT13" s="1">
        <v>4</v>
      </c>
      <c r="BU13" s="1">
        <v>4</v>
      </c>
      <c r="BV13" s="1">
        <v>3</v>
      </c>
      <c r="BW13" s="1">
        <v>6</v>
      </c>
      <c r="BX13" s="1">
        <v>1</v>
      </c>
      <c r="BY13" s="1">
        <v>2</v>
      </c>
      <c r="BZ13" s="1">
        <v>5</v>
      </c>
      <c r="CA13" s="1">
        <v>3</v>
      </c>
      <c r="CB13" s="1">
        <v>1</v>
      </c>
      <c r="CC13" s="1">
        <v>1</v>
      </c>
      <c r="CD13" s="1">
        <v>1</v>
      </c>
      <c r="CE13" s="1">
        <v>2</v>
      </c>
      <c r="CF13" s="1"/>
      <c r="CG13" s="1">
        <v>1</v>
      </c>
      <c r="CH13" s="1">
        <v>2</v>
      </c>
      <c r="CI13" s="1">
        <v>1</v>
      </c>
      <c r="CJ13" s="1"/>
      <c r="CK13" s="1">
        <v>8</v>
      </c>
      <c r="CL13" s="1">
        <v>1</v>
      </c>
      <c r="CM13" s="1">
        <v>1</v>
      </c>
      <c r="CN13" s="1">
        <v>1</v>
      </c>
      <c r="CO13" s="1">
        <v>4</v>
      </c>
      <c r="CP13" s="1">
        <v>5</v>
      </c>
      <c r="CQ13" s="1">
        <v>1</v>
      </c>
      <c r="CR13" s="1">
        <v>4</v>
      </c>
      <c r="CS13" s="1">
        <v>1</v>
      </c>
      <c r="CT13" s="1">
        <v>5</v>
      </c>
      <c r="CU13" s="1">
        <v>1</v>
      </c>
      <c r="CV13" s="1">
        <v>3</v>
      </c>
      <c r="CW13" s="1">
        <v>2</v>
      </c>
      <c r="CX13" s="1"/>
      <c r="CY13" s="1"/>
      <c r="CZ13" s="1">
        <v>1</v>
      </c>
      <c r="DA13" s="1">
        <v>3</v>
      </c>
      <c r="DB13" s="1">
        <v>4</v>
      </c>
      <c r="DC13" s="1">
        <v>7</v>
      </c>
      <c r="DD13" s="1">
        <v>1</v>
      </c>
      <c r="DE13" s="1"/>
      <c r="DF13" s="1">
        <v>2</v>
      </c>
      <c r="DG13" s="1"/>
      <c r="DH13" s="1">
        <v>2</v>
      </c>
      <c r="DI13" s="1">
        <v>3</v>
      </c>
      <c r="DJ13" s="1"/>
      <c r="DK13" s="1"/>
      <c r="DL13" s="1"/>
      <c r="DM13" s="1">
        <v>2</v>
      </c>
      <c r="DN13" s="1">
        <v>1</v>
      </c>
      <c r="DO13" s="1">
        <v>3</v>
      </c>
      <c r="DP13" s="1">
        <v>2</v>
      </c>
      <c r="DQ13" s="1"/>
      <c r="DR13" s="1"/>
      <c r="DS13" s="1"/>
      <c r="DT13" s="1">
        <v>1</v>
      </c>
      <c r="DU13" s="1">
        <v>1</v>
      </c>
      <c r="DV13" s="1">
        <v>2</v>
      </c>
      <c r="DW13" s="1"/>
      <c r="DX13" s="1">
        <v>1</v>
      </c>
      <c r="DY13" s="1"/>
      <c r="DZ13" s="1">
        <v>1</v>
      </c>
      <c r="EA13" s="1">
        <v>1</v>
      </c>
      <c r="EB13" s="1">
        <v>1</v>
      </c>
      <c r="EC13" s="1">
        <v>2</v>
      </c>
      <c r="ED13" s="1">
        <v>3</v>
      </c>
      <c r="EE13" s="1">
        <v>1</v>
      </c>
      <c r="EF13" s="1">
        <v>2</v>
      </c>
      <c r="EG13" s="1">
        <v>2</v>
      </c>
      <c r="EH13" s="1">
        <v>1</v>
      </c>
      <c r="EI13" s="1"/>
      <c r="EJ13" s="1">
        <v>3</v>
      </c>
      <c r="EK13" s="1"/>
      <c r="EL13" s="1"/>
      <c r="EM13" s="1"/>
      <c r="EN13" s="1"/>
      <c r="EO13" s="1">
        <v>6</v>
      </c>
      <c r="EP13" s="1">
        <v>3</v>
      </c>
      <c r="EQ13" s="1">
        <v>1</v>
      </c>
      <c r="ER13" s="1"/>
      <c r="ES13" s="1"/>
      <c r="ET13" s="1"/>
      <c r="EU13" s="1">
        <v>1</v>
      </c>
      <c r="EV13" s="1"/>
      <c r="EW13" s="1">
        <v>1</v>
      </c>
      <c r="EX13" s="1">
        <v>1</v>
      </c>
      <c r="EY13" s="1">
        <v>1</v>
      </c>
      <c r="EZ13" s="1">
        <v>3</v>
      </c>
      <c r="FA13" s="1"/>
      <c r="FB13" s="1">
        <v>1</v>
      </c>
      <c r="FC13" s="1"/>
      <c r="FD13" s="1">
        <v>3</v>
      </c>
      <c r="FE13" s="1">
        <v>4</v>
      </c>
      <c r="FF13" s="1"/>
      <c r="FG13" s="1">
        <v>1</v>
      </c>
      <c r="FH13" s="1"/>
      <c r="FI13" s="1">
        <v>1</v>
      </c>
      <c r="FJ13" s="1"/>
      <c r="FK13" s="1"/>
      <c r="FL13" s="1"/>
      <c r="FM13" s="1"/>
      <c r="FN13" s="1"/>
      <c r="FO13" s="1">
        <v>2</v>
      </c>
      <c r="FP13" s="1"/>
      <c r="FQ13" s="1">
        <v>1</v>
      </c>
      <c r="FR13" s="1"/>
      <c r="FS13" s="1"/>
      <c r="FT13" s="1"/>
      <c r="FU13" s="1"/>
      <c r="FV13" s="1">
        <v>1</v>
      </c>
      <c r="FW13" s="1"/>
      <c r="FX13" s="1"/>
      <c r="FY13" s="1"/>
      <c r="FZ13" s="1">
        <v>2</v>
      </c>
      <c r="GA13" s="1">
        <v>1</v>
      </c>
      <c r="GB13" s="1">
        <v>4</v>
      </c>
      <c r="GC13" s="1"/>
      <c r="GD13" s="1">
        <v>3</v>
      </c>
      <c r="GE13" s="1"/>
      <c r="GF13" s="1">
        <v>1</v>
      </c>
      <c r="GG13" s="1">
        <v>2</v>
      </c>
      <c r="GH13" s="1">
        <v>3</v>
      </c>
      <c r="GI13" s="1">
        <v>1</v>
      </c>
      <c r="GJ13" s="1"/>
      <c r="GK13" s="1">
        <v>1</v>
      </c>
      <c r="GL13" s="1"/>
      <c r="GM13" s="1">
        <v>1</v>
      </c>
      <c r="GN13" s="1">
        <v>2</v>
      </c>
      <c r="GO13" s="1"/>
      <c r="GP13" s="1">
        <v>1</v>
      </c>
      <c r="GQ13" s="1">
        <v>1</v>
      </c>
      <c r="GR13" s="1">
        <v>2</v>
      </c>
      <c r="GS13" s="1">
        <v>1</v>
      </c>
      <c r="GT13" s="1">
        <v>1</v>
      </c>
      <c r="GU13" s="1">
        <v>1</v>
      </c>
      <c r="GV13" s="1">
        <v>1</v>
      </c>
      <c r="GW13" s="1">
        <v>1</v>
      </c>
      <c r="GX13" s="1"/>
      <c r="GY13" s="1"/>
      <c r="GZ13" s="1"/>
      <c r="HA13" s="1"/>
      <c r="HB13" s="1"/>
      <c r="HC13" s="1">
        <v>1</v>
      </c>
      <c r="HD13" s="1"/>
      <c r="HE13" s="1">
        <v>1</v>
      </c>
      <c r="HF13" s="1">
        <v>1</v>
      </c>
      <c r="HG13" s="1"/>
      <c r="HH13" s="1">
        <v>3</v>
      </c>
      <c r="HI13" s="1"/>
      <c r="HJ13" s="1">
        <v>1</v>
      </c>
      <c r="HK13" s="1"/>
      <c r="HL13" s="1">
        <v>1</v>
      </c>
      <c r="HM13" s="1"/>
      <c r="HN13" s="1"/>
      <c r="HO13" s="1">
        <v>1</v>
      </c>
      <c r="HP13" s="1">
        <v>5</v>
      </c>
      <c r="HQ13" s="1"/>
      <c r="HR13" s="1"/>
      <c r="HS13" s="1"/>
      <c r="HT13" s="1"/>
      <c r="HU13" s="1"/>
      <c r="HV13" s="1">
        <v>2</v>
      </c>
      <c r="HW13" s="1"/>
      <c r="HX13" s="1"/>
      <c r="HY13" s="1"/>
      <c r="HZ13" s="1"/>
      <c r="IA13" s="1"/>
      <c r="IB13" s="1"/>
      <c r="IC13" s="1"/>
      <c r="ID13" s="1"/>
      <c r="IE13" s="1">
        <v>1</v>
      </c>
      <c r="IF13" s="1">
        <v>3</v>
      </c>
      <c r="IG13" s="1">
        <v>1</v>
      </c>
      <c r="IH13" s="1"/>
      <c r="II13" s="1"/>
      <c r="IJ13" s="1">
        <v>1</v>
      </c>
      <c r="IK13" s="1"/>
      <c r="IL13" s="1">
        <v>3</v>
      </c>
      <c r="IM13" s="1">
        <v>1</v>
      </c>
      <c r="IN13" s="1"/>
      <c r="IO13" s="1">
        <v>1</v>
      </c>
      <c r="IP13" s="1">
        <v>1</v>
      </c>
      <c r="IQ13" s="1"/>
      <c r="IR13" s="1">
        <v>1</v>
      </c>
      <c r="IS13" s="1">
        <v>1</v>
      </c>
      <c r="IT13" s="1">
        <v>2</v>
      </c>
      <c r="IU13" s="1">
        <v>1</v>
      </c>
      <c r="IV13" s="1"/>
      <c r="IW13" s="1"/>
      <c r="IX13" s="1">
        <v>1</v>
      </c>
      <c r="IY13" s="1">
        <v>1</v>
      </c>
      <c r="IZ13" s="1"/>
      <c r="JA13" s="1">
        <v>2</v>
      </c>
      <c r="JB13" s="1">
        <v>3</v>
      </c>
      <c r="JC13" s="1">
        <v>1</v>
      </c>
      <c r="JD13" s="1">
        <v>3</v>
      </c>
      <c r="JE13" s="1"/>
      <c r="JF13" s="1"/>
      <c r="JG13" s="1">
        <v>3</v>
      </c>
      <c r="JH13" s="1">
        <v>1</v>
      </c>
      <c r="JI13" s="1"/>
      <c r="JJ13" s="1"/>
      <c r="JK13" s="1">
        <v>3</v>
      </c>
      <c r="JL13" s="1">
        <v>1</v>
      </c>
      <c r="JM13" s="1"/>
      <c r="JN13" s="1"/>
      <c r="JO13" s="1"/>
      <c r="JP13" s="1"/>
      <c r="JQ13" s="1">
        <v>2</v>
      </c>
      <c r="JR13" s="1">
        <v>3</v>
      </c>
      <c r="JS13" s="1"/>
      <c r="JT13" s="1"/>
      <c r="JU13" s="1"/>
      <c r="JV13" s="1"/>
      <c r="JW13" s="1">
        <v>2</v>
      </c>
      <c r="JX13" s="1">
        <v>2</v>
      </c>
      <c r="JY13" s="1">
        <v>1</v>
      </c>
      <c r="JZ13" s="1"/>
      <c r="KA13" s="1"/>
      <c r="KB13" s="1"/>
      <c r="KC13" s="1"/>
      <c r="KD13" s="1">
        <v>1</v>
      </c>
      <c r="KE13" s="1"/>
      <c r="KF13" s="1">
        <v>1</v>
      </c>
      <c r="KG13" s="1"/>
      <c r="KH13" s="1"/>
      <c r="KI13" s="1"/>
      <c r="KJ13" s="1">
        <v>4</v>
      </c>
      <c r="KK13" s="1">
        <v>1</v>
      </c>
      <c r="KL13" s="1">
        <v>1</v>
      </c>
      <c r="KM13" s="1">
        <v>1</v>
      </c>
      <c r="KN13" s="1">
        <v>1</v>
      </c>
      <c r="KO13" s="1"/>
      <c r="KP13" s="1"/>
      <c r="KQ13" s="1"/>
      <c r="KR13" s="1"/>
      <c r="KS13" s="1">
        <v>3</v>
      </c>
      <c r="KT13" s="1">
        <v>1</v>
      </c>
      <c r="KU13" s="1"/>
      <c r="KV13" s="1">
        <v>1</v>
      </c>
      <c r="KW13" s="1">
        <v>1</v>
      </c>
      <c r="KX13" s="1"/>
      <c r="KY13" s="1">
        <v>1</v>
      </c>
      <c r="KZ13" s="1">
        <v>1</v>
      </c>
      <c r="LA13" s="1">
        <v>2</v>
      </c>
      <c r="LB13" s="1"/>
      <c r="LC13" s="1">
        <v>1</v>
      </c>
      <c r="LD13" s="1"/>
      <c r="LE13" s="1"/>
      <c r="LF13" s="1">
        <v>1</v>
      </c>
      <c r="LG13" s="1"/>
      <c r="LH13" s="1"/>
      <c r="LI13" s="1">
        <v>1</v>
      </c>
      <c r="LJ13" s="1"/>
      <c r="LK13" s="1"/>
      <c r="LL13" s="1">
        <v>1</v>
      </c>
      <c r="LM13" s="1"/>
      <c r="LN13" s="1"/>
      <c r="LO13" s="1">
        <v>1</v>
      </c>
      <c r="LP13" s="1">
        <v>1</v>
      </c>
      <c r="LQ13" s="1"/>
      <c r="LR13" s="1">
        <v>1</v>
      </c>
      <c r="LS13" s="1">
        <v>1</v>
      </c>
      <c r="LT13" s="1"/>
      <c r="LU13" s="1"/>
      <c r="LV13" s="1">
        <v>1</v>
      </c>
      <c r="LW13" s="1">
        <v>1</v>
      </c>
      <c r="LX13" s="1">
        <v>801</v>
      </c>
    </row>
    <row r="14" spans="1:336" x14ac:dyDescent="0.25">
      <c r="A14" t="s">
        <v>110</v>
      </c>
      <c r="B14" s="1">
        <v>95</v>
      </c>
      <c r="C14" s="1">
        <v>6</v>
      </c>
      <c r="D14" s="1">
        <v>13</v>
      </c>
      <c r="E14" s="1">
        <v>71</v>
      </c>
      <c r="F14" s="1">
        <v>2</v>
      </c>
      <c r="G14" s="1">
        <v>23</v>
      </c>
      <c r="H14" s="1">
        <v>1</v>
      </c>
      <c r="I14" s="1">
        <v>1</v>
      </c>
      <c r="J14" s="1">
        <v>6</v>
      </c>
      <c r="K14" s="1">
        <v>33</v>
      </c>
      <c r="L14" s="1">
        <v>2</v>
      </c>
      <c r="M14" s="1">
        <v>18</v>
      </c>
      <c r="N14" s="1">
        <v>34</v>
      </c>
      <c r="O14" s="1">
        <v>5</v>
      </c>
      <c r="P14" s="1">
        <v>36</v>
      </c>
      <c r="Q14" s="1">
        <v>20</v>
      </c>
      <c r="R14" s="1">
        <v>6</v>
      </c>
      <c r="S14" s="1">
        <v>18</v>
      </c>
      <c r="T14" s="1">
        <v>9</v>
      </c>
      <c r="U14" s="1">
        <v>15</v>
      </c>
      <c r="V14" s="1">
        <v>2</v>
      </c>
      <c r="W14" s="1">
        <v>16</v>
      </c>
      <c r="X14" s="1">
        <v>3</v>
      </c>
      <c r="Y14" s="1">
        <v>1</v>
      </c>
      <c r="Z14" s="1">
        <v>17</v>
      </c>
      <c r="AA14" s="1">
        <v>3</v>
      </c>
      <c r="AB14" s="1">
        <v>2</v>
      </c>
      <c r="AC14" s="1">
        <v>9</v>
      </c>
      <c r="AD14" s="1">
        <v>1</v>
      </c>
      <c r="AE14" s="1">
        <v>20</v>
      </c>
      <c r="AF14" s="1">
        <v>12</v>
      </c>
      <c r="AG14" s="1">
        <v>2</v>
      </c>
      <c r="AH14" s="1">
        <v>6</v>
      </c>
      <c r="AI14" s="1">
        <v>3</v>
      </c>
      <c r="AJ14" s="1">
        <v>7</v>
      </c>
      <c r="AK14" s="1">
        <v>10</v>
      </c>
      <c r="AL14" s="1">
        <v>1</v>
      </c>
      <c r="AM14" s="1">
        <v>3</v>
      </c>
      <c r="AN14" s="1"/>
      <c r="AO14" s="1">
        <v>5</v>
      </c>
      <c r="AP14" s="1">
        <v>2</v>
      </c>
      <c r="AQ14" s="1">
        <v>3</v>
      </c>
      <c r="AR14" s="1">
        <v>10</v>
      </c>
      <c r="AS14" s="1">
        <v>2</v>
      </c>
      <c r="AT14" s="1">
        <v>5</v>
      </c>
      <c r="AU14" s="1">
        <v>1</v>
      </c>
      <c r="AV14" s="1"/>
      <c r="AW14" s="1"/>
      <c r="AX14" s="1">
        <v>2</v>
      </c>
      <c r="AY14" s="1">
        <v>1</v>
      </c>
      <c r="AZ14" s="1"/>
      <c r="BA14" s="1">
        <v>2</v>
      </c>
      <c r="BB14" s="1">
        <v>1</v>
      </c>
      <c r="BC14" s="1">
        <v>6</v>
      </c>
      <c r="BD14" s="1">
        <v>3</v>
      </c>
      <c r="BE14" s="1"/>
      <c r="BF14" s="1">
        <v>8</v>
      </c>
      <c r="BG14" s="1">
        <v>2</v>
      </c>
      <c r="BH14" s="1"/>
      <c r="BI14" s="1"/>
      <c r="BJ14" s="1"/>
      <c r="BK14" s="1">
        <v>1</v>
      </c>
      <c r="BL14" s="1"/>
      <c r="BM14" s="1"/>
      <c r="BN14" s="1"/>
      <c r="BO14" s="1">
        <v>1</v>
      </c>
      <c r="BP14" s="1">
        <v>2</v>
      </c>
      <c r="BQ14" s="1">
        <v>1</v>
      </c>
      <c r="BR14" s="1"/>
      <c r="BS14" s="1">
        <v>9</v>
      </c>
      <c r="BT14" s="1">
        <v>2</v>
      </c>
      <c r="BU14" s="1"/>
      <c r="BV14" s="1">
        <v>1</v>
      </c>
      <c r="BW14" s="1">
        <v>8</v>
      </c>
      <c r="BX14" s="1">
        <v>4</v>
      </c>
      <c r="BY14" s="1">
        <v>1</v>
      </c>
      <c r="BZ14" s="1"/>
      <c r="CA14" s="1">
        <v>7</v>
      </c>
      <c r="CB14" s="1">
        <v>1</v>
      </c>
      <c r="CC14" s="1"/>
      <c r="CD14" s="1"/>
      <c r="CE14" s="1"/>
      <c r="CF14" s="1">
        <v>1</v>
      </c>
      <c r="CG14" s="1"/>
      <c r="CH14" s="1">
        <v>6</v>
      </c>
      <c r="CI14" s="1">
        <v>1</v>
      </c>
      <c r="CJ14" s="1">
        <v>1</v>
      </c>
      <c r="CK14" s="1">
        <v>4</v>
      </c>
      <c r="CL14" s="1"/>
      <c r="CM14" s="1">
        <v>2</v>
      </c>
      <c r="CN14" s="1">
        <v>1</v>
      </c>
      <c r="CO14" s="1">
        <v>5</v>
      </c>
      <c r="CP14" s="1">
        <v>2</v>
      </c>
      <c r="CQ14" s="1">
        <v>5</v>
      </c>
      <c r="CR14" s="1">
        <v>13</v>
      </c>
      <c r="CS14" s="1">
        <v>3</v>
      </c>
      <c r="CT14" s="1"/>
      <c r="CU14" s="1">
        <v>1</v>
      </c>
      <c r="CV14" s="1">
        <v>5</v>
      </c>
      <c r="CW14" s="1">
        <v>2</v>
      </c>
      <c r="CX14" s="1">
        <v>4</v>
      </c>
      <c r="CY14" s="1"/>
      <c r="CZ14" s="1">
        <v>1</v>
      </c>
      <c r="DA14" s="1">
        <v>2</v>
      </c>
      <c r="DB14" s="1">
        <v>5</v>
      </c>
      <c r="DC14" s="1"/>
      <c r="DD14" s="1">
        <v>2</v>
      </c>
      <c r="DE14" s="1"/>
      <c r="DF14" s="1">
        <v>1</v>
      </c>
      <c r="DG14" s="1">
        <v>1</v>
      </c>
      <c r="DH14" s="1">
        <v>1</v>
      </c>
      <c r="DI14" s="1">
        <v>4</v>
      </c>
      <c r="DJ14" s="1"/>
      <c r="DK14" s="1"/>
      <c r="DL14" s="1"/>
      <c r="DM14" s="1"/>
      <c r="DN14" s="1"/>
      <c r="DO14" s="1"/>
      <c r="DP14" s="1"/>
      <c r="DQ14" s="1"/>
      <c r="DR14" s="1">
        <v>3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>
        <v>7</v>
      </c>
      <c r="EF14" s="1"/>
      <c r="EG14" s="1">
        <v>3</v>
      </c>
      <c r="EH14" s="1">
        <v>3</v>
      </c>
      <c r="EI14" s="1">
        <v>1</v>
      </c>
      <c r="EJ14" s="1">
        <v>1</v>
      </c>
      <c r="EK14" s="1"/>
      <c r="EL14" s="1"/>
      <c r="EM14" s="1"/>
      <c r="EN14" s="1">
        <v>1</v>
      </c>
      <c r="EO14" s="1">
        <v>1</v>
      </c>
      <c r="EP14" s="1"/>
      <c r="EQ14" s="1"/>
      <c r="ER14" s="1"/>
      <c r="ES14" s="1"/>
      <c r="ET14" s="1">
        <v>2</v>
      </c>
      <c r="EU14" s="1"/>
      <c r="EV14" s="1"/>
      <c r="EW14" s="1"/>
      <c r="EX14" s="1">
        <v>3</v>
      </c>
      <c r="EY14" s="1"/>
      <c r="EZ14" s="1">
        <v>1</v>
      </c>
      <c r="FA14" s="1">
        <v>1</v>
      </c>
      <c r="FB14" s="1"/>
      <c r="FC14" s="1">
        <v>2</v>
      </c>
      <c r="FD14" s="1"/>
      <c r="FE14" s="1"/>
      <c r="FF14" s="1">
        <v>2</v>
      </c>
      <c r="FG14" s="1"/>
      <c r="FH14" s="1"/>
      <c r="FI14" s="1">
        <v>1</v>
      </c>
      <c r="FJ14" s="1">
        <v>1</v>
      </c>
      <c r="FK14" s="1">
        <v>1</v>
      </c>
      <c r="FL14" s="1"/>
      <c r="FM14" s="1"/>
      <c r="FN14" s="1"/>
      <c r="FO14" s="1"/>
      <c r="FP14" s="1"/>
      <c r="FQ14" s="1"/>
      <c r="FR14" s="1"/>
      <c r="FS14" s="1"/>
      <c r="FT14" s="1">
        <v>1</v>
      </c>
      <c r="FU14" s="1"/>
      <c r="FV14" s="1"/>
      <c r="FW14" s="1">
        <v>1</v>
      </c>
      <c r="FX14" s="1"/>
      <c r="FY14" s="1"/>
      <c r="FZ14" s="1">
        <v>6</v>
      </c>
      <c r="GA14" s="1"/>
      <c r="GB14" s="1">
        <v>1</v>
      </c>
      <c r="GC14" s="1">
        <v>1</v>
      </c>
      <c r="GD14" s="1"/>
      <c r="GE14" s="1"/>
      <c r="GF14" s="1">
        <v>2</v>
      </c>
      <c r="GG14" s="1"/>
      <c r="GH14" s="1">
        <v>2</v>
      </c>
      <c r="GI14" s="1"/>
      <c r="GJ14" s="1"/>
      <c r="GK14" s="1"/>
      <c r="GL14" s="1">
        <v>3</v>
      </c>
      <c r="GM14" s="1"/>
      <c r="GN14" s="1">
        <v>3</v>
      </c>
      <c r="GO14" s="1"/>
      <c r="GP14" s="1"/>
      <c r="GQ14" s="1"/>
      <c r="GR14" s="1"/>
      <c r="GS14" s="1"/>
      <c r="GT14" s="1">
        <v>1</v>
      </c>
      <c r="GU14" s="1"/>
      <c r="GV14" s="1"/>
      <c r="GW14" s="1"/>
      <c r="GX14" s="1"/>
      <c r="GY14" s="1"/>
      <c r="GZ14" s="1"/>
      <c r="HA14" s="1"/>
      <c r="HB14" s="1"/>
      <c r="HC14" s="1">
        <v>1</v>
      </c>
      <c r="HD14" s="1">
        <v>3</v>
      </c>
      <c r="HE14" s="1">
        <v>2</v>
      </c>
      <c r="HF14" s="1"/>
      <c r="HG14" s="1"/>
      <c r="HH14" s="1"/>
      <c r="HI14" s="1"/>
      <c r="HJ14" s="1">
        <v>2</v>
      </c>
      <c r="HK14" s="1"/>
      <c r="HL14" s="1"/>
      <c r="HM14" s="1">
        <v>2</v>
      </c>
      <c r="HN14" s="1"/>
      <c r="HO14" s="1"/>
      <c r="HP14" s="1">
        <v>5</v>
      </c>
      <c r="HQ14" s="1"/>
      <c r="HR14" s="1"/>
      <c r="HS14" s="1"/>
      <c r="HT14" s="1">
        <v>2</v>
      </c>
      <c r="HU14" s="1">
        <v>1</v>
      </c>
      <c r="HV14" s="1">
        <v>1</v>
      </c>
      <c r="HW14" s="1"/>
      <c r="HX14" s="1"/>
      <c r="HY14" s="1"/>
      <c r="HZ14" s="1"/>
      <c r="IA14" s="1"/>
      <c r="IB14" s="1">
        <v>3</v>
      </c>
      <c r="IC14" s="1"/>
      <c r="ID14" s="1"/>
      <c r="IE14" s="1"/>
      <c r="IF14" s="1"/>
      <c r="IG14" s="1">
        <v>2</v>
      </c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>
        <v>2</v>
      </c>
      <c r="IT14" s="1"/>
      <c r="IU14" s="1"/>
      <c r="IV14" s="1"/>
      <c r="IW14" s="1"/>
      <c r="IX14" s="1"/>
      <c r="IY14" s="1">
        <v>1</v>
      </c>
      <c r="IZ14" s="1"/>
      <c r="JA14" s="1"/>
      <c r="JB14" s="1"/>
      <c r="JC14" s="1"/>
      <c r="JD14" s="1"/>
      <c r="JE14" s="1">
        <v>1</v>
      </c>
      <c r="JF14" s="1"/>
      <c r="JG14" s="1"/>
      <c r="JH14" s="1"/>
      <c r="JI14" s="1"/>
      <c r="JJ14" s="1"/>
      <c r="JK14" s="1"/>
      <c r="JL14" s="1">
        <v>1</v>
      </c>
      <c r="JM14" s="1"/>
      <c r="JN14" s="1">
        <v>1</v>
      </c>
      <c r="JO14" s="1"/>
      <c r="JP14" s="1">
        <v>1</v>
      </c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>
        <v>1</v>
      </c>
      <c r="KV14" s="1"/>
      <c r="KW14" s="1"/>
      <c r="KX14" s="1"/>
      <c r="KY14" s="1"/>
      <c r="KZ14" s="1">
        <v>2</v>
      </c>
      <c r="LA14" s="1"/>
      <c r="LB14" s="1"/>
      <c r="LC14" s="1">
        <v>2</v>
      </c>
      <c r="LD14" s="1"/>
      <c r="LE14" s="1"/>
      <c r="LF14" s="1"/>
      <c r="LG14" s="1"/>
      <c r="LH14" s="1"/>
      <c r="LI14" s="1"/>
      <c r="LJ14" s="1"/>
      <c r="LK14" s="1">
        <v>1</v>
      </c>
      <c r="LL14" s="1"/>
      <c r="LM14" s="1"/>
      <c r="LN14" s="1"/>
      <c r="LO14" s="1"/>
      <c r="LP14" s="1"/>
      <c r="LQ14" s="1">
        <v>2</v>
      </c>
      <c r="LR14" s="1"/>
      <c r="LS14" s="1"/>
      <c r="LT14" s="1"/>
      <c r="LU14" s="1"/>
      <c r="LV14" s="1"/>
      <c r="LW14" s="1"/>
      <c r="LX14" s="1">
        <v>790</v>
      </c>
    </row>
    <row r="15" spans="1:336" x14ac:dyDescent="0.25">
      <c r="A15" t="s">
        <v>17</v>
      </c>
      <c r="B15" s="1">
        <v>1402</v>
      </c>
      <c r="C15" s="1">
        <v>1128</v>
      </c>
      <c r="D15" s="1">
        <v>986</v>
      </c>
      <c r="E15" s="1">
        <v>744</v>
      </c>
      <c r="F15" s="1">
        <v>680</v>
      </c>
      <c r="G15" s="1">
        <v>564</v>
      </c>
      <c r="H15" s="1">
        <v>493</v>
      </c>
      <c r="I15" s="1">
        <v>473</v>
      </c>
      <c r="J15" s="1">
        <v>451</v>
      </c>
      <c r="K15" s="1">
        <v>434</v>
      </c>
      <c r="L15" s="1">
        <v>372</v>
      </c>
      <c r="M15" s="1">
        <v>366</v>
      </c>
      <c r="N15" s="1">
        <v>329</v>
      </c>
      <c r="O15" s="1">
        <v>300</v>
      </c>
      <c r="P15" s="1">
        <v>275</v>
      </c>
      <c r="Q15" s="1">
        <v>256</v>
      </c>
      <c r="R15" s="1">
        <v>201</v>
      </c>
      <c r="S15" s="1">
        <v>191</v>
      </c>
      <c r="T15" s="1">
        <v>175</v>
      </c>
      <c r="U15" s="1">
        <v>158</v>
      </c>
      <c r="V15" s="1">
        <v>156</v>
      </c>
      <c r="W15" s="1">
        <v>146</v>
      </c>
      <c r="X15" s="1">
        <v>122</v>
      </c>
      <c r="Y15" s="1">
        <v>118</v>
      </c>
      <c r="Z15" s="1">
        <v>99</v>
      </c>
      <c r="AA15" s="1">
        <v>97</v>
      </c>
      <c r="AB15" s="1">
        <v>95</v>
      </c>
      <c r="AC15" s="1">
        <v>93</v>
      </c>
      <c r="AD15" s="1">
        <v>91</v>
      </c>
      <c r="AE15" s="1">
        <v>89</v>
      </c>
      <c r="AF15" s="1">
        <v>85</v>
      </c>
      <c r="AG15" s="1">
        <v>84</v>
      </c>
      <c r="AH15" s="1">
        <v>79</v>
      </c>
      <c r="AI15" s="1">
        <v>79</v>
      </c>
      <c r="AJ15" s="1">
        <v>78</v>
      </c>
      <c r="AK15" s="1">
        <v>78</v>
      </c>
      <c r="AL15" s="1">
        <v>77</v>
      </c>
      <c r="AM15" s="1">
        <v>77</v>
      </c>
      <c r="AN15" s="1">
        <v>77</v>
      </c>
      <c r="AO15" s="1">
        <v>76</v>
      </c>
      <c r="AP15" s="1">
        <v>73</v>
      </c>
      <c r="AQ15" s="1">
        <v>71</v>
      </c>
      <c r="AR15" s="1">
        <v>69</v>
      </c>
      <c r="AS15" s="1">
        <v>66</v>
      </c>
      <c r="AT15" s="1">
        <v>64</v>
      </c>
      <c r="AU15" s="1">
        <v>63</v>
      </c>
      <c r="AV15" s="1">
        <v>63</v>
      </c>
      <c r="AW15" s="1">
        <v>62</v>
      </c>
      <c r="AX15" s="1">
        <v>61</v>
      </c>
      <c r="AY15" s="1">
        <v>60</v>
      </c>
      <c r="AZ15" s="1">
        <v>59</v>
      </c>
      <c r="BA15" s="1">
        <v>58</v>
      </c>
      <c r="BB15" s="1">
        <v>57</v>
      </c>
      <c r="BC15" s="1">
        <v>57</v>
      </c>
      <c r="BD15" s="1">
        <v>55</v>
      </c>
      <c r="BE15" s="1">
        <v>55</v>
      </c>
      <c r="BF15" s="1">
        <v>54</v>
      </c>
      <c r="BG15" s="1">
        <v>53</v>
      </c>
      <c r="BH15" s="1">
        <v>52</v>
      </c>
      <c r="BI15" s="1">
        <v>52</v>
      </c>
      <c r="BJ15" s="1">
        <v>52</v>
      </c>
      <c r="BK15" s="1">
        <v>52</v>
      </c>
      <c r="BL15" s="1">
        <v>51</v>
      </c>
      <c r="BM15" s="1">
        <v>51</v>
      </c>
      <c r="BN15" s="1">
        <v>50</v>
      </c>
      <c r="BO15" s="1">
        <v>50</v>
      </c>
      <c r="BP15" s="1">
        <v>49</v>
      </c>
      <c r="BQ15" s="1">
        <v>49</v>
      </c>
      <c r="BR15" s="1">
        <v>48</v>
      </c>
      <c r="BS15" s="1">
        <v>47</v>
      </c>
      <c r="BT15" s="1">
        <v>47</v>
      </c>
      <c r="BU15" s="1">
        <v>47</v>
      </c>
      <c r="BV15" s="1">
        <v>46</v>
      </c>
      <c r="BW15" s="1">
        <v>46</v>
      </c>
      <c r="BX15" s="1">
        <v>46</v>
      </c>
      <c r="BY15" s="1">
        <v>46</v>
      </c>
      <c r="BZ15" s="1">
        <v>45</v>
      </c>
      <c r="CA15" s="1">
        <v>45</v>
      </c>
      <c r="CB15" s="1">
        <v>45</v>
      </c>
      <c r="CC15" s="1">
        <v>45</v>
      </c>
      <c r="CD15" s="1">
        <v>45</v>
      </c>
      <c r="CE15" s="1">
        <v>45</v>
      </c>
      <c r="CF15" s="1">
        <v>45</v>
      </c>
      <c r="CG15" s="1">
        <v>44</v>
      </c>
      <c r="CH15" s="1">
        <v>44</v>
      </c>
      <c r="CI15" s="1">
        <v>44</v>
      </c>
      <c r="CJ15" s="1">
        <v>43</v>
      </c>
      <c r="CK15" s="1">
        <v>42</v>
      </c>
      <c r="CL15" s="1">
        <v>42</v>
      </c>
      <c r="CM15" s="1">
        <v>42</v>
      </c>
      <c r="CN15" s="1">
        <v>41</v>
      </c>
      <c r="CO15" s="1">
        <v>41</v>
      </c>
      <c r="CP15" s="1">
        <v>41</v>
      </c>
      <c r="CQ15" s="1">
        <v>41</v>
      </c>
      <c r="CR15" s="1">
        <v>40</v>
      </c>
      <c r="CS15" s="1">
        <v>40</v>
      </c>
      <c r="CT15" s="1">
        <v>40</v>
      </c>
      <c r="CU15" s="1">
        <v>40</v>
      </c>
      <c r="CV15" s="1">
        <v>39</v>
      </c>
      <c r="CW15" s="1">
        <v>39</v>
      </c>
      <c r="CX15" s="1">
        <v>39</v>
      </c>
      <c r="CY15" s="1">
        <v>39</v>
      </c>
      <c r="CZ15" s="1">
        <v>38</v>
      </c>
      <c r="DA15" s="1">
        <v>38</v>
      </c>
      <c r="DB15" s="1">
        <v>38</v>
      </c>
      <c r="DC15" s="1">
        <v>37</v>
      </c>
      <c r="DD15" s="1">
        <v>37</v>
      </c>
      <c r="DE15" s="1">
        <v>37</v>
      </c>
      <c r="DF15" s="1">
        <v>37</v>
      </c>
      <c r="DG15" s="1">
        <v>37</v>
      </c>
      <c r="DH15" s="1">
        <v>36</v>
      </c>
      <c r="DI15" s="1">
        <v>36</v>
      </c>
      <c r="DJ15" s="1">
        <v>36</v>
      </c>
      <c r="DK15" s="1">
        <v>36</v>
      </c>
      <c r="DL15" s="1">
        <v>36</v>
      </c>
      <c r="DM15" s="1">
        <v>36</v>
      </c>
      <c r="DN15" s="1">
        <v>36</v>
      </c>
      <c r="DO15" s="1">
        <v>35</v>
      </c>
      <c r="DP15" s="1">
        <v>34</v>
      </c>
      <c r="DQ15" s="1">
        <v>32</v>
      </c>
      <c r="DR15" s="1">
        <v>31</v>
      </c>
      <c r="DS15" s="1">
        <v>31</v>
      </c>
      <c r="DT15" s="1">
        <v>31</v>
      </c>
      <c r="DU15" s="1">
        <v>29</v>
      </c>
      <c r="DV15" s="1">
        <v>29</v>
      </c>
      <c r="DW15" s="1">
        <v>29</v>
      </c>
      <c r="DX15" s="1">
        <v>29</v>
      </c>
      <c r="DY15" s="1">
        <v>28</v>
      </c>
      <c r="DZ15" s="1">
        <v>28</v>
      </c>
      <c r="EA15" s="1">
        <v>28</v>
      </c>
      <c r="EB15" s="1">
        <v>28</v>
      </c>
      <c r="EC15" s="1">
        <v>28</v>
      </c>
      <c r="ED15" s="1">
        <v>27</v>
      </c>
      <c r="EE15" s="1">
        <v>27</v>
      </c>
      <c r="EF15" s="1">
        <v>27</v>
      </c>
      <c r="EG15" s="1">
        <v>27</v>
      </c>
      <c r="EH15" s="1">
        <v>27</v>
      </c>
      <c r="EI15" s="1">
        <v>27</v>
      </c>
      <c r="EJ15" s="1">
        <v>26</v>
      </c>
      <c r="EK15" s="1">
        <v>26</v>
      </c>
      <c r="EL15" s="1">
        <v>26</v>
      </c>
      <c r="EM15" s="1">
        <v>26</v>
      </c>
      <c r="EN15" s="1">
        <v>26</v>
      </c>
      <c r="EO15" s="1">
        <v>25</v>
      </c>
      <c r="EP15" s="1">
        <v>25</v>
      </c>
      <c r="EQ15" s="1">
        <v>25</v>
      </c>
      <c r="ER15" s="1">
        <v>25</v>
      </c>
      <c r="ES15" s="1">
        <v>25</v>
      </c>
      <c r="ET15" s="1">
        <v>25</v>
      </c>
      <c r="EU15" s="1">
        <v>25</v>
      </c>
      <c r="EV15" s="1">
        <v>24</v>
      </c>
      <c r="EW15" s="1">
        <v>24</v>
      </c>
      <c r="EX15" s="1">
        <v>24</v>
      </c>
      <c r="EY15" s="1">
        <v>24</v>
      </c>
      <c r="EZ15" s="1">
        <v>24</v>
      </c>
      <c r="FA15" s="1">
        <v>24</v>
      </c>
      <c r="FB15" s="1">
        <v>24</v>
      </c>
      <c r="FC15" s="1">
        <v>24</v>
      </c>
      <c r="FD15" s="1">
        <v>24</v>
      </c>
      <c r="FE15" s="1">
        <v>24</v>
      </c>
      <c r="FF15" s="1">
        <v>24</v>
      </c>
      <c r="FG15" s="1">
        <v>23</v>
      </c>
      <c r="FH15" s="1">
        <v>23</v>
      </c>
      <c r="FI15" s="1">
        <v>23</v>
      </c>
      <c r="FJ15" s="1">
        <v>23</v>
      </c>
      <c r="FK15" s="1">
        <v>23</v>
      </c>
      <c r="FL15" s="1">
        <v>23</v>
      </c>
      <c r="FM15" s="1">
        <v>23</v>
      </c>
      <c r="FN15" s="1">
        <v>23</v>
      </c>
      <c r="FO15" s="1">
        <v>22</v>
      </c>
      <c r="FP15" s="1">
        <v>22</v>
      </c>
      <c r="FQ15" s="1">
        <v>22</v>
      </c>
      <c r="FR15" s="1">
        <v>22</v>
      </c>
      <c r="FS15" s="1">
        <v>22</v>
      </c>
      <c r="FT15" s="1">
        <v>22</v>
      </c>
      <c r="FU15" s="1">
        <v>22</v>
      </c>
      <c r="FV15" s="1">
        <v>22</v>
      </c>
      <c r="FW15" s="1">
        <v>21</v>
      </c>
      <c r="FX15" s="1">
        <v>21</v>
      </c>
      <c r="FY15" s="1">
        <v>21</v>
      </c>
      <c r="FZ15" s="1">
        <v>21</v>
      </c>
      <c r="GA15" s="1">
        <v>21</v>
      </c>
      <c r="GB15" s="1">
        <v>21</v>
      </c>
      <c r="GC15" s="1">
        <v>21</v>
      </c>
      <c r="GD15" s="1">
        <v>21</v>
      </c>
      <c r="GE15" s="1">
        <v>21</v>
      </c>
      <c r="GF15" s="1">
        <v>21</v>
      </c>
      <c r="GG15" s="1">
        <v>21</v>
      </c>
      <c r="GH15" s="1">
        <v>21</v>
      </c>
      <c r="GI15" s="1">
        <v>21</v>
      </c>
      <c r="GJ15" s="1">
        <v>21</v>
      </c>
      <c r="GK15" s="1">
        <v>20</v>
      </c>
      <c r="GL15" s="1">
        <v>20</v>
      </c>
      <c r="GM15" s="1">
        <v>20</v>
      </c>
      <c r="GN15" s="1">
        <v>20</v>
      </c>
      <c r="GO15" s="1">
        <v>20</v>
      </c>
      <c r="GP15" s="1">
        <v>20</v>
      </c>
      <c r="GQ15" s="1">
        <v>20</v>
      </c>
      <c r="GR15" s="1">
        <v>20</v>
      </c>
      <c r="GS15" s="1">
        <v>20</v>
      </c>
      <c r="GT15" s="1">
        <v>20</v>
      </c>
      <c r="GU15" s="1">
        <v>20</v>
      </c>
      <c r="GV15" s="1">
        <v>20</v>
      </c>
      <c r="GW15" s="1">
        <v>19</v>
      </c>
      <c r="GX15" s="1">
        <v>19</v>
      </c>
      <c r="GY15" s="1">
        <v>19</v>
      </c>
      <c r="GZ15" s="1">
        <v>19</v>
      </c>
      <c r="HA15" s="1">
        <v>19</v>
      </c>
      <c r="HB15" s="1">
        <v>19</v>
      </c>
      <c r="HC15" s="1">
        <v>19</v>
      </c>
      <c r="HD15" s="1">
        <v>19</v>
      </c>
      <c r="HE15" s="1">
        <v>19</v>
      </c>
      <c r="HF15" s="1">
        <v>19</v>
      </c>
      <c r="HG15" s="1">
        <v>19</v>
      </c>
      <c r="HH15" s="1">
        <v>19</v>
      </c>
      <c r="HI15" s="1">
        <v>19</v>
      </c>
      <c r="HJ15" s="1">
        <v>19</v>
      </c>
      <c r="HK15" s="1">
        <v>19</v>
      </c>
      <c r="HL15" s="1">
        <v>19</v>
      </c>
      <c r="HM15" s="1">
        <v>18</v>
      </c>
      <c r="HN15" s="1">
        <v>18</v>
      </c>
      <c r="HO15" s="1">
        <v>18</v>
      </c>
      <c r="HP15" s="1">
        <v>18</v>
      </c>
      <c r="HQ15" s="1">
        <v>18</v>
      </c>
      <c r="HR15" s="1">
        <v>18</v>
      </c>
      <c r="HS15" s="1">
        <v>18</v>
      </c>
      <c r="HT15" s="1">
        <v>18</v>
      </c>
      <c r="HU15" s="1">
        <v>18</v>
      </c>
      <c r="HV15" s="1">
        <v>17</v>
      </c>
      <c r="HW15" s="1">
        <v>17</v>
      </c>
      <c r="HX15" s="1">
        <v>17</v>
      </c>
      <c r="HY15" s="1">
        <v>17</v>
      </c>
      <c r="HZ15" s="1">
        <v>17</v>
      </c>
      <c r="IA15" s="1">
        <v>17</v>
      </c>
      <c r="IB15" s="1">
        <v>17</v>
      </c>
      <c r="IC15" s="1">
        <v>17</v>
      </c>
      <c r="ID15" s="1">
        <v>17</v>
      </c>
      <c r="IE15" s="1">
        <v>16</v>
      </c>
      <c r="IF15" s="1">
        <v>16</v>
      </c>
      <c r="IG15" s="1">
        <v>16</v>
      </c>
      <c r="IH15" s="1">
        <v>16</v>
      </c>
      <c r="II15" s="1">
        <v>16</v>
      </c>
      <c r="IJ15" s="1">
        <v>16</v>
      </c>
      <c r="IK15" s="1">
        <v>16</v>
      </c>
      <c r="IL15" s="1">
        <v>16</v>
      </c>
      <c r="IM15" s="1">
        <v>16</v>
      </c>
      <c r="IN15" s="1">
        <v>16</v>
      </c>
      <c r="IO15" s="1">
        <v>16</v>
      </c>
      <c r="IP15" s="1">
        <v>16</v>
      </c>
      <c r="IQ15" s="1">
        <v>16</v>
      </c>
      <c r="IR15" s="1">
        <v>16</v>
      </c>
      <c r="IS15" s="1">
        <v>15</v>
      </c>
      <c r="IT15" s="1">
        <v>15</v>
      </c>
      <c r="IU15" s="1">
        <v>15</v>
      </c>
      <c r="IV15" s="1">
        <v>15</v>
      </c>
      <c r="IW15" s="1">
        <v>15</v>
      </c>
      <c r="IX15" s="1">
        <v>15</v>
      </c>
      <c r="IY15" s="1">
        <v>15</v>
      </c>
      <c r="IZ15" s="1">
        <v>15</v>
      </c>
      <c r="JA15" s="1">
        <v>15</v>
      </c>
      <c r="JB15" s="1">
        <v>15</v>
      </c>
      <c r="JC15" s="1">
        <v>14</v>
      </c>
      <c r="JD15" s="1">
        <v>14</v>
      </c>
      <c r="JE15" s="1">
        <v>14</v>
      </c>
      <c r="JF15" s="1">
        <v>14</v>
      </c>
      <c r="JG15" s="1">
        <v>14</v>
      </c>
      <c r="JH15" s="1">
        <v>14</v>
      </c>
      <c r="JI15" s="1">
        <v>14</v>
      </c>
      <c r="JJ15" s="1">
        <v>14</v>
      </c>
      <c r="JK15" s="1">
        <v>14</v>
      </c>
      <c r="JL15" s="1">
        <v>14</v>
      </c>
      <c r="JM15" s="1">
        <v>14</v>
      </c>
      <c r="JN15" s="1">
        <v>14</v>
      </c>
      <c r="JO15" s="1">
        <v>14</v>
      </c>
      <c r="JP15" s="1">
        <v>14</v>
      </c>
      <c r="JQ15" s="1">
        <v>14</v>
      </c>
      <c r="JR15" s="1">
        <v>14</v>
      </c>
      <c r="JS15" s="1">
        <v>14</v>
      </c>
      <c r="JT15" s="1">
        <v>14</v>
      </c>
      <c r="JU15" s="1">
        <v>14</v>
      </c>
      <c r="JV15" s="1">
        <v>13</v>
      </c>
      <c r="JW15" s="1">
        <v>13</v>
      </c>
      <c r="JX15" s="1">
        <v>13</v>
      </c>
      <c r="JY15" s="1">
        <v>12</v>
      </c>
      <c r="JZ15" s="1">
        <v>12</v>
      </c>
      <c r="KA15" s="1">
        <v>12</v>
      </c>
      <c r="KB15" s="1">
        <v>12</v>
      </c>
      <c r="KC15" s="1">
        <v>12</v>
      </c>
      <c r="KD15" s="1">
        <v>12</v>
      </c>
      <c r="KE15" s="1">
        <v>12</v>
      </c>
      <c r="KF15" s="1">
        <v>12</v>
      </c>
      <c r="KG15" s="1">
        <v>12</v>
      </c>
      <c r="KH15" s="1">
        <v>12</v>
      </c>
      <c r="KI15" s="1">
        <v>11</v>
      </c>
      <c r="KJ15" s="1">
        <v>11</v>
      </c>
      <c r="KK15" s="1">
        <v>11</v>
      </c>
      <c r="KL15" s="1">
        <v>11</v>
      </c>
      <c r="KM15" s="1">
        <v>11</v>
      </c>
      <c r="KN15" s="1">
        <v>11</v>
      </c>
      <c r="KO15" s="1">
        <v>11</v>
      </c>
      <c r="KP15" s="1">
        <v>11</v>
      </c>
      <c r="KQ15" s="1">
        <v>11</v>
      </c>
      <c r="KR15" s="1">
        <v>10</v>
      </c>
      <c r="KS15" s="1">
        <v>10</v>
      </c>
      <c r="KT15" s="1">
        <v>10</v>
      </c>
      <c r="KU15" s="1">
        <v>10</v>
      </c>
      <c r="KV15" s="1">
        <v>10</v>
      </c>
      <c r="KW15" s="1">
        <v>10</v>
      </c>
      <c r="KX15" s="1">
        <v>10</v>
      </c>
      <c r="KY15" s="1">
        <v>10</v>
      </c>
      <c r="KZ15" s="1">
        <v>10</v>
      </c>
      <c r="LA15" s="1">
        <v>10</v>
      </c>
      <c r="LB15" s="1">
        <v>9</v>
      </c>
      <c r="LC15" s="1">
        <v>9</v>
      </c>
      <c r="LD15" s="1">
        <v>9</v>
      </c>
      <c r="LE15" s="1">
        <v>9</v>
      </c>
      <c r="LF15" s="1">
        <v>9</v>
      </c>
      <c r="LG15" s="1">
        <v>9</v>
      </c>
      <c r="LH15" s="1">
        <v>9</v>
      </c>
      <c r="LI15" s="1">
        <v>9</v>
      </c>
      <c r="LJ15" s="1">
        <v>9</v>
      </c>
      <c r="LK15" s="1">
        <v>8</v>
      </c>
      <c r="LL15" s="1">
        <v>8</v>
      </c>
      <c r="LM15" s="1">
        <v>8</v>
      </c>
      <c r="LN15" s="1">
        <v>8</v>
      </c>
      <c r="LO15" s="1">
        <v>8</v>
      </c>
      <c r="LP15" s="1">
        <v>8</v>
      </c>
      <c r="LQ15" s="1">
        <v>8</v>
      </c>
      <c r="LR15" s="1">
        <v>8</v>
      </c>
      <c r="LS15" s="1">
        <v>7</v>
      </c>
      <c r="LT15" s="1">
        <v>7</v>
      </c>
      <c r="LU15" s="1">
        <v>6</v>
      </c>
      <c r="LV15" s="1">
        <v>6</v>
      </c>
      <c r="LW15" s="1">
        <v>6</v>
      </c>
      <c r="LX15" s="1">
        <v>19371</v>
      </c>
    </row>
  </sheetData>
  <conditionalFormatting pivot="1" sqref="B5:LX1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41747-4C81-416F-8EA1-35F95FC317B5}">
  <dimension ref="A3:E41"/>
  <sheetViews>
    <sheetView workbookViewId="0">
      <selection activeCell="E14" sqref="E14"/>
    </sheetView>
  </sheetViews>
  <sheetFormatPr defaultRowHeight="15" x14ac:dyDescent="0.25"/>
  <cols>
    <col min="1" max="1" width="13.140625" bestFit="1" customWidth="1"/>
    <col min="2" max="2" width="14.7109375" bestFit="1" customWidth="1"/>
    <col min="4" max="4" width="11.7109375" bestFit="1" customWidth="1"/>
    <col min="5" max="5" width="14.7109375" bestFit="1" customWidth="1"/>
  </cols>
  <sheetData>
    <row r="3" spans="1:5" x14ac:dyDescent="0.25">
      <c r="A3" s="2" t="s">
        <v>1</v>
      </c>
      <c r="B3" t="s">
        <v>468</v>
      </c>
      <c r="D3" s="5" t="s">
        <v>1</v>
      </c>
      <c r="E3" s="5" t="s">
        <v>468</v>
      </c>
    </row>
    <row r="4" spans="1:5" x14ac:dyDescent="0.25">
      <c r="A4" s="3" t="s">
        <v>469</v>
      </c>
      <c r="B4" s="1">
        <v>6445614</v>
      </c>
      <c r="D4" s="3" t="s">
        <v>466</v>
      </c>
      <c r="E4" s="1">
        <v>145</v>
      </c>
    </row>
    <row r="5" spans="1:5" x14ac:dyDescent="0.25">
      <c r="A5" s="3" t="s">
        <v>466</v>
      </c>
      <c r="B5" s="1">
        <v>145</v>
      </c>
      <c r="D5" s="3" t="s">
        <v>441</v>
      </c>
      <c r="E5" s="1">
        <v>95</v>
      </c>
    </row>
    <row r="6" spans="1:5" x14ac:dyDescent="0.25">
      <c r="A6" s="3" t="s">
        <v>441</v>
      </c>
      <c r="B6" s="1">
        <v>95</v>
      </c>
      <c r="D6" s="3" t="s">
        <v>445</v>
      </c>
      <c r="E6" s="1">
        <v>74</v>
      </c>
    </row>
    <row r="7" spans="1:5" x14ac:dyDescent="0.25">
      <c r="A7" s="3" t="s">
        <v>445</v>
      </c>
      <c r="B7" s="1">
        <v>74</v>
      </c>
      <c r="D7" s="3" t="s">
        <v>459</v>
      </c>
      <c r="E7" s="1">
        <v>57</v>
      </c>
    </row>
    <row r="8" spans="1:5" x14ac:dyDescent="0.25">
      <c r="A8" s="3" t="s">
        <v>459</v>
      </c>
      <c r="B8" s="1">
        <v>57</v>
      </c>
      <c r="D8" s="3" t="s">
        <v>437</v>
      </c>
      <c r="E8" s="1">
        <v>48</v>
      </c>
    </row>
    <row r="9" spans="1:5" x14ac:dyDescent="0.25">
      <c r="A9" s="3" t="s">
        <v>437</v>
      </c>
      <c r="B9" s="1">
        <v>48</v>
      </c>
      <c r="D9" s="3" t="s">
        <v>442</v>
      </c>
      <c r="E9" s="1">
        <v>41</v>
      </c>
    </row>
    <row r="10" spans="1:5" x14ac:dyDescent="0.25">
      <c r="A10" s="3" t="s">
        <v>442</v>
      </c>
      <c r="B10" s="1">
        <v>41</v>
      </c>
      <c r="D10" s="3" t="s">
        <v>464</v>
      </c>
      <c r="E10" s="1">
        <v>40</v>
      </c>
    </row>
    <row r="11" spans="1:5" x14ac:dyDescent="0.25">
      <c r="A11" s="3" t="s">
        <v>446</v>
      </c>
      <c r="B11" s="1">
        <v>40</v>
      </c>
      <c r="D11" s="3" t="s">
        <v>446</v>
      </c>
      <c r="E11" s="1">
        <v>40</v>
      </c>
    </row>
    <row r="12" spans="1:5" x14ac:dyDescent="0.25">
      <c r="A12" s="3" t="s">
        <v>464</v>
      </c>
      <c r="B12" s="1">
        <v>40</v>
      </c>
      <c r="D12" s="3" t="s">
        <v>458</v>
      </c>
      <c r="E12" s="1">
        <v>25</v>
      </c>
    </row>
    <row r="13" spans="1:5" x14ac:dyDescent="0.25">
      <c r="A13" s="3" t="s">
        <v>458</v>
      </c>
      <c r="B13" s="1">
        <v>25</v>
      </c>
      <c r="D13" s="3" t="s">
        <v>453</v>
      </c>
      <c r="E13" s="1">
        <v>24</v>
      </c>
    </row>
    <row r="14" spans="1:5" x14ac:dyDescent="0.25">
      <c r="A14" s="3" t="s">
        <v>453</v>
      </c>
      <c r="B14" s="1">
        <v>24</v>
      </c>
    </row>
    <row r="15" spans="1:5" x14ac:dyDescent="0.25">
      <c r="A15" s="3" t="s">
        <v>447</v>
      </c>
      <c r="B15" s="1">
        <v>22</v>
      </c>
    </row>
    <row r="16" spans="1:5" x14ac:dyDescent="0.25">
      <c r="A16" s="3" t="s">
        <v>438</v>
      </c>
      <c r="B16" s="1">
        <v>21</v>
      </c>
    </row>
    <row r="17" spans="1:2" x14ac:dyDescent="0.25">
      <c r="A17" s="3" t="s">
        <v>461</v>
      </c>
      <c r="B17" s="1">
        <v>20</v>
      </c>
    </row>
    <row r="18" spans="1:2" x14ac:dyDescent="0.25">
      <c r="A18" s="3" t="s">
        <v>433</v>
      </c>
      <c r="B18" s="1">
        <v>18</v>
      </c>
    </row>
    <row r="19" spans="1:2" x14ac:dyDescent="0.25">
      <c r="A19" s="3" t="s">
        <v>434</v>
      </c>
      <c r="B19" s="1">
        <v>18</v>
      </c>
    </row>
    <row r="20" spans="1:2" x14ac:dyDescent="0.25">
      <c r="A20" s="3" t="s">
        <v>449</v>
      </c>
      <c r="B20" s="1">
        <v>18</v>
      </c>
    </row>
    <row r="21" spans="1:2" x14ac:dyDescent="0.25">
      <c r="A21" s="3" t="s">
        <v>455</v>
      </c>
      <c r="B21" s="1">
        <v>17</v>
      </c>
    </row>
    <row r="22" spans="1:2" x14ac:dyDescent="0.25">
      <c r="A22" s="3" t="s">
        <v>440</v>
      </c>
      <c r="B22" s="1">
        <v>17</v>
      </c>
    </row>
    <row r="23" spans="1:2" x14ac:dyDescent="0.25">
      <c r="A23" s="3" t="s">
        <v>457</v>
      </c>
      <c r="B23" s="1">
        <v>15</v>
      </c>
    </row>
    <row r="24" spans="1:2" x14ac:dyDescent="0.25">
      <c r="A24" s="3" t="s">
        <v>467</v>
      </c>
      <c r="B24" s="1">
        <v>15</v>
      </c>
    </row>
    <row r="25" spans="1:2" x14ac:dyDescent="0.25">
      <c r="A25" s="3" t="s">
        <v>454</v>
      </c>
      <c r="B25" s="1">
        <v>14</v>
      </c>
    </row>
    <row r="26" spans="1:2" x14ac:dyDescent="0.25">
      <c r="A26" s="3" t="s">
        <v>444</v>
      </c>
      <c r="B26" s="1">
        <v>13</v>
      </c>
    </row>
    <row r="27" spans="1:2" x14ac:dyDescent="0.25">
      <c r="A27" s="3" t="s">
        <v>439</v>
      </c>
      <c r="B27" s="1">
        <v>12</v>
      </c>
    </row>
    <row r="28" spans="1:2" x14ac:dyDescent="0.25">
      <c r="A28" s="3" t="s">
        <v>451</v>
      </c>
      <c r="B28" s="1">
        <v>12</v>
      </c>
    </row>
    <row r="29" spans="1:2" x14ac:dyDescent="0.25">
      <c r="A29" s="3" t="s">
        <v>443</v>
      </c>
      <c r="B29" s="1">
        <v>11</v>
      </c>
    </row>
    <row r="30" spans="1:2" x14ac:dyDescent="0.25">
      <c r="A30" s="3" t="s">
        <v>465</v>
      </c>
      <c r="B30" s="1">
        <v>11</v>
      </c>
    </row>
    <row r="31" spans="1:2" x14ac:dyDescent="0.25">
      <c r="A31" s="3" t="s">
        <v>456</v>
      </c>
      <c r="B31" s="1">
        <v>10</v>
      </c>
    </row>
    <row r="32" spans="1:2" x14ac:dyDescent="0.25">
      <c r="A32" s="3" t="s">
        <v>463</v>
      </c>
      <c r="B32" s="1">
        <v>9</v>
      </c>
    </row>
    <row r="33" spans="1:2" x14ac:dyDescent="0.25">
      <c r="A33" s="3" t="s">
        <v>460</v>
      </c>
      <c r="B33" s="1">
        <v>9</v>
      </c>
    </row>
    <row r="34" spans="1:2" x14ac:dyDescent="0.25">
      <c r="A34" s="3" t="s">
        <v>452</v>
      </c>
      <c r="B34" s="1">
        <v>6</v>
      </c>
    </row>
    <row r="35" spans="1:2" x14ac:dyDescent="0.25">
      <c r="A35" s="3" t="s">
        <v>435</v>
      </c>
      <c r="B35" s="1">
        <v>6</v>
      </c>
    </row>
    <row r="36" spans="1:2" x14ac:dyDescent="0.25">
      <c r="A36" s="3" t="s">
        <v>450</v>
      </c>
      <c r="B36" s="1">
        <v>6</v>
      </c>
    </row>
    <row r="37" spans="1:2" x14ac:dyDescent="0.25">
      <c r="A37" s="3" t="s">
        <v>432</v>
      </c>
      <c r="B37" s="1">
        <v>5</v>
      </c>
    </row>
    <row r="38" spans="1:2" x14ac:dyDescent="0.25">
      <c r="A38" s="3" t="s">
        <v>462</v>
      </c>
      <c r="B38" s="1">
        <v>5</v>
      </c>
    </row>
    <row r="39" spans="1:2" x14ac:dyDescent="0.25">
      <c r="A39" s="3" t="s">
        <v>436</v>
      </c>
      <c r="B39" s="1">
        <v>3</v>
      </c>
    </row>
    <row r="40" spans="1:2" x14ac:dyDescent="0.25">
      <c r="A40" s="3" t="s">
        <v>448</v>
      </c>
      <c r="B40" s="1">
        <v>2</v>
      </c>
    </row>
    <row r="41" spans="1:2" x14ac:dyDescent="0.25">
      <c r="A41" s="3" t="s">
        <v>17</v>
      </c>
      <c r="B41" s="1">
        <v>6446518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411BF-1A3D-45A3-841D-7127B49E3C6E}">
  <dimension ref="A3:E140"/>
  <sheetViews>
    <sheetView workbookViewId="0">
      <selection activeCell="E15" sqref="E15"/>
    </sheetView>
  </sheetViews>
  <sheetFormatPr defaultRowHeight="15" x14ac:dyDescent="0.25"/>
  <cols>
    <col min="1" max="1" width="16.42578125" bestFit="1" customWidth="1"/>
    <col min="2" max="2" width="14.7109375" bestFit="1" customWidth="1"/>
    <col min="4" max="4" width="17.5703125" bestFit="1" customWidth="1"/>
    <col min="5" max="5" width="6.7109375" customWidth="1"/>
  </cols>
  <sheetData>
    <row r="3" spans="1:5" x14ac:dyDescent="0.25">
      <c r="A3" s="2" t="s">
        <v>1</v>
      </c>
      <c r="B3" t="s">
        <v>470</v>
      </c>
    </row>
    <row r="4" spans="1:5" x14ac:dyDescent="0.25">
      <c r="A4" s="3" t="s">
        <v>478</v>
      </c>
      <c r="B4" s="1">
        <v>139</v>
      </c>
      <c r="D4" s="3" t="s">
        <v>478</v>
      </c>
      <c r="E4" s="1">
        <v>139</v>
      </c>
    </row>
    <row r="5" spans="1:5" x14ac:dyDescent="0.25">
      <c r="A5" s="3" t="s">
        <v>476</v>
      </c>
      <c r="B5" s="1">
        <v>138</v>
      </c>
      <c r="D5" s="3" t="s">
        <v>476</v>
      </c>
      <c r="E5" s="1">
        <v>138</v>
      </c>
    </row>
    <row r="6" spans="1:5" x14ac:dyDescent="0.25">
      <c r="A6" s="3" t="s">
        <v>475</v>
      </c>
      <c r="B6" s="1">
        <v>137</v>
      </c>
      <c r="D6" s="3" t="s">
        <v>475</v>
      </c>
      <c r="E6" s="1">
        <v>137</v>
      </c>
    </row>
    <row r="7" spans="1:5" x14ac:dyDescent="0.25">
      <c r="A7" s="3" t="s">
        <v>480</v>
      </c>
      <c r="B7" s="1">
        <v>136</v>
      </c>
      <c r="D7" s="3" t="s">
        <v>480</v>
      </c>
      <c r="E7" s="1">
        <v>136</v>
      </c>
    </row>
    <row r="8" spans="1:5" x14ac:dyDescent="0.25">
      <c r="A8" s="3" t="s">
        <v>473</v>
      </c>
      <c r="B8" s="1">
        <v>135</v>
      </c>
      <c r="D8" s="3" t="s">
        <v>473</v>
      </c>
      <c r="E8" s="1">
        <v>135</v>
      </c>
    </row>
    <row r="9" spans="1:5" x14ac:dyDescent="0.25">
      <c r="A9" s="3" t="s">
        <v>471</v>
      </c>
      <c r="B9" s="1">
        <v>134</v>
      </c>
      <c r="D9" s="3" t="s">
        <v>471</v>
      </c>
      <c r="E9" s="1">
        <v>134</v>
      </c>
    </row>
    <row r="10" spans="1:5" x14ac:dyDescent="0.25">
      <c r="A10" s="3" t="s">
        <v>472</v>
      </c>
      <c r="B10" s="1">
        <v>133</v>
      </c>
      <c r="D10" s="3" t="s">
        <v>472</v>
      </c>
      <c r="E10" s="1">
        <v>133</v>
      </c>
    </row>
    <row r="11" spans="1:5" x14ac:dyDescent="0.25">
      <c r="A11" s="3" t="s">
        <v>477</v>
      </c>
      <c r="B11" s="1">
        <v>132</v>
      </c>
      <c r="D11" s="3" t="s">
        <v>477</v>
      </c>
      <c r="E11" s="1">
        <v>132</v>
      </c>
    </row>
    <row r="12" spans="1:5" x14ac:dyDescent="0.25">
      <c r="A12" s="3" t="s">
        <v>479</v>
      </c>
      <c r="B12" s="1">
        <v>131</v>
      </c>
      <c r="D12" s="3" t="s">
        <v>479</v>
      </c>
      <c r="E12" s="1">
        <v>131</v>
      </c>
    </row>
    <row r="13" spans="1:5" x14ac:dyDescent="0.25">
      <c r="A13" s="3" t="s">
        <v>474</v>
      </c>
      <c r="B13" s="1">
        <v>130</v>
      </c>
      <c r="D13" s="3" t="s">
        <v>474</v>
      </c>
      <c r="E13" s="1">
        <v>130</v>
      </c>
    </row>
    <row r="14" spans="1:5" x14ac:dyDescent="0.25">
      <c r="A14" s="3" t="s">
        <v>17</v>
      </c>
      <c r="B14" s="1">
        <v>1345</v>
      </c>
    </row>
    <row r="43" spans="4:5" x14ac:dyDescent="0.25">
      <c r="D43" s="3"/>
      <c r="E43" s="1"/>
    </row>
    <row r="44" spans="4:5" x14ac:dyDescent="0.25">
      <c r="D44" s="3"/>
      <c r="E44" s="1"/>
    </row>
    <row r="45" spans="4:5" x14ac:dyDescent="0.25">
      <c r="D45" s="3"/>
      <c r="E45" s="1"/>
    </row>
    <row r="46" spans="4:5" x14ac:dyDescent="0.25">
      <c r="D46" s="3"/>
      <c r="E46" s="1"/>
    </row>
    <row r="47" spans="4:5" x14ac:dyDescent="0.25">
      <c r="D47" s="3"/>
      <c r="E47" s="1"/>
    </row>
    <row r="48" spans="4:5" x14ac:dyDescent="0.25">
      <c r="D48" s="3"/>
      <c r="E48" s="1"/>
    </row>
    <row r="49" spans="4:5" x14ac:dyDescent="0.25">
      <c r="D49" s="3"/>
      <c r="E49" s="1"/>
    </row>
    <row r="50" spans="4:5" x14ac:dyDescent="0.25">
      <c r="D50" s="3"/>
      <c r="E50" s="1"/>
    </row>
    <row r="51" spans="4:5" x14ac:dyDescent="0.25">
      <c r="D51" s="3"/>
      <c r="E51" s="1"/>
    </row>
    <row r="52" spans="4:5" x14ac:dyDescent="0.25">
      <c r="D52" s="3"/>
      <c r="E52" s="1"/>
    </row>
    <row r="53" spans="4:5" x14ac:dyDescent="0.25">
      <c r="D53" s="3"/>
      <c r="E53" s="1"/>
    </row>
    <row r="54" spans="4:5" x14ac:dyDescent="0.25">
      <c r="D54" s="3"/>
      <c r="E54" s="1"/>
    </row>
    <row r="55" spans="4:5" x14ac:dyDescent="0.25">
      <c r="D55" s="3"/>
      <c r="E55" s="1"/>
    </row>
    <row r="56" spans="4:5" x14ac:dyDescent="0.25">
      <c r="D56" s="3"/>
      <c r="E56" s="1"/>
    </row>
    <row r="57" spans="4:5" x14ac:dyDescent="0.25">
      <c r="D57" s="3"/>
      <c r="E57" s="1"/>
    </row>
    <row r="58" spans="4:5" x14ac:dyDescent="0.25">
      <c r="D58" s="3"/>
      <c r="E58" s="1"/>
    </row>
    <row r="59" spans="4:5" x14ac:dyDescent="0.25">
      <c r="D59" s="3"/>
      <c r="E59" s="1"/>
    </row>
    <row r="60" spans="4:5" x14ac:dyDescent="0.25">
      <c r="D60" s="3"/>
      <c r="E60" s="1"/>
    </row>
    <row r="61" spans="4:5" x14ac:dyDescent="0.25">
      <c r="D61" s="3"/>
      <c r="E61" s="1"/>
    </row>
    <row r="62" spans="4:5" x14ac:dyDescent="0.25">
      <c r="D62" s="3"/>
      <c r="E62" s="1"/>
    </row>
    <row r="63" spans="4:5" x14ac:dyDescent="0.25">
      <c r="D63" s="3"/>
      <c r="E63" s="1"/>
    </row>
    <row r="64" spans="4:5" x14ac:dyDescent="0.25">
      <c r="D64" s="3"/>
      <c r="E64" s="1"/>
    </row>
    <row r="65" spans="4:5" x14ac:dyDescent="0.25">
      <c r="D65" s="3"/>
      <c r="E65" s="1"/>
    </row>
    <row r="66" spans="4:5" x14ac:dyDescent="0.25">
      <c r="D66" s="3"/>
      <c r="E66" s="1"/>
    </row>
    <row r="67" spans="4:5" x14ac:dyDescent="0.25">
      <c r="D67" s="3"/>
      <c r="E67" s="1"/>
    </row>
    <row r="68" spans="4:5" x14ac:dyDescent="0.25">
      <c r="D68" s="3"/>
      <c r="E68" s="1"/>
    </row>
    <row r="69" spans="4:5" x14ac:dyDescent="0.25">
      <c r="D69" s="3"/>
      <c r="E69" s="1"/>
    </row>
    <row r="70" spans="4:5" x14ac:dyDescent="0.25">
      <c r="D70" s="3"/>
      <c r="E70" s="1"/>
    </row>
    <row r="71" spans="4:5" x14ac:dyDescent="0.25">
      <c r="D71" s="3"/>
      <c r="E71" s="1"/>
    </row>
    <row r="72" spans="4:5" x14ac:dyDescent="0.25">
      <c r="D72" s="3"/>
      <c r="E72" s="1"/>
    </row>
    <row r="73" spans="4:5" x14ac:dyDescent="0.25">
      <c r="D73" s="3"/>
      <c r="E73" s="1"/>
    </row>
    <row r="74" spans="4:5" x14ac:dyDescent="0.25">
      <c r="D74" s="3"/>
      <c r="E74" s="1"/>
    </row>
    <row r="75" spans="4:5" x14ac:dyDescent="0.25">
      <c r="D75" s="3"/>
      <c r="E75" s="1"/>
    </row>
    <row r="76" spans="4:5" x14ac:dyDescent="0.25">
      <c r="D76" s="3"/>
      <c r="E76" s="1"/>
    </row>
    <row r="77" spans="4:5" x14ac:dyDescent="0.25">
      <c r="D77" s="3"/>
      <c r="E77" s="1"/>
    </row>
    <row r="78" spans="4:5" x14ac:dyDescent="0.25">
      <c r="D78" s="3"/>
      <c r="E78" s="1"/>
    </row>
    <row r="79" spans="4:5" x14ac:dyDescent="0.25">
      <c r="D79" s="3"/>
      <c r="E79" s="1"/>
    </row>
    <row r="80" spans="4:5" x14ac:dyDescent="0.25">
      <c r="D80" s="3"/>
      <c r="E80" s="1"/>
    </row>
    <row r="81" spans="4:5" x14ac:dyDescent="0.25">
      <c r="D81" s="3"/>
      <c r="E81" s="1"/>
    </row>
    <row r="82" spans="4:5" x14ac:dyDescent="0.25">
      <c r="D82" s="3"/>
      <c r="E82" s="1"/>
    </row>
    <row r="83" spans="4:5" x14ac:dyDescent="0.25">
      <c r="D83" s="3"/>
      <c r="E83" s="1"/>
    </row>
    <row r="84" spans="4:5" x14ac:dyDescent="0.25">
      <c r="D84" s="3"/>
      <c r="E84" s="1"/>
    </row>
    <row r="85" spans="4:5" x14ac:dyDescent="0.25">
      <c r="D85" s="3"/>
      <c r="E85" s="1"/>
    </row>
    <row r="86" spans="4:5" x14ac:dyDescent="0.25">
      <c r="D86" s="3"/>
      <c r="E86" s="1"/>
    </row>
    <row r="87" spans="4:5" x14ac:dyDescent="0.25">
      <c r="D87" s="3"/>
      <c r="E87" s="1"/>
    </row>
    <row r="88" spans="4:5" x14ac:dyDescent="0.25">
      <c r="D88" s="3"/>
      <c r="E88" s="1"/>
    </row>
    <row r="89" spans="4:5" x14ac:dyDescent="0.25">
      <c r="D89" s="3"/>
      <c r="E89" s="1"/>
    </row>
    <row r="90" spans="4:5" x14ac:dyDescent="0.25">
      <c r="D90" s="3"/>
      <c r="E90" s="1"/>
    </row>
    <row r="91" spans="4:5" x14ac:dyDescent="0.25">
      <c r="D91" s="3"/>
      <c r="E91" s="1"/>
    </row>
    <row r="92" spans="4:5" x14ac:dyDescent="0.25">
      <c r="D92" s="3"/>
      <c r="E92" s="1"/>
    </row>
    <row r="93" spans="4:5" x14ac:dyDescent="0.25">
      <c r="D93" s="3"/>
      <c r="E93" s="1"/>
    </row>
    <row r="94" spans="4:5" x14ac:dyDescent="0.25">
      <c r="D94" s="3"/>
      <c r="E94" s="1"/>
    </row>
    <row r="95" spans="4:5" x14ac:dyDescent="0.25">
      <c r="D95" s="3"/>
      <c r="E95" s="1"/>
    </row>
    <row r="96" spans="4:5" x14ac:dyDescent="0.25">
      <c r="D96" s="3"/>
      <c r="E96" s="1"/>
    </row>
    <row r="97" spans="4:5" x14ac:dyDescent="0.25">
      <c r="D97" s="3"/>
      <c r="E97" s="1"/>
    </row>
    <row r="98" spans="4:5" x14ac:dyDescent="0.25">
      <c r="D98" s="3"/>
      <c r="E98" s="1"/>
    </row>
    <row r="99" spans="4:5" x14ac:dyDescent="0.25">
      <c r="D99" s="3"/>
      <c r="E99" s="1"/>
    </row>
    <row r="100" spans="4:5" x14ac:dyDescent="0.25">
      <c r="D100" s="3"/>
      <c r="E100" s="1"/>
    </row>
    <row r="101" spans="4:5" x14ac:dyDescent="0.25">
      <c r="D101" s="3"/>
      <c r="E101" s="1"/>
    </row>
    <row r="102" spans="4:5" x14ac:dyDescent="0.25">
      <c r="D102" s="3"/>
      <c r="E102" s="1"/>
    </row>
    <row r="103" spans="4:5" x14ac:dyDescent="0.25">
      <c r="D103" s="3"/>
      <c r="E103" s="1"/>
    </row>
    <row r="104" spans="4:5" x14ac:dyDescent="0.25">
      <c r="D104" s="3"/>
      <c r="E104" s="1"/>
    </row>
    <row r="105" spans="4:5" x14ac:dyDescent="0.25">
      <c r="D105" s="3"/>
      <c r="E105" s="1"/>
    </row>
    <row r="106" spans="4:5" x14ac:dyDescent="0.25">
      <c r="D106" s="3"/>
      <c r="E106" s="1"/>
    </row>
    <row r="107" spans="4:5" x14ac:dyDescent="0.25">
      <c r="D107" s="3"/>
      <c r="E107" s="1"/>
    </row>
    <row r="108" spans="4:5" x14ac:dyDescent="0.25">
      <c r="D108" s="3"/>
      <c r="E108" s="1"/>
    </row>
    <row r="109" spans="4:5" x14ac:dyDescent="0.25">
      <c r="D109" s="3"/>
      <c r="E109" s="1"/>
    </row>
    <row r="110" spans="4:5" x14ac:dyDescent="0.25">
      <c r="D110" s="3"/>
      <c r="E110" s="1"/>
    </row>
    <row r="111" spans="4:5" x14ac:dyDescent="0.25">
      <c r="D111" s="3"/>
      <c r="E111" s="1"/>
    </row>
    <row r="112" spans="4:5" x14ac:dyDescent="0.25">
      <c r="D112" s="3"/>
      <c r="E112" s="1"/>
    </row>
    <row r="113" spans="4:5" x14ac:dyDescent="0.25">
      <c r="D113" s="3"/>
      <c r="E113" s="1"/>
    </row>
    <row r="114" spans="4:5" x14ac:dyDescent="0.25">
      <c r="D114" s="3"/>
      <c r="E114" s="1"/>
    </row>
    <row r="115" spans="4:5" x14ac:dyDescent="0.25">
      <c r="D115" s="3"/>
      <c r="E115" s="1"/>
    </row>
    <row r="116" spans="4:5" x14ac:dyDescent="0.25">
      <c r="D116" s="3"/>
      <c r="E116" s="1"/>
    </row>
    <row r="117" spans="4:5" x14ac:dyDescent="0.25">
      <c r="D117" s="3"/>
      <c r="E117" s="1"/>
    </row>
    <row r="118" spans="4:5" x14ac:dyDescent="0.25">
      <c r="D118" s="3"/>
      <c r="E118" s="1"/>
    </row>
    <row r="119" spans="4:5" x14ac:dyDescent="0.25">
      <c r="D119" s="3"/>
      <c r="E119" s="1"/>
    </row>
    <row r="120" spans="4:5" x14ac:dyDescent="0.25">
      <c r="D120" s="3"/>
      <c r="E120" s="1"/>
    </row>
    <row r="121" spans="4:5" x14ac:dyDescent="0.25">
      <c r="D121" s="3"/>
      <c r="E121" s="1"/>
    </row>
    <row r="122" spans="4:5" x14ac:dyDescent="0.25">
      <c r="D122" s="3"/>
      <c r="E122" s="1"/>
    </row>
    <row r="123" spans="4:5" x14ac:dyDescent="0.25">
      <c r="D123" s="3"/>
      <c r="E123" s="1"/>
    </row>
    <row r="124" spans="4:5" x14ac:dyDescent="0.25">
      <c r="D124" s="3"/>
      <c r="E124" s="1"/>
    </row>
    <row r="125" spans="4:5" x14ac:dyDescent="0.25">
      <c r="D125" s="3"/>
      <c r="E125" s="1"/>
    </row>
    <row r="126" spans="4:5" x14ac:dyDescent="0.25">
      <c r="D126" s="3"/>
      <c r="E126" s="1"/>
    </row>
    <row r="127" spans="4:5" x14ac:dyDescent="0.25">
      <c r="D127" s="3"/>
      <c r="E127" s="1"/>
    </row>
    <row r="128" spans="4:5" x14ac:dyDescent="0.25">
      <c r="D128" s="3"/>
      <c r="E128" s="1"/>
    </row>
    <row r="129" spans="4:5" x14ac:dyDescent="0.25">
      <c r="D129" s="3"/>
      <c r="E129" s="1"/>
    </row>
    <row r="130" spans="4:5" x14ac:dyDescent="0.25">
      <c r="D130" s="3"/>
      <c r="E130" s="1"/>
    </row>
    <row r="131" spans="4:5" x14ac:dyDescent="0.25">
      <c r="D131" s="3"/>
      <c r="E131" s="1"/>
    </row>
    <row r="132" spans="4:5" x14ac:dyDescent="0.25">
      <c r="D132" s="3"/>
      <c r="E132" s="1"/>
    </row>
    <row r="133" spans="4:5" x14ac:dyDescent="0.25">
      <c r="D133" s="3"/>
      <c r="E133" s="1"/>
    </row>
    <row r="134" spans="4:5" x14ac:dyDescent="0.25">
      <c r="D134" s="3"/>
      <c r="E134" s="1"/>
    </row>
    <row r="135" spans="4:5" x14ac:dyDescent="0.25">
      <c r="D135" s="3"/>
      <c r="E135" s="1"/>
    </row>
    <row r="136" spans="4:5" x14ac:dyDescent="0.25">
      <c r="D136" s="3"/>
      <c r="E136" s="1"/>
    </row>
    <row r="137" spans="4:5" x14ac:dyDescent="0.25">
      <c r="D137" s="3"/>
      <c r="E137" s="1"/>
    </row>
    <row r="138" spans="4:5" x14ac:dyDescent="0.25">
      <c r="D138" s="3"/>
      <c r="E138" s="1"/>
    </row>
    <row r="139" spans="4:5" x14ac:dyDescent="0.25">
      <c r="D139" s="3"/>
      <c r="E139" s="1"/>
    </row>
    <row r="140" spans="4:5" x14ac:dyDescent="0.25">
      <c r="D140" s="3"/>
      <c r="E140" s="1"/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4A23A-80DC-4813-BB35-DE4BE7F42BB2}">
  <dimension ref="A3:M339"/>
  <sheetViews>
    <sheetView workbookViewId="0">
      <selection activeCell="N5" sqref="N5"/>
    </sheetView>
  </sheetViews>
  <sheetFormatPr defaultRowHeight="15" x14ac:dyDescent="0.25"/>
  <cols>
    <col min="1" max="1" width="34.28515625" bestFit="1" customWidth="1"/>
    <col min="2" max="2" width="11.85546875" bestFit="1" customWidth="1"/>
    <col min="3" max="4" width="11.140625" bestFit="1" customWidth="1"/>
    <col min="5" max="5" width="11.28515625" bestFit="1" customWidth="1"/>
    <col min="7" max="7" width="13.140625" bestFit="1" customWidth="1"/>
    <col min="8" max="8" width="16.140625" bestFit="1" customWidth="1"/>
    <col min="9" max="9" width="11.140625" bestFit="1" customWidth="1"/>
    <col min="10" max="10" width="11.28515625" bestFit="1" customWidth="1"/>
  </cols>
  <sheetData>
    <row r="3" spans="1:8" x14ac:dyDescent="0.25">
      <c r="A3" s="2" t="s">
        <v>483</v>
      </c>
      <c r="C3" s="2" t="s">
        <v>489</v>
      </c>
    </row>
    <row r="4" spans="1:8" x14ac:dyDescent="0.25">
      <c r="A4" s="2" t="s">
        <v>83</v>
      </c>
      <c r="B4" s="2" t="s">
        <v>84</v>
      </c>
      <c r="C4" t="s">
        <v>481</v>
      </c>
      <c r="D4" t="s">
        <v>482</v>
      </c>
      <c r="E4" t="s">
        <v>17</v>
      </c>
    </row>
    <row r="5" spans="1:8" x14ac:dyDescent="0.25">
      <c r="A5" t="s">
        <v>51</v>
      </c>
      <c r="C5" s="1">
        <v>58</v>
      </c>
      <c r="D5" s="1">
        <v>107</v>
      </c>
      <c r="E5" s="1">
        <v>165</v>
      </c>
      <c r="G5" s="2" t="s">
        <v>1</v>
      </c>
      <c r="H5" t="s">
        <v>483</v>
      </c>
    </row>
    <row r="6" spans="1:8" x14ac:dyDescent="0.25">
      <c r="A6" t="s">
        <v>45</v>
      </c>
      <c r="C6" s="1">
        <v>21</v>
      </c>
      <c r="D6" s="1">
        <v>136</v>
      </c>
      <c r="E6" s="1">
        <v>157</v>
      </c>
      <c r="G6" s="3" t="s">
        <v>481</v>
      </c>
      <c r="H6" s="4">
        <v>0.43208430913348944</v>
      </c>
    </row>
    <row r="7" spans="1:8" x14ac:dyDescent="0.25">
      <c r="A7" t="s">
        <v>64</v>
      </c>
      <c r="C7" s="1">
        <v>50</v>
      </c>
      <c r="D7" s="1">
        <v>49</v>
      </c>
      <c r="E7" s="1">
        <v>99</v>
      </c>
      <c r="G7" s="3" t="s">
        <v>482</v>
      </c>
      <c r="H7" s="4">
        <v>0.5679156908665105</v>
      </c>
    </row>
    <row r="8" spans="1:8" x14ac:dyDescent="0.25">
      <c r="A8" t="s">
        <v>58</v>
      </c>
      <c r="C8" s="1">
        <v>36</v>
      </c>
      <c r="D8" s="1">
        <v>37</v>
      </c>
      <c r="E8" s="1">
        <v>73</v>
      </c>
      <c r="G8" s="3" t="s">
        <v>17</v>
      </c>
      <c r="H8" s="4">
        <v>1</v>
      </c>
    </row>
    <row r="9" spans="1:8" x14ac:dyDescent="0.25">
      <c r="A9" t="s">
        <v>59</v>
      </c>
      <c r="C9" s="1">
        <v>24</v>
      </c>
      <c r="D9" s="1">
        <v>26</v>
      </c>
      <c r="E9" s="1">
        <v>50</v>
      </c>
    </row>
    <row r="10" spans="1:8" x14ac:dyDescent="0.25">
      <c r="A10" t="s">
        <v>50</v>
      </c>
      <c r="C10" s="1">
        <v>26</v>
      </c>
      <c r="D10" s="1">
        <v>6</v>
      </c>
      <c r="E10" s="1">
        <v>32</v>
      </c>
    </row>
    <row r="11" spans="1:8" x14ac:dyDescent="0.25">
      <c r="A11" t="s">
        <v>46</v>
      </c>
      <c r="C11" s="1">
        <v>7</v>
      </c>
      <c r="D11" s="1">
        <v>17</v>
      </c>
      <c r="E11" s="1">
        <v>24</v>
      </c>
    </row>
    <row r="12" spans="1:8" x14ac:dyDescent="0.25">
      <c r="A12" t="s">
        <v>78</v>
      </c>
      <c r="C12" s="1">
        <v>8</v>
      </c>
      <c r="D12" s="1">
        <v>15</v>
      </c>
      <c r="E12" s="1">
        <v>23</v>
      </c>
    </row>
    <row r="13" spans="1:8" x14ac:dyDescent="0.25">
      <c r="A13" t="s">
        <v>75</v>
      </c>
      <c r="C13" s="1">
        <v>7</v>
      </c>
      <c r="D13" s="1">
        <v>16</v>
      </c>
      <c r="E13" s="1">
        <v>23</v>
      </c>
    </row>
    <row r="14" spans="1:8" x14ac:dyDescent="0.25">
      <c r="A14" t="s">
        <v>49</v>
      </c>
      <c r="C14" s="1">
        <v>11</v>
      </c>
      <c r="D14" s="1">
        <v>12</v>
      </c>
      <c r="E14" s="1">
        <v>23</v>
      </c>
    </row>
    <row r="15" spans="1:8" x14ac:dyDescent="0.25">
      <c r="A15" t="s">
        <v>65</v>
      </c>
      <c r="C15" s="1">
        <v>19</v>
      </c>
      <c r="D15" s="1">
        <v>1</v>
      </c>
      <c r="E15" s="1">
        <v>20</v>
      </c>
    </row>
    <row r="16" spans="1:8" x14ac:dyDescent="0.25">
      <c r="A16" t="s">
        <v>56</v>
      </c>
      <c r="C16" s="1">
        <v>12</v>
      </c>
      <c r="D16" s="1">
        <v>5</v>
      </c>
      <c r="E16" s="1">
        <v>17</v>
      </c>
    </row>
    <row r="17" spans="1:5" x14ac:dyDescent="0.25">
      <c r="A17" t="s">
        <v>47</v>
      </c>
      <c r="C17" s="1">
        <v>10</v>
      </c>
      <c r="D17" s="1">
        <v>7</v>
      </c>
      <c r="E17" s="1">
        <v>17</v>
      </c>
    </row>
    <row r="18" spans="1:5" x14ac:dyDescent="0.25">
      <c r="A18" t="s">
        <v>76</v>
      </c>
      <c r="C18" s="1">
        <v>9</v>
      </c>
      <c r="D18" s="1">
        <v>6</v>
      </c>
      <c r="E18" s="1">
        <v>15</v>
      </c>
    </row>
    <row r="19" spans="1:5" x14ac:dyDescent="0.25">
      <c r="A19" t="s">
        <v>48</v>
      </c>
      <c r="C19" s="1">
        <v>8</v>
      </c>
      <c r="D19" s="1">
        <v>7</v>
      </c>
      <c r="E19" s="1">
        <v>15</v>
      </c>
    </row>
    <row r="20" spans="1:5" x14ac:dyDescent="0.25">
      <c r="A20" t="s">
        <v>52</v>
      </c>
      <c r="C20" s="1">
        <v>8</v>
      </c>
      <c r="D20" s="1">
        <v>6</v>
      </c>
      <c r="E20" s="1">
        <v>14</v>
      </c>
    </row>
    <row r="21" spans="1:5" x14ac:dyDescent="0.25">
      <c r="A21" t="s">
        <v>77</v>
      </c>
      <c r="C21" s="1">
        <v>6</v>
      </c>
      <c r="D21" s="1">
        <v>4</v>
      </c>
      <c r="E21" s="1">
        <v>10</v>
      </c>
    </row>
    <row r="22" spans="1:5" x14ac:dyDescent="0.25">
      <c r="A22" t="s">
        <v>57</v>
      </c>
      <c r="C22" s="1">
        <v>8</v>
      </c>
      <c r="D22" s="1">
        <v>1</v>
      </c>
      <c r="E22" s="1">
        <v>9</v>
      </c>
    </row>
    <row r="23" spans="1:5" x14ac:dyDescent="0.25">
      <c r="A23" t="s">
        <v>70</v>
      </c>
      <c r="C23" s="1">
        <v>4</v>
      </c>
      <c r="D23" s="1">
        <v>5</v>
      </c>
      <c r="E23" s="1">
        <v>9</v>
      </c>
    </row>
    <row r="24" spans="1:5" x14ac:dyDescent="0.25">
      <c r="A24" t="s">
        <v>68</v>
      </c>
      <c r="C24" s="1">
        <v>3</v>
      </c>
      <c r="D24" s="1">
        <v>3</v>
      </c>
      <c r="E24" s="1">
        <v>6</v>
      </c>
    </row>
    <row r="25" spans="1:5" x14ac:dyDescent="0.25">
      <c r="A25" t="s">
        <v>63</v>
      </c>
      <c r="C25" s="1">
        <v>4</v>
      </c>
      <c r="D25" s="1">
        <v>1</v>
      </c>
      <c r="E25" s="1">
        <v>5</v>
      </c>
    </row>
    <row r="26" spans="1:5" x14ac:dyDescent="0.25">
      <c r="A26" t="s">
        <v>55</v>
      </c>
      <c r="C26" s="1">
        <v>4</v>
      </c>
      <c r="D26" s="1">
        <v>1</v>
      </c>
      <c r="E26" s="1">
        <v>5</v>
      </c>
    </row>
    <row r="27" spans="1:5" x14ac:dyDescent="0.25">
      <c r="A27" t="s">
        <v>74</v>
      </c>
      <c r="C27" s="1">
        <v>4</v>
      </c>
      <c r="D27" s="1"/>
      <c r="E27" s="1">
        <v>4</v>
      </c>
    </row>
    <row r="28" spans="1:5" x14ac:dyDescent="0.25">
      <c r="A28" t="s">
        <v>80</v>
      </c>
      <c r="C28" s="1"/>
      <c r="D28" s="1">
        <v>4</v>
      </c>
      <c r="E28" s="1">
        <v>4</v>
      </c>
    </row>
    <row r="29" spans="1:5" x14ac:dyDescent="0.25">
      <c r="A29" t="s">
        <v>72</v>
      </c>
      <c r="C29" s="1">
        <v>3</v>
      </c>
      <c r="D29" s="1">
        <v>1</v>
      </c>
      <c r="E29" s="1">
        <v>4</v>
      </c>
    </row>
    <row r="30" spans="1:5" x14ac:dyDescent="0.25">
      <c r="A30" t="s">
        <v>73</v>
      </c>
      <c r="C30" s="1">
        <v>1</v>
      </c>
      <c r="D30" s="1">
        <v>3</v>
      </c>
      <c r="E30" s="1">
        <v>4</v>
      </c>
    </row>
    <row r="31" spans="1:5" x14ac:dyDescent="0.25">
      <c r="A31" t="s">
        <v>69</v>
      </c>
      <c r="C31" s="1">
        <v>3</v>
      </c>
      <c r="D31" s="1">
        <v>1</v>
      </c>
      <c r="E31" s="1">
        <v>4</v>
      </c>
    </row>
    <row r="32" spans="1:5" x14ac:dyDescent="0.25">
      <c r="A32" t="s">
        <v>81</v>
      </c>
      <c r="C32" s="1">
        <v>2</v>
      </c>
      <c r="D32" s="1">
        <v>1</v>
      </c>
      <c r="E32" s="1">
        <v>3</v>
      </c>
    </row>
    <row r="33" spans="1:5" x14ac:dyDescent="0.25">
      <c r="A33" t="s">
        <v>488</v>
      </c>
      <c r="C33" s="1"/>
      <c r="D33" s="1">
        <v>3</v>
      </c>
      <c r="E33" s="1">
        <v>3</v>
      </c>
    </row>
    <row r="34" spans="1:5" x14ac:dyDescent="0.25">
      <c r="A34" t="s">
        <v>53</v>
      </c>
      <c r="C34" s="1">
        <v>2</v>
      </c>
      <c r="D34" s="1">
        <v>1</v>
      </c>
      <c r="E34" s="1">
        <v>3</v>
      </c>
    </row>
    <row r="35" spans="1:5" x14ac:dyDescent="0.25">
      <c r="A35" t="s">
        <v>79</v>
      </c>
      <c r="C35" s="1">
        <v>1</v>
      </c>
      <c r="D35" s="1">
        <v>1</v>
      </c>
      <c r="E35" s="1">
        <v>2</v>
      </c>
    </row>
    <row r="36" spans="1:5" x14ac:dyDescent="0.25">
      <c r="A36" t="s">
        <v>61</v>
      </c>
      <c r="C36" s="1">
        <v>2</v>
      </c>
      <c r="D36" s="1"/>
      <c r="E36" s="1">
        <v>2</v>
      </c>
    </row>
    <row r="37" spans="1:5" x14ac:dyDescent="0.25">
      <c r="A37" t="s">
        <v>62</v>
      </c>
      <c r="C37" s="1">
        <v>1</v>
      </c>
      <c r="D37" s="1"/>
      <c r="E37" s="1">
        <v>1</v>
      </c>
    </row>
    <row r="38" spans="1:5" x14ac:dyDescent="0.25">
      <c r="A38" t="s">
        <v>484</v>
      </c>
      <c r="C38" s="1">
        <v>1</v>
      </c>
      <c r="D38" s="1"/>
      <c r="E38" s="1">
        <v>1</v>
      </c>
    </row>
    <row r="39" spans="1:5" x14ac:dyDescent="0.25">
      <c r="A39" t="s">
        <v>486</v>
      </c>
      <c r="C39" s="1"/>
      <c r="D39" s="1">
        <v>1</v>
      </c>
      <c r="E39" s="1">
        <v>1</v>
      </c>
    </row>
    <row r="40" spans="1:5" x14ac:dyDescent="0.25">
      <c r="A40" t="s">
        <v>54</v>
      </c>
      <c r="C40" s="1">
        <v>1</v>
      </c>
      <c r="D40" s="1"/>
      <c r="E40" s="1">
        <v>1</v>
      </c>
    </row>
    <row r="41" spans="1:5" x14ac:dyDescent="0.25">
      <c r="A41" t="s">
        <v>485</v>
      </c>
      <c r="C41" s="1">
        <v>1</v>
      </c>
      <c r="D41" s="1"/>
      <c r="E41" s="1">
        <v>1</v>
      </c>
    </row>
    <row r="42" spans="1:5" x14ac:dyDescent="0.25">
      <c r="A42" t="s">
        <v>487</v>
      </c>
      <c r="C42" s="1"/>
      <c r="D42" s="1">
        <v>1</v>
      </c>
      <c r="E42" s="1">
        <v>1</v>
      </c>
    </row>
    <row r="43" spans="1:5" x14ac:dyDescent="0.25">
      <c r="A43" t="s">
        <v>71</v>
      </c>
      <c r="C43" s="1">
        <v>1</v>
      </c>
      <c r="D43" s="1"/>
      <c r="E43" s="1">
        <v>1</v>
      </c>
    </row>
    <row r="44" spans="1:5" x14ac:dyDescent="0.25">
      <c r="A44" t="s">
        <v>66</v>
      </c>
      <c r="C44" s="1">
        <v>1</v>
      </c>
      <c r="D44" s="1"/>
      <c r="E44" s="1">
        <v>1</v>
      </c>
    </row>
    <row r="45" spans="1:5" x14ac:dyDescent="0.25">
      <c r="A45" t="s">
        <v>67</v>
      </c>
      <c r="C45" s="1">
        <v>1</v>
      </c>
      <c r="D45" s="1"/>
      <c r="E45" s="1">
        <v>1</v>
      </c>
    </row>
    <row r="46" spans="1:5" x14ac:dyDescent="0.25">
      <c r="A46" t="s">
        <v>60</v>
      </c>
      <c r="C46" s="1">
        <v>1</v>
      </c>
      <c r="D46" s="1"/>
      <c r="E46" s="1">
        <v>1</v>
      </c>
    </row>
    <row r="47" spans="1:5" x14ac:dyDescent="0.25">
      <c r="A47" t="s">
        <v>17</v>
      </c>
      <c r="C47" s="1">
        <v>369</v>
      </c>
      <c r="D47" s="1">
        <v>485</v>
      </c>
      <c r="E47" s="1">
        <v>854</v>
      </c>
    </row>
    <row r="49" spans="1:2" ht="15.75" customHeight="1" x14ac:dyDescent="0.25"/>
    <row r="50" spans="1:2" x14ac:dyDescent="0.25">
      <c r="A50" s="5" t="s">
        <v>481</v>
      </c>
      <c r="B50" s="5" t="s">
        <v>482</v>
      </c>
    </row>
    <row r="51" spans="1:2" x14ac:dyDescent="0.25">
      <c r="A51" s="1">
        <v>58</v>
      </c>
      <c r="B51" s="1">
        <v>107</v>
      </c>
    </row>
    <row r="52" spans="1:2" x14ac:dyDescent="0.25">
      <c r="A52" s="1">
        <v>21</v>
      </c>
      <c r="B52" s="1">
        <v>136</v>
      </c>
    </row>
    <row r="53" spans="1:2" x14ac:dyDescent="0.25">
      <c r="A53" s="1">
        <v>50</v>
      </c>
      <c r="B53" s="1">
        <v>49</v>
      </c>
    </row>
    <row r="54" spans="1:2" x14ac:dyDescent="0.25">
      <c r="A54" s="1">
        <v>36</v>
      </c>
      <c r="B54" s="1">
        <v>37</v>
      </c>
    </row>
    <row r="55" spans="1:2" x14ac:dyDescent="0.25">
      <c r="A55" s="1">
        <v>24</v>
      </c>
      <c r="B55" s="1">
        <v>26</v>
      </c>
    </row>
    <row r="56" spans="1:2" x14ac:dyDescent="0.25">
      <c r="A56" s="1">
        <v>26</v>
      </c>
      <c r="B56" s="1">
        <v>6</v>
      </c>
    </row>
    <row r="57" spans="1:2" x14ac:dyDescent="0.25">
      <c r="A57" s="1">
        <v>7</v>
      </c>
      <c r="B57" s="1">
        <v>17</v>
      </c>
    </row>
    <row r="58" spans="1:2" x14ac:dyDescent="0.25">
      <c r="A58" s="1">
        <v>8</v>
      </c>
      <c r="B58" s="1">
        <v>15</v>
      </c>
    </row>
    <row r="59" spans="1:2" x14ac:dyDescent="0.25">
      <c r="A59" s="1">
        <v>7</v>
      </c>
      <c r="B59" s="1">
        <v>16</v>
      </c>
    </row>
    <row r="60" spans="1:2" x14ac:dyDescent="0.25">
      <c r="A60" s="1">
        <v>11</v>
      </c>
      <c r="B60" s="1">
        <v>12</v>
      </c>
    </row>
    <row r="61" spans="1:2" x14ac:dyDescent="0.25">
      <c r="A61" s="1">
        <v>19</v>
      </c>
      <c r="B61" s="1">
        <v>1</v>
      </c>
    </row>
    <row r="62" spans="1:2" x14ac:dyDescent="0.25">
      <c r="A62" s="1">
        <v>12</v>
      </c>
      <c r="B62" s="1">
        <v>5</v>
      </c>
    </row>
    <row r="63" spans="1:2" x14ac:dyDescent="0.25">
      <c r="A63" s="1">
        <v>10</v>
      </c>
      <c r="B63" s="1">
        <v>7</v>
      </c>
    </row>
    <row r="64" spans="1:2" x14ac:dyDescent="0.25">
      <c r="A64" s="1">
        <v>9</v>
      </c>
      <c r="B64" s="1">
        <v>6</v>
      </c>
    </row>
    <row r="65" spans="1:2" x14ac:dyDescent="0.25">
      <c r="A65" s="1">
        <v>8</v>
      </c>
      <c r="B65" s="1">
        <v>7</v>
      </c>
    </row>
    <row r="66" spans="1:2" x14ac:dyDescent="0.25">
      <c r="A66" s="1">
        <v>8</v>
      </c>
      <c r="B66" s="1">
        <v>6</v>
      </c>
    </row>
    <row r="67" spans="1:2" x14ac:dyDescent="0.25">
      <c r="A67" s="1">
        <v>6</v>
      </c>
      <c r="B67" s="1">
        <v>4</v>
      </c>
    </row>
    <row r="68" spans="1:2" x14ac:dyDescent="0.25">
      <c r="A68" s="1">
        <v>8</v>
      </c>
      <c r="B68" s="1">
        <v>1</v>
      </c>
    </row>
    <row r="69" spans="1:2" x14ac:dyDescent="0.25">
      <c r="A69" s="1">
        <v>4</v>
      </c>
      <c r="B69" s="1">
        <v>5</v>
      </c>
    </row>
    <row r="70" spans="1:2" x14ac:dyDescent="0.25">
      <c r="A70" s="1">
        <v>3</v>
      </c>
      <c r="B70" s="1">
        <v>3</v>
      </c>
    </row>
    <row r="71" spans="1:2" x14ac:dyDescent="0.25">
      <c r="A71" s="1">
        <v>4</v>
      </c>
      <c r="B71" s="1">
        <v>1</v>
      </c>
    </row>
    <row r="72" spans="1:2" x14ac:dyDescent="0.25">
      <c r="A72" s="1">
        <v>4</v>
      </c>
      <c r="B72" s="1">
        <v>1</v>
      </c>
    </row>
    <row r="73" spans="1:2" x14ac:dyDescent="0.25">
      <c r="A73" s="1">
        <v>4</v>
      </c>
      <c r="B73" s="1"/>
    </row>
    <row r="74" spans="1:2" x14ac:dyDescent="0.25">
      <c r="A74" s="1"/>
      <c r="B74" s="1">
        <v>4</v>
      </c>
    </row>
    <row r="75" spans="1:2" x14ac:dyDescent="0.25">
      <c r="A75" s="1">
        <v>3</v>
      </c>
      <c r="B75" s="1">
        <v>1</v>
      </c>
    </row>
    <row r="76" spans="1:2" x14ac:dyDescent="0.25">
      <c r="A76" s="1">
        <v>1</v>
      </c>
      <c r="B76" s="1">
        <v>3</v>
      </c>
    </row>
    <row r="77" spans="1:2" x14ac:dyDescent="0.25">
      <c r="A77" s="1">
        <v>3</v>
      </c>
      <c r="B77" s="1">
        <v>1</v>
      </c>
    </row>
    <row r="78" spans="1:2" x14ac:dyDescent="0.25">
      <c r="A78" s="1">
        <v>2</v>
      </c>
      <c r="B78" s="1">
        <v>1</v>
      </c>
    </row>
    <row r="79" spans="1:2" x14ac:dyDescent="0.25">
      <c r="A79" s="1"/>
      <c r="B79" s="1">
        <v>3</v>
      </c>
    </row>
    <row r="80" spans="1:2" x14ac:dyDescent="0.25">
      <c r="A80" s="1">
        <v>2</v>
      </c>
      <c r="B80" s="1">
        <v>1</v>
      </c>
    </row>
    <row r="81" spans="1:2" x14ac:dyDescent="0.25">
      <c r="A81" s="1">
        <v>1</v>
      </c>
      <c r="B81" s="1">
        <v>1</v>
      </c>
    </row>
    <row r="82" spans="1:2" x14ac:dyDescent="0.25">
      <c r="A82" s="1">
        <v>2</v>
      </c>
      <c r="B82" s="1"/>
    </row>
    <row r="83" spans="1:2" x14ac:dyDescent="0.25">
      <c r="A83" s="1">
        <v>1</v>
      </c>
      <c r="B83" s="1"/>
    </row>
    <row r="84" spans="1:2" x14ac:dyDescent="0.25">
      <c r="A84" s="1">
        <v>1</v>
      </c>
      <c r="B84" s="1"/>
    </row>
    <row r="85" spans="1:2" x14ac:dyDescent="0.25">
      <c r="A85" s="1"/>
      <c r="B85" s="1">
        <v>1</v>
      </c>
    </row>
    <row r="86" spans="1:2" x14ac:dyDescent="0.25">
      <c r="A86" s="1">
        <v>1</v>
      </c>
      <c r="B86" s="1"/>
    </row>
    <row r="87" spans="1:2" x14ac:dyDescent="0.25">
      <c r="A87" s="1">
        <v>1</v>
      </c>
      <c r="B87" s="1"/>
    </row>
    <row r="88" spans="1:2" x14ac:dyDescent="0.25">
      <c r="A88" s="1"/>
      <c r="B88" s="1">
        <v>1</v>
      </c>
    </row>
    <row r="89" spans="1:2" x14ac:dyDescent="0.25">
      <c r="A89" s="1">
        <v>1</v>
      </c>
      <c r="B89" s="1"/>
    </row>
    <row r="90" spans="1:2" x14ac:dyDescent="0.25">
      <c r="A90" s="1">
        <v>1</v>
      </c>
      <c r="B90" s="1"/>
    </row>
    <row r="91" spans="1:2" x14ac:dyDescent="0.25">
      <c r="A91" s="1">
        <v>1</v>
      </c>
      <c r="B91" s="1"/>
    </row>
    <row r="92" spans="1:2" x14ac:dyDescent="0.25">
      <c r="A92" s="1">
        <v>1</v>
      </c>
      <c r="B92" s="1"/>
    </row>
    <row r="338" spans="12:13" x14ac:dyDescent="0.25">
      <c r="L338" s="1"/>
      <c r="M338" s="1"/>
    </row>
    <row r="339" spans="12:13" x14ac:dyDescent="0.25">
      <c r="L339" s="1"/>
      <c r="M339" s="1"/>
    </row>
  </sheetData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19283-2975-4F80-A01A-CBE67FB0BB20}">
  <dimension ref="A3:I339"/>
  <sheetViews>
    <sheetView topLeftCell="B3" workbookViewId="0">
      <selection activeCell="U24" sqref="U24"/>
    </sheetView>
  </sheetViews>
  <sheetFormatPr defaultRowHeight="15" x14ac:dyDescent="0.25"/>
  <cols>
    <col min="1" max="1" width="30.5703125" bestFit="1" customWidth="1"/>
    <col min="2" max="2" width="13.28515625" bestFit="1" customWidth="1"/>
    <col min="3" max="3" width="11.7109375" bestFit="1" customWidth="1"/>
    <col min="4" max="4" width="4.85546875" customWidth="1"/>
    <col min="5" max="5" width="5.140625" customWidth="1"/>
    <col min="6" max="6" width="4.7109375" customWidth="1"/>
    <col min="7" max="7" width="30.5703125" bestFit="1" customWidth="1"/>
    <col min="8" max="8" width="13.28515625" bestFit="1" customWidth="1"/>
    <col min="9" max="9" width="11.7109375" bestFit="1" customWidth="1"/>
    <col min="10" max="11" width="2" bestFit="1" customWidth="1"/>
    <col min="12" max="86" width="3" bestFit="1" customWidth="1"/>
    <col min="87" max="182" width="4" bestFit="1" customWidth="1"/>
    <col min="183" max="183" width="11.28515625" bestFit="1" customWidth="1"/>
  </cols>
  <sheetData>
    <row r="3" spans="1:9" x14ac:dyDescent="0.25">
      <c r="A3" s="2" t="s">
        <v>1</v>
      </c>
      <c r="B3" t="s">
        <v>18</v>
      </c>
      <c r="C3" t="s">
        <v>0</v>
      </c>
      <c r="G3" s="5" t="s">
        <v>1</v>
      </c>
      <c r="H3" s="5" t="s">
        <v>18</v>
      </c>
      <c r="I3" s="5" t="s">
        <v>0</v>
      </c>
    </row>
    <row r="4" spans="1:9" x14ac:dyDescent="0.25">
      <c r="A4" s="3" t="s">
        <v>15</v>
      </c>
      <c r="B4" s="1">
        <v>10818</v>
      </c>
      <c r="C4" s="1">
        <v>242</v>
      </c>
      <c r="G4" s="3" t="s">
        <v>15</v>
      </c>
      <c r="H4" s="1">
        <v>10818</v>
      </c>
      <c r="I4" s="1">
        <v>242</v>
      </c>
    </row>
    <row r="5" spans="1:9" x14ac:dyDescent="0.25">
      <c r="A5" s="3" t="s">
        <v>2</v>
      </c>
      <c r="B5" s="1">
        <v>2322</v>
      </c>
      <c r="C5" s="1">
        <v>217</v>
      </c>
      <c r="G5" s="3" t="s">
        <v>2</v>
      </c>
      <c r="H5" s="1">
        <v>2322</v>
      </c>
      <c r="I5" s="1">
        <v>217</v>
      </c>
    </row>
    <row r="6" spans="1:9" x14ac:dyDescent="0.25">
      <c r="A6" s="3" t="s">
        <v>9</v>
      </c>
      <c r="B6" s="1">
        <v>4693</v>
      </c>
      <c r="C6" s="1">
        <v>203</v>
      </c>
      <c r="G6" s="3" t="s">
        <v>9</v>
      </c>
      <c r="H6" s="1">
        <v>4693</v>
      </c>
      <c r="I6" s="1">
        <v>203</v>
      </c>
    </row>
    <row r="7" spans="1:9" x14ac:dyDescent="0.25">
      <c r="A7" s="3" t="s">
        <v>13</v>
      </c>
      <c r="B7" s="1">
        <v>6804</v>
      </c>
      <c r="C7" s="1">
        <v>150</v>
      </c>
      <c r="G7" s="3" t="s">
        <v>13</v>
      </c>
      <c r="H7" s="1">
        <v>6804</v>
      </c>
      <c r="I7" s="1">
        <v>150</v>
      </c>
    </row>
    <row r="8" spans="1:9" x14ac:dyDescent="0.25">
      <c r="A8" s="3" t="s">
        <v>14</v>
      </c>
      <c r="B8" s="1">
        <v>1404</v>
      </c>
      <c r="C8" s="1">
        <v>114</v>
      </c>
      <c r="G8" s="3" t="s">
        <v>14</v>
      </c>
      <c r="H8" s="1">
        <v>1404</v>
      </c>
      <c r="I8" s="1">
        <v>114</v>
      </c>
    </row>
    <row r="9" spans="1:9" x14ac:dyDescent="0.25">
      <c r="A9" s="3" t="s">
        <v>4</v>
      </c>
      <c r="B9" s="1">
        <v>899</v>
      </c>
      <c r="C9" s="1">
        <v>81</v>
      </c>
      <c r="G9" s="3" t="s">
        <v>4</v>
      </c>
      <c r="H9" s="1">
        <v>899</v>
      </c>
      <c r="I9" s="1">
        <v>81</v>
      </c>
    </row>
    <row r="10" spans="1:9" x14ac:dyDescent="0.25">
      <c r="A10" s="3" t="s">
        <v>10</v>
      </c>
      <c r="B10" s="1">
        <v>996</v>
      </c>
      <c r="C10" s="1">
        <v>80</v>
      </c>
      <c r="G10" s="3" t="s">
        <v>10</v>
      </c>
      <c r="H10" s="1">
        <v>996</v>
      </c>
      <c r="I10" s="1">
        <v>80</v>
      </c>
    </row>
    <row r="11" spans="1:9" x14ac:dyDescent="0.25">
      <c r="A11" s="3" t="s">
        <v>7</v>
      </c>
      <c r="B11" s="1">
        <v>1994</v>
      </c>
      <c r="C11" s="1">
        <v>75</v>
      </c>
      <c r="G11" s="3" t="s">
        <v>7</v>
      </c>
      <c r="H11" s="1">
        <v>1994</v>
      </c>
      <c r="I11" s="1">
        <v>75</v>
      </c>
    </row>
    <row r="12" spans="1:9" x14ac:dyDescent="0.25">
      <c r="A12" s="3" t="s">
        <v>11</v>
      </c>
      <c r="B12" s="1">
        <v>886</v>
      </c>
      <c r="C12" s="1">
        <v>70</v>
      </c>
      <c r="G12" s="3" t="s">
        <v>11</v>
      </c>
      <c r="H12" s="1">
        <v>886</v>
      </c>
      <c r="I12" s="1">
        <v>70</v>
      </c>
    </row>
    <row r="13" spans="1:9" x14ac:dyDescent="0.25">
      <c r="A13" s="3" t="s">
        <v>16</v>
      </c>
      <c r="B13" s="1">
        <v>4440</v>
      </c>
      <c r="C13" s="1">
        <v>50</v>
      </c>
      <c r="G13" s="3" t="s">
        <v>16</v>
      </c>
      <c r="H13" s="1">
        <v>4440</v>
      </c>
      <c r="I13" s="1">
        <v>50</v>
      </c>
    </row>
    <row r="14" spans="1:9" x14ac:dyDescent="0.25">
      <c r="A14" s="3" t="s">
        <v>12</v>
      </c>
      <c r="B14" s="1">
        <v>906</v>
      </c>
      <c r="C14" s="1">
        <v>49</v>
      </c>
      <c r="G14" s="3" t="s">
        <v>12</v>
      </c>
      <c r="H14" s="1">
        <v>906</v>
      </c>
      <c r="I14" s="1">
        <v>49</v>
      </c>
    </row>
    <row r="15" spans="1:9" x14ac:dyDescent="0.25">
      <c r="A15" s="3" t="s">
        <v>5</v>
      </c>
      <c r="B15" s="1">
        <v>1837</v>
      </c>
      <c r="C15" s="1">
        <v>31</v>
      </c>
      <c r="G15" s="3" t="s">
        <v>5</v>
      </c>
      <c r="H15" s="1">
        <v>1837</v>
      </c>
      <c r="I15" s="1">
        <v>31</v>
      </c>
    </row>
    <row r="16" spans="1:9" x14ac:dyDescent="0.25">
      <c r="A16" s="3" t="s">
        <v>8</v>
      </c>
      <c r="B16" s="1">
        <v>2203</v>
      </c>
      <c r="C16" s="1">
        <v>23</v>
      </c>
      <c r="G16" s="3" t="s">
        <v>8</v>
      </c>
      <c r="H16" s="1">
        <v>2203</v>
      </c>
      <c r="I16" s="1">
        <v>23</v>
      </c>
    </row>
    <row r="17" spans="1:9" x14ac:dyDescent="0.25">
      <c r="A17" s="3" t="s">
        <v>3</v>
      </c>
      <c r="B17" s="1">
        <v>352</v>
      </c>
      <c r="C17" s="1">
        <v>15</v>
      </c>
      <c r="G17" s="3" t="s">
        <v>3</v>
      </c>
      <c r="H17" s="1">
        <v>352</v>
      </c>
      <c r="I17" s="1">
        <v>15</v>
      </c>
    </row>
    <row r="18" spans="1:9" x14ac:dyDescent="0.25">
      <c r="A18" s="3" t="s">
        <v>6</v>
      </c>
      <c r="B18" s="1">
        <v>446</v>
      </c>
      <c r="C18" s="1">
        <v>14</v>
      </c>
      <c r="G18" s="3" t="s">
        <v>6</v>
      </c>
      <c r="H18" s="1">
        <v>446</v>
      </c>
      <c r="I18" s="1">
        <v>14</v>
      </c>
    </row>
    <row r="19" spans="1:9" x14ac:dyDescent="0.25">
      <c r="A19" s="3" t="s">
        <v>258</v>
      </c>
      <c r="B19" s="1">
        <v>36</v>
      </c>
      <c r="C19" s="1">
        <v>4</v>
      </c>
      <c r="G19" s="3" t="s">
        <v>258</v>
      </c>
      <c r="H19" s="1">
        <v>36</v>
      </c>
      <c r="I19" s="1">
        <v>4</v>
      </c>
    </row>
    <row r="20" spans="1:9" x14ac:dyDescent="0.25">
      <c r="A20" s="3" t="s">
        <v>179</v>
      </c>
      <c r="B20" s="1">
        <v>39</v>
      </c>
      <c r="C20" s="1">
        <v>2</v>
      </c>
      <c r="G20" s="3" t="s">
        <v>179</v>
      </c>
      <c r="H20" s="1">
        <v>39</v>
      </c>
      <c r="I20" s="1">
        <v>2</v>
      </c>
    </row>
    <row r="21" spans="1:9" x14ac:dyDescent="0.25">
      <c r="A21" s="3" t="s">
        <v>402</v>
      </c>
      <c r="B21" s="1">
        <v>30</v>
      </c>
      <c r="C21" s="1">
        <v>1</v>
      </c>
      <c r="G21" s="3" t="s">
        <v>402</v>
      </c>
      <c r="H21" s="1">
        <v>30</v>
      </c>
      <c r="I21" s="1">
        <v>1</v>
      </c>
    </row>
    <row r="22" spans="1:9" x14ac:dyDescent="0.25">
      <c r="A22" s="3" t="s">
        <v>240</v>
      </c>
      <c r="B22" s="1">
        <v>9</v>
      </c>
      <c r="C22" s="1">
        <v>1</v>
      </c>
      <c r="G22" s="3" t="s">
        <v>240</v>
      </c>
      <c r="H22" s="1">
        <v>9</v>
      </c>
      <c r="I22" s="1">
        <v>1</v>
      </c>
    </row>
    <row r="23" spans="1:9" x14ac:dyDescent="0.25">
      <c r="A23" s="3" t="s">
        <v>375</v>
      </c>
      <c r="B23" s="1">
        <v>0</v>
      </c>
      <c r="C23" s="1">
        <v>0</v>
      </c>
      <c r="G23" s="3" t="s">
        <v>375</v>
      </c>
      <c r="H23" s="1">
        <v>0</v>
      </c>
      <c r="I23" s="1">
        <v>0</v>
      </c>
    </row>
    <row r="24" spans="1:9" x14ac:dyDescent="0.25">
      <c r="A24" s="3" t="s">
        <v>313</v>
      </c>
      <c r="B24" s="1">
        <v>0</v>
      </c>
      <c r="C24" s="1">
        <v>0</v>
      </c>
      <c r="G24" s="3" t="s">
        <v>313</v>
      </c>
      <c r="H24" s="1">
        <v>0</v>
      </c>
      <c r="I24" s="1">
        <v>0</v>
      </c>
    </row>
    <row r="25" spans="1:9" x14ac:dyDescent="0.25">
      <c r="A25" s="3" t="s">
        <v>283</v>
      </c>
      <c r="B25" s="1">
        <v>0</v>
      </c>
      <c r="C25" s="1">
        <v>0</v>
      </c>
      <c r="G25" s="3" t="s">
        <v>283</v>
      </c>
      <c r="H25" s="1">
        <v>0</v>
      </c>
      <c r="I25" s="1">
        <v>0</v>
      </c>
    </row>
    <row r="26" spans="1:9" x14ac:dyDescent="0.25">
      <c r="A26" s="3" t="s">
        <v>129</v>
      </c>
      <c r="B26" s="1">
        <v>0</v>
      </c>
      <c r="C26" s="1">
        <v>0</v>
      </c>
      <c r="G26" s="3" t="s">
        <v>129</v>
      </c>
      <c r="H26" s="1">
        <v>0</v>
      </c>
      <c r="I26" s="1">
        <v>0</v>
      </c>
    </row>
    <row r="27" spans="1:9" x14ac:dyDescent="0.25">
      <c r="A27" s="3" t="s">
        <v>340</v>
      </c>
      <c r="B27" s="1">
        <v>0</v>
      </c>
      <c r="C27" s="1">
        <v>0</v>
      </c>
      <c r="G27" s="3" t="s">
        <v>340</v>
      </c>
      <c r="H27" s="1">
        <v>0</v>
      </c>
      <c r="I27" s="1">
        <v>0</v>
      </c>
    </row>
    <row r="28" spans="1:9" x14ac:dyDescent="0.25">
      <c r="A28" s="3" t="s">
        <v>130</v>
      </c>
      <c r="B28" s="1">
        <v>0</v>
      </c>
      <c r="C28" s="1">
        <v>0</v>
      </c>
      <c r="G28" s="3" t="s">
        <v>130</v>
      </c>
      <c r="H28" s="1">
        <v>0</v>
      </c>
      <c r="I28" s="1">
        <v>0</v>
      </c>
    </row>
    <row r="29" spans="1:9" x14ac:dyDescent="0.25">
      <c r="A29" s="3" t="s">
        <v>412</v>
      </c>
      <c r="B29" s="1">
        <v>0</v>
      </c>
      <c r="C29" s="1">
        <v>0</v>
      </c>
      <c r="G29" s="3" t="s">
        <v>412</v>
      </c>
      <c r="H29" s="1">
        <v>0</v>
      </c>
      <c r="I29" s="1">
        <v>0</v>
      </c>
    </row>
    <row r="30" spans="1:9" x14ac:dyDescent="0.25">
      <c r="A30" s="3" t="s">
        <v>131</v>
      </c>
      <c r="B30" s="1">
        <v>0</v>
      </c>
      <c r="C30" s="1">
        <v>0</v>
      </c>
      <c r="G30" s="3" t="s">
        <v>131</v>
      </c>
      <c r="H30" s="1">
        <v>0</v>
      </c>
      <c r="I30" s="1">
        <v>0</v>
      </c>
    </row>
    <row r="31" spans="1:9" x14ac:dyDescent="0.25">
      <c r="A31" s="3" t="s">
        <v>297</v>
      </c>
      <c r="B31" s="1">
        <v>0</v>
      </c>
      <c r="C31" s="1">
        <v>0</v>
      </c>
      <c r="G31" s="3" t="s">
        <v>297</v>
      </c>
      <c r="H31" s="1">
        <v>0</v>
      </c>
      <c r="I31" s="1">
        <v>0</v>
      </c>
    </row>
    <row r="32" spans="1:9" x14ac:dyDescent="0.25">
      <c r="A32" s="3" t="s">
        <v>132</v>
      </c>
      <c r="B32" s="1">
        <v>0</v>
      </c>
      <c r="C32" s="1">
        <v>0</v>
      </c>
      <c r="G32" s="3" t="s">
        <v>132</v>
      </c>
      <c r="H32" s="1">
        <v>0</v>
      </c>
      <c r="I32" s="1">
        <v>0</v>
      </c>
    </row>
    <row r="33" spans="1:9" x14ac:dyDescent="0.25">
      <c r="A33" s="3" t="s">
        <v>327</v>
      </c>
      <c r="B33" s="1">
        <v>0</v>
      </c>
      <c r="C33" s="1">
        <v>0</v>
      </c>
      <c r="G33" s="3" t="s">
        <v>327</v>
      </c>
      <c r="H33" s="1">
        <v>0</v>
      </c>
      <c r="I33" s="1">
        <v>0</v>
      </c>
    </row>
    <row r="34" spans="1:9" x14ac:dyDescent="0.25">
      <c r="A34" s="3" t="s">
        <v>133</v>
      </c>
      <c r="B34" s="1">
        <v>0</v>
      </c>
      <c r="C34" s="1">
        <v>0</v>
      </c>
      <c r="G34" s="3" t="s">
        <v>133</v>
      </c>
      <c r="H34" s="1">
        <v>0</v>
      </c>
      <c r="I34" s="1">
        <v>0</v>
      </c>
    </row>
    <row r="35" spans="1:9" x14ac:dyDescent="0.25">
      <c r="A35" s="3" t="s">
        <v>359</v>
      </c>
      <c r="B35" s="1">
        <v>0</v>
      </c>
      <c r="C35" s="1">
        <v>0</v>
      </c>
      <c r="G35" s="3" t="s">
        <v>359</v>
      </c>
      <c r="H35" s="1">
        <v>0</v>
      </c>
      <c r="I35" s="1">
        <v>0</v>
      </c>
    </row>
    <row r="36" spans="1:9" x14ac:dyDescent="0.25">
      <c r="A36" s="3" t="s">
        <v>134</v>
      </c>
      <c r="B36" s="1">
        <v>0</v>
      </c>
      <c r="C36" s="1">
        <v>0</v>
      </c>
      <c r="G36" s="3" t="s">
        <v>134</v>
      </c>
      <c r="H36" s="1">
        <v>0</v>
      </c>
      <c r="I36" s="1">
        <v>0</v>
      </c>
    </row>
    <row r="37" spans="1:9" x14ac:dyDescent="0.25">
      <c r="A37" s="3" t="s">
        <v>391</v>
      </c>
      <c r="B37" s="1">
        <v>0</v>
      </c>
      <c r="C37" s="1">
        <v>0</v>
      </c>
      <c r="G37" s="3" t="s">
        <v>391</v>
      </c>
      <c r="H37" s="1">
        <v>0</v>
      </c>
      <c r="I37" s="1">
        <v>0</v>
      </c>
    </row>
    <row r="38" spans="1:9" x14ac:dyDescent="0.25">
      <c r="A38" s="3" t="s">
        <v>135</v>
      </c>
      <c r="B38" s="1">
        <v>0</v>
      </c>
      <c r="C38" s="1">
        <v>0</v>
      </c>
      <c r="G38" s="3" t="s">
        <v>135</v>
      </c>
      <c r="H38" s="1">
        <v>0</v>
      </c>
      <c r="I38" s="1">
        <v>0</v>
      </c>
    </row>
    <row r="39" spans="1:9" x14ac:dyDescent="0.25">
      <c r="A39" s="3" t="s">
        <v>275</v>
      </c>
      <c r="B39" s="1">
        <v>0</v>
      </c>
      <c r="C39" s="1">
        <v>0</v>
      </c>
      <c r="G39" s="3" t="s">
        <v>275</v>
      </c>
      <c r="H39" s="1">
        <v>0</v>
      </c>
      <c r="I39" s="1">
        <v>0</v>
      </c>
    </row>
    <row r="40" spans="1:9" x14ac:dyDescent="0.25">
      <c r="A40" s="3" t="s">
        <v>136</v>
      </c>
      <c r="B40" s="1">
        <v>0</v>
      </c>
      <c r="C40" s="1">
        <v>0</v>
      </c>
      <c r="G40" s="3" t="s">
        <v>136</v>
      </c>
      <c r="H40" s="1">
        <v>0</v>
      </c>
      <c r="I40" s="1">
        <v>0</v>
      </c>
    </row>
    <row r="41" spans="1:9" x14ac:dyDescent="0.25">
      <c r="A41" s="3" t="s">
        <v>290</v>
      </c>
      <c r="B41" s="1">
        <v>5</v>
      </c>
      <c r="C41" s="1">
        <v>0</v>
      </c>
      <c r="G41" s="3" t="s">
        <v>290</v>
      </c>
      <c r="H41" s="1">
        <v>5</v>
      </c>
      <c r="I41" s="1">
        <v>0</v>
      </c>
    </row>
    <row r="42" spans="1:9" x14ac:dyDescent="0.25">
      <c r="A42" s="3" t="s">
        <v>137</v>
      </c>
      <c r="B42" s="1">
        <v>3</v>
      </c>
      <c r="C42" s="1">
        <v>0</v>
      </c>
      <c r="G42" s="3" t="s">
        <v>137</v>
      </c>
      <c r="H42" s="1">
        <v>3</v>
      </c>
      <c r="I42" s="1">
        <v>0</v>
      </c>
    </row>
    <row r="43" spans="1:9" x14ac:dyDescent="0.25">
      <c r="A43" s="3" t="s">
        <v>305</v>
      </c>
      <c r="B43" s="1">
        <v>0</v>
      </c>
      <c r="C43" s="1">
        <v>0</v>
      </c>
      <c r="G43" s="3" t="s">
        <v>305</v>
      </c>
      <c r="H43" s="1">
        <v>0</v>
      </c>
      <c r="I43" s="1">
        <v>0</v>
      </c>
    </row>
    <row r="44" spans="1:9" x14ac:dyDescent="0.25">
      <c r="A44" s="3" t="s">
        <v>138</v>
      </c>
      <c r="B44" s="1">
        <v>0</v>
      </c>
      <c r="C44" s="1">
        <v>0</v>
      </c>
      <c r="G44" s="3" t="s">
        <v>138</v>
      </c>
      <c r="H44" s="1">
        <v>0</v>
      </c>
      <c r="I44" s="1">
        <v>0</v>
      </c>
    </row>
    <row r="45" spans="1:9" x14ac:dyDescent="0.25">
      <c r="A45" s="3" t="s">
        <v>116</v>
      </c>
      <c r="B45" s="1">
        <v>0</v>
      </c>
      <c r="C45" s="1">
        <v>0</v>
      </c>
      <c r="G45" s="3" t="s">
        <v>116</v>
      </c>
      <c r="H45" s="1">
        <v>0</v>
      </c>
      <c r="I45" s="1">
        <v>0</v>
      </c>
    </row>
    <row r="46" spans="1:9" x14ac:dyDescent="0.25">
      <c r="A46" s="3" t="s">
        <v>139</v>
      </c>
      <c r="B46" s="1">
        <v>0</v>
      </c>
      <c r="C46" s="1">
        <v>0</v>
      </c>
      <c r="G46" s="3" t="s">
        <v>139</v>
      </c>
      <c r="H46" s="1">
        <v>0</v>
      </c>
      <c r="I46" s="1">
        <v>0</v>
      </c>
    </row>
    <row r="47" spans="1:9" x14ac:dyDescent="0.25">
      <c r="A47" s="3" t="s">
        <v>333</v>
      </c>
      <c r="B47" s="1">
        <v>6</v>
      </c>
      <c r="C47" s="1">
        <v>0</v>
      </c>
      <c r="G47" s="3" t="s">
        <v>333</v>
      </c>
      <c r="H47" s="1">
        <v>6</v>
      </c>
      <c r="I47" s="1">
        <v>0</v>
      </c>
    </row>
    <row r="48" spans="1:9" x14ac:dyDescent="0.25">
      <c r="A48" s="3" t="s">
        <v>140</v>
      </c>
      <c r="B48" s="1">
        <v>0</v>
      </c>
      <c r="C48" s="1">
        <v>0</v>
      </c>
      <c r="G48" s="3" t="s">
        <v>140</v>
      </c>
      <c r="H48" s="1">
        <v>0</v>
      </c>
      <c r="I48" s="1">
        <v>0</v>
      </c>
    </row>
    <row r="49" spans="1:9" x14ac:dyDescent="0.25">
      <c r="A49" s="3" t="s">
        <v>348</v>
      </c>
      <c r="B49" s="1">
        <v>0</v>
      </c>
      <c r="C49" s="1">
        <v>0</v>
      </c>
      <c r="G49" s="3" t="s">
        <v>348</v>
      </c>
      <c r="H49" s="1">
        <v>0</v>
      </c>
      <c r="I49" s="1">
        <v>0</v>
      </c>
    </row>
    <row r="50" spans="1:9" x14ac:dyDescent="0.25">
      <c r="A50" s="3" t="s">
        <v>141</v>
      </c>
      <c r="B50" s="1">
        <v>2</v>
      </c>
      <c r="C50" s="1">
        <v>0</v>
      </c>
      <c r="G50" s="3" t="s">
        <v>141</v>
      </c>
      <c r="H50" s="1">
        <v>2</v>
      </c>
      <c r="I50" s="1">
        <v>0</v>
      </c>
    </row>
    <row r="51" spans="1:9" x14ac:dyDescent="0.25">
      <c r="A51" s="3" t="s">
        <v>367</v>
      </c>
      <c r="B51" s="1">
        <v>0</v>
      </c>
      <c r="C51" s="1">
        <v>0</v>
      </c>
      <c r="G51" s="3" t="s">
        <v>367</v>
      </c>
      <c r="H51" s="1">
        <v>0</v>
      </c>
      <c r="I51" s="1">
        <v>0</v>
      </c>
    </row>
    <row r="52" spans="1:9" x14ac:dyDescent="0.25">
      <c r="A52" s="3" t="s">
        <v>142</v>
      </c>
      <c r="B52" s="1">
        <v>0</v>
      </c>
      <c r="C52" s="1">
        <v>0</v>
      </c>
      <c r="G52" s="3" t="s">
        <v>142</v>
      </c>
      <c r="H52" s="1">
        <v>0</v>
      </c>
      <c r="I52" s="1">
        <v>0</v>
      </c>
    </row>
    <row r="53" spans="1:9" x14ac:dyDescent="0.25">
      <c r="A53" s="3" t="s">
        <v>383</v>
      </c>
      <c r="B53" s="1">
        <v>0</v>
      </c>
      <c r="C53" s="1">
        <v>0</v>
      </c>
      <c r="G53" s="3" t="s">
        <v>383</v>
      </c>
      <c r="H53" s="1">
        <v>0</v>
      </c>
      <c r="I53" s="1">
        <v>0</v>
      </c>
    </row>
    <row r="54" spans="1:9" x14ac:dyDescent="0.25">
      <c r="A54" s="3" t="s">
        <v>143</v>
      </c>
      <c r="B54" s="1">
        <v>0</v>
      </c>
      <c r="C54" s="1">
        <v>0</v>
      </c>
      <c r="G54" s="3" t="s">
        <v>143</v>
      </c>
      <c r="H54" s="1">
        <v>0</v>
      </c>
      <c r="I54" s="1">
        <v>0</v>
      </c>
    </row>
    <row r="55" spans="1:9" x14ac:dyDescent="0.25">
      <c r="A55" s="3" t="s">
        <v>404</v>
      </c>
      <c r="B55" s="1">
        <v>0</v>
      </c>
      <c r="C55" s="1">
        <v>0</v>
      </c>
      <c r="G55" s="3" t="s">
        <v>404</v>
      </c>
      <c r="H55" s="1">
        <v>0</v>
      </c>
      <c r="I55" s="1">
        <v>0</v>
      </c>
    </row>
    <row r="56" spans="1:9" x14ac:dyDescent="0.25">
      <c r="A56" s="3" t="s">
        <v>144</v>
      </c>
      <c r="B56" s="1">
        <v>0</v>
      </c>
      <c r="C56" s="1">
        <v>0</v>
      </c>
      <c r="G56" s="3" t="s">
        <v>144</v>
      </c>
      <c r="H56" s="1">
        <v>0</v>
      </c>
      <c r="I56" s="1">
        <v>0</v>
      </c>
    </row>
    <row r="57" spans="1:9" x14ac:dyDescent="0.25">
      <c r="A57" s="3" t="s">
        <v>120</v>
      </c>
      <c r="B57" s="1">
        <v>0</v>
      </c>
      <c r="C57" s="1">
        <v>0</v>
      </c>
      <c r="G57" s="3" t="s">
        <v>120</v>
      </c>
      <c r="H57" s="1">
        <v>0</v>
      </c>
      <c r="I57" s="1">
        <v>0</v>
      </c>
    </row>
    <row r="58" spans="1:9" x14ac:dyDescent="0.25">
      <c r="A58" s="3" t="s">
        <v>145</v>
      </c>
      <c r="B58" s="1">
        <v>2</v>
      </c>
      <c r="C58" s="1">
        <v>0</v>
      </c>
      <c r="G58" s="3" t="s">
        <v>145</v>
      </c>
      <c r="H58" s="1">
        <v>2</v>
      </c>
      <c r="I58" s="1">
        <v>0</v>
      </c>
    </row>
    <row r="59" spans="1:9" x14ac:dyDescent="0.25">
      <c r="A59" s="3" t="s">
        <v>279</v>
      </c>
      <c r="B59" s="1">
        <v>3</v>
      </c>
      <c r="C59" s="1">
        <v>0</v>
      </c>
      <c r="G59" s="3" t="s">
        <v>279</v>
      </c>
      <c r="H59" s="1">
        <v>3</v>
      </c>
      <c r="I59" s="1">
        <v>0</v>
      </c>
    </row>
    <row r="60" spans="1:9" x14ac:dyDescent="0.25">
      <c r="A60" s="3" t="s">
        <v>146</v>
      </c>
      <c r="B60" s="1">
        <v>0</v>
      </c>
      <c r="C60" s="1">
        <v>0</v>
      </c>
      <c r="G60" s="3" t="s">
        <v>146</v>
      </c>
      <c r="H60" s="1">
        <v>0</v>
      </c>
      <c r="I60" s="1">
        <v>0</v>
      </c>
    </row>
    <row r="61" spans="1:9" x14ac:dyDescent="0.25">
      <c r="A61" s="3" t="s">
        <v>287</v>
      </c>
      <c r="B61" s="1">
        <v>0</v>
      </c>
      <c r="C61" s="1">
        <v>0</v>
      </c>
      <c r="G61" s="3" t="s">
        <v>287</v>
      </c>
      <c r="H61" s="1">
        <v>0</v>
      </c>
      <c r="I61" s="1">
        <v>0</v>
      </c>
    </row>
    <row r="62" spans="1:9" x14ac:dyDescent="0.25">
      <c r="A62" s="3" t="s">
        <v>147</v>
      </c>
      <c r="B62" s="1">
        <v>0</v>
      </c>
      <c r="C62" s="1">
        <v>0</v>
      </c>
      <c r="G62" s="3" t="s">
        <v>147</v>
      </c>
      <c r="H62" s="1">
        <v>0</v>
      </c>
      <c r="I62" s="1">
        <v>0</v>
      </c>
    </row>
    <row r="63" spans="1:9" x14ac:dyDescent="0.25">
      <c r="A63" s="3" t="s">
        <v>114</v>
      </c>
      <c r="B63" s="1">
        <v>0</v>
      </c>
      <c r="C63" s="1">
        <v>0</v>
      </c>
      <c r="G63" s="3" t="s">
        <v>114</v>
      </c>
      <c r="H63" s="1">
        <v>0</v>
      </c>
      <c r="I63" s="1">
        <v>0</v>
      </c>
    </row>
    <row r="64" spans="1:9" x14ac:dyDescent="0.25">
      <c r="A64" s="3" t="s">
        <v>148</v>
      </c>
      <c r="B64" s="1">
        <v>0</v>
      </c>
      <c r="C64" s="1">
        <v>0</v>
      </c>
      <c r="G64" s="3" t="s">
        <v>148</v>
      </c>
      <c r="H64" s="1">
        <v>0</v>
      </c>
      <c r="I64" s="1">
        <v>0</v>
      </c>
    </row>
    <row r="65" spans="1:9" x14ac:dyDescent="0.25">
      <c r="A65" s="3" t="s">
        <v>301</v>
      </c>
      <c r="B65" s="1">
        <v>6</v>
      </c>
      <c r="C65" s="1">
        <v>0</v>
      </c>
      <c r="G65" s="3" t="s">
        <v>301</v>
      </c>
      <c r="H65" s="1">
        <v>6</v>
      </c>
      <c r="I65" s="1">
        <v>0</v>
      </c>
    </row>
    <row r="66" spans="1:9" x14ac:dyDescent="0.25">
      <c r="A66" s="3" t="s">
        <v>149</v>
      </c>
      <c r="B66" s="1">
        <v>0</v>
      </c>
      <c r="C66" s="1">
        <v>0</v>
      </c>
      <c r="G66" s="3" t="s">
        <v>149</v>
      </c>
      <c r="H66" s="1">
        <v>0</v>
      </c>
      <c r="I66" s="1">
        <v>0</v>
      </c>
    </row>
    <row r="67" spans="1:9" x14ac:dyDescent="0.25">
      <c r="A67" s="3" t="s">
        <v>309</v>
      </c>
      <c r="B67" s="1">
        <v>0</v>
      </c>
      <c r="C67" s="1">
        <v>0</v>
      </c>
      <c r="G67" s="3" t="s">
        <v>309</v>
      </c>
      <c r="H67" s="1">
        <v>0</v>
      </c>
      <c r="I67" s="1">
        <v>0</v>
      </c>
    </row>
    <row r="68" spans="1:9" x14ac:dyDescent="0.25">
      <c r="A68" s="3" t="s">
        <v>150</v>
      </c>
      <c r="B68" s="1">
        <v>0</v>
      </c>
      <c r="C68" s="1">
        <v>0</v>
      </c>
      <c r="G68" s="3" t="s">
        <v>150</v>
      </c>
      <c r="H68" s="1">
        <v>0</v>
      </c>
      <c r="I68" s="1">
        <v>0</v>
      </c>
    </row>
    <row r="69" spans="1:9" x14ac:dyDescent="0.25">
      <c r="A69" s="3" t="s">
        <v>317</v>
      </c>
      <c r="B69" s="1">
        <v>0</v>
      </c>
      <c r="C69" s="1">
        <v>0</v>
      </c>
      <c r="G69" s="3" t="s">
        <v>317</v>
      </c>
      <c r="H69" s="1">
        <v>0</v>
      </c>
      <c r="I69" s="1">
        <v>0</v>
      </c>
    </row>
    <row r="70" spans="1:9" x14ac:dyDescent="0.25">
      <c r="A70" s="3" t="s">
        <v>151</v>
      </c>
      <c r="B70" s="1">
        <v>0</v>
      </c>
      <c r="C70" s="1">
        <v>0</v>
      </c>
      <c r="G70" s="3" t="s">
        <v>151</v>
      </c>
      <c r="H70" s="1">
        <v>0</v>
      </c>
      <c r="I70" s="1">
        <v>0</v>
      </c>
    </row>
    <row r="71" spans="1:9" x14ac:dyDescent="0.25">
      <c r="A71" s="3" t="s">
        <v>323</v>
      </c>
      <c r="B71" s="1">
        <v>0</v>
      </c>
      <c r="C71" s="1">
        <v>0</v>
      </c>
      <c r="G71" s="3" t="s">
        <v>323</v>
      </c>
      <c r="H71" s="1">
        <v>0</v>
      </c>
      <c r="I71" s="1">
        <v>0</v>
      </c>
    </row>
    <row r="72" spans="1:9" x14ac:dyDescent="0.25">
      <c r="A72" s="3" t="s">
        <v>152</v>
      </c>
      <c r="B72" s="1">
        <v>210</v>
      </c>
      <c r="C72" s="1">
        <v>0</v>
      </c>
      <c r="G72" s="3" t="s">
        <v>152</v>
      </c>
      <c r="H72" s="1">
        <v>210</v>
      </c>
      <c r="I72" s="1">
        <v>0</v>
      </c>
    </row>
    <row r="73" spans="1:9" x14ac:dyDescent="0.25">
      <c r="A73" s="3" t="s">
        <v>330</v>
      </c>
      <c r="B73" s="1">
        <v>6</v>
      </c>
      <c r="C73" s="1">
        <v>0</v>
      </c>
      <c r="G73" s="3" t="s">
        <v>330</v>
      </c>
      <c r="H73" s="1">
        <v>6</v>
      </c>
      <c r="I73" s="1">
        <v>0</v>
      </c>
    </row>
    <row r="74" spans="1:9" x14ac:dyDescent="0.25">
      <c r="A74" s="3" t="s">
        <v>153</v>
      </c>
      <c r="B74" s="1">
        <v>0</v>
      </c>
      <c r="C74" s="1">
        <v>0</v>
      </c>
      <c r="G74" s="3" t="s">
        <v>153</v>
      </c>
      <c r="H74" s="1">
        <v>0</v>
      </c>
      <c r="I74" s="1">
        <v>0</v>
      </c>
    </row>
    <row r="75" spans="1:9" x14ac:dyDescent="0.25">
      <c r="A75" s="3" t="s">
        <v>336</v>
      </c>
      <c r="B75" s="1">
        <v>0</v>
      </c>
      <c r="C75" s="1">
        <v>0</v>
      </c>
      <c r="G75" s="3" t="s">
        <v>336</v>
      </c>
      <c r="H75" s="1">
        <v>0</v>
      </c>
      <c r="I75" s="1">
        <v>0</v>
      </c>
    </row>
    <row r="76" spans="1:9" x14ac:dyDescent="0.25">
      <c r="A76" s="3" t="s">
        <v>154</v>
      </c>
      <c r="B76" s="1">
        <v>57</v>
      </c>
      <c r="C76" s="1">
        <v>0</v>
      </c>
      <c r="G76" s="3" t="s">
        <v>154</v>
      </c>
      <c r="H76" s="1">
        <v>57</v>
      </c>
      <c r="I76" s="1">
        <v>0</v>
      </c>
    </row>
    <row r="77" spans="1:9" x14ac:dyDescent="0.25">
      <c r="A77" s="3" t="s">
        <v>344</v>
      </c>
      <c r="B77" s="1">
        <v>0</v>
      </c>
      <c r="C77" s="1">
        <v>0</v>
      </c>
      <c r="G77" s="3" t="s">
        <v>344</v>
      </c>
      <c r="H77" s="1">
        <v>0</v>
      </c>
      <c r="I77" s="1">
        <v>0</v>
      </c>
    </row>
    <row r="78" spans="1:9" x14ac:dyDescent="0.25">
      <c r="A78" s="3" t="s">
        <v>155</v>
      </c>
      <c r="B78" s="1">
        <v>1</v>
      </c>
      <c r="C78" s="1">
        <v>0</v>
      </c>
      <c r="G78" s="3" t="s">
        <v>155</v>
      </c>
      <c r="H78" s="1">
        <v>1</v>
      </c>
      <c r="I78" s="1">
        <v>0</v>
      </c>
    </row>
    <row r="79" spans="1:9" x14ac:dyDescent="0.25">
      <c r="A79" s="3" t="s">
        <v>128</v>
      </c>
      <c r="B79" s="1">
        <v>0</v>
      </c>
      <c r="C79" s="1">
        <v>0</v>
      </c>
      <c r="G79" s="3" t="s">
        <v>128</v>
      </c>
      <c r="H79" s="1">
        <v>0</v>
      </c>
      <c r="I79" s="1">
        <v>0</v>
      </c>
    </row>
    <row r="80" spans="1:9" x14ac:dyDescent="0.25">
      <c r="A80" s="3" t="s">
        <v>156</v>
      </c>
      <c r="B80" s="1">
        <v>0</v>
      </c>
      <c r="C80" s="1">
        <v>0</v>
      </c>
      <c r="G80" s="3" t="s">
        <v>156</v>
      </c>
      <c r="H80" s="1">
        <v>0</v>
      </c>
      <c r="I80" s="1">
        <v>0</v>
      </c>
    </row>
    <row r="81" spans="1:9" x14ac:dyDescent="0.25">
      <c r="A81" s="3" t="s">
        <v>363</v>
      </c>
      <c r="B81" s="1">
        <v>0</v>
      </c>
      <c r="C81" s="1">
        <v>0</v>
      </c>
      <c r="G81" s="3" t="s">
        <v>363</v>
      </c>
      <c r="H81" s="1">
        <v>0</v>
      </c>
      <c r="I81" s="1">
        <v>0</v>
      </c>
    </row>
    <row r="82" spans="1:9" x14ac:dyDescent="0.25">
      <c r="A82" s="3" t="s">
        <v>157</v>
      </c>
      <c r="B82" s="1">
        <v>0</v>
      </c>
      <c r="C82" s="1">
        <v>0</v>
      </c>
      <c r="G82" s="3" t="s">
        <v>157</v>
      </c>
      <c r="H82" s="1">
        <v>0</v>
      </c>
      <c r="I82" s="1">
        <v>0</v>
      </c>
    </row>
    <row r="83" spans="1:9" x14ac:dyDescent="0.25">
      <c r="A83" s="3" t="s">
        <v>371</v>
      </c>
      <c r="B83" s="1">
        <v>0</v>
      </c>
      <c r="C83" s="1">
        <v>0</v>
      </c>
      <c r="G83" s="3" t="s">
        <v>371</v>
      </c>
      <c r="H83" s="1">
        <v>0</v>
      </c>
      <c r="I83" s="1">
        <v>0</v>
      </c>
    </row>
    <row r="84" spans="1:9" x14ac:dyDescent="0.25">
      <c r="A84" s="3" t="s">
        <v>158</v>
      </c>
      <c r="B84" s="1">
        <v>0</v>
      </c>
      <c r="C84" s="1">
        <v>0</v>
      </c>
      <c r="G84" s="3" t="s">
        <v>158</v>
      </c>
      <c r="H84" s="1">
        <v>0</v>
      </c>
      <c r="I84" s="1">
        <v>0</v>
      </c>
    </row>
    <row r="85" spans="1:9" x14ac:dyDescent="0.25">
      <c r="A85" s="3" t="s">
        <v>379</v>
      </c>
      <c r="B85" s="1">
        <v>6</v>
      </c>
      <c r="C85" s="1">
        <v>0</v>
      </c>
      <c r="G85" s="3" t="s">
        <v>379</v>
      </c>
      <c r="H85" s="1">
        <v>6</v>
      </c>
      <c r="I85" s="1">
        <v>0</v>
      </c>
    </row>
    <row r="86" spans="1:9" x14ac:dyDescent="0.25">
      <c r="A86" s="3" t="s">
        <v>159</v>
      </c>
      <c r="B86" s="1">
        <v>0</v>
      </c>
      <c r="C86" s="1">
        <v>0</v>
      </c>
      <c r="G86" s="3" t="s">
        <v>159</v>
      </c>
      <c r="H86" s="1">
        <v>0</v>
      </c>
      <c r="I86" s="1">
        <v>0</v>
      </c>
    </row>
    <row r="87" spans="1:9" x14ac:dyDescent="0.25">
      <c r="A87" s="3" t="s">
        <v>387</v>
      </c>
      <c r="B87" s="1">
        <v>0</v>
      </c>
      <c r="C87" s="1">
        <v>0</v>
      </c>
      <c r="G87" s="3" t="s">
        <v>387</v>
      </c>
      <c r="H87" s="1">
        <v>0</v>
      </c>
      <c r="I87" s="1">
        <v>0</v>
      </c>
    </row>
    <row r="88" spans="1:9" x14ac:dyDescent="0.25">
      <c r="A88" s="3" t="s">
        <v>160</v>
      </c>
      <c r="B88" s="1">
        <v>0</v>
      </c>
      <c r="C88" s="1">
        <v>0</v>
      </c>
      <c r="G88" s="3" t="s">
        <v>160</v>
      </c>
      <c r="H88" s="1">
        <v>0</v>
      </c>
      <c r="I88" s="1">
        <v>0</v>
      </c>
    </row>
    <row r="89" spans="1:9" x14ac:dyDescent="0.25">
      <c r="A89" s="3" t="s">
        <v>394</v>
      </c>
      <c r="B89" s="1">
        <v>2</v>
      </c>
      <c r="C89" s="1">
        <v>0</v>
      </c>
      <c r="G89" s="3" t="s">
        <v>394</v>
      </c>
      <c r="H89" s="1">
        <v>2</v>
      </c>
      <c r="I89" s="1">
        <v>0</v>
      </c>
    </row>
    <row r="90" spans="1:9" x14ac:dyDescent="0.25">
      <c r="A90" s="3" t="s">
        <v>161</v>
      </c>
      <c r="B90" s="1">
        <v>0</v>
      </c>
      <c r="C90" s="1">
        <v>0</v>
      </c>
      <c r="G90" s="3" t="s">
        <v>161</v>
      </c>
      <c r="H90" s="1">
        <v>0</v>
      </c>
      <c r="I90" s="1">
        <v>0</v>
      </c>
    </row>
    <row r="91" spans="1:9" x14ac:dyDescent="0.25">
      <c r="A91" s="3" t="s">
        <v>408</v>
      </c>
      <c r="B91" s="1">
        <v>0</v>
      </c>
      <c r="C91" s="1">
        <v>0</v>
      </c>
      <c r="G91" s="3" t="s">
        <v>408</v>
      </c>
      <c r="H91" s="1">
        <v>0</v>
      </c>
      <c r="I91" s="1">
        <v>0</v>
      </c>
    </row>
    <row r="92" spans="1:9" x14ac:dyDescent="0.25">
      <c r="A92" s="3" t="s">
        <v>162</v>
      </c>
      <c r="B92" s="1">
        <v>0</v>
      </c>
      <c r="C92" s="1">
        <v>0</v>
      </c>
      <c r="G92" s="3" t="s">
        <v>162</v>
      </c>
      <c r="H92" s="1">
        <v>0</v>
      </c>
      <c r="I92" s="1">
        <v>0</v>
      </c>
    </row>
    <row r="93" spans="1:9" x14ac:dyDescent="0.25">
      <c r="A93" s="3" t="s">
        <v>416</v>
      </c>
      <c r="B93" s="1">
        <v>0</v>
      </c>
      <c r="C93" s="1">
        <v>0</v>
      </c>
      <c r="G93" s="3" t="s">
        <v>416</v>
      </c>
      <c r="H93" s="1">
        <v>0</v>
      </c>
      <c r="I93" s="1">
        <v>0</v>
      </c>
    </row>
    <row r="94" spans="1:9" x14ac:dyDescent="0.25">
      <c r="A94" s="3" t="s">
        <v>113</v>
      </c>
      <c r="B94" s="1">
        <v>0</v>
      </c>
      <c r="C94" s="1">
        <v>0</v>
      </c>
      <c r="G94" s="3" t="s">
        <v>113</v>
      </c>
      <c r="H94" s="1">
        <v>0</v>
      </c>
      <c r="I94" s="1">
        <v>0</v>
      </c>
    </row>
    <row r="95" spans="1:9" x14ac:dyDescent="0.25">
      <c r="A95" s="3" t="s">
        <v>273</v>
      </c>
      <c r="B95" s="1">
        <v>0</v>
      </c>
      <c r="C95" s="1">
        <v>0</v>
      </c>
      <c r="G95" s="3" t="s">
        <v>273</v>
      </c>
      <c r="H95" s="1">
        <v>0</v>
      </c>
      <c r="I95" s="1">
        <v>0</v>
      </c>
    </row>
    <row r="96" spans="1:9" x14ac:dyDescent="0.25">
      <c r="A96" s="3" t="s">
        <v>163</v>
      </c>
      <c r="B96" s="1">
        <v>0</v>
      </c>
      <c r="C96" s="1">
        <v>0</v>
      </c>
      <c r="G96" s="3" t="s">
        <v>163</v>
      </c>
      <c r="H96" s="1">
        <v>0</v>
      </c>
      <c r="I96" s="1">
        <v>0</v>
      </c>
    </row>
    <row r="97" spans="1:9" x14ac:dyDescent="0.25">
      <c r="A97" s="3" t="s">
        <v>277</v>
      </c>
      <c r="B97" s="1">
        <v>0</v>
      </c>
      <c r="C97" s="1">
        <v>0</v>
      </c>
      <c r="G97" s="3" t="s">
        <v>277</v>
      </c>
      <c r="H97" s="1">
        <v>0</v>
      </c>
      <c r="I97" s="1">
        <v>0</v>
      </c>
    </row>
    <row r="98" spans="1:9" x14ac:dyDescent="0.25">
      <c r="A98" s="3" t="s">
        <v>164</v>
      </c>
      <c r="B98" s="1">
        <v>0</v>
      </c>
      <c r="C98" s="1">
        <v>0</v>
      </c>
      <c r="G98" s="3" t="s">
        <v>164</v>
      </c>
      <c r="H98" s="1">
        <v>0</v>
      </c>
      <c r="I98" s="1">
        <v>0</v>
      </c>
    </row>
    <row r="99" spans="1:9" x14ac:dyDescent="0.25">
      <c r="A99" s="3" t="s">
        <v>281</v>
      </c>
      <c r="B99" s="1">
        <v>18</v>
      </c>
      <c r="C99" s="1">
        <v>0</v>
      </c>
      <c r="G99" s="3" t="s">
        <v>281</v>
      </c>
      <c r="H99" s="1">
        <v>18</v>
      </c>
      <c r="I99" s="1">
        <v>0</v>
      </c>
    </row>
    <row r="100" spans="1:9" x14ac:dyDescent="0.25">
      <c r="A100" s="3" t="s">
        <v>165</v>
      </c>
      <c r="B100" s="1">
        <v>0</v>
      </c>
      <c r="C100" s="1">
        <v>0</v>
      </c>
      <c r="G100" s="3" t="s">
        <v>165</v>
      </c>
      <c r="H100" s="1">
        <v>0</v>
      </c>
      <c r="I100" s="1">
        <v>0</v>
      </c>
    </row>
    <row r="101" spans="1:9" x14ac:dyDescent="0.25">
      <c r="A101" s="3" t="s">
        <v>285</v>
      </c>
      <c r="B101" s="1">
        <v>0</v>
      </c>
      <c r="C101" s="1">
        <v>0</v>
      </c>
      <c r="G101" s="3" t="s">
        <v>285</v>
      </c>
      <c r="H101" s="1">
        <v>0</v>
      </c>
      <c r="I101" s="1">
        <v>0</v>
      </c>
    </row>
    <row r="102" spans="1:9" x14ac:dyDescent="0.25">
      <c r="A102" s="3" t="s">
        <v>166</v>
      </c>
      <c r="B102" s="1">
        <v>0</v>
      </c>
      <c r="C102" s="1">
        <v>0</v>
      </c>
      <c r="G102" s="3" t="s">
        <v>166</v>
      </c>
      <c r="H102" s="1">
        <v>0</v>
      </c>
      <c r="I102" s="1">
        <v>0</v>
      </c>
    </row>
    <row r="103" spans="1:9" x14ac:dyDescent="0.25">
      <c r="A103" s="3" t="s">
        <v>288</v>
      </c>
      <c r="B103" s="1">
        <v>0</v>
      </c>
      <c r="C103" s="1">
        <v>0</v>
      </c>
      <c r="G103" s="3" t="s">
        <v>288</v>
      </c>
      <c r="H103" s="1">
        <v>0</v>
      </c>
      <c r="I103" s="1">
        <v>0</v>
      </c>
    </row>
    <row r="104" spans="1:9" x14ac:dyDescent="0.25">
      <c r="A104" s="3" t="s">
        <v>167</v>
      </c>
      <c r="B104" s="1">
        <v>0</v>
      </c>
      <c r="C104" s="1">
        <v>0</v>
      </c>
      <c r="G104" s="3" t="s">
        <v>167</v>
      </c>
      <c r="H104" s="1">
        <v>0</v>
      </c>
      <c r="I104" s="1">
        <v>0</v>
      </c>
    </row>
    <row r="105" spans="1:9" x14ac:dyDescent="0.25">
      <c r="A105" s="3" t="s">
        <v>292</v>
      </c>
      <c r="B105" s="1">
        <v>0</v>
      </c>
      <c r="C105" s="1">
        <v>0</v>
      </c>
      <c r="G105" s="3" t="s">
        <v>292</v>
      </c>
      <c r="H105" s="1">
        <v>0</v>
      </c>
      <c r="I105" s="1">
        <v>0</v>
      </c>
    </row>
    <row r="106" spans="1:9" x14ac:dyDescent="0.25">
      <c r="A106" s="3" t="s">
        <v>168</v>
      </c>
      <c r="B106" s="1">
        <v>30</v>
      </c>
      <c r="C106" s="1">
        <v>0</v>
      </c>
      <c r="G106" s="3" t="s">
        <v>168</v>
      </c>
      <c r="H106" s="1">
        <v>30</v>
      </c>
      <c r="I106" s="1">
        <v>0</v>
      </c>
    </row>
    <row r="107" spans="1:9" x14ac:dyDescent="0.25">
      <c r="A107" s="3" t="s">
        <v>295</v>
      </c>
      <c r="B107" s="1">
        <v>0</v>
      </c>
      <c r="C107" s="1">
        <v>0</v>
      </c>
      <c r="G107" s="3" t="s">
        <v>295</v>
      </c>
      <c r="H107" s="1">
        <v>0</v>
      </c>
      <c r="I107" s="1">
        <v>0</v>
      </c>
    </row>
    <row r="108" spans="1:9" x14ac:dyDescent="0.25">
      <c r="A108" s="3" t="s">
        <v>169</v>
      </c>
      <c r="B108" s="1">
        <v>0</v>
      </c>
      <c r="C108" s="1">
        <v>0</v>
      </c>
      <c r="G108" s="3" t="s">
        <v>169</v>
      </c>
      <c r="H108" s="1">
        <v>0</v>
      </c>
      <c r="I108" s="1">
        <v>0</v>
      </c>
    </row>
    <row r="109" spans="1:9" x14ac:dyDescent="0.25">
      <c r="A109" s="3" t="s">
        <v>299</v>
      </c>
      <c r="B109" s="1">
        <v>0</v>
      </c>
      <c r="C109" s="1">
        <v>0</v>
      </c>
      <c r="G109" s="3" t="s">
        <v>299</v>
      </c>
      <c r="H109" s="1">
        <v>0</v>
      </c>
      <c r="I109" s="1">
        <v>0</v>
      </c>
    </row>
    <row r="110" spans="1:9" x14ac:dyDescent="0.25">
      <c r="A110" s="3" t="s">
        <v>170</v>
      </c>
      <c r="B110" s="1">
        <v>0</v>
      </c>
      <c r="C110" s="1">
        <v>0</v>
      </c>
      <c r="G110" s="3" t="s">
        <v>170</v>
      </c>
      <c r="H110" s="1">
        <v>0</v>
      </c>
      <c r="I110" s="1">
        <v>0</v>
      </c>
    </row>
    <row r="111" spans="1:9" x14ac:dyDescent="0.25">
      <c r="A111" s="3" t="s">
        <v>303</v>
      </c>
      <c r="B111" s="1">
        <v>0</v>
      </c>
      <c r="C111" s="1">
        <v>0</v>
      </c>
      <c r="G111" s="3" t="s">
        <v>303</v>
      </c>
      <c r="H111" s="1">
        <v>0</v>
      </c>
      <c r="I111" s="1">
        <v>0</v>
      </c>
    </row>
    <row r="112" spans="1:9" x14ac:dyDescent="0.25">
      <c r="A112" s="3" t="s">
        <v>171</v>
      </c>
      <c r="B112" s="1">
        <v>0</v>
      </c>
      <c r="C112" s="1">
        <v>0</v>
      </c>
      <c r="G112" s="3" t="s">
        <v>171</v>
      </c>
      <c r="H112" s="1">
        <v>0</v>
      </c>
      <c r="I112" s="1">
        <v>0</v>
      </c>
    </row>
    <row r="113" spans="1:9" x14ac:dyDescent="0.25">
      <c r="A113" s="3" t="s">
        <v>307</v>
      </c>
      <c r="B113" s="1">
        <v>0</v>
      </c>
      <c r="C113" s="1">
        <v>0</v>
      </c>
      <c r="G113" s="3" t="s">
        <v>307</v>
      </c>
      <c r="H113" s="1">
        <v>0</v>
      </c>
      <c r="I113" s="1">
        <v>0</v>
      </c>
    </row>
    <row r="114" spans="1:9" x14ac:dyDescent="0.25">
      <c r="A114" s="3" t="s">
        <v>172</v>
      </c>
      <c r="B114" s="1">
        <v>0</v>
      </c>
      <c r="C114" s="1">
        <v>0</v>
      </c>
      <c r="G114" s="3" t="s">
        <v>172</v>
      </c>
      <c r="H114" s="1">
        <v>0</v>
      </c>
      <c r="I114" s="1">
        <v>0</v>
      </c>
    </row>
    <row r="115" spans="1:9" x14ac:dyDescent="0.25">
      <c r="A115" s="3" t="s">
        <v>311</v>
      </c>
      <c r="B115" s="1">
        <v>0</v>
      </c>
      <c r="C115" s="1">
        <v>0</v>
      </c>
      <c r="G115" s="3" t="s">
        <v>311</v>
      </c>
      <c r="H115" s="1">
        <v>0</v>
      </c>
      <c r="I115" s="1">
        <v>0</v>
      </c>
    </row>
    <row r="116" spans="1:9" x14ac:dyDescent="0.25">
      <c r="A116" s="3" t="s">
        <v>173</v>
      </c>
      <c r="B116" s="1">
        <v>0</v>
      </c>
      <c r="C116" s="1">
        <v>0</v>
      </c>
      <c r="G116" s="3" t="s">
        <v>173</v>
      </c>
      <c r="H116" s="1">
        <v>0</v>
      </c>
      <c r="I116" s="1">
        <v>0</v>
      </c>
    </row>
    <row r="117" spans="1:9" x14ac:dyDescent="0.25">
      <c r="A117" s="3" t="s">
        <v>315</v>
      </c>
      <c r="B117" s="1">
        <v>0</v>
      </c>
      <c r="C117" s="1">
        <v>0</v>
      </c>
      <c r="G117" s="3" t="s">
        <v>315</v>
      </c>
      <c r="H117" s="1">
        <v>0</v>
      </c>
      <c r="I117" s="1">
        <v>0</v>
      </c>
    </row>
    <row r="118" spans="1:9" x14ac:dyDescent="0.25">
      <c r="A118" s="3" t="s">
        <v>174</v>
      </c>
      <c r="B118" s="1">
        <v>0</v>
      </c>
      <c r="C118" s="1">
        <v>0</v>
      </c>
      <c r="G118" s="3" t="s">
        <v>174</v>
      </c>
      <c r="H118" s="1">
        <v>0</v>
      </c>
      <c r="I118" s="1">
        <v>0</v>
      </c>
    </row>
    <row r="119" spans="1:9" x14ac:dyDescent="0.25">
      <c r="A119" s="3" t="s">
        <v>318</v>
      </c>
      <c r="B119" s="1">
        <v>0</v>
      </c>
      <c r="C119" s="1">
        <v>0</v>
      </c>
      <c r="G119" s="3" t="s">
        <v>318</v>
      </c>
      <c r="H119" s="1">
        <v>0</v>
      </c>
      <c r="I119" s="1">
        <v>0</v>
      </c>
    </row>
    <row r="120" spans="1:9" x14ac:dyDescent="0.25">
      <c r="A120" s="3" t="s">
        <v>175</v>
      </c>
      <c r="B120" s="1">
        <v>0</v>
      </c>
      <c r="C120" s="1">
        <v>0</v>
      </c>
      <c r="G120" s="3" t="s">
        <v>175</v>
      </c>
      <c r="H120" s="1">
        <v>0</v>
      </c>
      <c r="I120" s="1">
        <v>0</v>
      </c>
    </row>
    <row r="121" spans="1:9" x14ac:dyDescent="0.25">
      <c r="A121" s="3" t="s">
        <v>321</v>
      </c>
      <c r="B121" s="1">
        <v>0</v>
      </c>
      <c r="C121" s="1">
        <v>0</v>
      </c>
      <c r="G121" s="3" t="s">
        <v>321</v>
      </c>
      <c r="H121" s="1">
        <v>0</v>
      </c>
      <c r="I121" s="1">
        <v>0</v>
      </c>
    </row>
    <row r="122" spans="1:9" x14ac:dyDescent="0.25">
      <c r="A122" s="3" t="s">
        <v>176</v>
      </c>
      <c r="B122" s="1">
        <v>0</v>
      </c>
      <c r="C122" s="1">
        <v>0</v>
      </c>
      <c r="G122" s="3" t="s">
        <v>176</v>
      </c>
      <c r="H122" s="1">
        <v>0</v>
      </c>
      <c r="I122" s="1">
        <v>0</v>
      </c>
    </row>
    <row r="123" spans="1:9" x14ac:dyDescent="0.25">
      <c r="A123" s="3" t="s">
        <v>325</v>
      </c>
      <c r="B123" s="1">
        <v>0</v>
      </c>
      <c r="C123" s="1">
        <v>0</v>
      </c>
      <c r="G123" s="3" t="s">
        <v>325</v>
      </c>
      <c r="H123" s="1">
        <v>0</v>
      </c>
      <c r="I123" s="1">
        <v>0</v>
      </c>
    </row>
    <row r="124" spans="1:9" x14ac:dyDescent="0.25">
      <c r="A124" s="3" t="s">
        <v>177</v>
      </c>
      <c r="B124" s="1">
        <v>0</v>
      </c>
      <c r="C124" s="1">
        <v>0</v>
      </c>
      <c r="G124" s="3" t="s">
        <v>177</v>
      </c>
      <c r="H124" s="1">
        <v>0</v>
      </c>
      <c r="I124" s="1">
        <v>0</v>
      </c>
    </row>
    <row r="125" spans="1:9" x14ac:dyDescent="0.25">
      <c r="A125" s="3" t="s">
        <v>329</v>
      </c>
      <c r="B125" s="1">
        <v>0</v>
      </c>
      <c r="C125" s="1">
        <v>0</v>
      </c>
      <c r="G125" s="3" t="s">
        <v>329</v>
      </c>
      <c r="H125" s="1">
        <v>0</v>
      </c>
      <c r="I125" s="1">
        <v>0</v>
      </c>
    </row>
    <row r="126" spans="1:9" x14ac:dyDescent="0.25">
      <c r="A126" s="3" t="s">
        <v>178</v>
      </c>
      <c r="B126" s="1">
        <v>0</v>
      </c>
      <c r="C126" s="1">
        <v>0</v>
      </c>
      <c r="G126" s="3" t="s">
        <v>178</v>
      </c>
      <c r="H126" s="1">
        <v>0</v>
      </c>
      <c r="I126" s="1">
        <v>0</v>
      </c>
    </row>
    <row r="127" spans="1:9" x14ac:dyDescent="0.25">
      <c r="A127" s="3" t="s">
        <v>332</v>
      </c>
      <c r="B127" s="1">
        <v>6</v>
      </c>
      <c r="C127" s="1">
        <v>0</v>
      </c>
      <c r="G127" s="3" t="s">
        <v>332</v>
      </c>
      <c r="H127" s="1">
        <v>6</v>
      </c>
      <c r="I127" s="1">
        <v>0</v>
      </c>
    </row>
    <row r="128" spans="1:9" x14ac:dyDescent="0.25">
      <c r="A128" s="3" t="s">
        <v>126</v>
      </c>
      <c r="B128" s="1">
        <v>0</v>
      </c>
      <c r="C128" s="1">
        <v>0</v>
      </c>
      <c r="G128" s="3" t="s">
        <v>126</v>
      </c>
      <c r="H128" s="1">
        <v>0</v>
      </c>
      <c r="I128" s="1">
        <v>0</v>
      </c>
    </row>
    <row r="129" spans="1:9" x14ac:dyDescent="0.25">
      <c r="A129" s="3" t="s">
        <v>118</v>
      </c>
      <c r="B129" s="1">
        <v>0</v>
      </c>
      <c r="C129" s="1">
        <v>0</v>
      </c>
      <c r="G129" s="3" t="s">
        <v>118</v>
      </c>
      <c r="H129" s="1">
        <v>0</v>
      </c>
      <c r="I129" s="1">
        <v>0</v>
      </c>
    </row>
    <row r="130" spans="1:9" x14ac:dyDescent="0.25">
      <c r="A130" s="3" t="s">
        <v>180</v>
      </c>
      <c r="B130" s="1">
        <v>0</v>
      </c>
      <c r="C130" s="1">
        <v>0</v>
      </c>
      <c r="G130" s="3" t="s">
        <v>180</v>
      </c>
      <c r="H130" s="1">
        <v>0</v>
      </c>
      <c r="I130" s="1">
        <v>0</v>
      </c>
    </row>
    <row r="131" spans="1:9" x14ac:dyDescent="0.25">
      <c r="A131" s="3" t="s">
        <v>338</v>
      </c>
      <c r="B131" s="1">
        <v>0</v>
      </c>
      <c r="C131" s="1">
        <v>0</v>
      </c>
      <c r="G131" s="3" t="s">
        <v>338</v>
      </c>
      <c r="H131" s="1">
        <v>0</v>
      </c>
      <c r="I131" s="1">
        <v>0</v>
      </c>
    </row>
    <row r="132" spans="1:9" x14ac:dyDescent="0.25">
      <c r="A132" s="3" t="s">
        <v>181</v>
      </c>
      <c r="B132" s="1">
        <v>0</v>
      </c>
      <c r="C132" s="1">
        <v>0</v>
      </c>
      <c r="G132" s="3" t="s">
        <v>181</v>
      </c>
      <c r="H132" s="1">
        <v>0</v>
      </c>
      <c r="I132" s="1">
        <v>0</v>
      </c>
    </row>
    <row r="133" spans="1:9" x14ac:dyDescent="0.25">
      <c r="A133" s="3" t="s">
        <v>342</v>
      </c>
      <c r="B133" s="1">
        <v>0</v>
      </c>
      <c r="C133" s="1">
        <v>0</v>
      </c>
      <c r="G133" s="3" t="s">
        <v>342</v>
      </c>
      <c r="H133" s="1">
        <v>0</v>
      </c>
      <c r="I133" s="1">
        <v>0</v>
      </c>
    </row>
    <row r="134" spans="1:9" x14ac:dyDescent="0.25">
      <c r="A134" s="3" t="s">
        <v>182</v>
      </c>
      <c r="B134" s="1">
        <v>0</v>
      </c>
      <c r="C134" s="1">
        <v>0</v>
      </c>
      <c r="G134" s="3" t="s">
        <v>182</v>
      </c>
      <c r="H134" s="1">
        <v>0</v>
      </c>
      <c r="I134" s="1">
        <v>0</v>
      </c>
    </row>
    <row r="135" spans="1:9" x14ac:dyDescent="0.25">
      <c r="A135" s="3" t="s">
        <v>346</v>
      </c>
      <c r="B135" s="1">
        <v>0</v>
      </c>
      <c r="C135" s="1">
        <v>0</v>
      </c>
      <c r="G135" s="3" t="s">
        <v>346</v>
      </c>
      <c r="H135" s="1">
        <v>0</v>
      </c>
      <c r="I135" s="1">
        <v>0</v>
      </c>
    </row>
    <row r="136" spans="1:9" x14ac:dyDescent="0.25">
      <c r="A136" s="3" t="s">
        <v>183</v>
      </c>
      <c r="B136" s="1">
        <v>0</v>
      </c>
      <c r="C136" s="1">
        <v>0</v>
      </c>
      <c r="G136" s="3" t="s">
        <v>183</v>
      </c>
      <c r="H136" s="1">
        <v>0</v>
      </c>
      <c r="I136" s="1">
        <v>0</v>
      </c>
    </row>
    <row r="137" spans="1:9" x14ac:dyDescent="0.25">
      <c r="A137" s="3" t="s">
        <v>350</v>
      </c>
      <c r="B137" s="1">
        <v>0</v>
      </c>
      <c r="C137" s="1">
        <v>0</v>
      </c>
      <c r="G137" s="3" t="s">
        <v>350</v>
      </c>
      <c r="H137" s="1">
        <v>0</v>
      </c>
      <c r="I137" s="1">
        <v>0</v>
      </c>
    </row>
    <row r="138" spans="1:9" x14ac:dyDescent="0.25">
      <c r="A138" s="3" t="s">
        <v>184</v>
      </c>
      <c r="B138" s="1">
        <v>0</v>
      </c>
      <c r="C138" s="1">
        <v>0</v>
      </c>
      <c r="G138" s="3" t="s">
        <v>184</v>
      </c>
      <c r="H138" s="1">
        <v>0</v>
      </c>
      <c r="I138" s="1">
        <v>0</v>
      </c>
    </row>
    <row r="139" spans="1:9" x14ac:dyDescent="0.25">
      <c r="A139" s="3" t="s">
        <v>357</v>
      </c>
      <c r="B139" s="1">
        <v>0</v>
      </c>
      <c r="C139" s="1">
        <v>0</v>
      </c>
      <c r="G139" s="3" t="s">
        <v>357</v>
      </c>
      <c r="H139" s="1">
        <v>0</v>
      </c>
      <c r="I139" s="1">
        <v>0</v>
      </c>
    </row>
    <row r="140" spans="1:9" x14ac:dyDescent="0.25">
      <c r="A140" s="3" t="s">
        <v>185</v>
      </c>
      <c r="B140" s="1">
        <v>0</v>
      </c>
      <c r="C140" s="1">
        <v>0</v>
      </c>
      <c r="G140" s="3" t="s">
        <v>185</v>
      </c>
      <c r="H140" s="1">
        <v>0</v>
      </c>
      <c r="I140" s="1">
        <v>0</v>
      </c>
    </row>
    <row r="141" spans="1:9" x14ac:dyDescent="0.25">
      <c r="A141" s="3" t="s">
        <v>361</v>
      </c>
      <c r="B141" s="1">
        <v>0</v>
      </c>
      <c r="C141" s="1">
        <v>0</v>
      </c>
      <c r="G141" s="3" t="s">
        <v>361</v>
      </c>
      <c r="H141" s="1">
        <v>0</v>
      </c>
      <c r="I141" s="1">
        <v>0</v>
      </c>
    </row>
    <row r="142" spans="1:9" x14ac:dyDescent="0.25">
      <c r="A142" s="3" t="s">
        <v>186</v>
      </c>
      <c r="B142" s="1">
        <v>0</v>
      </c>
      <c r="C142" s="1">
        <v>0</v>
      </c>
      <c r="G142" s="3" t="s">
        <v>186</v>
      </c>
      <c r="H142" s="1">
        <v>0</v>
      </c>
      <c r="I142" s="1">
        <v>0</v>
      </c>
    </row>
    <row r="143" spans="1:9" x14ac:dyDescent="0.25">
      <c r="A143" s="3" t="s">
        <v>365</v>
      </c>
      <c r="B143" s="1">
        <v>0</v>
      </c>
      <c r="C143" s="1">
        <v>0</v>
      </c>
      <c r="G143" s="3" t="s">
        <v>365</v>
      </c>
      <c r="H143" s="1">
        <v>0</v>
      </c>
      <c r="I143" s="1">
        <v>0</v>
      </c>
    </row>
    <row r="144" spans="1:9" x14ac:dyDescent="0.25">
      <c r="A144" s="3" t="s">
        <v>187</v>
      </c>
      <c r="B144" s="1">
        <v>0</v>
      </c>
      <c r="C144" s="1">
        <v>0</v>
      </c>
      <c r="G144" s="3" t="s">
        <v>187</v>
      </c>
      <c r="H144" s="1">
        <v>0</v>
      </c>
      <c r="I144" s="1">
        <v>0</v>
      </c>
    </row>
    <row r="145" spans="1:9" x14ac:dyDescent="0.25">
      <c r="A145" s="3" t="s">
        <v>369</v>
      </c>
      <c r="B145" s="1">
        <v>0</v>
      </c>
      <c r="C145" s="1">
        <v>0</v>
      </c>
      <c r="G145" s="3" t="s">
        <v>369</v>
      </c>
      <c r="H145" s="1">
        <v>0</v>
      </c>
      <c r="I145" s="1">
        <v>0</v>
      </c>
    </row>
    <row r="146" spans="1:9" x14ac:dyDescent="0.25">
      <c r="A146" s="3" t="s">
        <v>188</v>
      </c>
      <c r="B146" s="1">
        <v>0</v>
      </c>
      <c r="C146" s="1">
        <v>0</v>
      </c>
      <c r="G146" s="3" t="s">
        <v>188</v>
      </c>
      <c r="H146" s="1">
        <v>0</v>
      </c>
      <c r="I146" s="1">
        <v>0</v>
      </c>
    </row>
    <row r="147" spans="1:9" x14ac:dyDescent="0.25">
      <c r="A147" s="3" t="s">
        <v>373</v>
      </c>
      <c r="B147" s="1">
        <v>0</v>
      </c>
      <c r="C147" s="1">
        <v>0</v>
      </c>
      <c r="G147" s="3" t="s">
        <v>373</v>
      </c>
      <c r="H147" s="1">
        <v>0</v>
      </c>
      <c r="I147" s="1">
        <v>0</v>
      </c>
    </row>
    <row r="148" spans="1:9" x14ac:dyDescent="0.25">
      <c r="A148" s="3" t="s">
        <v>189</v>
      </c>
      <c r="B148" s="1">
        <v>0</v>
      </c>
      <c r="C148" s="1">
        <v>0</v>
      </c>
      <c r="G148" s="3" t="s">
        <v>189</v>
      </c>
      <c r="H148" s="1">
        <v>0</v>
      </c>
      <c r="I148" s="1">
        <v>0</v>
      </c>
    </row>
    <row r="149" spans="1:9" x14ac:dyDescent="0.25">
      <c r="A149" s="3" t="s">
        <v>377</v>
      </c>
      <c r="B149" s="1">
        <v>0</v>
      </c>
      <c r="C149" s="1">
        <v>0</v>
      </c>
      <c r="G149" s="3" t="s">
        <v>377</v>
      </c>
      <c r="H149" s="1">
        <v>0</v>
      </c>
      <c r="I149" s="1">
        <v>0</v>
      </c>
    </row>
    <row r="150" spans="1:9" x14ac:dyDescent="0.25">
      <c r="A150" s="3" t="s">
        <v>190</v>
      </c>
      <c r="B150" s="1">
        <v>0</v>
      </c>
      <c r="C150" s="1">
        <v>0</v>
      </c>
      <c r="G150" s="3" t="s">
        <v>190</v>
      </c>
      <c r="H150" s="1">
        <v>0</v>
      </c>
      <c r="I150" s="1">
        <v>0</v>
      </c>
    </row>
    <row r="151" spans="1:9" x14ac:dyDescent="0.25">
      <c r="A151" s="3" t="s">
        <v>381</v>
      </c>
      <c r="B151" s="1">
        <v>0</v>
      </c>
      <c r="C151" s="1">
        <v>0</v>
      </c>
      <c r="G151" s="3" t="s">
        <v>381</v>
      </c>
      <c r="H151" s="1">
        <v>0</v>
      </c>
      <c r="I151" s="1">
        <v>0</v>
      </c>
    </row>
    <row r="152" spans="1:9" x14ac:dyDescent="0.25">
      <c r="A152" s="3" t="s">
        <v>191</v>
      </c>
      <c r="B152" s="1">
        <v>0</v>
      </c>
      <c r="C152" s="1">
        <v>0</v>
      </c>
      <c r="G152" s="3" t="s">
        <v>191</v>
      </c>
      <c r="H152" s="1">
        <v>0</v>
      </c>
      <c r="I152" s="1">
        <v>0</v>
      </c>
    </row>
    <row r="153" spans="1:9" x14ac:dyDescent="0.25">
      <c r="A153" s="3" t="s">
        <v>385</v>
      </c>
      <c r="B153" s="1">
        <v>0</v>
      </c>
      <c r="C153" s="1">
        <v>0</v>
      </c>
      <c r="G153" s="3" t="s">
        <v>385</v>
      </c>
      <c r="H153" s="1">
        <v>0</v>
      </c>
      <c r="I153" s="1">
        <v>0</v>
      </c>
    </row>
    <row r="154" spans="1:9" x14ac:dyDescent="0.25">
      <c r="A154" s="3" t="s">
        <v>192</v>
      </c>
      <c r="B154" s="1">
        <v>0</v>
      </c>
      <c r="C154" s="1">
        <v>0</v>
      </c>
      <c r="G154" s="3" t="s">
        <v>192</v>
      </c>
      <c r="H154" s="1">
        <v>0</v>
      </c>
      <c r="I154" s="1">
        <v>0</v>
      </c>
    </row>
    <row r="155" spans="1:9" x14ac:dyDescent="0.25">
      <c r="A155" s="3" t="s">
        <v>389</v>
      </c>
      <c r="B155" s="1">
        <v>6</v>
      </c>
      <c r="C155" s="1">
        <v>0</v>
      </c>
      <c r="G155" s="3" t="s">
        <v>389</v>
      </c>
      <c r="H155" s="1">
        <v>6</v>
      </c>
      <c r="I155" s="1">
        <v>0</v>
      </c>
    </row>
    <row r="156" spans="1:9" x14ac:dyDescent="0.25">
      <c r="A156" s="3" t="s">
        <v>193</v>
      </c>
      <c r="B156" s="1">
        <v>0</v>
      </c>
      <c r="C156" s="1">
        <v>0</v>
      </c>
      <c r="G156" s="3" t="s">
        <v>193</v>
      </c>
      <c r="H156" s="1">
        <v>0</v>
      </c>
      <c r="I156" s="1">
        <v>0</v>
      </c>
    </row>
    <row r="157" spans="1:9" x14ac:dyDescent="0.25">
      <c r="A157" s="3" t="s">
        <v>119</v>
      </c>
      <c r="B157" s="1">
        <v>0</v>
      </c>
      <c r="C157" s="1">
        <v>0</v>
      </c>
      <c r="G157" s="3" t="s">
        <v>119</v>
      </c>
      <c r="H157" s="1">
        <v>0</v>
      </c>
      <c r="I157" s="1">
        <v>0</v>
      </c>
    </row>
    <row r="158" spans="1:9" x14ac:dyDescent="0.25">
      <c r="A158" s="3" t="s">
        <v>194</v>
      </c>
      <c r="B158" s="1">
        <v>0</v>
      </c>
      <c r="C158" s="1">
        <v>0</v>
      </c>
      <c r="G158" s="3" t="s">
        <v>194</v>
      </c>
      <c r="H158" s="1">
        <v>0</v>
      </c>
      <c r="I158" s="1">
        <v>0</v>
      </c>
    </row>
    <row r="159" spans="1:9" x14ac:dyDescent="0.25">
      <c r="A159" s="3" t="s">
        <v>127</v>
      </c>
      <c r="B159" s="1">
        <v>6</v>
      </c>
      <c r="C159" s="1">
        <v>0</v>
      </c>
      <c r="G159" s="3" t="s">
        <v>127</v>
      </c>
      <c r="H159" s="1">
        <v>6</v>
      </c>
      <c r="I159" s="1">
        <v>0</v>
      </c>
    </row>
    <row r="160" spans="1:9" x14ac:dyDescent="0.25">
      <c r="A160" s="3" t="s">
        <v>195</v>
      </c>
      <c r="B160" s="1">
        <v>0</v>
      </c>
      <c r="C160" s="1">
        <v>0</v>
      </c>
      <c r="G160" s="3" t="s">
        <v>195</v>
      </c>
      <c r="H160" s="1">
        <v>0</v>
      </c>
      <c r="I160" s="1">
        <v>0</v>
      </c>
    </row>
    <row r="161" spans="1:9" x14ac:dyDescent="0.25">
      <c r="A161" s="3" t="s">
        <v>406</v>
      </c>
      <c r="B161" s="1">
        <v>14</v>
      </c>
      <c r="C161" s="1">
        <v>0</v>
      </c>
      <c r="G161" s="3" t="s">
        <v>406</v>
      </c>
      <c r="H161" s="1">
        <v>14</v>
      </c>
      <c r="I161" s="1">
        <v>0</v>
      </c>
    </row>
    <row r="162" spans="1:9" x14ac:dyDescent="0.25">
      <c r="A162" s="3" t="s">
        <v>196</v>
      </c>
      <c r="B162" s="1">
        <v>0</v>
      </c>
      <c r="C162" s="1">
        <v>0</v>
      </c>
      <c r="G162" s="3" t="s">
        <v>196</v>
      </c>
      <c r="H162" s="1">
        <v>0</v>
      </c>
      <c r="I162" s="1">
        <v>0</v>
      </c>
    </row>
    <row r="163" spans="1:9" x14ac:dyDescent="0.25">
      <c r="A163" s="3" t="s">
        <v>410</v>
      </c>
      <c r="B163" s="1">
        <v>0</v>
      </c>
      <c r="C163" s="1">
        <v>0</v>
      </c>
      <c r="G163" s="3" t="s">
        <v>410</v>
      </c>
      <c r="H163" s="1">
        <v>0</v>
      </c>
      <c r="I163" s="1">
        <v>0</v>
      </c>
    </row>
    <row r="164" spans="1:9" x14ac:dyDescent="0.25">
      <c r="A164" s="3" t="s">
        <v>197</v>
      </c>
      <c r="B164" s="1">
        <v>8</v>
      </c>
      <c r="C164" s="1">
        <v>0</v>
      </c>
      <c r="G164" s="3" t="s">
        <v>197</v>
      </c>
      <c r="H164" s="1">
        <v>8</v>
      </c>
      <c r="I164" s="1">
        <v>0</v>
      </c>
    </row>
    <row r="165" spans="1:9" x14ac:dyDescent="0.25">
      <c r="A165" s="3" t="s">
        <v>414</v>
      </c>
      <c r="B165" s="1">
        <v>0</v>
      </c>
      <c r="C165" s="1">
        <v>0</v>
      </c>
      <c r="G165" s="3" t="s">
        <v>414</v>
      </c>
      <c r="H165" s="1">
        <v>0</v>
      </c>
      <c r="I165" s="1">
        <v>0</v>
      </c>
    </row>
    <row r="166" spans="1:9" x14ac:dyDescent="0.25">
      <c r="A166" s="3" t="s">
        <v>490</v>
      </c>
      <c r="B166" s="1">
        <v>0</v>
      </c>
      <c r="C166" s="1">
        <v>0</v>
      </c>
      <c r="G166" s="3" t="s">
        <v>490</v>
      </c>
      <c r="H166" s="1">
        <v>0</v>
      </c>
      <c r="I166" s="1">
        <v>0</v>
      </c>
    </row>
    <row r="167" spans="1:9" x14ac:dyDescent="0.25">
      <c r="A167" s="3" t="s">
        <v>418</v>
      </c>
      <c r="B167" s="1">
        <v>0</v>
      </c>
      <c r="C167" s="1">
        <v>0</v>
      </c>
      <c r="G167" s="3" t="s">
        <v>418</v>
      </c>
      <c r="H167" s="1">
        <v>0</v>
      </c>
      <c r="I167" s="1">
        <v>0</v>
      </c>
    </row>
    <row r="168" spans="1:9" x14ac:dyDescent="0.25">
      <c r="A168" s="3" t="s">
        <v>198</v>
      </c>
      <c r="B168" s="1">
        <v>0</v>
      </c>
      <c r="C168" s="1">
        <v>0</v>
      </c>
      <c r="G168" s="3" t="s">
        <v>198</v>
      </c>
      <c r="H168" s="1">
        <v>0</v>
      </c>
      <c r="I168" s="1">
        <v>0</v>
      </c>
    </row>
    <row r="169" spans="1:9" x14ac:dyDescent="0.25">
      <c r="A169" s="3" t="s">
        <v>112</v>
      </c>
      <c r="B169" s="1">
        <v>0</v>
      </c>
      <c r="C169" s="1">
        <v>0</v>
      </c>
      <c r="G169" s="3" t="s">
        <v>112</v>
      </c>
      <c r="H169" s="1">
        <v>0</v>
      </c>
      <c r="I169" s="1">
        <v>0</v>
      </c>
    </row>
    <row r="170" spans="1:9" x14ac:dyDescent="0.25">
      <c r="A170" s="3" t="s">
        <v>199</v>
      </c>
      <c r="B170" s="1">
        <v>0</v>
      </c>
      <c r="C170" s="1">
        <v>0</v>
      </c>
      <c r="G170" s="3" t="s">
        <v>199</v>
      </c>
      <c r="H170" s="1">
        <v>0</v>
      </c>
      <c r="I170" s="1">
        <v>0</v>
      </c>
    </row>
    <row r="171" spans="1:9" x14ac:dyDescent="0.25">
      <c r="A171" s="3" t="s">
        <v>274</v>
      </c>
      <c r="B171" s="1">
        <v>0</v>
      </c>
      <c r="C171" s="1">
        <v>0</v>
      </c>
      <c r="G171" s="3" t="s">
        <v>274</v>
      </c>
      <c r="H171" s="1">
        <v>0</v>
      </c>
      <c r="I171" s="1">
        <v>0</v>
      </c>
    </row>
    <row r="172" spans="1:9" x14ac:dyDescent="0.25">
      <c r="A172" s="3" t="s">
        <v>200</v>
      </c>
      <c r="B172" s="1">
        <v>0</v>
      </c>
      <c r="C172" s="1">
        <v>0</v>
      </c>
      <c r="G172" s="3" t="s">
        <v>200</v>
      </c>
      <c r="H172" s="1">
        <v>0</v>
      </c>
      <c r="I172" s="1">
        <v>0</v>
      </c>
    </row>
    <row r="173" spans="1:9" x14ac:dyDescent="0.25">
      <c r="A173" s="3" t="s">
        <v>276</v>
      </c>
      <c r="B173" s="1">
        <v>0</v>
      </c>
      <c r="C173" s="1">
        <v>0</v>
      </c>
      <c r="G173" s="3" t="s">
        <v>276</v>
      </c>
      <c r="H173" s="1">
        <v>0</v>
      </c>
      <c r="I173" s="1">
        <v>0</v>
      </c>
    </row>
    <row r="174" spans="1:9" x14ac:dyDescent="0.25">
      <c r="A174" s="3" t="s">
        <v>201</v>
      </c>
      <c r="B174" s="1">
        <v>0</v>
      </c>
      <c r="C174" s="1">
        <v>0</v>
      </c>
      <c r="G174" s="3" t="s">
        <v>201</v>
      </c>
      <c r="H174" s="1">
        <v>0</v>
      </c>
      <c r="I174" s="1">
        <v>0</v>
      </c>
    </row>
    <row r="175" spans="1:9" x14ac:dyDescent="0.25">
      <c r="A175" s="3" t="s">
        <v>278</v>
      </c>
      <c r="B175" s="1">
        <v>0</v>
      </c>
      <c r="C175" s="1">
        <v>0</v>
      </c>
      <c r="G175" s="3" t="s">
        <v>278</v>
      </c>
      <c r="H175" s="1">
        <v>0</v>
      </c>
      <c r="I175" s="1">
        <v>0</v>
      </c>
    </row>
    <row r="176" spans="1:9" x14ac:dyDescent="0.25">
      <c r="A176" s="3" t="s">
        <v>202</v>
      </c>
      <c r="B176" s="1">
        <v>0</v>
      </c>
      <c r="C176" s="1">
        <v>0</v>
      </c>
      <c r="G176" s="3" t="s">
        <v>202</v>
      </c>
      <c r="H176" s="1">
        <v>0</v>
      </c>
      <c r="I176" s="1">
        <v>0</v>
      </c>
    </row>
    <row r="177" spans="1:9" x14ac:dyDescent="0.25">
      <c r="A177" s="3" t="s">
        <v>280</v>
      </c>
      <c r="B177" s="1">
        <v>0</v>
      </c>
      <c r="C177" s="1">
        <v>0</v>
      </c>
      <c r="G177" s="3" t="s">
        <v>280</v>
      </c>
      <c r="H177" s="1">
        <v>0</v>
      </c>
      <c r="I177" s="1">
        <v>0</v>
      </c>
    </row>
    <row r="178" spans="1:9" x14ac:dyDescent="0.25">
      <c r="A178" s="3" t="s">
        <v>203</v>
      </c>
      <c r="B178" s="1">
        <v>0</v>
      </c>
      <c r="C178" s="1">
        <v>0</v>
      </c>
      <c r="G178" s="3" t="s">
        <v>203</v>
      </c>
      <c r="H178" s="1">
        <v>0</v>
      </c>
      <c r="I178" s="1">
        <v>0</v>
      </c>
    </row>
    <row r="179" spans="1:9" x14ac:dyDescent="0.25">
      <c r="A179" s="3" t="s">
        <v>282</v>
      </c>
      <c r="B179" s="1">
        <v>0</v>
      </c>
      <c r="C179" s="1">
        <v>0</v>
      </c>
      <c r="G179" s="3" t="s">
        <v>282</v>
      </c>
      <c r="H179" s="1">
        <v>0</v>
      </c>
      <c r="I179" s="1">
        <v>0</v>
      </c>
    </row>
    <row r="180" spans="1:9" x14ac:dyDescent="0.25">
      <c r="A180" s="3" t="s">
        <v>204</v>
      </c>
      <c r="B180" s="1">
        <v>0</v>
      </c>
      <c r="C180" s="1">
        <v>0</v>
      </c>
      <c r="G180" s="3" t="s">
        <v>204</v>
      </c>
      <c r="H180" s="1">
        <v>0</v>
      </c>
      <c r="I180" s="1">
        <v>0</v>
      </c>
    </row>
    <row r="181" spans="1:9" x14ac:dyDescent="0.25">
      <c r="A181" s="3" t="s">
        <v>284</v>
      </c>
      <c r="B181" s="1">
        <v>0</v>
      </c>
      <c r="C181" s="1">
        <v>0</v>
      </c>
      <c r="G181" s="3" t="s">
        <v>284</v>
      </c>
      <c r="H181" s="1">
        <v>0</v>
      </c>
      <c r="I181" s="1">
        <v>0</v>
      </c>
    </row>
    <row r="182" spans="1:9" x14ac:dyDescent="0.25">
      <c r="A182" s="3" t="s">
        <v>205</v>
      </c>
      <c r="B182" s="1">
        <v>0</v>
      </c>
      <c r="C182" s="1">
        <v>0</v>
      </c>
      <c r="G182" s="3" t="s">
        <v>205</v>
      </c>
      <c r="H182" s="1">
        <v>0</v>
      </c>
      <c r="I182" s="1">
        <v>0</v>
      </c>
    </row>
    <row r="183" spans="1:9" x14ac:dyDescent="0.25">
      <c r="A183" s="3" t="s">
        <v>286</v>
      </c>
      <c r="B183" s="1">
        <v>0</v>
      </c>
      <c r="C183" s="1">
        <v>0</v>
      </c>
      <c r="G183" s="3" t="s">
        <v>286</v>
      </c>
      <c r="H183" s="1">
        <v>0</v>
      </c>
      <c r="I183" s="1">
        <v>0</v>
      </c>
    </row>
    <row r="184" spans="1:9" x14ac:dyDescent="0.25">
      <c r="A184" s="3" t="s">
        <v>206</v>
      </c>
      <c r="B184" s="1">
        <v>29</v>
      </c>
      <c r="C184" s="1">
        <v>0</v>
      </c>
      <c r="G184" s="3" t="s">
        <v>206</v>
      </c>
      <c r="H184" s="1">
        <v>29</v>
      </c>
      <c r="I184" s="1">
        <v>0</v>
      </c>
    </row>
    <row r="185" spans="1:9" x14ac:dyDescent="0.25">
      <c r="A185" s="3" t="s">
        <v>123</v>
      </c>
      <c r="B185" s="1">
        <v>0</v>
      </c>
      <c r="C185" s="1">
        <v>0</v>
      </c>
      <c r="G185" s="3" t="s">
        <v>123</v>
      </c>
      <c r="H185" s="1">
        <v>0</v>
      </c>
      <c r="I185" s="1">
        <v>0</v>
      </c>
    </row>
    <row r="186" spans="1:9" x14ac:dyDescent="0.25">
      <c r="A186" s="3" t="s">
        <v>207</v>
      </c>
      <c r="B186" s="1">
        <v>0</v>
      </c>
      <c r="C186" s="1">
        <v>0</v>
      </c>
      <c r="G186" s="3" t="s">
        <v>207</v>
      </c>
      <c r="H186" s="1">
        <v>0</v>
      </c>
      <c r="I186" s="1">
        <v>0</v>
      </c>
    </row>
    <row r="187" spans="1:9" x14ac:dyDescent="0.25">
      <c r="A187" s="3" t="s">
        <v>289</v>
      </c>
      <c r="B187" s="1">
        <v>0</v>
      </c>
      <c r="C187" s="1">
        <v>0</v>
      </c>
      <c r="G187" s="3" t="s">
        <v>289</v>
      </c>
      <c r="H187" s="1">
        <v>0</v>
      </c>
      <c r="I187" s="1">
        <v>0</v>
      </c>
    </row>
    <row r="188" spans="1:9" x14ac:dyDescent="0.25">
      <c r="A188" s="3" t="s">
        <v>208</v>
      </c>
      <c r="B188" s="1">
        <v>0</v>
      </c>
      <c r="C188" s="1">
        <v>0</v>
      </c>
      <c r="G188" s="3" t="s">
        <v>208</v>
      </c>
      <c r="H188" s="1">
        <v>0</v>
      </c>
      <c r="I188" s="1">
        <v>0</v>
      </c>
    </row>
    <row r="189" spans="1:9" x14ac:dyDescent="0.25">
      <c r="A189" s="3" t="s">
        <v>291</v>
      </c>
      <c r="B189" s="1">
        <v>0</v>
      </c>
      <c r="C189" s="1">
        <v>0</v>
      </c>
      <c r="G189" s="3" t="s">
        <v>291</v>
      </c>
      <c r="H189" s="1">
        <v>0</v>
      </c>
      <c r="I189" s="1">
        <v>0</v>
      </c>
    </row>
    <row r="190" spans="1:9" x14ac:dyDescent="0.25">
      <c r="A190" s="3" t="s">
        <v>121</v>
      </c>
      <c r="B190" s="1">
        <v>0</v>
      </c>
      <c r="C190" s="1">
        <v>0</v>
      </c>
      <c r="G190" s="3" t="s">
        <v>121</v>
      </c>
      <c r="H190" s="1">
        <v>0</v>
      </c>
      <c r="I190" s="1">
        <v>0</v>
      </c>
    </row>
    <row r="191" spans="1:9" x14ac:dyDescent="0.25">
      <c r="A191" s="3" t="s">
        <v>293</v>
      </c>
      <c r="B191" s="1">
        <v>0</v>
      </c>
      <c r="C191" s="1">
        <v>0</v>
      </c>
      <c r="G191" s="3" t="s">
        <v>293</v>
      </c>
      <c r="H191" s="1">
        <v>0</v>
      </c>
      <c r="I191" s="1">
        <v>0</v>
      </c>
    </row>
    <row r="192" spans="1:9" x14ac:dyDescent="0.25">
      <c r="A192" s="3" t="s">
        <v>209</v>
      </c>
      <c r="B192" s="1">
        <v>0</v>
      </c>
      <c r="C192" s="1">
        <v>0</v>
      </c>
      <c r="G192" s="3" t="s">
        <v>209</v>
      </c>
      <c r="H192" s="1">
        <v>0</v>
      </c>
      <c r="I192" s="1">
        <v>0</v>
      </c>
    </row>
    <row r="193" spans="1:9" x14ac:dyDescent="0.25">
      <c r="A193" s="3" t="s">
        <v>294</v>
      </c>
      <c r="B193" s="1">
        <v>0</v>
      </c>
      <c r="C193" s="1">
        <v>0</v>
      </c>
      <c r="G193" s="3" t="s">
        <v>294</v>
      </c>
      <c r="H193" s="1">
        <v>0</v>
      </c>
      <c r="I193" s="1">
        <v>0</v>
      </c>
    </row>
    <row r="194" spans="1:9" x14ac:dyDescent="0.25">
      <c r="A194" s="3" t="s">
        <v>210</v>
      </c>
      <c r="B194" s="1">
        <v>0</v>
      </c>
      <c r="C194" s="1">
        <v>0</v>
      </c>
      <c r="G194" s="3" t="s">
        <v>210</v>
      </c>
      <c r="H194" s="1">
        <v>0</v>
      </c>
      <c r="I194" s="1">
        <v>0</v>
      </c>
    </row>
    <row r="195" spans="1:9" x14ac:dyDescent="0.25">
      <c r="A195" s="3" t="s">
        <v>296</v>
      </c>
      <c r="B195" s="1">
        <v>0</v>
      </c>
      <c r="C195" s="1">
        <v>0</v>
      </c>
      <c r="G195" s="3" t="s">
        <v>296</v>
      </c>
      <c r="H195" s="1">
        <v>0</v>
      </c>
      <c r="I195" s="1">
        <v>0</v>
      </c>
    </row>
    <row r="196" spans="1:9" x14ac:dyDescent="0.25">
      <c r="A196" s="3" t="s">
        <v>211</v>
      </c>
      <c r="B196" s="1">
        <v>1</v>
      </c>
      <c r="C196" s="1">
        <v>0</v>
      </c>
      <c r="G196" s="3" t="s">
        <v>211</v>
      </c>
      <c r="H196" s="1">
        <v>1</v>
      </c>
      <c r="I196" s="1">
        <v>0</v>
      </c>
    </row>
    <row r="197" spans="1:9" x14ac:dyDescent="0.25">
      <c r="A197" s="3" t="s">
        <v>298</v>
      </c>
      <c r="B197" s="1">
        <v>0</v>
      </c>
      <c r="C197" s="1">
        <v>0</v>
      </c>
      <c r="G197" s="3" t="s">
        <v>298</v>
      </c>
      <c r="H197" s="1">
        <v>0</v>
      </c>
      <c r="I197" s="1">
        <v>0</v>
      </c>
    </row>
    <row r="198" spans="1:9" x14ac:dyDescent="0.25">
      <c r="A198" s="3" t="s">
        <v>212</v>
      </c>
      <c r="B198" s="1">
        <v>0</v>
      </c>
      <c r="C198" s="1">
        <v>0</v>
      </c>
      <c r="G198" s="3" t="s">
        <v>212</v>
      </c>
      <c r="H198" s="1">
        <v>0</v>
      </c>
      <c r="I198" s="1">
        <v>0</v>
      </c>
    </row>
    <row r="199" spans="1:9" x14ac:dyDescent="0.25">
      <c r="A199" s="3" t="s">
        <v>300</v>
      </c>
      <c r="B199" s="1">
        <v>0</v>
      </c>
      <c r="C199" s="1">
        <v>0</v>
      </c>
      <c r="G199" s="3" t="s">
        <v>300</v>
      </c>
      <c r="H199" s="1">
        <v>0</v>
      </c>
      <c r="I199" s="1">
        <v>0</v>
      </c>
    </row>
    <row r="200" spans="1:9" x14ac:dyDescent="0.25">
      <c r="A200" s="3" t="s">
        <v>213</v>
      </c>
      <c r="B200" s="1">
        <v>0</v>
      </c>
      <c r="C200" s="1">
        <v>0</v>
      </c>
      <c r="G200" s="3" t="s">
        <v>213</v>
      </c>
      <c r="H200" s="1">
        <v>0</v>
      </c>
      <c r="I200" s="1">
        <v>0</v>
      </c>
    </row>
    <row r="201" spans="1:9" x14ac:dyDescent="0.25">
      <c r="A201" s="3" t="s">
        <v>302</v>
      </c>
      <c r="B201" s="1">
        <v>0</v>
      </c>
      <c r="C201" s="1">
        <v>0</v>
      </c>
      <c r="G201" s="3" t="s">
        <v>302</v>
      </c>
      <c r="H201" s="1">
        <v>0</v>
      </c>
      <c r="I201" s="1">
        <v>0</v>
      </c>
    </row>
    <row r="202" spans="1:9" x14ac:dyDescent="0.25">
      <c r="A202" s="3" t="s">
        <v>214</v>
      </c>
      <c r="B202" s="1">
        <v>0</v>
      </c>
      <c r="C202" s="1">
        <v>0</v>
      </c>
      <c r="G202" s="3" t="s">
        <v>214</v>
      </c>
      <c r="H202" s="1">
        <v>0</v>
      </c>
      <c r="I202" s="1">
        <v>0</v>
      </c>
    </row>
    <row r="203" spans="1:9" x14ac:dyDescent="0.25">
      <c r="A203" s="3" t="s">
        <v>304</v>
      </c>
      <c r="B203" s="1">
        <v>7</v>
      </c>
      <c r="C203" s="1">
        <v>0</v>
      </c>
      <c r="G203" s="3" t="s">
        <v>304</v>
      </c>
      <c r="H203" s="1">
        <v>7</v>
      </c>
      <c r="I203" s="1">
        <v>0</v>
      </c>
    </row>
    <row r="204" spans="1:9" x14ac:dyDescent="0.25">
      <c r="A204" s="3" t="s">
        <v>215</v>
      </c>
      <c r="B204" s="1">
        <v>0</v>
      </c>
      <c r="C204" s="1">
        <v>0</v>
      </c>
      <c r="G204" s="3" t="s">
        <v>215</v>
      </c>
      <c r="H204" s="1">
        <v>0</v>
      </c>
      <c r="I204" s="1">
        <v>0</v>
      </c>
    </row>
    <row r="205" spans="1:9" x14ac:dyDescent="0.25">
      <c r="A205" s="3" t="s">
        <v>306</v>
      </c>
      <c r="B205" s="1">
        <v>0</v>
      </c>
      <c r="C205" s="1">
        <v>0</v>
      </c>
      <c r="G205" s="3" t="s">
        <v>306</v>
      </c>
      <c r="H205" s="1">
        <v>0</v>
      </c>
      <c r="I205" s="1">
        <v>0</v>
      </c>
    </row>
    <row r="206" spans="1:9" x14ac:dyDescent="0.25">
      <c r="A206" s="3" t="s">
        <v>216</v>
      </c>
      <c r="B206" s="1">
        <v>0</v>
      </c>
      <c r="C206" s="1">
        <v>0</v>
      </c>
      <c r="G206" s="3" t="s">
        <v>216</v>
      </c>
      <c r="H206" s="1">
        <v>0</v>
      </c>
      <c r="I206" s="1">
        <v>0</v>
      </c>
    </row>
    <row r="207" spans="1:9" x14ac:dyDescent="0.25">
      <c r="A207" s="3" t="s">
        <v>308</v>
      </c>
      <c r="B207" s="1">
        <v>0</v>
      </c>
      <c r="C207" s="1">
        <v>0</v>
      </c>
      <c r="G207" s="3" t="s">
        <v>308</v>
      </c>
      <c r="H207" s="1">
        <v>0</v>
      </c>
      <c r="I207" s="1">
        <v>0</v>
      </c>
    </row>
    <row r="208" spans="1:9" x14ac:dyDescent="0.25">
      <c r="A208" s="3" t="s">
        <v>217</v>
      </c>
      <c r="B208" s="1">
        <v>0</v>
      </c>
      <c r="C208" s="1">
        <v>0</v>
      </c>
      <c r="G208" s="3" t="s">
        <v>217</v>
      </c>
      <c r="H208" s="1">
        <v>0</v>
      </c>
      <c r="I208" s="1">
        <v>0</v>
      </c>
    </row>
    <row r="209" spans="1:9" x14ac:dyDescent="0.25">
      <c r="A209" s="3" t="s">
        <v>310</v>
      </c>
      <c r="B209" s="1">
        <v>0</v>
      </c>
      <c r="C209" s="1">
        <v>0</v>
      </c>
      <c r="G209" s="3" t="s">
        <v>310</v>
      </c>
      <c r="H209" s="1">
        <v>0</v>
      </c>
      <c r="I209" s="1">
        <v>0</v>
      </c>
    </row>
    <row r="210" spans="1:9" x14ac:dyDescent="0.25">
      <c r="A210" s="3" t="s">
        <v>218</v>
      </c>
      <c r="B210" s="1">
        <v>0</v>
      </c>
      <c r="C210" s="1">
        <v>0</v>
      </c>
      <c r="G210" s="3" t="s">
        <v>218</v>
      </c>
      <c r="H210" s="1">
        <v>0</v>
      </c>
      <c r="I210" s="1">
        <v>0</v>
      </c>
    </row>
    <row r="211" spans="1:9" x14ac:dyDescent="0.25">
      <c r="A211" s="3" t="s">
        <v>312</v>
      </c>
      <c r="B211" s="1">
        <v>0</v>
      </c>
      <c r="C211" s="1">
        <v>0</v>
      </c>
      <c r="G211" s="3" t="s">
        <v>312</v>
      </c>
      <c r="H211" s="1">
        <v>0</v>
      </c>
      <c r="I211" s="1">
        <v>0</v>
      </c>
    </row>
    <row r="212" spans="1:9" x14ac:dyDescent="0.25">
      <c r="A212" s="3" t="s">
        <v>219</v>
      </c>
      <c r="B212" s="1">
        <v>0</v>
      </c>
      <c r="C212" s="1">
        <v>0</v>
      </c>
      <c r="G212" s="3" t="s">
        <v>219</v>
      </c>
      <c r="H212" s="1">
        <v>0</v>
      </c>
      <c r="I212" s="1">
        <v>0</v>
      </c>
    </row>
    <row r="213" spans="1:9" x14ac:dyDescent="0.25">
      <c r="A213" s="3" t="s">
        <v>314</v>
      </c>
      <c r="B213" s="1">
        <v>95</v>
      </c>
      <c r="C213" s="1">
        <v>0</v>
      </c>
      <c r="G213" s="3" t="s">
        <v>314</v>
      </c>
      <c r="H213" s="1">
        <v>95</v>
      </c>
      <c r="I213" s="1">
        <v>0</v>
      </c>
    </row>
    <row r="214" spans="1:9" x14ac:dyDescent="0.25">
      <c r="A214" s="3" t="s">
        <v>220</v>
      </c>
      <c r="B214" s="1">
        <v>0</v>
      </c>
      <c r="C214" s="1">
        <v>0</v>
      </c>
      <c r="G214" s="3" t="s">
        <v>220</v>
      </c>
      <c r="H214" s="1">
        <v>0</v>
      </c>
      <c r="I214" s="1">
        <v>0</v>
      </c>
    </row>
    <row r="215" spans="1:9" x14ac:dyDescent="0.25">
      <c r="A215" s="3" t="s">
        <v>316</v>
      </c>
      <c r="B215" s="1">
        <v>0</v>
      </c>
      <c r="C215" s="1">
        <v>0</v>
      </c>
      <c r="G215" s="3" t="s">
        <v>316</v>
      </c>
      <c r="H215" s="1">
        <v>0</v>
      </c>
      <c r="I215" s="1">
        <v>0</v>
      </c>
    </row>
    <row r="216" spans="1:9" x14ac:dyDescent="0.25">
      <c r="A216" s="3" t="s">
        <v>221</v>
      </c>
      <c r="B216" s="1">
        <v>0</v>
      </c>
      <c r="C216" s="1">
        <v>0</v>
      </c>
      <c r="G216" s="3" t="s">
        <v>221</v>
      </c>
      <c r="H216" s="1">
        <v>0</v>
      </c>
      <c r="I216" s="1">
        <v>0</v>
      </c>
    </row>
    <row r="217" spans="1:9" x14ac:dyDescent="0.25">
      <c r="A217" s="3" t="s">
        <v>115</v>
      </c>
      <c r="B217" s="1">
        <v>0</v>
      </c>
      <c r="C217" s="1">
        <v>0</v>
      </c>
      <c r="G217" s="3" t="s">
        <v>115</v>
      </c>
      <c r="H217" s="1">
        <v>0</v>
      </c>
      <c r="I217" s="1">
        <v>0</v>
      </c>
    </row>
    <row r="218" spans="1:9" x14ac:dyDescent="0.25">
      <c r="A218" s="3" t="s">
        <v>222</v>
      </c>
      <c r="B218" s="1">
        <v>0</v>
      </c>
      <c r="C218" s="1">
        <v>0</v>
      </c>
      <c r="G218" s="3" t="s">
        <v>222</v>
      </c>
      <c r="H218" s="1">
        <v>0</v>
      </c>
      <c r="I218" s="1">
        <v>0</v>
      </c>
    </row>
    <row r="219" spans="1:9" x14ac:dyDescent="0.25">
      <c r="A219" s="3" t="s">
        <v>319</v>
      </c>
      <c r="B219" s="1">
        <v>0</v>
      </c>
      <c r="C219" s="1">
        <v>0</v>
      </c>
      <c r="G219" s="3" t="s">
        <v>319</v>
      </c>
      <c r="H219" s="1">
        <v>0</v>
      </c>
      <c r="I219" s="1">
        <v>0</v>
      </c>
    </row>
    <row r="220" spans="1:9" x14ac:dyDescent="0.25">
      <c r="A220" s="3" t="s">
        <v>223</v>
      </c>
      <c r="B220" s="1">
        <v>0</v>
      </c>
      <c r="C220" s="1">
        <v>0</v>
      </c>
      <c r="G220" s="3" t="s">
        <v>223</v>
      </c>
      <c r="H220" s="1">
        <v>0</v>
      </c>
      <c r="I220" s="1">
        <v>0</v>
      </c>
    </row>
    <row r="221" spans="1:9" x14ac:dyDescent="0.25">
      <c r="A221" s="3" t="s">
        <v>320</v>
      </c>
      <c r="B221" s="1">
        <v>0</v>
      </c>
      <c r="C221" s="1">
        <v>0</v>
      </c>
      <c r="G221" s="3" t="s">
        <v>320</v>
      </c>
      <c r="H221" s="1">
        <v>0</v>
      </c>
      <c r="I221" s="1">
        <v>0</v>
      </c>
    </row>
    <row r="222" spans="1:9" x14ac:dyDescent="0.25">
      <c r="A222" s="3" t="s">
        <v>224</v>
      </c>
      <c r="B222" s="1">
        <v>0</v>
      </c>
      <c r="C222" s="1">
        <v>0</v>
      </c>
      <c r="G222" s="3" t="s">
        <v>224</v>
      </c>
      <c r="H222" s="1">
        <v>0</v>
      </c>
      <c r="I222" s="1">
        <v>0</v>
      </c>
    </row>
    <row r="223" spans="1:9" x14ac:dyDescent="0.25">
      <c r="A223" s="3" t="s">
        <v>322</v>
      </c>
      <c r="B223" s="1">
        <v>0</v>
      </c>
      <c r="C223" s="1">
        <v>0</v>
      </c>
      <c r="G223" s="3" t="s">
        <v>322</v>
      </c>
      <c r="H223" s="1">
        <v>0</v>
      </c>
      <c r="I223" s="1">
        <v>0</v>
      </c>
    </row>
    <row r="224" spans="1:9" x14ac:dyDescent="0.25">
      <c r="A224" s="3" t="s">
        <v>225</v>
      </c>
      <c r="B224" s="1">
        <v>0</v>
      </c>
      <c r="C224" s="1">
        <v>0</v>
      </c>
      <c r="G224" s="3" t="s">
        <v>225</v>
      </c>
      <c r="H224" s="1">
        <v>0</v>
      </c>
      <c r="I224" s="1">
        <v>0</v>
      </c>
    </row>
    <row r="225" spans="1:9" x14ac:dyDescent="0.25">
      <c r="A225" s="3" t="s">
        <v>324</v>
      </c>
      <c r="B225" s="1">
        <v>0</v>
      </c>
      <c r="C225" s="1">
        <v>0</v>
      </c>
      <c r="G225" s="3" t="s">
        <v>324</v>
      </c>
      <c r="H225" s="1">
        <v>0</v>
      </c>
      <c r="I225" s="1">
        <v>0</v>
      </c>
    </row>
    <row r="226" spans="1:9" x14ac:dyDescent="0.25">
      <c r="A226" s="3" t="s">
        <v>226</v>
      </c>
      <c r="B226" s="1">
        <v>0</v>
      </c>
      <c r="C226" s="1">
        <v>0</v>
      </c>
      <c r="G226" s="3" t="s">
        <v>226</v>
      </c>
      <c r="H226" s="1">
        <v>0</v>
      </c>
      <c r="I226" s="1">
        <v>0</v>
      </c>
    </row>
    <row r="227" spans="1:9" x14ac:dyDescent="0.25">
      <c r="A227" s="3" t="s">
        <v>326</v>
      </c>
      <c r="B227" s="1">
        <v>0</v>
      </c>
      <c r="C227" s="1">
        <v>0</v>
      </c>
      <c r="G227" s="3" t="s">
        <v>326</v>
      </c>
      <c r="H227" s="1">
        <v>0</v>
      </c>
      <c r="I227" s="1">
        <v>0</v>
      </c>
    </row>
    <row r="228" spans="1:9" x14ac:dyDescent="0.25">
      <c r="A228" s="3" t="s">
        <v>227</v>
      </c>
      <c r="B228" s="1">
        <v>0</v>
      </c>
      <c r="C228" s="1">
        <v>0</v>
      </c>
      <c r="G228" s="3" t="s">
        <v>227</v>
      </c>
      <c r="H228" s="1">
        <v>0</v>
      </c>
      <c r="I228" s="1">
        <v>0</v>
      </c>
    </row>
    <row r="229" spans="1:9" x14ac:dyDescent="0.25">
      <c r="A229" s="3" t="s">
        <v>328</v>
      </c>
      <c r="B229" s="1">
        <v>0</v>
      </c>
      <c r="C229" s="1">
        <v>0</v>
      </c>
      <c r="G229" s="3" t="s">
        <v>328</v>
      </c>
      <c r="H229" s="1">
        <v>0</v>
      </c>
      <c r="I229" s="1">
        <v>0</v>
      </c>
    </row>
    <row r="230" spans="1:9" x14ac:dyDescent="0.25">
      <c r="A230" s="3" t="s">
        <v>228</v>
      </c>
      <c r="B230" s="1">
        <v>4</v>
      </c>
      <c r="C230" s="1">
        <v>0</v>
      </c>
      <c r="G230" s="3" t="s">
        <v>228</v>
      </c>
      <c r="H230" s="1">
        <v>4</v>
      </c>
      <c r="I230" s="1">
        <v>0</v>
      </c>
    </row>
    <row r="231" spans="1:9" x14ac:dyDescent="0.25">
      <c r="A231" s="3" t="s">
        <v>124</v>
      </c>
      <c r="B231" s="1">
        <v>16</v>
      </c>
      <c r="C231" s="1">
        <v>0</v>
      </c>
      <c r="G231" s="3" t="s">
        <v>124</v>
      </c>
      <c r="H231" s="1">
        <v>16</v>
      </c>
      <c r="I231" s="1">
        <v>0</v>
      </c>
    </row>
    <row r="232" spans="1:9" x14ac:dyDescent="0.25">
      <c r="A232" s="3" t="s">
        <v>229</v>
      </c>
      <c r="B232" s="1">
        <v>0</v>
      </c>
      <c r="C232" s="1">
        <v>0</v>
      </c>
      <c r="G232" s="3" t="s">
        <v>229</v>
      </c>
      <c r="H232" s="1">
        <v>0</v>
      </c>
      <c r="I232" s="1">
        <v>0</v>
      </c>
    </row>
    <row r="233" spans="1:9" x14ac:dyDescent="0.25">
      <c r="A233" s="3" t="s">
        <v>331</v>
      </c>
      <c r="B233" s="1">
        <v>274</v>
      </c>
      <c r="C233" s="1">
        <v>0</v>
      </c>
      <c r="G233" s="3" t="s">
        <v>331</v>
      </c>
      <c r="H233" s="1">
        <v>274</v>
      </c>
      <c r="I233" s="1">
        <v>0</v>
      </c>
    </row>
    <row r="234" spans="1:9" x14ac:dyDescent="0.25">
      <c r="A234" s="3" t="s">
        <v>230</v>
      </c>
      <c r="B234" s="1">
        <v>0</v>
      </c>
      <c r="C234" s="1">
        <v>0</v>
      </c>
      <c r="G234" s="3" t="s">
        <v>230</v>
      </c>
      <c r="H234" s="1">
        <v>0</v>
      </c>
      <c r="I234" s="1">
        <v>0</v>
      </c>
    </row>
    <row r="235" spans="1:9" x14ac:dyDescent="0.25">
      <c r="A235" s="3" t="s">
        <v>117</v>
      </c>
      <c r="B235" s="1">
        <v>0</v>
      </c>
      <c r="C235" s="1">
        <v>0</v>
      </c>
      <c r="G235" s="3" t="s">
        <v>117</v>
      </c>
      <c r="H235" s="1">
        <v>0</v>
      </c>
      <c r="I235" s="1">
        <v>0</v>
      </c>
    </row>
    <row r="236" spans="1:9" x14ac:dyDescent="0.25">
      <c r="A236" s="3" t="s">
        <v>231</v>
      </c>
      <c r="B236" s="1">
        <v>0</v>
      </c>
      <c r="C236" s="1">
        <v>0</v>
      </c>
      <c r="G236" s="3" t="s">
        <v>231</v>
      </c>
      <c r="H236" s="1">
        <v>0</v>
      </c>
      <c r="I236" s="1">
        <v>0</v>
      </c>
    </row>
    <row r="237" spans="1:9" x14ac:dyDescent="0.25">
      <c r="A237" s="3" t="s">
        <v>334</v>
      </c>
      <c r="B237" s="1">
        <v>0</v>
      </c>
      <c r="C237" s="1">
        <v>0</v>
      </c>
      <c r="G237" s="3" t="s">
        <v>334</v>
      </c>
      <c r="H237" s="1">
        <v>0</v>
      </c>
      <c r="I237" s="1">
        <v>0</v>
      </c>
    </row>
    <row r="238" spans="1:9" x14ac:dyDescent="0.25">
      <c r="A238" s="3" t="s">
        <v>232</v>
      </c>
      <c r="B238" s="1">
        <v>0</v>
      </c>
      <c r="C238" s="1">
        <v>0</v>
      </c>
      <c r="G238" s="3" t="s">
        <v>232</v>
      </c>
      <c r="H238" s="1">
        <v>0</v>
      </c>
      <c r="I238" s="1">
        <v>0</v>
      </c>
    </row>
    <row r="239" spans="1:9" x14ac:dyDescent="0.25">
      <c r="A239" s="3" t="s">
        <v>335</v>
      </c>
      <c r="B239" s="1">
        <v>0</v>
      </c>
      <c r="C239" s="1">
        <v>0</v>
      </c>
      <c r="G239" s="3" t="s">
        <v>335</v>
      </c>
      <c r="H239" s="1">
        <v>0</v>
      </c>
      <c r="I239" s="1">
        <v>0</v>
      </c>
    </row>
    <row r="240" spans="1:9" x14ac:dyDescent="0.25">
      <c r="A240" s="3" t="s">
        <v>233</v>
      </c>
      <c r="B240" s="1">
        <v>0</v>
      </c>
      <c r="C240" s="1">
        <v>0</v>
      </c>
      <c r="G240" s="3" t="s">
        <v>233</v>
      </c>
      <c r="H240" s="1">
        <v>0</v>
      </c>
      <c r="I240" s="1">
        <v>0</v>
      </c>
    </row>
    <row r="241" spans="1:9" x14ac:dyDescent="0.25">
      <c r="A241" s="3" t="s">
        <v>337</v>
      </c>
      <c r="B241" s="1">
        <v>0</v>
      </c>
      <c r="C241" s="1">
        <v>0</v>
      </c>
      <c r="G241" s="3" t="s">
        <v>337</v>
      </c>
      <c r="H241" s="1">
        <v>0</v>
      </c>
      <c r="I241" s="1">
        <v>0</v>
      </c>
    </row>
    <row r="242" spans="1:9" x14ac:dyDescent="0.25">
      <c r="A242" s="3" t="s">
        <v>234</v>
      </c>
      <c r="B242" s="1">
        <v>0</v>
      </c>
      <c r="C242" s="1">
        <v>0</v>
      </c>
      <c r="G242" s="3" t="s">
        <v>234</v>
      </c>
      <c r="H242" s="1">
        <v>0</v>
      </c>
      <c r="I242" s="1">
        <v>0</v>
      </c>
    </row>
    <row r="243" spans="1:9" x14ac:dyDescent="0.25">
      <c r="A243" s="3" t="s">
        <v>339</v>
      </c>
      <c r="B243" s="1">
        <v>19</v>
      </c>
      <c r="C243" s="1">
        <v>0</v>
      </c>
      <c r="G243" s="3" t="s">
        <v>339</v>
      </c>
      <c r="H243" s="1">
        <v>19</v>
      </c>
      <c r="I243" s="1">
        <v>0</v>
      </c>
    </row>
    <row r="244" spans="1:9" x14ac:dyDescent="0.25">
      <c r="A244" s="3" t="s">
        <v>235</v>
      </c>
      <c r="B244" s="1">
        <v>0</v>
      </c>
      <c r="C244" s="1">
        <v>0</v>
      </c>
      <c r="G244" s="3" t="s">
        <v>235</v>
      </c>
      <c r="H244" s="1">
        <v>0</v>
      </c>
      <c r="I244" s="1">
        <v>0</v>
      </c>
    </row>
    <row r="245" spans="1:9" x14ac:dyDescent="0.25">
      <c r="A245" s="3" t="s">
        <v>341</v>
      </c>
      <c r="B245" s="1">
        <v>0</v>
      </c>
      <c r="C245" s="1">
        <v>0</v>
      </c>
      <c r="G245" s="3" t="s">
        <v>341</v>
      </c>
      <c r="H245" s="1">
        <v>0</v>
      </c>
      <c r="I245" s="1">
        <v>0</v>
      </c>
    </row>
    <row r="246" spans="1:9" x14ac:dyDescent="0.25">
      <c r="A246" s="3" t="s">
        <v>236</v>
      </c>
      <c r="B246" s="1">
        <v>0</v>
      </c>
      <c r="C246" s="1">
        <v>0</v>
      </c>
      <c r="G246" s="3" t="s">
        <v>236</v>
      </c>
      <c r="H246" s="1">
        <v>0</v>
      </c>
      <c r="I246" s="1">
        <v>0</v>
      </c>
    </row>
    <row r="247" spans="1:9" x14ac:dyDescent="0.25">
      <c r="A247" s="3" t="s">
        <v>343</v>
      </c>
      <c r="B247" s="1">
        <v>0</v>
      </c>
      <c r="C247" s="1">
        <v>0</v>
      </c>
      <c r="G247" s="3" t="s">
        <v>343</v>
      </c>
      <c r="H247" s="1">
        <v>0</v>
      </c>
      <c r="I247" s="1">
        <v>0</v>
      </c>
    </row>
    <row r="248" spans="1:9" x14ac:dyDescent="0.25">
      <c r="A248" s="3" t="s">
        <v>237</v>
      </c>
      <c r="B248" s="1">
        <v>0</v>
      </c>
      <c r="C248" s="1">
        <v>0</v>
      </c>
      <c r="G248" s="3" t="s">
        <v>237</v>
      </c>
      <c r="H248" s="1">
        <v>0</v>
      </c>
      <c r="I248" s="1">
        <v>0</v>
      </c>
    </row>
    <row r="249" spans="1:9" x14ac:dyDescent="0.25">
      <c r="A249" s="3" t="s">
        <v>345</v>
      </c>
      <c r="B249" s="1">
        <v>0</v>
      </c>
      <c r="C249" s="1">
        <v>0</v>
      </c>
      <c r="G249" s="3" t="s">
        <v>345</v>
      </c>
      <c r="H249" s="1">
        <v>0</v>
      </c>
      <c r="I249" s="1">
        <v>0</v>
      </c>
    </row>
    <row r="250" spans="1:9" x14ac:dyDescent="0.25">
      <c r="A250" s="3" t="s">
        <v>238</v>
      </c>
      <c r="B250" s="1">
        <v>0</v>
      </c>
      <c r="C250" s="1">
        <v>0</v>
      </c>
      <c r="G250" s="3" t="s">
        <v>238</v>
      </c>
      <c r="H250" s="1">
        <v>0</v>
      </c>
      <c r="I250" s="1">
        <v>0</v>
      </c>
    </row>
    <row r="251" spans="1:9" x14ac:dyDescent="0.25">
      <c r="A251" s="3" t="s">
        <v>347</v>
      </c>
      <c r="B251" s="1">
        <v>0</v>
      </c>
      <c r="C251" s="1">
        <v>0</v>
      </c>
      <c r="G251" s="3" t="s">
        <v>347</v>
      </c>
      <c r="H251" s="1">
        <v>0</v>
      </c>
      <c r="I251" s="1">
        <v>0</v>
      </c>
    </row>
    <row r="252" spans="1:9" x14ac:dyDescent="0.25">
      <c r="A252" s="3" t="s">
        <v>239</v>
      </c>
      <c r="B252" s="1">
        <v>0</v>
      </c>
      <c r="C252" s="1">
        <v>0</v>
      </c>
      <c r="G252" s="3" t="s">
        <v>239</v>
      </c>
      <c r="H252" s="1">
        <v>0</v>
      </c>
      <c r="I252" s="1">
        <v>0</v>
      </c>
    </row>
    <row r="253" spans="1:9" x14ac:dyDescent="0.25">
      <c r="A253" s="3" t="s">
        <v>349</v>
      </c>
      <c r="B253" s="1">
        <v>0</v>
      </c>
      <c r="C253" s="1">
        <v>0</v>
      </c>
      <c r="G253" s="3" t="s">
        <v>349</v>
      </c>
      <c r="H253" s="1">
        <v>0</v>
      </c>
      <c r="I253" s="1">
        <v>0</v>
      </c>
    </row>
    <row r="254" spans="1:9" x14ac:dyDescent="0.25">
      <c r="A254" s="3" t="s">
        <v>352</v>
      </c>
      <c r="B254" s="1">
        <v>1</v>
      </c>
      <c r="C254" s="1">
        <v>0</v>
      </c>
      <c r="G254" s="3" t="s">
        <v>352</v>
      </c>
      <c r="H254" s="1">
        <v>1</v>
      </c>
      <c r="I254" s="1">
        <v>0</v>
      </c>
    </row>
    <row r="255" spans="1:9" x14ac:dyDescent="0.25">
      <c r="A255" s="3" t="s">
        <v>351</v>
      </c>
      <c r="B255" s="1">
        <v>18</v>
      </c>
      <c r="C255" s="1">
        <v>0</v>
      </c>
      <c r="G255" s="3" t="s">
        <v>351</v>
      </c>
      <c r="H255" s="1">
        <v>18</v>
      </c>
      <c r="I255" s="1">
        <v>0</v>
      </c>
    </row>
    <row r="256" spans="1:9" x14ac:dyDescent="0.25">
      <c r="A256" s="3" t="s">
        <v>353</v>
      </c>
      <c r="B256" s="1">
        <v>0</v>
      </c>
      <c r="C256" s="1">
        <v>0</v>
      </c>
      <c r="G256" s="3" t="s">
        <v>353</v>
      </c>
      <c r="H256" s="1">
        <v>0</v>
      </c>
      <c r="I256" s="1">
        <v>0</v>
      </c>
    </row>
    <row r="257" spans="1:9" x14ac:dyDescent="0.25">
      <c r="A257" s="3" t="s">
        <v>355</v>
      </c>
      <c r="B257" s="1">
        <v>0</v>
      </c>
      <c r="C257" s="1">
        <v>0</v>
      </c>
      <c r="G257" s="3" t="s">
        <v>355</v>
      </c>
      <c r="H257" s="1">
        <v>0</v>
      </c>
      <c r="I257" s="1">
        <v>0</v>
      </c>
    </row>
    <row r="258" spans="1:9" x14ac:dyDescent="0.25">
      <c r="A258" s="3" t="s">
        <v>354</v>
      </c>
      <c r="B258" s="1">
        <v>0</v>
      </c>
      <c r="C258" s="1">
        <v>0</v>
      </c>
      <c r="G258" s="3" t="s">
        <v>354</v>
      </c>
      <c r="H258" s="1">
        <v>0</v>
      </c>
      <c r="I258" s="1">
        <v>0</v>
      </c>
    </row>
    <row r="259" spans="1:9" x14ac:dyDescent="0.25">
      <c r="A259" s="3" t="s">
        <v>241</v>
      </c>
      <c r="B259" s="1">
        <v>0</v>
      </c>
      <c r="C259" s="1">
        <v>0</v>
      </c>
      <c r="G259" s="3" t="s">
        <v>241</v>
      </c>
      <c r="H259" s="1">
        <v>0</v>
      </c>
      <c r="I259" s="1">
        <v>0</v>
      </c>
    </row>
    <row r="260" spans="1:9" x14ac:dyDescent="0.25">
      <c r="A260" s="3" t="s">
        <v>356</v>
      </c>
      <c r="B260" s="1">
        <v>0</v>
      </c>
      <c r="C260" s="1">
        <v>0</v>
      </c>
      <c r="G260" s="3" t="s">
        <v>356</v>
      </c>
      <c r="H260" s="1">
        <v>0</v>
      </c>
      <c r="I260" s="1">
        <v>0</v>
      </c>
    </row>
    <row r="261" spans="1:9" x14ac:dyDescent="0.25">
      <c r="A261" s="3" t="s">
        <v>242</v>
      </c>
      <c r="B261" s="1">
        <v>0</v>
      </c>
      <c r="C261" s="1">
        <v>0</v>
      </c>
      <c r="G261" s="3" t="s">
        <v>242</v>
      </c>
      <c r="H261" s="1">
        <v>0</v>
      </c>
      <c r="I261" s="1">
        <v>0</v>
      </c>
    </row>
    <row r="262" spans="1:9" x14ac:dyDescent="0.25">
      <c r="A262" s="3" t="s">
        <v>358</v>
      </c>
      <c r="B262" s="1">
        <v>0</v>
      </c>
      <c r="C262" s="1">
        <v>0</v>
      </c>
      <c r="G262" s="3" t="s">
        <v>358</v>
      </c>
      <c r="H262" s="1">
        <v>0</v>
      </c>
      <c r="I262" s="1">
        <v>0</v>
      </c>
    </row>
    <row r="263" spans="1:9" x14ac:dyDescent="0.25">
      <c r="A263" s="3" t="s">
        <v>243</v>
      </c>
      <c r="B263" s="1">
        <v>0</v>
      </c>
      <c r="C263" s="1">
        <v>0</v>
      </c>
      <c r="G263" s="3" t="s">
        <v>243</v>
      </c>
      <c r="H263" s="1">
        <v>0</v>
      </c>
      <c r="I263" s="1">
        <v>0</v>
      </c>
    </row>
    <row r="264" spans="1:9" x14ac:dyDescent="0.25">
      <c r="A264" s="3" t="s">
        <v>360</v>
      </c>
      <c r="B264" s="1">
        <v>0</v>
      </c>
      <c r="C264" s="1">
        <v>0</v>
      </c>
      <c r="G264" s="3" t="s">
        <v>360</v>
      </c>
      <c r="H264" s="1">
        <v>0</v>
      </c>
      <c r="I264" s="1">
        <v>0</v>
      </c>
    </row>
    <row r="265" spans="1:9" x14ac:dyDescent="0.25">
      <c r="A265" s="3" t="s">
        <v>244</v>
      </c>
      <c r="B265" s="1">
        <v>0</v>
      </c>
      <c r="C265" s="1">
        <v>0</v>
      </c>
      <c r="G265" s="3" t="s">
        <v>244</v>
      </c>
      <c r="H265" s="1">
        <v>0</v>
      </c>
      <c r="I265" s="1">
        <v>0</v>
      </c>
    </row>
    <row r="266" spans="1:9" x14ac:dyDescent="0.25">
      <c r="A266" s="3" t="s">
        <v>362</v>
      </c>
      <c r="B266" s="1">
        <v>0</v>
      </c>
      <c r="C266" s="1">
        <v>0</v>
      </c>
      <c r="G266" s="3" t="s">
        <v>362</v>
      </c>
      <c r="H266" s="1">
        <v>0</v>
      </c>
      <c r="I266" s="1">
        <v>0</v>
      </c>
    </row>
    <row r="267" spans="1:9" x14ac:dyDescent="0.25">
      <c r="A267" s="3" t="s">
        <v>245</v>
      </c>
      <c r="B267" s="1">
        <v>0</v>
      </c>
      <c r="C267" s="1">
        <v>0</v>
      </c>
      <c r="G267" s="3" t="s">
        <v>245</v>
      </c>
      <c r="H267" s="1">
        <v>0</v>
      </c>
      <c r="I267" s="1">
        <v>0</v>
      </c>
    </row>
    <row r="268" spans="1:9" x14ac:dyDescent="0.25">
      <c r="A268" s="3" t="s">
        <v>364</v>
      </c>
      <c r="B268" s="1">
        <v>0</v>
      </c>
      <c r="C268" s="1">
        <v>0</v>
      </c>
      <c r="G268" s="3" t="s">
        <v>364</v>
      </c>
      <c r="H268" s="1">
        <v>0</v>
      </c>
      <c r="I268" s="1">
        <v>0</v>
      </c>
    </row>
    <row r="269" spans="1:9" x14ac:dyDescent="0.25">
      <c r="A269" s="3" t="s">
        <v>246</v>
      </c>
      <c r="B269" s="1">
        <v>0</v>
      </c>
      <c r="C269" s="1">
        <v>0</v>
      </c>
      <c r="G269" s="3" t="s">
        <v>246</v>
      </c>
      <c r="H269" s="1">
        <v>0</v>
      </c>
      <c r="I269" s="1">
        <v>0</v>
      </c>
    </row>
    <row r="270" spans="1:9" x14ac:dyDescent="0.25">
      <c r="A270" s="3" t="s">
        <v>366</v>
      </c>
      <c r="B270" s="1">
        <v>0</v>
      </c>
      <c r="C270" s="1">
        <v>0</v>
      </c>
      <c r="G270" s="3" t="s">
        <v>366</v>
      </c>
      <c r="H270" s="1">
        <v>0</v>
      </c>
      <c r="I270" s="1">
        <v>0</v>
      </c>
    </row>
    <row r="271" spans="1:9" x14ac:dyDescent="0.25">
      <c r="A271" s="3" t="s">
        <v>247</v>
      </c>
      <c r="B271" s="1">
        <v>0</v>
      </c>
      <c r="C271" s="1">
        <v>0</v>
      </c>
      <c r="G271" s="3" t="s">
        <v>247</v>
      </c>
      <c r="H271" s="1">
        <v>0</v>
      </c>
      <c r="I271" s="1">
        <v>0</v>
      </c>
    </row>
    <row r="272" spans="1:9" x14ac:dyDescent="0.25">
      <c r="A272" s="3" t="s">
        <v>368</v>
      </c>
      <c r="B272" s="1">
        <v>0</v>
      </c>
      <c r="C272" s="1">
        <v>0</v>
      </c>
      <c r="G272" s="3" t="s">
        <v>368</v>
      </c>
      <c r="H272" s="1">
        <v>0</v>
      </c>
      <c r="I272" s="1">
        <v>0</v>
      </c>
    </row>
    <row r="273" spans="1:9" x14ac:dyDescent="0.25">
      <c r="A273" s="3" t="s">
        <v>248</v>
      </c>
      <c r="B273" s="1">
        <v>0</v>
      </c>
      <c r="C273" s="1">
        <v>0</v>
      </c>
      <c r="G273" s="3" t="s">
        <v>248</v>
      </c>
      <c r="H273" s="1">
        <v>0</v>
      </c>
      <c r="I273" s="1">
        <v>0</v>
      </c>
    </row>
    <row r="274" spans="1:9" x14ac:dyDescent="0.25">
      <c r="A274" s="3" t="s">
        <v>370</v>
      </c>
      <c r="B274" s="1">
        <v>0</v>
      </c>
      <c r="C274" s="1">
        <v>0</v>
      </c>
      <c r="G274" s="3" t="s">
        <v>370</v>
      </c>
      <c r="H274" s="1">
        <v>0</v>
      </c>
      <c r="I274" s="1">
        <v>0</v>
      </c>
    </row>
    <row r="275" spans="1:9" x14ac:dyDescent="0.25">
      <c r="A275" s="3" t="s">
        <v>249</v>
      </c>
      <c r="B275" s="1">
        <v>1</v>
      </c>
      <c r="C275" s="1">
        <v>0</v>
      </c>
      <c r="G275" s="3" t="s">
        <v>249</v>
      </c>
      <c r="H275" s="1">
        <v>1</v>
      </c>
      <c r="I275" s="1">
        <v>0</v>
      </c>
    </row>
    <row r="276" spans="1:9" x14ac:dyDescent="0.25">
      <c r="A276" s="3" t="s">
        <v>372</v>
      </c>
      <c r="B276" s="1">
        <v>0</v>
      </c>
      <c r="C276" s="1">
        <v>0</v>
      </c>
      <c r="G276" s="3" t="s">
        <v>372</v>
      </c>
      <c r="H276" s="1">
        <v>0</v>
      </c>
      <c r="I276" s="1">
        <v>0</v>
      </c>
    </row>
    <row r="277" spans="1:9" x14ac:dyDescent="0.25">
      <c r="A277" s="3" t="s">
        <v>250</v>
      </c>
      <c r="B277" s="1">
        <v>13</v>
      </c>
      <c r="C277" s="1">
        <v>0</v>
      </c>
      <c r="G277" s="3" t="s">
        <v>250</v>
      </c>
      <c r="H277" s="1">
        <v>13</v>
      </c>
      <c r="I277" s="1">
        <v>0</v>
      </c>
    </row>
    <row r="278" spans="1:9" x14ac:dyDescent="0.25">
      <c r="A278" s="3" t="s">
        <v>374</v>
      </c>
      <c r="B278" s="1">
        <v>0</v>
      </c>
      <c r="C278" s="1">
        <v>0</v>
      </c>
      <c r="G278" s="3" t="s">
        <v>374</v>
      </c>
      <c r="H278" s="1">
        <v>0</v>
      </c>
      <c r="I278" s="1">
        <v>0</v>
      </c>
    </row>
    <row r="279" spans="1:9" x14ac:dyDescent="0.25">
      <c r="A279" s="3" t="s">
        <v>251</v>
      </c>
      <c r="B279" s="1">
        <v>0</v>
      </c>
      <c r="C279" s="1">
        <v>0</v>
      </c>
      <c r="G279" s="3" t="s">
        <v>251</v>
      </c>
      <c r="H279" s="1">
        <v>0</v>
      </c>
      <c r="I279" s="1">
        <v>0</v>
      </c>
    </row>
    <row r="280" spans="1:9" x14ac:dyDescent="0.25">
      <c r="A280" s="3" t="s">
        <v>376</v>
      </c>
      <c r="B280" s="1">
        <v>0</v>
      </c>
      <c r="C280" s="1">
        <v>0</v>
      </c>
      <c r="G280" s="3" t="s">
        <v>376</v>
      </c>
      <c r="H280" s="1">
        <v>0</v>
      </c>
      <c r="I280" s="1">
        <v>0</v>
      </c>
    </row>
    <row r="281" spans="1:9" x14ac:dyDescent="0.25">
      <c r="A281" s="3" t="s">
        <v>252</v>
      </c>
      <c r="B281" s="1">
        <v>0</v>
      </c>
      <c r="C281" s="1">
        <v>0</v>
      </c>
      <c r="G281" s="3" t="s">
        <v>252</v>
      </c>
      <c r="H281" s="1">
        <v>0</v>
      </c>
      <c r="I281" s="1">
        <v>0</v>
      </c>
    </row>
    <row r="282" spans="1:9" x14ac:dyDescent="0.25">
      <c r="A282" s="3" t="s">
        <v>378</v>
      </c>
      <c r="B282" s="1">
        <v>0</v>
      </c>
      <c r="C282" s="1">
        <v>0</v>
      </c>
      <c r="G282" s="3" t="s">
        <v>378</v>
      </c>
      <c r="H282" s="1">
        <v>0</v>
      </c>
      <c r="I282" s="1">
        <v>0</v>
      </c>
    </row>
    <row r="283" spans="1:9" x14ac:dyDescent="0.25">
      <c r="A283" s="3" t="s">
        <v>253</v>
      </c>
      <c r="B283" s="1">
        <v>0</v>
      </c>
      <c r="C283" s="1">
        <v>0</v>
      </c>
      <c r="G283" s="3" t="s">
        <v>253</v>
      </c>
      <c r="H283" s="1">
        <v>0</v>
      </c>
      <c r="I283" s="1">
        <v>0</v>
      </c>
    </row>
    <row r="284" spans="1:9" x14ac:dyDescent="0.25">
      <c r="A284" s="3" t="s">
        <v>380</v>
      </c>
      <c r="B284" s="1">
        <v>0</v>
      </c>
      <c r="C284" s="1">
        <v>0</v>
      </c>
      <c r="G284" s="3" t="s">
        <v>380</v>
      </c>
      <c r="H284" s="1">
        <v>0</v>
      </c>
      <c r="I284" s="1">
        <v>0</v>
      </c>
    </row>
    <row r="285" spans="1:9" x14ac:dyDescent="0.25">
      <c r="A285" s="3" t="s">
        <v>254</v>
      </c>
      <c r="B285" s="1">
        <v>0</v>
      </c>
      <c r="C285" s="1">
        <v>0</v>
      </c>
      <c r="G285" s="3" t="s">
        <v>254</v>
      </c>
      <c r="H285" s="1">
        <v>0</v>
      </c>
      <c r="I285" s="1">
        <v>0</v>
      </c>
    </row>
    <row r="286" spans="1:9" x14ac:dyDescent="0.25">
      <c r="A286" s="3" t="s">
        <v>382</v>
      </c>
      <c r="B286" s="1">
        <v>0</v>
      </c>
      <c r="C286" s="1">
        <v>0</v>
      </c>
      <c r="G286" s="3" t="s">
        <v>382</v>
      </c>
      <c r="H286" s="1">
        <v>0</v>
      </c>
      <c r="I286" s="1">
        <v>0</v>
      </c>
    </row>
    <row r="287" spans="1:9" x14ac:dyDescent="0.25">
      <c r="A287" s="3" t="s">
        <v>255</v>
      </c>
      <c r="B287" s="1">
        <v>0</v>
      </c>
      <c r="C287" s="1">
        <v>0</v>
      </c>
      <c r="G287" s="3" t="s">
        <v>255</v>
      </c>
      <c r="H287" s="1">
        <v>0</v>
      </c>
      <c r="I287" s="1">
        <v>0</v>
      </c>
    </row>
    <row r="288" spans="1:9" x14ac:dyDescent="0.25">
      <c r="A288" s="3" t="s">
        <v>384</v>
      </c>
      <c r="B288" s="1">
        <v>0</v>
      </c>
      <c r="C288" s="1">
        <v>0</v>
      </c>
      <c r="G288" s="3" t="s">
        <v>384</v>
      </c>
      <c r="H288" s="1">
        <v>0</v>
      </c>
      <c r="I288" s="1">
        <v>0</v>
      </c>
    </row>
    <row r="289" spans="1:9" x14ac:dyDescent="0.25">
      <c r="A289" s="3" t="s">
        <v>256</v>
      </c>
      <c r="B289" s="1">
        <v>0</v>
      </c>
      <c r="C289" s="1">
        <v>0</v>
      </c>
      <c r="G289" s="3" t="s">
        <v>256</v>
      </c>
      <c r="H289" s="1">
        <v>0</v>
      </c>
      <c r="I289" s="1">
        <v>0</v>
      </c>
    </row>
    <row r="290" spans="1:9" x14ac:dyDescent="0.25">
      <c r="A290" s="3" t="s">
        <v>386</v>
      </c>
      <c r="B290" s="1">
        <v>0</v>
      </c>
      <c r="C290" s="1">
        <v>0</v>
      </c>
      <c r="G290" s="3" t="s">
        <v>386</v>
      </c>
      <c r="H290" s="1">
        <v>0</v>
      </c>
      <c r="I290" s="1">
        <v>0</v>
      </c>
    </row>
    <row r="291" spans="1:9" x14ac:dyDescent="0.25">
      <c r="A291" s="3" t="s">
        <v>122</v>
      </c>
      <c r="B291" s="1">
        <v>0</v>
      </c>
      <c r="C291" s="1">
        <v>0</v>
      </c>
      <c r="G291" s="3" t="s">
        <v>122</v>
      </c>
      <c r="H291" s="1">
        <v>0</v>
      </c>
      <c r="I291" s="1">
        <v>0</v>
      </c>
    </row>
    <row r="292" spans="1:9" x14ac:dyDescent="0.25">
      <c r="A292" s="3" t="s">
        <v>388</v>
      </c>
      <c r="B292" s="1">
        <v>0</v>
      </c>
      <c r="C292" s="1">
        <v>0</v>
      </c>
      <c r="G292" s="3" t="s">
        <v>388</v>
      </c>
      <c r="H292" s="1">
        <v>0</v>
      </c>
      <c r="I292" s="1">
        <v>0</v>
      </c>
    </row>
    <row r="293" spans="1:9" x14ac:dyDescent="0.25">
      <c r="A293" s="3" t="s">
        <v>257</v>
      </c>
      <c r="B293" s="1">
        <v>0</v>
      </c>
      <c r="C293" s="1">
        <v>0</v>
      </c>
      <c r="G293" s="3" t="s">
        <v>257</v>
      </c>
      <c r="H293" s="1">
        <v>0</v>
      </c>
      <c r="I293" s="1">
        <v>0</v>
      </c>
    </row>
    <row r="294" spans="1:9" x14ac:dyDescent="0.25">
      <c r="A294" s="3" t="s">
        <v>390</v>
      </c>
      <c r="B294" s="1">
        <v>0</v>
      </c>
      <c r="C294" s="1">
        <v>0</v>
      </c>
      <c r="G294" s="3" t="s">
        <v>390</v>
      </c>
      <c r="H294" s="1">
        <v>0</v>
      </c>
      <c r="I294" s="1">
        <v>0</v>
      </c>
    </row>
    <row r="295" spans="1:9" x14ac:dyDescent="0.25">
      <c r="A295" s="3" t="s">
        <v>395</v>
      </c>
      <c r="B295" s="1">
        <v>0</v>
      </c>
      <c r="C295" s="1">
        <v>0</v>
      </c>
      <c r="G295" s="3" t="s">
        <v>395</v>
      </c>
      <c r="H295" s="1">
        <v>0</v>
      </c>
      <c r="I295" s="1">
        <v>0</v>
      </c>
    </row>
    <row r="296" spans="1:9" x14ac:dyDescent="0.25">
      <c r="A296" s="3" t="s">
        <v>392</v>
      </c>
      <c r="B296" s="1">
        <v>0</v>
      </c>
      <c r="C296" s="1">
        <v>0</v>
      </c>
      <c r="G296" s="3" t="s">
        <v>392</v>
      </c>
      <c r="H296" s="1">
        <v>0</v>
      </c>
      <c r="I296" s="1">
        <v>0</v>
      </c>
    </row>
    <row r="297" spans="1:9" x14ac:dyDescent="0.25">
      <c r="A297" s="3" t="s">
        <v>396</v>
      </c>
      <c r="B297" s="1">
        <v>2</v>
      </c>
      <c r="C297" s="1">
        <v>0</v>
      </c>
      <c r="G297" s="3" t="s">
        <v>396</v>
      </c>
      <c r="H297" s="1">
        <v>2</v>
      </c>
      <c r="I297" s="1">
        <v>0</v>
      </c>
    </row>
    <row r="298" spans="1:9" x14ac:dyDescent="0.25">
      <c r="A298" s="3" t="s">
        <v>393</v>
      </c>
      <c r="B298" s="1">
        <v>0</v>
      </c>
      <c r="C298" s="1">
        <v>0</v>
      </c>
      <c r="G298" s="3" t="s">
        <v>393</v>
      </c>
      <c r="H298" s="1">
        <v>0</v>
      </c>
      <c r="I298" s="1">
        <v>0</v>
      </c>
    </row>
    <row r="299" spans="1:9" x14ac:dyDescent="0.25">
      <c r="A299" s="3" t="s">
        <v>398</v>
      </c>
      <c r="B299" s="1">
        <v>0</v>
      </c>
      <c r="C299" s="1">
        <v>0</v>
      </c>
      <c r="G299" s="3" t="s">
        <v>398</v>
      </c>
      <c r="H299" s="1">
        <v>0</v>
      </c>
      <c r="I299" s="1">
        <v>0</v>
      </c>
    </row>
    <row r="300" spans="1:9" x14ac:dyDescent="0.25">
      <c r="A300" s="3" t="s">
        <v>125</v>
      </c>
      <c r="B300" s="1">
        <v>0</v>
      </c>
      <c r="C300" s="1">
        <v>0</v>
      </c>
      <c r="G300" s="3" t="s">
        <v>125</v>
      </c>
      <c r="H300" s="1">
        <v>0</v>
      </c>
      <c r="I300" s="1">
        <v>0</v>
      </c>
    </row>
    <row r="301" spans="1:9" x14ac:dyDescent="0.25">
      <c r="A301" s="3" t="s">
        <v>400</v>
      </c>
      <c r="B301" s="1">
        <v>0</v>
      </c>
      <c r="C301" s="1">
        <v>0</v>
      </c>
      <c r="G301" s="3" t="s">
        <v>400</v>
      </c>
      <c r="H301" s="1">
        <v>0</v>
      </c>
      <c r="I301" s="1">
        <v>0</v>
      </c>
    </row>
    <row r="302" spans="1:9" x14ac:dyDescent="0.25">
      <c r="A302" s="3" t="s">
        <v>397</v>
      </c>
      <c r="B302" s="1">
        <v>0</v>
      </c>
      <c r="C302" s="1">
        <v>0</v>
      </c>
      <c r="G302" s="3" t="s">
        <v>397</v>
      </c>
      <c r="H302" s="1">
        <v>0</v>
      </c>
      <c r="I302" s="1">
        <v>0</v>
      </c>
    </row>
    <row r="303" spans="1:9" x14ac:dyDescent="0.25">
      <c r="A303" s="3" t="s">
        <v>259</v>
      </c>
      <c r="B303" s="1">
        <v>0</v>
      </c>
      <c r="C303" s="1">
        <v>0</v>
      </c>
      <c r="G303" s="3" t="s">
        <v>259</v>
      </c>
      <c r="H303" s="1">
        <v>0</v>
      </c>
      <c r="I303" s="1">
        <v>0</v>
      </c>
    </row>
    <row r="304" spans="1:9" x14ac:dyDescent="0.25">
      <c r="A304" s="3" t="s">
        <v>399</v>
      </c>
      <c r="B304" s="1">
        <v>3</v>
      </c>
      <c r="C304" s="1">
        <v>0</v>
      </c>
      <c r="G304" s="3" t="s">
        <v>399</v>
      </c>
      <c r="H304" s="1">
        <v>3</v>
      </c>
      <c r="I304" s="1">
        <v>0</v>
      </c>
    </row>
    <row r="305" spans="1:9" x14ac:dyDescent="0.25">
      <c r="A305" s="3" t="s">
        <v>260</v>
      </c>
      <c r="B305" s="1">
        <v>0</v>
      </c>
      <c r="C305" s="1">
        <v>0</v>
      </c>
      <c r="G305" s="3" t="s">
        <v>260</v>
      </c>
      <c r="H305" s="1">
        <v>0</v>
      </c>
      <c r="I305" s="1">
        <v>0</v>
      </c>
    </row>
    <row r="306" spans="1:9" x14ac:dyDescent="0.25">
      <c r="A306" s="3" t="s">
        <v>401</v>
      </c>
      <c r="B306" s="1">
        <v>0</v>
      </c>
      <c r="C306" s="1">
        <v>0</v>
      </c>
      <c r="G306" s="3" t="s">
        <v>401</v>
      </c>
      <c r="H306" s="1">
        <v>0</v>
      </c>
      <c r="I306" s="1">
        <v>0</v>
      </c>
    </row>
    <row r="307" spans="1:9" x14ac:dyDescent="0.25">
      <c r="A307" s="3" t="s">
        <v>261</v>
      </c>
      <c r="B307" s="1">
        <v>6</v>
      </c>
      <c r="C307" s="1">
        <v>0</v>
      </c>
      <c r="G307" s="3" t="s">
        <v>261</v>
      </c>
      <c r="H307" s="1">
        <v>6</v>
      </c>
      <c r="I307" s="1">
        <v>0</v>
      </c>
    </row>
    <row r="308" spans="1:9" x14ac:dyDescent="0.25">
      <c r="A308" s="3" t="s">
        <v>403</v>
      </c>
      <c r="B308" s="1">
        <v>0</v>
      </c>
      <c r="C308" s="1">
        <v>0</v>
      </c>
      <c r="G308" s="3" t="s">
        <v>403</v>
      </c>
      <c r="H308" s="1">
        <v>0</v>
      </c>
      <c r="I308" s="1">
        <v>0</v>
      </c>
    </row>
    <row r="309" spans="1:9" x14ac:dyDescent="0.25">
      <c r="A309" s="3" t="s">
        <v>262</v>
      </c>
      <c r="B309" s="1">
        <v>0</v>
      </c>
      <c r="C309" s="1">
        <v>0</v>
      </c>
      <c r="G309" s="3" t="s">
        <v>262</v>
      </c>
      <c r="H309" s="1">
        <v>0</v>
      </c>
      <c r="I309" s="1">
        <v>0</v>
      </c>
    </row>
    <row r="310" spans="1:9" x14ac:dyDescent="0.25">
      <c r="A310" s="3" t="s">
        <v>405</v>
      </c>
      <c r="B310" s="1">
        <v>0</v>
      </c>
      <c r="C310" s="1">
        <v>0</v>
      </c>
      <c r="G310" s="3" t="s">
        <v>405</v>
      </c>
      <c r="H310" s="1">
        <v>0</v>
      </c>
      <c r="I310" s="1">
        <v>0</v>
      </c>
    </row>
    <row r="311" spans="1:9" x14ac:dyDescent="0.25">
      <c r="A311" s="3" t="s">
        <v>263</v>
      </c>
      <c r="B311" s="1">
        <v>0</v>
      </c>
      <c r="C311" s="1">
        <v>0</v>
      </c>
      <c r="G311" s="3" t="s">
        <v>263</v>
      </c>
      <c r="H311" s="1">
        <v>0</v>
      </c>
      <c r="I311" s="1">
        <v>0</v>
      </c>
    </row>
    <row r="312" spans="1:9" x14ac:dyDescent="0.25">
      <c r="A312" s="3" t="s">
        <v>407</v>
      </c>
      <c r="B312" s="1">
        <v>0</v>
      </c>
      <c r="C312" s="1">
        <v>0</v>
      </c>
      <c r="G312" s="3" t="s">
        <v>407</v>
      </c>
      <c r="H312" s="1">
        <v>0</v>
      </c>
      <c r="I312" s="1">
        <v>0</v>
      </c>
    </row>
    <row r="313" spans="1:9" x14ac:dyDescent="0.25">
      <c r="A313" s="3" t="s">
        <v>264</v>
      </c>
      <c r="B313" s="1">
        <v>0</v>
      </c>
      <c r="C313" s="1">
        <v>0</v>
      </c>
      <c r="G313" s="3" t="s">
        <v>264</v>
      </c>
      <c r="H313" s="1">
        <v>0</v>
      </c>
      <c r="I313" s="1">
        <v>0</v>
      </c>
    </row>
    <row r="314" spans="1:9" x14ac:dyDescent="0.25">
      <c r="A314" s="3" t="s">
        <v>409</v>
      </c>
      <c r="B314" s="1">
        <v>0</v>
      </c>
      <c r="C314" s="1">
        <v>0</v>
      </c>
      <c r="G314" s="3" t="s">
        <v>409</v>
      </c>
      <c r="H314" s="1">
        <v>0</v>
      </c>
      <c r="I314" s="1">
        <v>0</v>
      </c>
    </row>
    <row r="315" spans="1:9" x14ac:dyDescent="0.25">
      <c r="A315" s="3" t="s">
        <v>265</v>
      </c>
      <c r="B315" s="1">
        <v>1</v>
      </c>
      <c r="C315" s="1">
        <v>0</v>
      </c>
      <c r="G315" s="3" t="s">
        <v>265</v>
      </c>
      <c r="H315" s="1">
        <v>1</v>
      </c>
      <c r="I315" s="1">
        <v>0</v>
      </c>
    </row>
    <row r="316" spans="1:9" x14ac:dyDescent="0.25">
      <c r="A316" s="3" t="s">
        <v>411</v>
      </c>
      <c r="B316" s="1">
        <v>0</v>
      </c>
      <c r="C316" s="1">
        <v>0</v>
      </c>
      <c r="G316" s="3" t="s">
        <v>411</v>
      </c>
      <c r="H316" s="1">
        <v>0</v>
      </c>
      <c r="I316" s="1">
        <v>0</v>
      </c>
    </row>
    <row r="317" spans="1:9" x14ac:dyDescent="0.25">
      <c r="A317" s="3" t="s">
        <v>420</v>
      </c>
      <c r="B317" s="1">
        <v>0</v>
      </c>
      <c r="C317" s="1">
        <v>0</v>
      </c>
      <c r="G317" s="3" t="s">
        <v>420</v>
      </c>
      <c r="H317" s="1">
        <v>0</v>
      </c>
      <c r="I317" s="1">
        <v>0</v>
      </c>
    </row>
    <row r="318" spans="1:9" x14ac:dyDescent="0.25">
      <c r="A318" s="3" t="s">
        <v>413</v>
      </c>
      <c r="B318" s="1">
        <v>0</v>
      </c>
      <c r="C318" s="1">
        <v>0</v>
      </c>
      <c r="G318" s="3" t="s">
        <v>413</v>
      </c>
      <c r="H318" s="1">
        <v>0</v>
      </c>
      <c r="I318" s="1">
        <v>0</v>
      </c>
    </row>
    <row r="319" spans="1:9" x14ac:dyDescent="0.25">
      <c r="A319" s="3" t="s">
        <v>421</v>
      </c>
      <c r="B319" s="1">
        <v>0</v>
      </c>
      <c r="C319" s="1">
        <v>0</v>
      </c>
      <c r="G319" s="3" t="s">
        <v>421</v>
      </c>
      <c r="H319" s="1">
        <v>0</v>
      </c>
      <c r="I319" s="1">
        <v>0</v>
      </c>
    </row>
    <row r="320" spans="1:9" x14ac:dyDescent="0.25">
      <c r="A320" s="3" t="s">
        <v>415</v>
      </c>
      <c r="B320" s="1">
        <v>0</v>
      </c>
      <c r="C320" s="1">
        <v>0</v>
      </c>
      <c r="G320" s="3" t="s">
        <v>415</v>
      </c>
      <c r="H320" s="1">
        <v>0</v>
      </c>
      <c r="I320" s="1">
        <v>0</v>
      </c>
    </row>
    <row r="321" spans="1:9" x14ac:dyDescent="0.25">
      <c r="A321" s="3" t="s">
        <v>423</v>
      </c>
      <c r="B321" s="1">
        <v>0</v>
      </c>
      <c r="C321" s="1">
        <v>0</v>
      </c>
      <c r="G321" s="3" t="s">
        <v>423</v>
      </c>
      <c r="H321" s="1">
        <v>0</v>
      </c>
      <c r="I321" s="1">
        <v>0</v>
      </c>
    </row>
    <row r="322" spans="1:9" x14ac:dyDescent="0.25">
      <c r="A322" s="3" t="s">
        <v>417</v>
      </c>
      <c r="B322" s="1">
        <v>0</v>
      </c>
      <c r="C322" s="1">
        <v>0</v>
      </c>
      <c r="G322" s="3" t="s">
        <v>417</v>
      </c>
      <c r="H322" s="1">
        <v>0</v>
      </c>
      <c r="I322" s="1">
        <v>0</v>
      </c>
    </row>
    <row r="323" spans="1:9" x14ac:dyDescent="0.25">
      <c r="A323" s="3" t="s">
        <v>425</v>
      </c>
      <c r="B323" s="1">
        <v>0</v>
      </c>
      <c r="C323" s="1">
        <v>0</v>
      </c>
      <c r="G323" s="3" t="s">
        <v>425</v>
      </c>
      <c r="H323" s="1">
        <v>0</v>
      </c>
      <c r="I323" s="1">
        <v>0</v>
      </c>
    </row>
    <row r="324" spans="1:9" x14ac:dyDescent="0.25">
      <c r="A324" s="3" t="s">
        <v>419</v>
      </c>
      <c r="B324" s="1">
        <v>0</v>
      </c>
      <c r="C324" s="1">
        <v>0</v>
      </c>
      <c r="G324" s="3" t="s">
        <v>419</v>
      </c>
      <c r="H324" s="1">
        <v>0</v>
      </c>
      <c r="I324" s="1">
        <v>0</v>
      </c>
    </row>
    <row r="325" spans="1:9" x14ac:dyDescent="0.25">
      <c r="A325" s="3" t="s">
        <v>427</v>
      </c>
      <c r="B325" s="1">
        <v>0</v>
      </c>
      <c r="C325" s="1">
        <v>0</v>
      </c>
      <c r="G325" s="3" t="s">
        <v>427</v>
      </c>
      <c r="H325" s="1">
        <v>0</v>
      </c>
      <c r="I325" s="1">
        <v>0</v>
      </c>
    </row>
    <row r="326" spans="1:9" x14ac:dyDescent="0.25">
      <c r="A326" s="3" t="s">
        <v>429</v>
      </c>
      <c r="B326" s="1">
        <v>0</v>
      </c>
      <c r="C326" s="1">
        <v>0</v>
      </c>
      <c r="G326" s="3" t="s">
        <v>429</v>
      </c>
      <c r="H326" s="1">
        <v>0</v>
      </c>
      <c r="I326" s="1">
        <v>0</v>
      </c>
    </row>
    <row r="327" spans="1:9" x14ac:dyDescent="0.25">
      <c r="A327" s="3" t="s">
        <v>266</v>
      </c>
      <c r="B327" s="1">
        <v>0</v>
      </c>
      <c r="C327" s="1">
        <v>0</v>
      </c>
      <c r="G327" s="3" t="s">
        <v>266</v>
      </c>
      <c r="H327" s="1">
        <v>0</v>
      </c>
      <c r="I327" s="1">
        <v>0</v>
      </c>
    </row>
    <row r="328" spans="1:9" x14ac:dyDescent="0.25">
      <c r="A328" s="3" t="s">
        <v>422</v>
      </c>
      <c r="B328" s="1">
        <v>0</v>
      </c>
      <c r="C328" s="1">
        <v>0</v>
      </c>
      <c r="G328" s="3" t="s">
        <v>422</v>
      </c>
      <c r="H328" s="1">
        <v>0</v>
      </c>
      <c r="I328" s="1">
        <v>0</v>
      </c>
    </row>
    <row r="329" spans="1:9" x14ac:dyDescent="0.25">
      <c r="A329" s="3" t="s">
        <v>267</v>
      </c>
      <c r="B329" s="1">
        <v>0</v>
      </c>
      <c r="C329" s="1">
        <v>0</v>
      </c>
      <c r="G329" s="3" t="s">
        <v>267</v>
      </c>
      <c r="H329" s="1">
        <v>0</v>
      </c>
      <c r="I329" s="1">
        <v>0</v>
      </c>
    </row>
    <row r="330" spans="1:9" x14ac:dyDescent="0.25">
      <c r="A330" s="3" t="s">
        <v>424</v>
      </c>
      <c r="B330" s="1">
        <v>1</v>
      </c>
      <c r="C330" s="1">
        <v>0</v>
      </c>
      <c r="G330" s="3" t="s">
        <v>424</v>
      </c>
      <c r="H330" s="1">
        <v>1</v>
      </c>
      <c r="I330" s="1">
        <v>0</v>
      </c>
    </row>
    <row r="331" spans="1:9" x14ac:dyDescent="0.25">
      <c r="A331" s="3" t="s">
        <v>268</v>
      </c>
      <c r="B331" s="1">
        <v>0</v>
      </c>
      <c r="C331" s="1">
        <v>0</v>
      </c>
      <c r="G331" s="3" t="s">
        <v>268</v>
      </c>
      <c r="H331" s="1">
        <v>0</v>
      </c>
      <c r="I331" s="1">
        <v>0</v>
      </c>
    </row>
    <row r="332" spans="1:9" x14ac:dyDescent="0.25">
      <c r="A332" s="3" t="s">
        <v>426</v>
      </c>
      <c r="B332" s="1">
        <v>0</v>
      </c>
      <c r="C332" s="1">
        <v>0</v>
      </c>
      <c r="G332" s="3" t="s">
        <v>426</v>
      </c>
      <c r="H332" s="1">
        <v>0</v>
      </c>
      <c r="I332" s="1">
        <v>0</v>
      </c>
    </row>
    <row r="333" spans="1:9" x14ac:dyDescent="0.25">
      <c r="A333" s="3" t="s">
        <v>269</v>
      </c>
      <c r="B333" s="1">
        <v>0</v>
      </c>
      <c r="C333" s="1">
        <v>0</v>
      </c>
      <c r="G333" s="3" t="s">
        <v>269</v>
      </c>
      <c r="H333" s="1">
        <v>0</v>
      </c>
      <c r="I333" s="1">
        <v>0</v>
      </c>
    </row>
    <row r="334" spans="1:9" x14ac:dyDescent="0.25">
      <c r="A334" s="3" t="s">
        <v>428</v>
      </c>
      <c r="B334" s="1">
        <v>0</v>
      </c>
      <c r="C334" s="1">
        <v>0</v>
      </c>
      <c r="G334" s="3" t="s">
        <v>428</v>
      </c>
      <c r="H334" s="1">
        <v>0</v>
      </c>
      <c r="I334" s="1">
        <v>0</v>
      </c>
    </row>
    <row r="335" spans="1:9" x14ac:dyDescent="0.25">
      <c r="A335" s="3" t="s">
        <v>270</v>
      </c>
      <c r="B335" s="1">
        <v>0</v>
      </c>
      <c r="C335" s="1">
        <v>0</v>
      </c>
      <c r="G335" s="3" t="s">
        <v>270</v>
      </c>
      <c r="H335" s="1">
        <v>0</v>
      </c>
      <c r="I335" s="1">
        <v>0</v>
      </c>
    </row>
    <row r="336" spans="1:9" x14ac:dyDescent="0.25">
      <c r="A336" s="3" t="s">
        <v>430</v>
      </c>
      <c r="B336" s="1">
        <v>0</v>
      </c>
      <c r="C336" s="1">
        <v>0</v>
      </c>
      <c r="G336" s="3" t="s">
        <v>430</v>
      </c>
      <c r="H336" s="1">
        <v>0</v>
      </c>
      <c r="I336" s="1">
        <v>0</v>
      </c>
    </row>
    <row r="337" spans="1:9" x14ac:dyDescent="0.25">
      <c r="A337" s="3" t="s">
        <v>271</v>
      </c>
      <c r="B337" s="1">
        <v>0</v>
      </c>
      <c r="C337" s="1">
        <v>0</v>
      </c>
      <c r="G337" s="3" t="s">
        <v>271</v>
      </c>
      <c r="H337" s="1">
        <v>0</v>
      </c>
      <c r="I337" s="1">
        <v>0</v>
      </c>
    </row>
    <row r="338" spans="1:9" x14ac:dyDescent="0.25">
      <c r="A338" s="3" t="s">
        <v>272</v>
      </c>
      <c r="B338" s="1">
        <v>0</v>
      </c>
      <c r="C338" s="1">
        <v>0</v>
      </c>
      <c r="G338" s="3" t="s">
        <v>272</v>
      </c>
      <c r="H338" s="1">
        <v>0</v>
      </c>
      <c r="I338" s="1">
        <v>0</v>
      </c>
    </row>
    <row r="339" spans="1:9" x14ac:dyDescent="0.25">
      <c r="A339" s="3" t="s">
        <v>17</v>
      </c>
      <c r="B339" s="1">
        <v>42002</v>
      </c>
      <c r="C339" s="1">
        <v>1422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636C6-7448-43B1-9AE6-337CF18D55EA}">
  <dimension ref="A2:C20"/>
  <sheetViews>
    <sheetView workbookViewId="0">
      <selection activeCell="F6" sqref="F6"/>
    </sheetView>
  </sheetViews>
  <sheetFormatPr defaultRowHeight="15" x14ac:dyDescent="0.25"/>
  <cols>
    <col min="1" max="1" width="19.42578125" bestFit="1" customWidth="1"/>
    <col min="2" max="2" width="14.7109375" bestFit="1" customWidth="1"/>
    <col min="3" max="3" width="13.28515625" bestFit="1" customWidth="1"/>
    <col min="4" max="4" width="19.85546875" bestFit="1" customWidth="1"/>
    <col min="5" max="5" width="20" bestFit="1" customWidth="1"/>
    <col min="6" max="6" width="18.42578125" bestFit="1" customWidth="1"/>
    <col min="7" max="7" width="20.42578125" bestFit="1" customWidth="1"/>
    <col min="8" max="8" width="17.7109375" bestFit="1" customWidth="1"/>
    <col min="9" max="9" width="17.5703125" bestFit="1" customWidth="1"/>
    <col min="10" max="10" width="18.5703125" bestFit="1" customWidth="1"/>
    <col min="11" max="11" width="16.5703125" bestFit="1" customWidth="1"/>
    <col min="12" max="12" width="24" bestFit="1" customWidth="1"/>
    <col min="13" max="13" width="19.140625" bestFit="1" customWidth="1"/>
    <col min="14" max="14" width="18.140625" bestFit="1" customWidth="1"/>
    <col min="15" max="15" width="16.140625" bestFit="1" customWidth="1"/>
    <col min="16" max="16" width="17.28515625" bestFit="1" customWidth="1"/>
    <col min="17" max="17" width="16" bestFit="1" customWidth="1"/>
    <col min="18" max="18" width="14.85546875" bestFit="1" customWidth="1"/>
    <col min="19" max="19" width="25.140625" bestFit="1" customWidth="1"/>
    <col min="20" max="20" width="19.42578125" bestFit="1" customWidth="1"/>
    <col min="21" max="21" width="16.85546875" bestFit="1" customWidth="1"/>
    <col min="22" max="22" width="18.140625" bestFit="1" customWidth="1"/>
    <col min="23" max="23" width="20" bestFit="1" customWidth="1"/>
    <col min="24" max="24" width="16.42578125" bestFit="1" customWidth="1"/>
    <col min="25" max="25" width="15.42578125" bestFit="1" customWidth="1"/>
    <col min="26" max="26" width="16.42578125" bestFit="1" customWidth="1"/>
    <col min="27" max="27" width="19.140625" bestFit="1" customWidth="1"/>
    <col min="28" max="28" width="17.28515625" bestFit="1" customWidth="1"/>
    <col min="29" max="29" width="22.140625" bestFit="1" customWidth="1"/>
    <col min="30" max="30" width="20" bestFit="1" customWidth="1"/>
    <col min="31" max="31" width="18.5703125" bestFit="1" customWidth="1"/>
    <col min="32" max="32" width="21.5703125" bestFit="1" customWidth="1"/>
    <col min="33" max="33" width="18.140625" bestFit="1" customWidth="1"/>
    <col min="34" max="34" width="19.7109375" bestFit="1" customWidth="1"/>
    <col min="35" max="35" width="16.5703125" bestFit="1" customWidth="1"/>
    <col min="36" max="36" width="17.7109375" bestFit="1" customWidth="1"/>
    <col min="37" max="37" width="21.140625" bestFit="1" customWidth="1"/>
    <col min="38" max="38" width="15.7109375" bestFit="1" customWidth="1"/>
    <col min="39" max="39" width="17.7109375" bestFit="1" customWidth="1"/>
    <col min="40" max="40" width="20.85546875" bestFit="1" customWidth="1"/>
    <col min="41" max="41" width="16.28515625" bestFit="1" customWidth="1"/>
    <col min="42" max="42" width="21" bestFit="1" customWidth="1"/>
    <col min="43" max="43" width="23.28515625" bestFit="1" customWidth="1"/>
    <col min="44" max="44" width="19.85546875" bestFit="1" customWidth="1"/>
    <col min="45" max="45" width="23" bestFit="1" customWidth="1"/>
    <col min="46" max="46" width="17.85546875" bestFit="1" customWidth="1"/>
    <col min="47" max="47" width="17" bestFit="1" customWidth="1"/>
    <col min="48" max="48" width="18.42578125" bestFit="1" customWidth="1"/>
    <col min="49" max="49" width="15.7109375" bestFit="1" customWidth="1"/>
    <col min="50" max="50" width="17.42578125" bestFit="1" customWidth="1"/>
    <col min="51" max="51" width="16.85546875" bestFit="1" customWidth="1"/>
    <col min="52" max="52" width="23.140625" bestFit="1" customWidth="1"/>
    <col min="53" max="53" width="28.42578125" bestFit="1" customWidth="1"/>
    <col min="54" max="54" width="11.28515625" bestFit="1" customWidth="1"/>
    <col min="55" max="55" width="20.7109375" bestFit="1" customWidth="1"/>
    <col min="56" max="56" width="10.5703125" bestFit="1" customWidth="1"/>
    <col min="57" max="57" width="29.28515625" bestFit="1" customWidth="1"/>
    <col min="58" max="58" width="13.5703125" bestFit="1" customWidth="1"/>
    <col min="59" max="59" width="15.7109375" bestFit="1" customWidth="1"/>
    <col min="60" max="60" width="27.85546875" bestFit="1" customWidth="1"/>
    <col min="61" max="61" width="14" bestFit="1" customWidth="1"/>
    <col min="62" max="62" width="20.5703125" bestFit="1" customWidth="1"/>
    <col min="63" max="63" width="25" bestFit="1" customWidth="1"/>
    <col min="64" max="64" width="20" bestFit="1" customWidth="1"/>
    <col min="65" max="65" width="12.5703125" bestFit="1" customWidth="1"/>
    <col min="66" max="66" width="13.140625" bestFit="1" customWidth="1"/>
    <col min="67" max="67" width="30.140625" bestFit="1" customWidth="1"/>
    <col min="68" max="68" width="17.28515625" bestFit="1" customWidth="1"/>
    <col min="69" max="69" width="21" bestFit="1" customWidth="1"/>
    <col min="70" max="70" width="28.42578125" bestFit="1" customWidth="1"/>
    <col min="71" max="71" width="26.140625" bestFit="1" customWidth="1"/>
    <col min="72" max="72" width="27.7109375" bestFit="1" customWidth="1"/>
    <col min="73" max="73" width="17.42578125" bestFit="1" customWidth="1"/>
    <col min="74" max="74" width="15.28515625" bestFit="1" customWidth="1"/>
    <col min="75" max="75" width="13.42578125" bestFit="1" customWidth="1"/>
    <col min="76" max="76" width="20.85546875" bestFit="1" customWidth="1"/>
    <col min="77" max="77" width="13.140625" bestFit="1" customWidth="1"/>
    <col min="78" max="78" width="17" bestFit="1" customWidth="1"/>
    <col min="79" max="79" width="8.140625" bestFit="1" customWidth="1"/>
    <col min="80" max="80" width="6.7109375" bestFit="1" customWidth="1"/>
    <col min="81" max="81" width="7.28515625" bestFit="1" customWidth="1"/>
    <col min="82" max="82" width="11.28515625" bestFit="1" customWidth="1"/>
  </cols>
  <sheetData>
    <row r="2" spans="1:3" x14ac:dyDescent="0.25">
      <c r="A2" s="2" t="s">
        <v>43</v>
      </c>
      <c r="B2" t="s" vm="1">
        <v>44</v>
      </c>
    </row>
    <row r="4" spans="1:3" x14ac:dyDescent="0.25">
      <c r="A4" s="2" t="s">
        <v>1</v>
      </c>
      <c r="B4" t="s">
        <v>19</v>
      </c>
      <c r="C4" t="s">
        <v>18</v>
      </c>
    </row>
    <row r="5" spans="1:3" x14ac:dyDescent="0.25">
      <c r="A5" s="3" t="s">
        <v>15</v>
      </c>
      <c r="B5" s="1">
        <v>1254</v>
      </c>
      <c r="C5" s="1">
        <v>5649</v>
      </c>
    </row>
    <row r="6" spans="1:3" x14ac:dyDescent="0.25">
      <c r="A6" s="3" t="s">
        <v>9</v>
      </c>
      <c r="B6" s="1">
        <v>1066</v>
      </c>
      <c r="C6" s="1">
        <v>4137</v>
      </c>
    </row>
    <row r="7" spans="1:3" x14ac:dyDescent="0.25">
      <c r="A7" s="3" t="s">
        <v>13</v>
      </c>
      <c r="B7" s="1">
        <v>777</v>
      </c>
      <c r="C7" s="1">
        <v>3737</v>
      </c>
    </row>
    <row r="8" spans="1:3" x14ac:dyDescent="0.25">
      <c r="A8" s="3" t="s">
        <v>16</v>
      </c>
      <c r="B8" s="1">
        <v>518</v>
      </c>
      <c r="C8" s="1">
        <v>2649</v>
      </c>
    </row>
    <row r="9" spans="1:3" x14ac:dyDescent="0.25">
      <c r="A9" s="3" t="s">
        <v>8</v>
      </c>
      <c r="B9" s="1">
        <v>496</v>
      </c>
      <c r="C9" s="1">
        <v>1951</v>
      </c>
    </row>
    <row r="10" spans="1:3" x14ac:dyDescent="0.25">
      <c r="A10" s="3" t="s">
        <v>7</v>
      </c>
      <c r="B10" s="1">
        <v>540</v>
      </c>
      <c r="C10" s="1">
        <v>1866</v>
      </c>
    </row>
    <row r="11" spans="1:3" x14ac:dyDescent="0.25">
      <c r="A11" s="3" t="s">
        <v>2</v>
      </c>
      <c r="B11" s="1">
        <v>2076</v>
      </c>
      <c r="C11" s="1">
        <v>1852</v>
      </c>
    </row>
    <row r="12" spans="1:3" x14ac:dyDescent="0.25">
      <c r="A12" s="3" t="s">
        <v>5</v>
      </c>
      <c r="B12" s="1">
        <v>430</v>
      </c>
      <c r="C12" s="1">
        <v>1818</v>
      </c>
    </row>
    <row r="13" spans="1:3" x14ac:dyDescent="0.25">
      <c r="A13" s="3" t="s">
        <v>14</v>
      </c>
      <c r="B13" s="1">
        <v>1051</v>
      </c>
      <c r="C13" s="1">
        <v>790</v>
      </c>
    </row>
    <row r="14" spans="1:3" x14ac:dyDescent="0.25">
      <c r="A14" s="3" t="s">
        <v>12</v>
      </c>
      <c r="B14" s="1">
        <v>811</v>
      </c>
      <c r="C14" s="1">
        <v>744</v>
      </c>
    </row>
    <row r="15" spans="1:3" x14ac:dyDescent="0.25">
      <c r="A15" s="3" t="s">
        <v>10</v>
      </c>
      <c r="B15" s="1">
        <v>521</v>
      </c>
      <c r="C15" s="1">
        <v>647</v>
      </c>
    </row>
    <row r="16" spans="1:3" x14ac:dyDescent="0.25">
      <c r="A16" s="3" t="s">
        <v>6</v>
      </c>
      <c r="B16" s="1">
        <v>344</v>
      </c>
      <c r="C16" s="1">
        <v>637</v>
      </c>
    </row>
    <row r="17" spans="1:3" x14ac:dyDescent="0.25">
      <c r="A17" s="3" t="s">
        <v>11</v>
      </c>
      <c r="B17" s="1">
        <v>377</v>
      </c>
      <c r="C17" s="1">
        <v>442</v>
      </c>
    </row>
    <row r="18" spans="1:3" x14ac:dyDescent="0.25">
      <c r="A18" s="3" t="s">
        <v>4</v>
      </c>
      <c r="B18" s="1">
        <v>340</v>
      </c>
      <c r="C18" s="1">
        <v>416</v>
      </c>
    </row>
    <row r="19" spans="1:3" x14ac:dyDescent="0.25">
      <c r="A19" s="3" t="s">
        <v>3</v>
      </c>
      <c r="B19" s="1">
        <v>464</v>
      </c>
      <c r="C19" s="1">
        <v>381</v>
      </c>
    </row>
    <row r="20" spans="1:3" x14ac:dyDescent="0.25">
      <c r="A20" s="3" t="s">
        <v>17</v>
      </c>
      <c r="B20" s="1">
        <v>11065</v>
      </c>
      <c r="C20" s="1">
        <v>27716</v>
      </c>
    </row>
  </sheetData>
  <conditionalFormatting pivot="1" sqref="B5:B6 B9:B10 B12 B15:B1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5:C6 C9:C10 C12 C15:C16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{3FF62615-725A-4B7D-99AF-49AFF77FAFAF}</x14:id>
        </ext>
      </extLst>
    </cfRule>
  </conditionalFormatting>
  <conditionalFormatting pivot="1" sqref="B5:B1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5:C19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{6FCD0205-CAF3-4BF5-86F5-E61570B10E01}</x14:id>
        </ext>
      </extLst>
    </cfRule>
  </conditionalFormatting>
  <pageMargins left="0.7" right="0.7" top="0.75" bottom="0.75" header="0.3" footer="0.3"/>
  <pageSetup paperSize="9" orientation="portrait" horizontalDpi="300" verticalDpi="0" copies="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3FF62615-725A-4B7D-99AF-49AFF77FAFA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C5:C6 C9:C10 C12 C15:C16</xm:sqref>
        </x14:conditionalFormatting>
        <x14:conditionalFormatting xmlns:xm="http://schemas.microsoft.com/office/excel/2006/main" pivot="1">
          <x14:cfRule type="dataBar" id="{6FCD0205-CAF3-4BF5-86F5-E61570B10E0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C5:C19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Props1.xml><?xml version="1.0" encoding="utf-8"?>
<ds:datastoreItem xmlns:ds="http://schemas.openxmlformats.org/officeDocument/2006/customXml" ds:itemID="{B2B004FB-828E-4F0D-B1A7-3CBA9F5D5D6D}">
  <ds:schemaRefs/>
</ds:datastoreItem>
</file>

<file path=customXml/itemProps2.xml><?xml version="1.0" encoding="utf-8"?>
<ds:datastoreItem xmlns:ds="http://schemas.openxmlformats.org/officeDocument/2006/customXml" ds:itemID="{96AA1D26-9970-43E1-89CD-CF41C68A029B}">
  <ds:schemaRefs/>
</ds:datastoreItem>
</file>

<file path=customXml/itemProps3.xml><?xml version="1.0" encoding="utf-8"?>
<ds:datastoreItem xmlns:ds="http://schemas.openxmlformats.org/officeDocument/2006/customXml" ds:itemID="{FBEFD4BB-84C1-452F-8E9B-591BB0B7126A}">
  <ds:schemaRefs/>
</ds:datastoreItem>
</file>

<file path=customXml/itemProps4.xml><?xml version="1.0" encoding="utf-8"?>
<ds:datastoreItem xmlns:ds="http://schemas.openxmlformats.org/officeDocument/2006/customXml" ds:itemID="{33FCE23E-2D6A-44B0-B0F2-ED2F1AE79025}">
  <ds:schemaRefs/>
</ds:datastoreItem>
</file>

<file path=customXml/itemProps5.xml><?xml version="1.0" encoding="utf-8"?>
<ds:datastoreItem xmlns:ds="http://schemas.openxmlformats.org/officeDocument/2006/customXml" ds:itemID="{6D4F7226-0088-4E5A-9A25-6628988CC7AD}">
  <ds:schemaRefs/>
</ds:datastoreItem>
</file>

<file path=customXml/itemProps6.xml><?xml version="1.0" encoding="utf-8"?>
<ds:datastoreItem xmlns:ds="http://schemas.openxmlformats.org/officeDocument/2006/customXml" ds:itemID="{7D1E550E-0E35-4F91-81C2-2C59B7A4E64F}">
  <ds:schemaRefs/>
</ds:datastoreItem>
</file>

<file path=customXml/itemProps7.xml><?xml version="1.0" encoding="utf-8"?>
<ds:datastoreItem xmlns:ds="http://schemas.openxmlformats.org/officeDocument/2006/customXml" ds:itemID="{F711260D-169A-45D3-B3F0-F2A0C12AA726}">
  <ds:schemaRefs/>
</ds:datastoreItem>
</file>

<file path=customXml/itemProps8.xml><?xml version="1.0" encoding="utf-8"?>
<ds:datastoreItem xmlns:ds="http://schemas.openxmlformats.org/officeDocument/2006/customXml" ds:itemID="{2B119013-459A-409C-80CE-933F009E631B}">
  <ds:schemaRefs/>
</ds:datastoreItem>
</file>

<file path=customXml/itemProps9.xml><?xml version="1.0" encoding="utf-8"?>
<ds:datastoreItem xmlns:ds="http://schemas.openxmlformats.org/officeDocument/2006/customXml" ds:itemID="{6CEFEDC5-854A-4548-A8DC-E4817CFC8556}">
  <ds:schemaRefs/>
</ds:datastoreItem>
</file>

<file path=customXml/itemProps10.xml><?xml version="1.0" encoding="utf-8"?>
<ds:datastoreItem xmlns:ds="http://schemas.openxmlformats.org/officeDocument/2006/customXml" ds:itemID="{FB848099-AAAE-4006-A73C-82F0044FCED7}">
  <ds:schemaRefs>
    <ds:schemaRef ds:uri="http://www.w3.org/2001/XMLSchema"/>
    <ds:schemaRef ds:uri="http://microsoft.data.visualization.engine.tours/1.0"/>
  </ds:schemaRefs>
</ds:datastoreItem>
</file>

<file path=customXml/itemProps11.xml><?xml version="1.0" encoding="utf-8"?>
<ds:datastoreItem xmlns:ds="http://schemas.openxmlformats.org/officeDocument/2006/customXml" ds:itemID="{1718CB6D-B597-4A83-9CB2-64C4E3AC92FF}">
  <ds:schemaRefs/>
</ds:datastoreItem>
</file>

<file path=customXml/itemProps12.xml><?xml version="1.0" encoding="utf-8"?>
<ds:datastoreItem xmlns:ds="http://schemas.openxmlformats.org/officeDocument/2006/customXml" ds:itemID="{791CF93A-284F-4B67-B996-490B695BE627}">
  <ds:schemaRefs/>
</ds:datastoreItem>
</file>

<file path=customXml/itemProps13.xml><?xml version="1.0" encoding="utf-8"?>
<ds:datastoreItem xmlns:ds="http://schemas.openxmlformats.org/officeDocument/2006/customXml" ds:itemID="{9DCEA64A-CA8D-468E-BBE8-22563F2F6581}">
  <ds:schemaRefs/>
</ds:datastoreItem>
</file>

<file path=customXml/itemProps14.xml><?xml version="1.0" encoding="utf-8"?>
<ds:datastoreItem xmlns:ds="http://schemas.openxmlformats.org/officeDocument/2006/customXml" ds:itemID="{D53C0C6C-AB22-48AC-A6FF-FEF4ACD9A664}">
  <ds:schemaRefs/>
</ds:datastoreItem>
</file>

<file path=customXml/itemProps15.xml><?xml version="1.0" encoding="utf-8"?>
<ds:datastoreItem xmlns:ds="http://schemas.openxmlformats.org/officeDocument/2006/customXml" ds:itemID="{7DD79ACC-61AF-4558-BC7E-622A72F5F54F}">
  <ds:schemaRefs/>
</ds:datastoreItem>
</file>

<file path=customXml/itemProps16.xml><?xml version="1.0" encoding="utf-8"?>
<ds:datastoreItem xmlns:ds="http://schemas.openxmlformats.org/officeDocument/2006/customXml" ds:itemID="{3599CBA0-314B-4DBE-8D79-FC4939B526FA}">
  <ds:schemaRefs/>
</ds:datastoreItem>
</file>

<file path=customXml/itemProps17.xml><?xml version="1.0" encoding="utf-8"?>
<ds:datastoreItem xmlns:ds="http://schemas.openxmlformats.org/officeDocument/2006/customXml" ds:itemID="{1FE439B7-46BF-4201-8967-9D900D92C6F3}">
  <ds:schemaRefs/>
</ds:datastoreItem>
</file>

<file path=customXml/itemProps18.xml><?xml version="1.0" encoding="utf-8"?>
<ds:datastoreItem xmlns:ds="http://schemas.openxmlformats.org/officeDocument/2006/customXml" ds:itemID="{CB073C18-B829-40C1-A661-1D2F0D97E7E4}">
  <ds:schemaRefs/>
</ds:datastoreItem>
</file>

<file path=customXml/itemProps19.xml><?xml version="1.0" encoding="utf-8"?>
<ds:datastoreItem xmlns:ds="http://schemas.openxmlformats.org/officeDocument/2006/customXml" ds:itemID="{3651F13D-C653-4514-BC3A-F2C240A37C2E}">
  <ds:schemaRefs/>
</ds:datastoreItem>
</file>

<file path=customXml/itemProps20.xml><?xml version="1.0" encoding="utf-8"?>
<ds:datastoreItem xmlns:ds="http://schemas.openxmlformats.org/officeDocument/2006/customXml" ds:itemID="{BD2DCF3D-A3F6-47AA-99F4-D75922B77EA1}">
  <ds:schemaRefs/>
</ds:datastoreItem>
</file>

<file path=customXml/itemProps21.xml><?xml version="1.0" encoding="utf-8"?>
<ds:datastoreItem xmlns:ds="http://schemas.openxmlformats.org/officeDocument/2006/customXml" ds:itemID="{8AC496EB-2478-424B-8F79-D4FBBF3D9414}">
  <ds:schemaRefs>
    <ds:schemaRef ds:uri="http://www.w3.org/2001/XMLSchema"/>
    <ds:schemaRef ds:uri="http://microsoft.data.visualization.Client.Excel/1.0"/>
  </ds:schemaRefs>
</ds:datastoreItem>
</file>

<file path=customXml/itemProps22.xml><?xml version="1.0" encoding="utf-8"?>
<ds:datastoreItem xmlns:ds="http://schemas.openxmlformats.org/officeDocument/2006/customXml" ds:itemID="{510A840D-A72B-4CB8-92D1-76CDB7757AE2}">
  <ds:schemaRefs/>
</ds:datastoreItem>
</file>

<file path=customXml/itemProps23.xml><?xml version="1.0" encoding="utf-8"?>
<ds:datastoreItem xmlns:ds="http://schemas.openxmlformats.org/officeDocument/2006/customXml" ds:itemID="{5D6A0B20-695B-4B9E-BFAF-74DF52485725}">
  <ds:schemaRefs>
    <ds:schemaRef ds:uri="http://schemas.microsoft.com/DataMashup"/>
  </ds:schemaRefs>
</ds:datastoreItem>
</file>

<file path=customXml/itemProps24.xml><?xml version="1.0" encoding="utf-8"?>
<ds:datastoreItem xmlns:ds="http://schemas.openxmlformats.org/officeDocument/2006/customXml" ds:itemID="{C9CA05BC-0273-4402-8FA7-218CBCB549BA}">
  <ds:schemaRefs/>
</ds:datastoreItem>
</file>

<file path=customXml/itemProps25.xml><?xml version="1.0" encoding="utf-8"?>
<ds:datastoreItem xmlns:ds="http://schemas.openxmlformats.org/officeDocument/2006/customXml" ds:itemID="{2652A909-74EE-4746-8F1E-239E56B610A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Dashboard</vt:lpstr>
      <vt:lpstr>Decriptive Statistics</vt:lpstr>
      <vt:lpstr>Total_wins_per_driver</vt:lpstr>
      <vt:lpstr>Number_of_wins_per_circuit</vt:lpstr>
      <vt:lpstr>Driver_sumofpoints_year&gt;2000</vt:lpstr>
      <vt:lpstr>Nationality_grandtotal_sumofwin</vt:lpstr>
      <vt:lpstr>Top10_statuses_Top10_drivers</vt:lpstr>
      <vt:lpstr>Top10_countries_per_driver</vt:lpstr>
      <vt:lpstr>Top10_F1_Statuses</vt:lpstr>
      <vt:lpstr>Perished_drivers_per_ntationali</vt:lpstr>
      <vt:lpstr>Drivers_points_vs_wins</vt:lpstr>
      <vt:lpstr>Top_15_points_per_driver_circui</vt:lpstr>
    </vt:vector>
  </TitlesOfParts>
  <Company>Sanlam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Loaone Seleka (Gijima)</dc:creator>
  <cp:lastModifiedBy>Loaone Seleka (Gijima)</cp:lastModifiedBy>
  <dcterms:created xsi:type="dcterms:W3CDTF">2022-01-23T08:41:57Z</dcterms:created>
  <dcterms:modified xsi:type="dcterms:W3CDTF">2022-01-26T04:25:02Z</dcterms:modified>
</cp:coreProperties>
</file>